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7 stuff\FILE657\"/>
    </mc:Choice>
  </mc:AlternateContent>
  <xr:revisionPtr revIDLastSave="0" documentId="13_ncr:1_{A5DD8203-6F19-4698-A7CE-9DD6B03B170A}" xr6:coauthVersionLast="45" xr6:coauthVersionMax="45" xr10:uidLastSave="{00000000-0000-0000-0000-000000000000}"/>
  <bookViews>
    <workbookView xWindow="-120" yWindow="-120" windowWidth="29040" windowHeight="15840" activeTab="1" xr2:uid="{84FB71EF-9C8B-47F6-BCEC-25BD3B4EF7A2}"/>
  </bookViews>
  <sheets>
    <sheet name="Sheet1" sheetId="2" r:id="rId1"/>
    <sheet name="Sheet2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4" l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B1" i="4"/>
  <c r="C1" i="2" l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<sst xmlns="http://schemas.openxmlformats.org/spreadsheetml/2006/main" count="2" uniqueCount="1">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</sst>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C5E72-BF1A-4FBF-962E-9CC5635B1EBC}">
  <dimension ref="A1:CD1500"/>
  <sheetViews>
    <sheetView workbookViewId="0">
      <selection activeCell="H10" sqref="H1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342.25444021484498</v>
      </c>
      <c r="C2">
        <v>360.72933194343398</v>
      </c>
      <c r="D2">
        <v>364.393998487722</v>
      </c>
      <c r="E2">
        <v>353.93931081897301</v>
      </c>
      <c r="F2">
        <v>353.37835867042998</v>
      </c>
      <c r="G2">
        <v>351.48202548110601</v>
      </c>
      <c r="H2">
        <v>363.80873028607999</v>
      </c>
      <c r="I2">
        <v>357.644770144912</v>
      </c>
      <c r="J2">
        <v>354.78211699222499</v>
      </c>
      <c r="K2">
        <v>345.86877216245898</v>
      </c>
      <c r="L2">
        <v>364.71338361735599</v>
      </c>
      <c r="M2">
        <v>348.97916146794898</v>
      </c>
      <c r="N2">
        <v>352.18386723056398</v>
      </c>
      <c r="O2">
        <v>342.09362687162798</v>
      </c>
      <c r="P2">
        <v>348.89689175877402</v>
      </c>
      <c r="Q2">
        <v>353.37742373856599</v>
      </c>
      <c r="R2">
        <v>344.11929920885899</v>
      </c>
      <c r="S2">
        <v>340.45203490263799</v>
      </c>
      <c r="T2">
        <v>341.08703785303197</v>
      </c>
      <c r="U2">
        <v>340.43722099268598</v>
      </c>
      <c r="V2">
        <v>333.00468283346498</v>
      </c>
      <c r="W2">
        <v>339.79835985045298</v>
      </c>
      <c r="X2">
        <v>342.17908519853501</v>
      </c>
      <c r="Y2">
        <v>339.69847256325397</v>
      </c>
      <c r="Z2">
        <v>343.194979153004</v>
      </c>
      <c r="AA2">
        <v>342.28574076875498</v>
      </c>
      <c r="AB2">
        <v>346.93490737402698</v>
      </c>
      <c r="AC2">
        <v>341.662824480528</v>
      </c>
      <c r="AD2">
        <v>344.03988666631801</v>
      </c>
      <c r="AE2">
        <v>348.01695870033097</v>
      </c>
      <c r="AF2">
        <v>340.79037493837001</v>
      </c>
      <c r="AG2">
        <v>335.72411932469703</v>
      </c>
      <c r="AH2">
        <v>350.72703658032799</v>
      </c>
      <c r="AI2">
        <v>344.22857016960398</v>
      </c>
      <c r="AJ2">
        <v>345.50565199836802</v>
      </c>
      <c r="AK2">
        <v>317.51405611835702</v>
      </c>
      <c r="AL2">
        <v>349.52978370903099</v>
      </c>
      <c r="AM2">
        <v>341.54002598436603</v>
      </c>
      <c r="AN2">
        <v>334.08166955251102</v>
      </c>
      <c r="AO2">
        <v>339.51874255563598</v>
      </c>
      <c r="AP2">
        <v>349.87167764880098</v>
      </c>
      <c r="AQ2">
        <v>343.630243623853</v>
      </c>
      <c r="AR2">
        <v>336.166196325665</v>
      </c>
      <c r="AS2">
        <v>347.21250846219198</v>
      </c>
      <c r="AT2">
        <v>347.97079600529503</v>
      </c>
      <c r="AU2">
        <v>323.20708936783001</v>
      </c>
      <c r="AV2">
        <v>346.56464238533698</v>
      </c>
      <c r="AW2">
        <v>339.91316665097497</v>
      </c>
      <c r="AX2">
        <v>335.32872856235701</v>
      </c>
      <c r="AY2">
        <v>330.20558709324899</v>
      </c>
      <c r="AZ2">
        <v>348.69421593061799</v>
      </c>
      <c r="BA2">
        <v>350.424050259323</v>
      </c>
      <c r="BB2">
        <v>335.75865793935401</v>
      </c>
      <c r="BC2">
        <v>351.44736233383401</v>
      </c>
      <c r="BD2">
        <v>346.59116144571601</v>
      </c>
      <c r="BE2">
        <v>333.92528609813701</v>
      </c>
      <c r="BF2">
        <v>335.47578552989501</v>
      </c>
      <c r="BG2">
        <v>339.06784793413698</v>
      </c>
      <c r="BH2">
        <v>334.81399515330298</v>
      </c>
      <c r="BI2">
        <v>324.57373103136098</v>
      </c>
      <c r="BJ2">
        <v>321.00491542014203</v>
      </c>
      <c r="BK2">
        <v>308.67112310084298</v>
      </c>
      <c r="BL2">
        <v>325.18086693121001</v>
      </c>
      <c r="BM2">
        <v>330.76270987992899</v>
      </c>
      <c r="BN2">
        <v>331.46553669134897</v>
      </c>
      <c r="BO2">
        <v>343.58775596551101</v>
      </c>
      <c r="BP2">
        <v>342.50928174923598</v>
      </c>
      <c r="BQ2">
        <v>344.28962617637399</v>
      </c>
      <c r="BR2">
        <v>350.459328940055</v>
      </c>
      <c r="BS2">
        <v>357.20260310902898</v>
      </c>
      <c r="BT2">
        <v>351.81250775602899</v>
      </c>
      <c r="BU2">
        <v>357.77616220291702</v>
      </c>
      <c r="BV2">
        <v>354.16598289108401</v>
      </c>
      <c r="BW2">
        <v>347.18890440845399</v>
      </c>
      <c r="BX2">
        <v>351.93404225728301</v>
      </c>
      <c r="BY2">
        <v>359.08079946876097</v>
      </c>
      <c r="BZ2">
        <v>335.73133709049699</v>
      </c>
      <c r="CA2">
        <v>354.78706493165902</v>
      </c>
      <c r="CB2">
        <v>337.925763652424</v>
      </c>
      <c r="CC2">
        <v>361.41876278052399</v>
      </c>
      <c r="CD2">
        <v>348.29690608390098</v>
      </c>
    </row>
    <row r="3" spans="1:82" x14ac:dyDescent="0.25">
      <c r="A3">
        <v>0.240320427236315</v>
      </c>
      <c r="B3">
        <v>342.73676759725703</v>
      </c>
      <c r="C3">
        <v>360.93123796894503</v>
      </c>
      <c r="D3">
        <v>364.46544395985802</v>
      </c>
      <c r="E3">
        <v>353.70228763895199</v>
      </c>
      <c r="F3">
        <v>353.23866893117298</v>
      </c>
      <c r="G3">
        <v>351.23539375862998</v>
      </c>
      <c r="H3">
        <v>363.82491942488201</v>
      </c>
      <c r="I3">
        <v>357.74020124973498</v>
      </c>
      <c r="J3">
        <v>354.72761176856602</v>
      </c>
      <c r="K3">
        <v>345.85560888524299</v>
      </c>
      <c r="L3">
        <v>364.71121183452601</v>
      </c>
      <c r="M3">
        <v>349.21381550205899</v>
      </c>
      <c r="N3">
        <v>352.38929202837397</v>
      </c>
      <c r="O3">
        <v>342.20398283524599</v>
      </c>
      <c r="P3">
        <v>348.984670814933</v>
      </c>
      <c r="Q3">
        <v>353.29141939775798</v>
      </c>
      <c r="R3">
        <v>344.42971776182702</v>
      </c>
      <c r="S3">
        <v>340.32198795617597</v>
      </c>
      <c r="T3">
        <v>341.188414081784</v>
      </c>
      <c r="U3">
        <v>340.51666678671</v>
      </c>
      <c r="V3">
        <v>333.35413598805201</v>
      </c>
      <c r="W3">
        <v>339.99815144176802</v>
      </c>
      <c r="X3">
        <v>341.84738294392997</v>
      </c>
      <c r="Y3">
        <v>339.70876696796699</v>
      </c>
      <c r="Z3">
        <v>342.90674051749102</v>
      </c>
      <c r="AA3">
        <v>342.64806732605803</v>
      </c>
      <c r="AB3">
        <v>347.34211550601901</v>
      </c>
      <c r="AC3">
        <v>341.72028743626697</v>
      </c>
      <c r="AD3">
        <v>343.78588302448998</v>
      </c>
      <c r="AE3">
        <v>348.08958681418397</v>
      </c>
      <c r="AF3">
        <v>340.91505200334899</v>
      </c>
      <c r="AG3">
        <v>335.83688150568901</v>
      </c>
      <c r="AH3">
        <v>350.838804793875</v>
      </c>
      <c r="AI3">
        <v>344.30962440579998</v>
      </c>
      <c r="AJ3">
        <v>345.35317895678702</v>
      </c>
      <c r="AK3">
        <v>317.580681543624</v>
      </c>
      <c r="AL3">
        <v>349.334387570655</v>
      </c>
      <c r="AM3">
        <v>341.73691129987299</v>
      </c>
      <c r="AN3">
        <v>334.04282974412502</v>
      </c>
      <c r="AO3">
        <v>339.64234557939398</v>
      </c>
      <c r="AP3">
        <v>350.05251403650999</v>
      </c>
      <c r="AQ3">
        <v>343.50326683416102</v>
      </c>
      <c r="AR3">
        <v>336.39092793131499</v>
      </c>
      <c r="AS3">
        <v>347.25399893891</v>
      </c>
      <c r="AT3">
        <v>347.88710231603</v>
      </c>
      <c r="AU3">
        <v>323.506393422141</v>
      </c>
      <c r="AV3">
        <v>346.36688795801399</v>
      </c>
      <c r="AW3">
        <v>339.98228379547101</v>
      </c>
      <c r="AX3">
        <v>335.29416870456799</v>
      </c>
      <c r="AY3">
        <v>330.00383949278898</v>
      </c>
      <c r="AZ3">
        <v>348.89532878436</v>
      </c>
      <c r="BA3">
        <v>350.38904469141403</v>
      </c>
      <c r="BB3">
        <v>336.06020557526898</v>
      </c>
      <c r="BC3">
        <v>351.43836000992098</v>
      </c>
      <c r="BD3">
        <v>346.54574610004602</v>
      </c>
      <c r="BE3">
        <v>334.12850497487699</v>
      </c>
      <c r="BF3">
        <v>335.26878449691702</v>
      </c>
      <c r="BG3">
        <v>338.94451849769302</v>
      </c>
      <c r="BH3">
        <v>334.87606710955299</v>
      </c>
      <c r="BI3">
        <v>324.30474570608101</v>
      </c>
      <c r="BJ3">
        <v>321.15051907425101</v>
      </c>
      <c r="BK3">
        <v>308.89866914938801</v>
      </c>
      <c r="BL3">
        <v>325.25744662271001</v>
      </c>
      <c r="BM3">
        <v>330.70470111864603</v>
      </c>
      <c r="BN3">
        <v>331.36416647363001</v>
      </c>
      <c r="BO3">
        <v>343.456556267861</v>
      </c>
      <c r="BP3">
        <v>342.48558000048803</v>
      </c>
      <c r="BQ3">
        <v>344.50448937027102</v>
      </c>
      <c r="BR3">
        <v>350.38073877238998</v>
      </c>
      <c r="BS3">
        <v>357.09353117635902</v>
      </c>
      <c r="BT3">
        <v>352.10373388961898</v>
      </c>
      <c r="BU3">
        <v>357.70710987400798</v>
      </c>
      <c r="BV3">
        <v>354.23230688071402</v>
      </c>
      <c r="BW3">
        <v>347.20513631567502</v>
      </c>
      <c r="BX3">
        <v>351.68419101832501</v>
      </c>
      <c r="BY3">
        <v>358.95228345406201</v>
      </c>
      <c r="BZ3">
        <v>335.855990538394</v>
      </c>
      <c r="CA3">
        <v>354.81826763085598</v>
      </c>
      <c r="CB3">
        <v>338.02322400505898</v>
      </c>
      <c r="CC3">
        <v>361.40480652397099</v>
      </c>
      <c r="CD3">
        <v>348.77571812792098</v>
      </c>
    </row>
    <row r="4" spans="1:82" x14ac:dyDescent="0.25">
      <c r="A4">
        <v>0.48064085447263</v>
      </c>
      <c r="B4">
        <v>342.73676759725703</v>
      </c>
      <c r="C4">
        <v>360.93123796894503</v>
      </c>
      <c r="D4">
        <v>364.46544395985802</v>
      </c>
      <c r="E4">
        <v>353.70228763895199</v>
      </c>
      <c r="F4">
        <v>353.23866893117298</v>
      </c>
      <c r="G4">
        <v>351.23539375862998</v>
      </c>
      <c r="H4">
        <v>363.82491942488201</v>
      </c>
      <c r="I4">
        <v>357.74020124973498</v>
      </c>
      <c r="J4">
        <v>354.72761176856602</v>
      </c>
      <c r="K4">
        <v>345.85560888524299</v>
      </c>
      <c r="L4">
        <v>364.71121183452601</v>
      </c>
      <c r="M4">
        <v>349.21381550205899</v>
      </c>
      <c r="N4">
        <v>352.38929202837397</v>
      </c>
      <c r="O4">
        <v>342.20398283524599</v>
      </c>
      <c r="P4">
        <v>348.984670814933</v>
      </c>
      <c r="Q4">
        <v>353.29141939775798</v>
      </c>
      <c r="R4">
        <v>344.42971776182702</v>
      </c>
      <c r="S4">
        <v>340.32198795617597</v>
      </c>
      <c r="T4">
        <v>341.188414081784</v>
      </c>
      <c r="U4">
        <v>340.51666678671</v>
      </c>
      <c r="V4">
        <v>333.35413598805201</v>
      </c>
      <c r="W4">
        <v>339.99815144176802</v>
      </c>
      <c r="X4">
        <v>341.84738294392997</v>
      </c>
      <c r="Y4">
        <v>339.70876696796699</v>
      </c>
      <c r="Z4">
        <v>342.90674051749102</v>
      </c>
      <c r="AA4">
        <v>342.64806732605803</v>
      </c>
      <c r="AB4">
        <v>347.34211550601901</v>
      </c>
      <c r="AC4">
        <v>341.72028743626697</v>
      </c>
      <c r="AD4">
        <v>343.78588302448998</v>
      </c>
      <c r="AE4">
        <v>348.08958681418397</v>
      </c>
      <c r="AF4">
        <v>340.91505200334899</v>
      </c>
      <c r="AG4">
        <v>335.83688150568901</v>
      </c>
      <c r="AH4">
        <v>350.838804793875</v>
      </c>
      <c r="AI4">
        <v>344.30962440579998</v>
      </c>
      <c r="AJ4">
        <v>345.35317895678702</v>
      </c>
      <c r="AK4">
        <v>317.580681543624</v>
      </c>
      <c r="AL4">
        <v>349.334387570655</v>
      </c>
      <c r="AM4">
        <v>341.73691129987299</v>
      </c>
      <c r="AN4">
        <v>334.04282974412502</v>
      </c>
      <c r="AO4">
        <v>339.64234557939398</v>
      </c>
      <c r="AP4">
        <v>350.05251403650999</v>
      </c>
      <c r="AQ4">
        <v>343.50326683416102</v>
      </c>
      <c r="AR4">
        <v>336.39092793131499</v>
      </c>
      <c r="AS4">
        <v>347.25399893891</v>
      </c>
      <c r="AT4">
        <v>347.88710231603</v>
      </c>
      <c r="AU4">
        <v>323.506393422141</v>
      </c>
      <c r="AV4">
        <v>346.36688795801399</v>
      </c>
      <c r="AW4">
        <v>339.98228379547101</v>
      </c>
      <c r="AX4">
        <v>335.29416870456799</v>
      </c>
      <c r="AY4">
        <v>330.00383949278898</v>
      </c>
      <c r="AZ4">
        <v>348.89532878436</v>
      </c>
      <c r="BA4">
        <v>350.38904469141403</v>
      </c>
      <c r="BB4">
        <v>336.06020557526898</v>
      </c>
      <c r="BC4">
        <v>351.43836000992098</v>
      </c>
      <c r="BD4">
        <v>346.54574610004602</v>
      </c>
      <c r="BE4">
        <v>334.12850497487699</v>
      </c>
      <c r="BF4">
        <v>335.26878449691702</v>
      </c>
      <c r="BG4">
        <v>338.94451849769302</v>
      </c>
      <c r="BH4">
        <v>334.87606710955299</v>
      </c>
      <c r="BI4">
        <v>324.30474570608101</v>
      </c>
      <c r="BJ4">
        <v>321.15051907425101</v>
      </c>
      <c r="BK4">
        <v>308.89866914938801</v>
      </c>
      <c r="BL4">
        <v>325.25744662271001</v>
      </c>
      <c r="BM4">
        <v>330.70470111864603</v>
      </c>
      <c r="BN4">
        <v>331.36416647363001</v>
      </c>
      <c r="BO4">
        <v>343.456556267861</v>
      </c>
      <c r="BP4">
        <v>342.48558000048803</v>
      </c>
      <c r="BQ4">
        <v>344.50448937027102</v>
      </c>
      <c r="BR4">
        <v>350.38073877238998</v>
      </c>
      <c r="BS4">
        <v>357.09353117635902</v>
      </c>
      <c r="BT4">
        <v>352.10373388961898</v>
      </c>
      <c r="BU4">
        <v>357.70710987400798</v>
      </c>
      <c r="BV4">
        <v>354.23230688071402</v>
      </c>
      <c r="BW4">
        <v>347.20513631567502</v>
      </c>
      <c r="BX4">
        <v>351.68419101832501</v>
      </c>
      <c r="BY4">
        <v>358.95228345406201</v>
      </c>
      <c r="BZ4">
        <v>335.855990538394</v>
      </c>
      <c r="CA4">
        <v>354.81826763085598</v>
      </c>
      <c r="CB4">
        <v>338.02322400505898</v>
      </c>
      <c r="CC4">
        <v>361.40480652397099</v>
      </c>
      <c r="CD4">
        <v>348.77571812792098</v>
      </c>
    </row>
    <row r="5" spans="1:82" x14ac:dyDescent="0.25">
      <c r="A5">
        <v>0.72096128170894502</v>
      </c>
      <c r="B5">
        <v>342.73676759725703</v>
      </c>
      <c r="C5">
        <v>360.93123796894503</v>
      </c>
      <c r="D5">
        <v>364.46544395985802</v>
      </c>
      <c r="E5">
        <v>353.70228763895199</v>
      </c>
      <c r="F5">
        <v>353.23866893117298</v>
      </c>
      <c r="G5">
        <v>351.23539375862998</v>
      </c>
      <c r="H5">
        <v>363.82491942488201</v>
      </c>
      <c r="I5">
        <v>357.74020124973498</v>
      </c>
      <c r="J5">
        <v>354.72761176856602</v>
      </c>
      <c r="K5">
        <v>345.85560888524299</v>
      </c>
      <c r="L5">
        <v>364.71121183452601</v>
      </c>
      <c r="M5">
        <v>349.21381550205899</v>
      </c>
      <c r="N5">
        <v>352.38929202837397</v>
      </c>
      <c r="O5">
        <v>342.20398283524599</v>
      </c>
      <c r="P5">
        <v>348.984670814933</v>
      </c>
      <c r="Q5">
        <v>353.29141939775798</v>
      </c>
      <c r="R5">
        <v>344.42971776182702</v>
      </c>
      <c r="S5">
        <v>340.32198795617597</v>
      </c>
      <c r="T5">
        <v>341.188414081784</v>
      </c>
      <c r="U5">
        <v>340.51666678671</v>
      </c>
      <c r="V5">
        <v>333.35413598805201</v>
      </c>
      <c r="W5">
        <v>339.99815144176802</v>
      </c>
      <c r="X5">
        <v>341.84738294392997</v>
      </c>
      <c r="Y5">
        <v>339.70876696796699</v>
      </c>
      <c r="Z5">
        <v>342.90674051749102</v>
      </c>
      <c r="AA5">
        <v>342.64806732605803</v>
      </c>
      <c r="AB5">
        <v>347.34211550601901</v>
      </c>
      <c r="AC5">
        <v>341.72028743626697</v>
      </c>
      <c r="AD5">
        <v>343.78588302448998</v>
      </c>
      <c r="AE5">
        <v>348.08958681418397</v>
      </c>
      <c r="AF5">
        <v>340.91505200334899</v>
      </c>
      <c r="AG5">
        <v>335.83688150568901</v>
      </c>
      <c r="AH5">
        <v>350.838804793875</v>
      </c>
      <c r="AI5">
        <v>344.30962440579998</v>
      </c>
      <c r="AJ5">
        <v>345.35317895678702</v>
      </c>
      <c r="AK5">
        <v>317.580681543624</v>
      </c>
      <c r="AL5">
        <v>349.334387570655</v>
      </c>
      <c r="AM5">
        <v>341.73691129987299</v>
      </c>
      <c r="AN5">
        <v>334.04282974412502</v>
      </c>
      <c r="AO5">
        <v>339.64234557939398</v>
      </c>
      <c r="AP5">
        <v>350.05251403650999</v>
      </c>
      <c r="AQ5">
        <v>343.50326683416102</v>
      </c>
      <c r="AR5">
        <v>336.39092793131499</v>
      </c>
      <c r="AS5">
        <v>347.25399893891</v>
      </c>
      <c r="AT5">
        <v>347.88710231603</v>
      </c>
      <c r="AU5">
        <v>323.506393422141</v>
      </c>
      <c r="AV5">
        <v>346.36688795801399</v>
      </c>
      <c r="AW5">
        <v>339.98228379547101</v>
      </c>
      <c r="AX5">
        <v>335.29416870456799</v>
      </c>
      <c r="AY5">
        <v>330.00383949278898</v>
      </c>
      <c r="AZ5">
        <v>348.89532878436</v>
      </c>
      <c r="BA5">
        <v>350.38904469141403</v>
      </c>
      <c r="BB5">
        <v>336.06020557526898</v>
      </c>
      <c r="BC5">
        <v>351.43836000992098</v>
      </c>
      <c r="BD5">
        <v>346.54574610004602</v>
      </c>
      <c r="BE5">
        <v>334.12850497487699</v>
      </c>
      <c r="BF5">
        <v>335.26878449691702</v>
      </c>
      <c r="BG5">
        <v>338.94451849769302</v>
      </c>
      <c r="BH5">
        <v>334.87606710955299</v>
      </c>
      <c r="BI5">
        <v>324.30474570608101</v>
      </c>
      <c r="BJ5">
        <v>321.15051907425101</v>
      </c>
      <c r="BK5">
        <v>308.89866914938801</v>
      </c>
      <c r="BL5">
        <v>325.25744662271001</v>
      </c>
      <c r="BM5">
        <v>330.70470111864603</v>
      </c>
      <c r="BN5">
        <v>331.36416647363001</v>
      </c>
      <c r="BO5">
        <v>343.456556267861</v>
      </c>
      <c r="BP5">
        <v>342.48558000048803</v>
      </c>
      <c r="BQ5">
        <v>344.50448937027102</v>
      </c>
      <c r="BR5">
        <v>350.38073877238998</v>
      </c>
      <c r="BS5">
        <v>357.09353117635902</v>
      </c>
      <c r="BT5">
        <v>352.10373388961898</v>
      </c>
      <c r="BU5">
        <v>357.70710987400798</v>
      </c>
      <c r="BV5">
        <v>354.23230688071402</v>
      </c>
      <c r="BW5">
        <v>347.20513631567502</v>
      </c>
      <c r="BX5">
        <v>351.68419101832501</v>
      </c>
      <c r="BY5">
        <v>358.95228345406201</v>
      </c>
      <c r="BZ5">
        <v>335.855990538394</v>
      </c>
      <c r="CA5">
        <v>354.81826763085598</v>
      </c>
      <c r="CB5">
        <v>338.02322400505898</v>
      </c>
      <c r="CC5">
        <v>361.40480652397099</v>
      </c>
      <c r="CD5">
        <v>348.77571812792098</v>
      </c>
    </row>
    <row r="6" spans="1:82" x14ac:dyDescent="0.25">
      <c r="A6">
        <v>0.96128170894525999</v>
      </c>
      <c r="B6">
        <v>342.73676759725703</v>
      </c>
      <c r="C6">
        <v>360.93123796894503</v>
      </c>
      <c r="D6">
        <v>364.46544395985802</v>
      </c>
      <c r="E6">
        <v>353.70228763895199</v>
      </c>
      <c r="F6">
        <v>353.23866893117298</v>
      </c>
      <c r="G6">
        <v>351.23539375862998</v>
      </c>
      <c r="H6">
        <v>363.82491942488201</v>
      </c>
      <c r="I6">
        <v>357.74020124973498</v>
      </c>
      <c r="J6">
        <v>354.72761176856602</v>
      </c>
      <c r="K6">
        <v>345.85560888524299</v>
      </c>
      <c r="L6">
        <v>364.71121183452601</v>
      </c>
      <c r="M6">
        <v>349.21381550205899</v>
      </c>
      <c r="N6">
        <v>352.38929202837397</v>
      </c>
      <c r="O6">
        <v>342.20398283524599</v>
      </c>
      <c r="P6">
        <v>348.984670814933</v>
      </c>
      <c r="Q6">
        <v>353.29141939775798</v>
      </c>
      <c r="R6">
        <v>344.42971776182702</v>
      </c>
      <c r="S6">
        <v>340.32198795617597</v>
      </c>
      <c r="T6">
        <v>341.188414081784</v>
      </c>
      <c r="U6">
        <v>340.51666678671</v>
      </c>
      <c r="V6">
        <v>333.35413598805201</v>
      </c>
      <c r="W6">
        <v>339.99815144176802</v>
      </c>
      <c r="X6">
        <v>341.84738294392997</v>
      </c>
      <c r="Y6">
        <v>339.70876696796699</v>
      </c>
      <c r="Z6">
        <v>342.90674051749102</v>
      </c>
      <c r="AA6">
        <v>342.64806732605803</v>
      </c>
      <c r="AB6">
        <v>347.34211550601901</v>
      </c>
      <c r="AC6">
        <v>341.72028743626697</v>
      </c>
      <c r="AD6">
        <v>343.78588302448998</v>
      </c>
      <c r="AE6">
        <v>348.08958681418397</v>
      </c>
      <c r="AF6">
        <v>340.91505200334899</v>
      </c>
      <c r="AG6">
        <v>335.83688150568901</v>
      </c>
      <c r="AH6">
        <v>350.838804793875</v>
      </c>
      <c r="AI6">
        <v>344.30962440579998</v>
      </c>
      <c r="AJ6">
        <v>345.35317895678702</v>
      </c>
      <c r="AK6">
        <v>317.580681543624</v>
      </c>
      <c r="AL6">
        <v>349.334387570655</v>
      </c>
      <c r="AM6">
        <v>341.73691129987299</v>
      </c>
      <c r="AN6">
        <v>334.04282974412502</v>
      </c>
      <c r="AO6">
        <v>339.64234557939398</v>
      </c>
      <c r="AP6">
        <v>350.05251403650999</v>
      </c>
      <c r="AQ6">
        <v>343.50326683416102</v>
      </c>
      <c r="AR6">
        <v>336.39092793131499</v>
      </c>
      <c r="AS6">
        <v>347.25399893891</v>
      </c>
      <c r="AT6">
        <v>347.88710231603</v>
      </c>
      <c r="AU6">
        <v>323.506393422141</v>
      </c>
      <c r="AV6">
        <v>346.36688795801399</v>
      </c>
      <c r="AW6">
        <v>339.98228379547101</v>
      </c>
      <c r="AX6">
        <v>335.29416870456799</v>
      </c>
      <c r="AY6">
        <v>330.00383949278898</v>
      </c>
      <c r="AZ6">
        <v>348.89532878436</v>
      </c>
      <c r="BA6">
        <v>350.38904469141403</v>
      </c>
      <c r="BB6">
        <v>336.06020557526898</v>
      </c>
      <c r="BC6">
        <v>351.43836000992098</v>
      </c>
      <c r="BD6">
        <v>346.54574610004602</v>
      </c>
      <c r="BE6">
        <v>334.12850497487699</v>
      </c>
      <c r="BF6">
        <v>335.26878449691702</v>
      </c>
      <c r="BG6">
        <v>338.94451849769302</v>
      </c>
      <c r="BH6">
        <v>334.87606710955299</v>
      </c>
      <c r="BI6">
        <v>324.30474570608101</v>
      </c>
      <c r="BJ6">
        <v>321.15051907425101</v>
      </c>
      <c r="BK6">
        <v>308.89866914938801</v>
      </c>
      <c r="BL6">
        <v>325.25744662271001</v>
      </c>
      <c r="BM6">
        <v>330.70470111864603</v>
      </c>
      <c r="BN6">
        <v>331.36416647363001</v>
      </c>
      <c r="BO6">
        <v>343.456556267861</v>
      </c>
      <c r="BP6">
        <v>342.48558000048803</v>
      </c>
      <c r="BQ6">
        <v>344.50448937027102</v>
      </c>
      <c r="BR6">
        <v>350.38073877238998</v>
      </c>
      <c r="BS6">
        <v>357.09353117635902</v>
      </c>
      <c r="BT6">
        <v>352.10373388961898</v>
      </c>
      <c r="BU6">
        <v>357.70710987400798</v>
      </c>
      <c r="BV6">
        <v>354.23230688071402</v>
      </c>
      <c r="BW6">
        <v>347.20513631567502</v>
      </c>
      <c r="BX6">
        <v>351.68419101832501</v>
      </c>
      <c r="BY6">
        <v>358.95228345406201</v>
      </c>
      <c r="BZ6">
        <v>335.855990538394</v>
      </c>
      <c r="CA6">
        <v>354.81826763085598</v>
      </c>
      <c r="CB6">
        <v>338.02322400505898</v>
      </c>
      <c r="CC6">
        <v>361.40480652397099</v>
      </c>
      <c r="CD6">
        <v>348.77571812792098</v>
      </c>
    </row>
    <row r="7" spans="1:82" x14ac:dyDescent="0.25">
      <c r="A7">
        <v>1.2016021361815701</v>
      </c>
      <c r="B7">
        <v>353.96855460166501</v>
      </c>
      <c r="C7">
        <v>359.49940210057702</v>
      </c>
      <c r="D7">
        <v>354.69435177117902</v>
      </c>
      <c r="E7">
        <v>355.63870752444802</v>
      </c>
      <c r="F7">
        <v>347.19593309454302</v>
      </c>
      <c r="G7">
        <v>362.78474805018601</v>
      </c>
      <c r="H7">
        <v>364.63965379197998</v>
      </c>
      <c r="I7">
        <v>361.70640735087898</v>
      </c>
      <c r="J7">
        <v>361.121772109039</v>
      </c>
      <c r="K7">
        <v>354.60476516675197</v>
      </c>
      <c r="L7">
        <v>349.66277434078</v>
      </c>
      <c r="M7">
        <v>360.14449387259901</v>
      </c>
      <c r="N7">
        <v>360.62677468911897</v>
      </c>
      <c r="O7">
        <v>342.32259200450898</v>
      </c>
      <c r="P7">
        <v>339.80259884512299</v>
      </c>
      <c r="Q7">
        <v>351.94598078520698</v>
      </c>
      <c r="R7">
        <v>349.41300028449899</v>
      </c>
      <c r="S7">
        <v>347.10630734082298</v>
      </c>
      <c r="T7">
        <v>343.08497344768301</v>
      </c>
      <c r="U7">
        <v>339.74702921389002</v>
      </c>
      <c r="V7">
        <v>348.75995761181798</v>
      </c>
      <c r="W7">
        <v>348.31707374338902</v>
      </c>
      <c r="X7">
        <v>335.18929518214497</v>
      </c>
      <c r="Y7">
        <v>334.43183799518198</v>
      </c>
      <c r="Z7">
        <v>331.269076231653</v>
      </c>
      <c r="AA7">
        <v>338.83932128412698</v>
      </c>
      <c r="AB7">
        <v>346.83928213857098</v>
      </c>
      <c r="AC7">
        <v>353.68573854968901</v>
      </c>
      <c r="AD7">
        <v>330.537617764233</v>
      </c>
      <c r="AE7">
        <v>349.64633708835402</v>
      </c>
      <c r="AF7">
        <v>340.92027469034502</v>
      </c>
      <c r="AG7">
        <v>328.55508624343202</v>
      </c>
      <c r="AH7">
        <v>345.20048541027597</v>
      </c>
      <c r="AI7">
        <v>347.48409866384202</v>
      </c>
      <c r="AJ7">
        <v>329.39824724918799</v>
      </c>
      <c r="AK7">
        <v>327.67368142384498</v>
      </c>
      <c r="AL7">
        <v>340.73592759477202</v>
      </c>
      <c r="AM7">
        <v>346.31016176084302</v>
      </c>
      <c r="AN7">
        <v>340.81171420818998</v>
      </c>
      <c r="AO7">
        <v>344.67866054938901</v>
      </c>
      <c r="AP7">
        <v>348.81402685575398</v>
      </c>
      <c r="AQ7">
        <v>349.33946387952898</v>
      </c>
      <c r="AR7">
        <v>336.91547558388999</v>
      </c>
      <c r="AS7">
        <v>335.36536235426598</v>
      </c>
      <c r="AT7">
        <v>341.21182227812</v>
      </c>
      <c r="AU7">
        <v>328.86785919987</v>
      </c>
      <c r="AV7">
        <v>341.92806944948802</v>
      </c>
      <c r="AW7">
        <v>341.49144175922697</v>
      </c>
      <c r="AX7">
        <v>335.81484588900503</v>
      </c>
      <c r="AY7">
        <v>334.09500755743102</v>
      </c>
      <c r="AZ7">
        <v>342.076492746626</v>
      </c>
      <c r="BA7">
        <v>342.25541051493298</v>
      </c>
      <c r="BB7">
        <v>344.29459664013501</v>
      </c>
      <c r="BC7">
        <v>348.14916852690902</v>
      </c>
      <c r="BD7">
        <v>347.29379962095999</v>
      </c>
      <c r="BE7">
        <v>346.40343822011999</v>
      </c>
      <c r="BF7">
        <v>337.57163358045898</v>
      </c>
      <c r="BG7">
        <v>346.38930492119101</v>
      </c>
      <c r="BH7">
        <v>340.69519416604101</v>
      </c>
      <c r="BI7">
        <v>333.581894305373</v>
      </c>
      <c r="BJ7">
        <v>324.69612524281098</v>
      </c>
      <c r="BK7">
        <v>321.88894621423901</v>
      </c>
      <c r="BL7">
        <v>330.40147948525799</v>
      </c>
      <c r="BM7">
        <v>333.91182508167202</v>
      </c>
      <c r="BN7">
        <v>329.06971061788198</v>
      </c>
      <c r="BO7">
        <v>329.321613003165</v>
      </c>
      <c r="BP7">
        <v>341.09268585465901</v>
      </c>
      <c r="BQ7">
        <v>337.68967203161702</v>
      </c>
      <c r="BR7">
        <v>357.14984215435999</v>
      </c>
      <c r="BS7">
        <v>359.36290430010803</v>
      </c>
      <c r="BT7">
        <v>346.90432375096998</v>
      </c>
      <c r="BU7">
        <v>355.56329634026298</v>
      </c>
      <c r="BV7">
        <v>350.78281791402799</v>
      </c>
      <c r="BW7">
        <v>350.11662309675302</v>
      </c>
      <c r="BX7">
        <v>350.05572956586099</v>
      </c>
      <c r="BY7">
        <v>340.95789896577202</v>
      </c>
      <c r="BZ7">
        <v>352.961917978629</v>
      </c>
      <c r="CA7">
        <v>347.561559589149</v>
      </c>
      <c r="CB7">
        <v>350.29688575441202</v>
      </c>
      <c r="CC7">
        <v>350.59258706038202</v>
      </c>
      <c r="CD7">
        <v>348.38816515925402</v>
      </c>
    </row>
    <row r="8" spans="1:82" x14ac:dyDescent="0.25">
      <c r="A8">
        <v>1.44192256341789</v>
      </c>
      <c r="B8">
        <v>353.08345475213702</v>
      </c>
      <c r="C8">
        <v>360.22951692813098</v>
      </c>
      <c r="D8">
        <v>352.12656645771</v>
      </c>
      <c r="E8">
        <v>357.68306619873499</v>
      </c>
      <c r="F8">
        <v>344.76916518991601</v>
      </c>
      <c r="G8">
        <v>368.07960189143103</v>
      </c>
      <c r="H8">
        <v>364.772176635329</v>
      </c>
      <c r="I8">
        <v>361.23063620450802</v>
      </c>
      <c r="J8">
        <v>362.535162641618</v>
      </c>
      <c r="K8">
        <v>355.51938583619699</v>
      </c>
      <c r="L8">
        <v>344.71693389527798</v>
      </c>
      <c r="M8">
        <v>362.97266539488697</v>
      </c>
      <c r="N8">
        <v>363.65191393117698</v>
      </c>
      <c r="O8">
        <v>341.21902741791399</v>
      </c>
      <c r="P8">
        <v>335.81470311956201</v>
      </c>
      <c r="Q8">
        <v>348.94216612821401</v>
      </c>
      <c r="R8">
        <v>348.66978142503598</v>
      </c>
      <c r="S8">
        <v>347.41374379810901</v>
      </c>
      <c r="T8">
        <v>342.33915933045398</v>
      </c>
      <c r="U8">
        <v>338.94141179054901</v>
      </c>
      <c r="V8">
        <v>351.86004255927099</v>
      </c>
      <c r="W8">
        <v>350.34179158593901</v>
      </c>
      <c r="X8">
        <v>337.21198882425603</v>
      </c>
      <c r="Y8">
        <v>334.36207634429798</v>
      </c>
      <c r="Z8">
        <v>329.50534850564702</v>
      </c>
      <c r="AA8">
        <v>336.08801181573699</v>
      </c>
      <c r="AB8">
        <v>343.55803437342001</v>
      </c>
      <c r="AC8">
        <v>355.582868629573</v>
      </c>
      <c r="AD8">
        <v>326.79837855499301</v>
      </c>
      <c r="AE8">
        <v>350.97560171962999</v>
      </c>
      <c r="AF8">
        <v>340.07803073335901</v>
      </c>
      <c r="AG8">
        <v>323.40740687269403</v>
      </c>
      <c r="AH8">
        <v>342.94485974563901</v>
      </c>
      <c r="AI8">
        <v>347.580674379215</v>
      </c>
      <c r="AJ8">
        <v>324.314301455509</v>
      </c>
      <c r="AK8">
        <v>332.32918825620999</v>
      </c>
      <c r="AL8">
        <v>339.393892641913</v>
      </c>
      <c r="AM8">
        <v>348.25869409670997</v>
      </c>
      <c r="AN8">
        <v>343.22113764194802</v>
      </c>
      <c r="AO8">
        <v>345.35030826056499</v>
      </c>
      <c r="AP8">
        <v>347.062861606458</v>
      </c>
      <c r="AQ8">
        <v>350.90257986844398</v>
      </c>
      <c r="AR8">
        <v>335.81208957914498</v>
      </c>
      <c r="AS8">
        <v>332.09296824895199</v>
      </c>
      <c r="AT8">
        <v>340.13346647802001</v>
      </c>
      <c r="AU8">
        <v>330.42449243766998</v>
      </c>
      <c r="AV8">
        <v>341.13509150978598</v>
      </c>
      <c r="AW8">
        <v>342.71302370565598</v>
      </c>
      <c r="AX8">
        <v>335.55209677801702</v>
      </c>
      <c r="AY8">
        <v>334.03927089549501</v>
      </c>
      <c r="AZ8">
        <v>337.265552572925</v>
      </c>
      <c r="BA8">
        <v>340.343698917898</v>
      </c>
      <c r="BB8">
        <v>345.87841643696601</v>
      </c>
      <c r="BC8">
        <v>348.056562474386</v>
      </c>
      <c r="BD8">
        <v>345.98265557465601</v>
      </c>
      <c r="BE8">
        <v>350.26393742661497</v>
      </c>
      <c r="BF8">
        <v>342.20317887307198</v>
      </c>
      <c r="BG8">
        <v>351.39794671864001</v>
      </c>
      <c r="BH8">
        <v>344.27093698783301</v>
      </c>
      <c r="BI8">
        <v>340.85537931994702</v>
      </c>
      <c r="BJ8">
        <v>327.792880664694</v>
      </c>
      <c r="BK8">
        <v>325.322862011658</v>
      </c>
      <c r="BL8">
        <v>332.359706081654</v>
      </c>
      <c r="BM8">
        <v>338.42918232007298</v>
      </c>
      <c r="BN8">
        <v>328.79853570782097</v>
      </c>
      <c r="BO8">
        <v>322.967828030313</v>
      </c>
      <c r="BP8">
        <v>339.59677004595397</v>
      </c>
      <c r="BQ8">
        <v>334.99801504835801</v>
      </c>
      <c r="BR8">
        <v>358.99432265983398</v>
      </c>
      <c r="BS8">
        <v>363.13986890784503</v>
      </c>
      <c r="BT8">
        <v>342.36506144434901</v>
      </c>
      <c r="BU8">
        <v>354.41805830275501</v>
      </c>
      <c r="BV8">
        <v>349.64126756251801</v>
      </c>
      <c r="BW8">
        <v>352.25309223596003</v>
      </c>
      <c r="BX8">
        <v>351.103645317722</v>
      </c>
      <c r="BY8">
        <v>335.33802782574099</v>
      </c>
      <c r="BZ8">
        <v>359.95512349839498</v>
      </c>
      <c r="CA8">
        <v>345.008312821635</v>
      </c>
      <c r="CB8">
        <v>353.38306406946401</v>
      </c>
      <c r="CC8">
        <v>345.76057357767098</v>
      </c>
      <c r="CD8">
        <v>344.50825059284199</v>
      </c>
    </row>
    <row r="9" spans="1:82" x14ac:dyDescent="0.25">
      <c r="A9">
        <v>1.6822429906542</v>
      </c>
      <c r="B9">
        <v>353.08345475213702</v>
      </c>
      <c r="C9">
        <v>360.22951692813098</v>
      </c>
      <c r="D9">
        <v>352.12656645771</v>
      </c>
      <c r="E9">
        <v>357.68306619873499</v>
      </c>
      <c r="F9">
        <v>344.76916518991601</v>
      </c>
      <c r="G9">
        <v>368.07960189143103</v>
      </c>
      <c r="H9">
        <v>364.772176635329</v>
      </c>
      <c r="I9">
        <v>361.23063620450802</v>
      </c>
      <c r="J9">
        <v>362.535162641618</v>
      </c>
      <c r="K9">
        <v>355.51938583619699</v>
      </c>
      <c r="L9">
        <v>344.71693389527798</v>
      </c>
      <c r="M9">
        <v>362.97266539488697</v>
      </c>
      <c r="N9">
        <v>363.65191393117698</v>
      </c>
      <c r="O9">
        <v>341.21902741791399</v>
      </c>
      <c r="P9">
        <v>335.81470311956201</v>
      </c>
      <c r="Q9">
        <v>348.94216612821401</v>
      </c>
      <c r="R9">
        <v>348.66978142503598</v>
      </c>
      <c r="S9">
        <v>347.41374379810901</v>
      </c>
      <c r="T9">
        <v>342.33915933045398</v>
      </c>
      <c r="U9">
        <v>338.94141179054901</v>
      </c>
      <c r="V9">
        <v>351.86004255927099</v>
      </c>
      <c r="W9">
        <v>350.34179158593901</v>
      </c>
      <c r="X9">
        <v>337.21198882425603</v>
      </c>
      <c r="Y9">
        <v>334.36207634429798</v>
      </c>
      <c r="Z9">
        <v>329.50534850564702</v>
      </c>
      <c r="AA9">
        <v>336.08801181573699</v>
      </c>
      <c r="AB9">
        <v>343.55803437342001</v>
      </c>
      <c r="AC9">
        <v>355.582868629573</v>
      </c>
      <c r="AD9">
        <v>326.79837855499301</v>
      </c>
      <c r="AE9">
        <v>350.97560171962999</v>
      </c>
      <c r="AF9">
        <v>340.07803073335901</v>
      </c>
      <c r="AG9">
        <v>323.40740687269403</v>
      </c>
      <c r="AH9">
        <v>342.94485974563901</v>
      </c>
      <c r="AI9">
        <v>347.580674379215</v>
      </c>
      <c r="AJ9">
        <v>324.314301455509</v>
      </c>
      <c r="AK9">
        <v>332.32918825620999</v>
      </c>
      <c r="AL9">
        <v>339.393892641913</v>
      </c>
      <c r="AM9">
        <v>348.25869409670997</v>
      </c>
      <c r="AN9">
        <v>343.22113764194802</v>
      </c>
      <c r="AO9">
        <v>345.35030826056499</v>
      </c>
      <c r="AP9">
        <v>347.062861606458</v>
      </c>
      <c r="AQ9">
        <v>350.90257986844398</v>
      </c>
      <c r="AR9">
        <v>335.81208957914498</v>
      </c>
      <c r="AS9">
        <v>332.09296824895199</v>
      </c>
      <c r="AT9">
        <v>340.13346647802001</v>
      </c>
      <c r="AU9">
        <v>330.42449243766998</v>
      </c>
      <c r="AV9">
        <v>341.13509150978598</v>
      </c>
      <c r="AW9">
        <v>342.71302370565598</v>
      </c>
      <c r="AX9">
        <v>335.55209677801702</v>
      </c>
      <c r="AY9">
        <v>334.03927089549501</v>
      </c>
      <c r="AZ9">
        <v>337.265552572925</v>
      </c>
      <c r="BA9">
        <v>340.343698917898</v>
      </c>
      <c r="BB9">
        <v>345.87841643696601</v>
      </c>
      <c r="BC9">
        <v>348.056562474386</v>
      </c>
      <c r="BD9">
        <v>345.98265557465601</v>
      </c>
      <c r="BE9">
        <v>350.26393742661497</v>
      </c>
      <c r="BF9">
        <v>342.20317887307198</v>
      </c>
      <c r="BG9">
        <v>351.39794671864001</v>
      </c>
      <c r="BH9">
        <v>344.27093698783301</v>
      </c>
      <c r="BI9">
        <v>340.85537931994702</v>
      </c>
      <c r="BJ9">
        <v>327.792880664694</v>
      </c>
      <c r="BK9">
        <v>325.322862011658</v>
      </c>
      <c r="BL9">
        <v>332.359706081654</v>
      </c>
      <c r="BM9">
        <v>338.42918232007298</v>
      </c>
      <c r="BN9">
        <v>328.79853570782097</v>
      </c>
      <c r="BO9">
        <v>322.967828030313</v>
      </c>
      <c r="BP9">
        <v>339.59677004595397</v>
      </c>
      <c r="BQ9">
        <v>334.99801504835801</v>
      </c>
      <c r="BR9">
        <v>358.99432265983398</v>
      </c>
      <c r="BS9">
        <v>363.13986890784503</v>
      </c>
      <c r="BT9">
        <v>342.36506144434901</v>
      </c>
      <c r="BU9">
        <v>354.41805830275501</v>
      </c>
      <c r="BV9">
        <v>349.64126756251801</v>
      </c>
      <c r="BW9">
        <v>352.25309223596003</v>
      </c>
      <c r="BX9">
        <v>351.103645317722</v>
      </c>
      <c r="BY9">
        <v>335.33802782574099</v>
      </c>
      <c r="BZ9">
        <v>359.95512349839498</v>
      </c>
      <c r="CA9">
        <v>345.008312821635</v>
      </c>
      <c r="CB9">
        <v>353.38306406946401</v>
      </c>
      <c r="CC9">
        <v>345.76057357767098</v>
      </c>
      <c r="CD9">
        <v>344.50825059284199</v>
      </c>
    </row>
    <row r="10" spans="1:82" x14ac:dyDescent="0.25">
      <c r="A10">
        <v>1.92256341789052</v>
      </c>
      <c r="B10">
        <v>353.08345475213702</v>
      </c>
      <c r="C10">
        <v>360.22951692813098</v>
      </c>
      <c r="D10">
        <v>352.12656645771</v>
      </c>
      <c r="E10">
        <v>357.68306619873499</v>
      </c>
      <c r="F10">
        <v>344.76916518991601</v>
      </c>
      <c r="G10">
        <v>368.07960189143103</v>
      </c>
      <c r="H10">
        <v>364.772176635329</v>
      </c>
      <c r="I10">
        <v>361.23063620450802</v>
      </c>
      <c r="J10">
        <v>362.535162641618</v>
      </c>
      <c r="K10">
        <v>355.51938583619699</v>
      </c>
      <c r="L10">
        <v>344.71693389527798</v>
      </c>
      <c r="M10">
        <v>362.97266539488697</v>
      </c>
      <c r="N10">
        <v>363.65191393117698</v>
      </c>
      <c r="O10">
        <v>341.21902741791399</v>
      </c>
      <c r="P10">
        <v>335.81470311956201</v>
      </c>
      <c r="Q10">
        <v>348.94216612821401</v>
      </c>
      <c r="R10">
        <v>348.66978142503598</v>
      </c>
      <c r="S10">
        <v>347.41374379810901</v>
      </c>
      <c r="T10">
        <v>342.33915933045398</v>
      </c>
      <c r="U10">
        <v>338.94141179054901</v>
      </c>
      <c r="V10">
        <v>351.86004255927099</v>
      </c>
      <c r="W10">
        <v>350.34179158593901</v>
      </c>
      <c r="X10">
        <v>337.21198882425603</v>
      </c>
      <c r="Y10">
        <v>334.36207634429798</v>
      </c>
      <c r="Z10">
        <v>329.50534850564702</v>
      </c>
      <c r="AA10">
        <v>336.08801181573699</v>
      </c>
      <c r="AB10">
        <v>343.55803437342001</v>
      </c>
      <c r="AC10">
        <v>355.582868629573</v>
      </c>
      <c r="AD10">
        <v>326.79837855499301</v>
      </c>
      <c r="AE10">
        <v>350.97560171962999</v>
      </c>
      <c r="AF10">
        <v>340.07803073335901</v>
      </c>
      <c r="AG10">
        <v>323.40740687269403</v>
      </c>
      <c r="AH10">
        <v>342.94485974563901</v>
      </c>
      <c r="AI10">
        <v>347.580674379215</v>
      </c>
      <c r="AJ10">
        <v>324.314301455509</v>
      </c>
      <c r="AK10">
        <v>332.32918825620999</v>
      </c>
      <c r="AL10">
        <v>339.393892641913</v>
      </c>
      <c r="AM10">
        <v>348.25869409670997</v>
      </c>
      <c r="AN10">
        <v>343.22113764194802</v>
      </c>
      <c r="AO10">
        <v>345.35030826056499</v>
      </c>
      <c r="AP10">
        <v>347.062861606458</v>
      </c>
      <c r="AQ10">
        <v>350.90257986844398</v>
      </c>
      <c r="AR10">
        <v>335.81208957914498</v>
      </c>
      <c r="AS10">
        <v>332.09296824895199</v>
      </c>
      <c r="AT10">
        <v>340.13346647802001</v>
      </c>
      <c r="AU10">
        <v>330.42449243766998</v>
      </c>
      <c r="AV10">
        <v>341.13509150978598</v>
      </c>
      <c r="AW10">
        <v>342.71302370565598</v>
      </c>
      <c r="AX10">
        <v>335.55209677801702</v>
      </c>
      <c r="AY10">
        <v>334.03927089549501</v>
      </c>
      <c r="AZ10">
        <v>337.265552572925</v>
      </c>
      <c r="BA10">
        <v>340.343698917898</v>
      </c>
      <c r="BB10">
        <v>345.87841643696601</v>
      </c>
      <c r="BC10">
        <v>348.056562474386</v>
      </c>
      <c r="BD10">
        <v>345.98265557465601</v>
      </c>
      <c r="BE10">
        <v>350.26393742661497</v>
      </c>
      <c r="BF10">
        <v>342.20317887307198</v>
      </c>
      <c r="BG10">
        <v>351.39794671864001</v>
      </c>
      <c r="BH10">
        <v>344.27093698783301</v>
      </c>
      <c r="BI10">
        <v>340.85537931994702</v>
      </c>
      <c r="BJ10">
        <v>327.792880664694</v>
      </c>
      <c r="BK10">
        <v>325.322862011658</v>
      </c>
      <c r="BL10">
        <v>332.359706081654</v>
      </c>
      <c r="BM10">
        <v>338.42918232007298</v>
      </c>
      <c r="BN10">
        <v>328.79853570782097</v>
      </c>
      <c r="BO10">
        <v>322.967828030313</v>
      </c>
      <c r="BP10">
        <v>339.59677004595397</v>
      </c>
      <c r="BQ10">
        <v>334.99801504835801</v>
      </c>
      <c r="BR10">
        <v>358.99432265983398</v>
      </c>
      <c r="BS10">
        <v>363.13986890784503</v>
      </c>
      <c r="BT10">
        <v>342.36506144434901</v>
      </c>
      <c r="BU10">
        <v>354.41805830275501</v>
      </c>
      <c r="BV10">
        <v>349.64126756251801</v>
      </c>
      <c r="BW10">
        <v>352.25309223596003</v>
      </c>
      <c r="BX10">
        <v>351.103645317722</v>
      </c>
      <c r="BY10">
        <v>335.33802782574099</v>
      </c>
      <c r="BZ10">
        <v>359.95512349839498</v>
      </c>
      <c r="CA10">
        <v>345.008312821635</v>
      </c>
      <c r="CB10">
        <v>353.38306406946401</v>
      </c>
      <c r="CC10">
        <v>345.76057357767098</v>
      </c>
      <c r="CD10">
        <v>344.50825059284199</v>
      </c>
    </row>
    <row r="11" spans="1:82" x14ac:dyDescent="0.25">
      <c r="A11">
        <v>2.1628838451268302</v>
      </c>
      <c r="B11">
        <v>350.74621790763598</v>
      </c>
      <c r="C11">
        <v>362.62790352642099</v>
      </c>
      <c r="D11">
        <v>357.63020284604403</v>
      </c>
      <c r="E11">
        <v>361.393031564892</v>
      </c>
      <c r="F11">
        <v>351.28521397512401</v>
      </c>
      <c r="G11">
        <v>365.79963281571497</v>
      </c>
      <c r="H11">
        <v>362.61044749245002</v>
      </c>
      <c r="I11">
        <v>358.30661728961599</v>
      </c>
      <c r="J11">
        <v>362.14680799569101</v>
      </c>
      <c r="K11">
        <v>355.02915499347102</v>
      </c>
      <c r="L11">
        <v>350.57448826105599</v>
      </c>
      <c r="M11">
        <v>359.24500224183498</v>
      </c>
      <c r="N11">
        <v>357.61867080153098</v>
      </c>
      <c r="O11">
        <v>341.46641726749999</v>
      </c>
      <c r="P11">
        <v>333.64448624597901</v>
      </c>
      <c r="Q11">
        <v>346.38472095008302</v>
      </c>
      <c r="R11">
        <v>348.52645840518397</v>
      </c>
      <c r="S11">
        <v>340.79174651057298</v>
      </c>
      <c r="T11">
        <v>340.49714714068102</v>
      </c>
      <c r="U11">
        <v>336.78660094917501</v>
      </c>
      <c r="V11">
        <v>348.180782910765</v>
      </c>
      <c r="W11">
        <v>347.98929149533899</v>
      </c>
      <c r="X11">
        <v>337.50575036599599</v>
      </c>
      <c r="Y11">
        <v>339.684974840493</v>
      </c>
      <c r="Z11">
        <v>331.05804591803201</v>
      </c>
      <c r="AA11">
        <v>339.60299263831598</v>
      </c>
      <c r="AB11">
        <v>343.09225425274099</v>
      </c>
      <c r="AC11">
        <v>346.193853873987</v>
      </c>
      <c r="AD11">
        <v>328.51298898062203</v>
      </c>
      <c r="AE11">
        <v>350.03774615677099</v>
      </c>
      <c r="AF11">
        <v>342.30801532948999</v>
      </c>
      <c r="AG11">
        <v>321.89578762443102</v>
      </c>
      <c r="AH11">
        <v>341.62388437569098</v>
      </c>
      <c r="AI11">
        <v>341.8412485728</v>
      </c>
      <c r="AJ11">
        <v>325.86332617414001</v>
      </c>
      <c r="AK11">
        <v>330.45002403590502</v>
      </c>
      <c r="AL11">
        <v>338.860157984718</v>
      </c>
      <c r="AM11">
        <v>344.32002689170798</v>
      </c>
      <c r="AN11">
        <v>337.11251449281002</v>
      </c>
      <c r="AO11">
        <v>345.43552502038398</v>
      </c>
      <c r="AP11">
        <v>344.49292699821302</v>
      </c>
      <c r="AQ11">
        <v>345.78573753938701</v>
      </c>
      <c r="AR11">
        <v>332.11955148066301</v>
      </c>
      <c r="AS11">
        <v>332.79968403148001</v>
      </c>
      <c r="AT11">
        <v>343.16197657104601</v>
      </c>
      <c r="AU11">
        <v>336.59199236227198</v>
      </c>
      <c r="AV11">
        <v>342.84632859711701</v>
      </c>
      <c r="AW11">
        <v>338.866366288878</v>
      </c>
      <c r="AX11">
        <v>337.58106656730803</v>
      </c>
      <c r="AY11">
        <v>336.04905772266</v>
      </c>
      <c r="AZ11">
        <v>335.97919176703198</v>
      </c>
      <c r="BA11">
        <v>340.34835915493898</v>
      </c>
      <c r="BB11">
        <v>339.44223720783799</v>
      </c>
      <c r="BC11">
        <v>347.041705522835</v>
      </c>
      <c r="BD11">
        <v>347.58172381206202</v>
      </c>
      <c r="BE11">
        <v>342.37936036618999</v>
      </c>
      <c r="BF11">
        <v>350.637752230243</v>
      </c>
      <c r="BG11">
        <v>344.13860158437097</v>
      </c>
      <c r="BH11">
        <v>346.09439409506399</v>
      </c>
      <c r="BI11">
        <v>337.146667557039</v>
      </c>
      <c r="BJ11">
        <v>333.618501853883</v>
      </c>
      <c r="BK11">
        <v>323.71451504056802</v>
      </c>
      <c r="BL11">
        <v>332.17632991684798</v>
      </c>
      <c r="BM11">
        <v>341.55422707701399</v>
      </c>
      <c r="BN11">
        <v>327.40083659662503</v>
      </c>
      <c r="BO11">
        <v>325.61329872006701</v>
      </c>
      <c r="BP11">
        <v>342.19739158705698</v>
      </c>
      <c r="BQ11">
        <v>342.362443867781</v>
      </c>
      <c r="BR11">
        <v>354.95741683385802</v>
      </c>
      <c r="BS11">
        <v>362.43152465103998</v>
      </c>
      <c r="BT11">
        <v>343.20312926683999</v>
      </c>
      <c r="BU11">
        <v>351.87875518719602</v>
      </c>
      <c r="BV11">
        <v>352.30781613252401</v>
      </c>
      <c r="BW11">
        <v>356.34650889382402</v>
      </c>
      <c r="BX11">
        <v>348.16602681064899</v>
      </c>
      <c r="BY11">
        <v>339.99076547254998</v>
      </c>
      <c r="BZ11">
        <v>361.07327900085897</v>
      </c>
      <c r="CA11">
        <v>345.66143402995903</v>
      </c>
      <c r="CB11">
        <v>350.78972689920602</v>
      </c>
      <c r="CC11">
        <v>345.20112945484601</v>
      </c>
      <c r="CD11">
        <v>341.14853893611502</v>
      </c>
    </row>
    <row r="12" spans="1:82" x14ac:dyDescent="0.25">
      <c r="A12">
        <v>2.4032042723631499</v>
      </c>
      <c r="B12">
        <v>361.19533938516201</v>
      </c>
      <c r="C12">
        <v>355.02482514150898</v>
      </c>
      <c r="D12">
        <v>370.44815755659999</v>
      </c>
      <c r="E12">
        <v>363.07543865178098</v>
      </c>
      <c r="F12">
        <v>364.23874975183099</v>
      </c>
      <c r="G12">
        <v>358.75973046248799</v>
      </c>
      <c r="H12">
        <v>366.46623809734598</v>
      </c>
      <c r="I12">
        <v>359.45984722174398</v>
      </c>
      <c r="J12">
        <v>362.99385516415799</v>
      </c>
      <c r="K12">
        <v>358.908113862108</v>
      </c>
      <c r="L12">
        <v>359.496313529041</v>
      </c>
      <c r="M12">
        <v>353.74877544529198</v>
      </c>
      <c r="N12">
        <v>335.52523799744301</v>
      </c>
      <c r="O12">
        <v>346.49096042539998</v>
      </c>
      <c r="P12">
        <v>333.86073323477399</v>
      </c>
      <c r="Q12">
        <v>342.39442400523598</v>
      </c>
      <c r="R12">
        <v>340.88315402415299</v>
      </c>
      <c r="S12">
        <v>335.22846567958902</v>
      </c>
      <c r="T12">
        <v>341.07175349218301</v>
      </c>
      <c r="U12">
        <v>338.35406825389703</v>
      </c>
      <c r="V12">
        <v>333.49775294775498</v>
      </c>
      <c r="W12">
        <v>340.51135193829401</v>
      </c>
      <c r="X12">
        <v>335.72385553394901</v>
      </c>
      <c r="Y12">
        <v>342.762469581586</v>
      </c>
      <c r="Z12">
        <v>336.137423544245</v>
      </c>
      <c r="AA12">
        <v>341.741294624462</v>
      </c>
      <c r="AB12">
        <v>343.73573125095299</v>
      </c>
      <c r="AC12">
        <v>342.54698898560599</v>
      </c>
      <c r="AD12">
        <v>338.82651733568298</v>
      </c>
      <c r="AE12">
        <v>341.168177522777</v>
      </c>
      <c r="AF12">
        <v>349.582086363673</v>
      </c>
      <c r="AG12">
        <v>323.55946861462098</v>
      </c>
      <c r="AH12">
        <v>339.37749107736198</v>
      </c>
      <c r="AI12">
        <v>337.84500847883203</v>
      </c>
      <c r="AJ12">
        <v>333.015051037332</v>
      </c>
      <c r="AK12">
        <v>325.82904981868501</v>
      </c>
      <c r="AL12">
        <v>339.494036285324</v>
      </c>
      <c r="AM12">
        <v>340.593159103635</v>
      </c>
      <c r="AN12">
        <v>332.62464413194601</v>
      </c>
      <c r="AO12">
        <v>346.12431227381001</v>
      </c>
      <c r="AP12">
        <v>336.356156951976</v>
      </c>
      <c r="AQ12">
        <v>338.67983098866301</v>
      </c>
      <c r="AR12">
        <v>325.558314548993</v>
      </c>
      <c r="AS12">
        <v>339.46592012456102</v>
      </c>
      <c r="AT12">
        <v>350.24400169273503</v>
      </c>
      <c r="AU12">
        <v>338.97999715743902</v>
      </c>
      <c r="AV12">
        <v>348.44065217356302</v>
      </c>
      <c r="AW12">
        <v>327.10839384675597</v>
      </c>
      <c r="AX12">
        <v>347.29417642453802</v>
      </c>
      <c r="AY12">
        <v>345.73088555868799</v>
      </c>
      <c r="AZ12">
        <v>345.71731587338599</v>
      </c>
      <c r="BA12">
        <v>343.79431798210197</v>
      </c>
      <c r="BB12">
        <v>326.223552001717</v>
      </c>
      <c r="BC12">
        <v>350.27181000945001</v>
      </c>
      <c r="BD12">
        <v>345.22625866567</v>
      </c>
      <c r="BE12">
        <v>331.09125053547899</v>
      </c>
      <c r="BF12">
        <v>361.15957438359197</v>
      </c>
      <c r="BG12">
        <v>330.34802582492398</v>
      </c>
      <c r="BH12">
        <v>348.88973554026097</v>
      </c>
      <c r="BI12">
        <v>328.96405148397901</v>
      </c>
      <c r="BJ12">
        <v>345.46764159950402</v>
      </c>
      <c r="BK12">
        <v>324.17551470969198</v>
      </c>
      <c r="BL12">
        <v>330.34480781288198</v>
      </c>
      <c r="BM12">
        <v>334.07205582769598</v>
      </c>
      <c r="BN12">
        <v>333.25468501199401</v>
      </c>
      <c r="BO12">
        <v>342.82113774197899</v>
      </c>
      <c r="BP12">
        <v>347.72334012343401</v>
      </c>
      <c r="BQ12">
        <v>353.29089007604398</v>
      </c>
      <c r="BR12">
        <v>352.86968229871098</v>
      </c>
      <c r="BS12">
        <v>349.23681165396903</v>
      </c>
      <c r="BT12">
        <v>337.22216345630898</v>
      </c>
      <c r="BU12">
        <v>342.58010034840299</v>
      </c>
      <c r="BV12">
        <v>348.19939494321102</v>
      </c>
      <c r="BW12">
        <v>362.60660368564601</v>
      </c>
      <c r="BX12">
        <v>335.19244748034299</v>
      </c>
      <c r="BY12">
        <v>349.42456389626602</v>
      </c>
      <c r="BZ12">
        <v>364.41414847047002</v>
      </c>
      <c r="CA12">
        <v>349.48470136333401</v>
      </c>
      <c r="CB12">
        <v>348.31052136638101</v>
      </c>
      <c r="CC12">
        <v>344.21098441023901</v>
      </c>
      <c r="CD12">
        <v>338.76831654623902</v>
      </c>
    </row>
    <row r="13" spans="1:82" x14ac:dyDescent="0.25">
      <c r="A13">
        <v>2.6435246995994599</v>
      </c>
      <c r="B13">
        <v>363.43487360893403</v>
      </c>
      <c r="C13">
        <v>353.45925437981998</v>
      </c>
      <c r="D13">
        <v>371.69323606682798</v>
      </c>
      <c r="E13">
        <v>363.90864976343499</v>
      </c>
      <c r="F13">
        <v>365.83775079252501</v>
      </c>
      <c r="G13">
        <v>357.908075983684</v>
      </c>
      <c r="H13">
        <v>366.962726311035</v>
      </c>
      <c r="I13">
        <v>360.72146310015802</v>
      </c>
      <c r="J13">
        <v>363.33119503370199</v>
      </c>
      <c r="K13">
        <v>360.08912623183602</v>
      </c>
      <c r="L13">
        <v>359.15513271125201</v>
      </c>
      <c r="M13">
        <v>353.35101732531598</v>
      </c>
      <c r="N13">
        <v>333.61102275957802</v>
      </c>
      <c r="O13">
        <v>347.63983691509299</v>
      </c>
      <c r="P13">
        <v>333.31296787944098</v>
      </c>
      <c r="Q13">
        <v>343.23167111082898</v>
      </c>
      <c r="R13">
        <v>341.00849162945201</v>
      </c>
      <c r="S13">
        <v>336.24898784144699</v>
      </c>
      <c r="T13">
        <v>340.70178962416497</v>
      </c>
      <c r="U13">
        <v>338.45152539166099</v>
      </c>
      <c r="V13">
        <v>333.63303716099801</v>
      </c>
      <c r="W13">
        <v>339.72428176733803</v>
      </c>
      <c r="X13">
        <v>333.92063417374698</v>
      </c>
      <c r="Y13">
        <v>341.60216520630098</v>
      </c>
      <c r="Z13">
        <v>335.74064894903103</v>
      </c>
      <c r="AA13">
        <v>342.04895025545102</v>
      </c>
      <c r="AB13">
        <v>344.12546870180898</v>
      </c>
      <c r="AC13">
        <v>342.57295235363898</v>
      </c>
      <c r="AD13">
        <v>339.12273573610099</v>
      </c>
      <c r="AE13">
        <v>341.12539870659401</v>
      </c>
      <c r="AF13">
        <v>350.13488060211603</v>
      </c>
      <c r="AG13">
        <v>324.86173306775902</v>
      </c>
      <c r="AH13">
        <v>338.66679334258799</v>
      </c>
      <c r="AI13">
        <v>337.94811459756897</v>
      </c>
      <c r="AJ13">
        <v>333.00083172590502</v>
      </c>
      <c r="AK13">
        <v>325.18676454929403</v>
      </c>
      <c r="AL13">
        <v>338.20282991163401</v>
      </c>
      <c r="AM13">
        <v>339.39811164486099</v>
      </c>
      <c r="AN13">
        <v>331.23979403034099</v>
      </c>
      <c r="AO13">
        <v>345.82642741952498</v>
      </c>
      <c r="AP13">
        <v>336.48256530475697</v>
      </c>
      <c r="AQ13">
        <v>339.54278509241198</v>
      </c>
      <c r="AR13">
        <v>324.77180460837099</v>
      </c>
      <c r="AS13">
        <v>338.90681071988701</v>
      </c>
      <c r="AT13">
        <v>349.68136135092902</v>
      </c>
      <c r="AU13">
        <v>339.35243948212002</v>
      </c>
      <c r="AV13">
        <v>349.15330342149701</v>
      </c>
      <c r="AW13">
        <v>326.410456939982</v>
      </c>
      <c r="AX13">
        <v>348.038953234492</v>
      </c>
      <c r="AY13">
        <v>347.59481843012099</v>
      </c>
      <c r="AZ13">
        <v>346.776994813268</v>
      </c>
      <c r="BA13">
        <v>343.60077317493301</v>
      </c>
      <c r="BB13">
        <v>324.66845400636601</v>
      </c>
      <c r="BC13">
        <v>349.37227201640297</v>
      </c>
      <c r="BD13">
        <v>346.22846727765102</v>
      </c>
      <c r="BE13">
        <v>329.20072620287999</v>
      </c>
      <c r="BF13">
        <v>361.16452229897197</v>
      </c>
      <c r="BG13">
        <v>329.27518546604102</v>
      </c>
      <c r="BH13">
        <v>348.40743074195598</v>
      </c>
      <c r="BI13">
        <v>327.03437509862499</v>
      </c>
      <c r="BJ13">
        <v>345.98500623805</v>
      </c>
      <c r="BK13">
        <v>324.49896646041901</v>
      </c>
      <c r="BL13">
        <v>329.31474807241398</v>
      </c>
      <c r="BM13">
        <v>332.66303957465601</v>
      </c>
      <c r="BN13">
        <v>333.87416314867397</v>
      </c>
      <c r="BO13">
        <v>345.22725083776697</v>
      </c>
      <c r="BP13">
        <v>348.97993631317598</v>
      </c>
      <c r="BQ13">
        <v>353.91373369623602</v>
      </c>
      <c r="BR13">
        <v>353.054776147067</v>
      </c>
      <c r="BS13">
        <v>347.20584120576802</v>
      </c>
      <c r="BT13">
        <v>337.80004939839802</v>
      </c>
      <c r="BU13">
        <v>341.71026183704703</v>
      </c>
      <c r="BV13">
        <v>347.77403508453102</v>
      </c>
      <c r="BW13">
        <v>361.18408302994601</v>
      </c>
      <c r="BX13">
        <v>334.29459506105502</v>
      </c>
      <c r="BY13">
        <v>350.07828642787803</v>
      </c>
      <c r="BZ13">
        <v>364.19234698700899</v>
      </c>
      <c r="CA13">
        <v>349.23847550414098</v>
      </c>
      <c r="CB13">
        <v>349.38402841588902</v>
      </c>
      <c r="CC13">
        <v>344.42779423661</v>
      </c>
      <c r="CD13">
        <v>338.52329796382401</v>
      </c>
    </row>
    <row r="14" spans="1:82" x14ac:dyDescent="0.25">
      <c r="A14">
        <v>2.8838451268357801</v>
      </c>
      <c r="B14">
        <v>363.43487360893403</v>
      </c>
      <c r="C14">
        <v>353.45925437981998</v>
      </c>
      <c r="D14">
        <v>371.69323606682798</v>
      </c>
      <c r="E14">
        <v>363.90864976343499</v>
      </c>
      <c r="F14">
        <v>365.83775079252501</v>
      </c>
      <c r="G14">
        <v>357.908075983684</v>
      </c>
      <c r="H14">
        <v>366.962726311035</v>
      </c>
      <c r="I14">
        <v>360.72146310015802</v>
      </c>
      <c r="J14">
        <v>363.33119503370199</v>
      </c>
      <c r="K14">
        <v>360.08912623183602</v>
      </c>
      <c r="L14">
        <v>359.15513271125201</v>
      </c>
      <c r="M14">
        <v>353.35101732531598</v>
      </c>
      <c r="N14">
        <v>333.61102275957802</v>
      </c>
      <c r="O14">
        <v>347.63983691509299</v>
      </c>
      <c r="P14">
        <v>333.31296787944098</v>
      </c>
      <c r="Q14">
        <v>343.23167111082898</v>
      </c>
      <c r="R14">
        <v>341.00849162945201</v>
      </c>
      <c r="S14">
        <v>336.24898784144699</v>
      </c>
      <c r="T14">
        <v>340.70178962416497</v>
      </c>
      <c r="U14">
        <v>338.45152539166099</v>
      </c>
      <c r="V14">
        <v>333.63303716099801</v>
      </c>
      <c r="W14">
        <v>339.72428176733803</v>
      </c>
      <c r="X14">
        <v>333.92063417374698</v>
      </c>
      <c r="Y14">
        <v>341.60216520630098</v>
      </c>
      <c r="Z14">
        <v>335.74064894903103</v>
      </c>
      <c r="AA14">
        <v>342.04895025545102</v>
      </c>
      <c r="AB14">
        <v>344.12546870180898</v>
      </c>
      <c r="AC14">
        <v>342.57295235363898</v>
      </c>
      <c r="AD14">
        <v>339.12273573610099</v>
      </c>
      <c r="AE14">
        <v>341.12539870659401</v>
      </c>
      <c r="AF14">
        <v>350.13488060211603</v>
      </c>
      <c r="AG14">
        <v>324.86173306775902</v>
      </c>
      <c r="AH14">
        <v>338.66679334258799</v>
      </c>
      <c r="AI14">
        <v>337.94811459756897</v>
      </c>
      <c r="AJ14">
        <v>333.00083172590502</v>
      </c>
      <c r="AK14">
        <v>325.18676454929403</v>
      </c>
      <c r="AL14">
        <v>338.20282991163401</v>
      </c>
      <c r="AM14">
        <v>339.39811164486099</v>
      </c>
      <c r="AN14">
        <v>331.23979403034099</v>
      </c>
      <c r="AO14">
        <v>345.82642741952498</v>
      </c>
      <c r="AP14">
        <v>336.48256530475697</v>
      </c>
      <c r="AQ14">
        <v>339.54278509241198</v>
      </c>
      <c r="AR14">
        <v>324.77180460837099</v>
      </c>
      <c r="AS14">
        <v>338.90681071988701</v>
      </c>
      <c r="AT14">
        <v>349.68136135092902</v>
      </c>
      <c r="AU14">
        <v>339.35243948212002</v>
      </c>
      <c r="AV14">
        <v>349.15330342149701</v>
      </c>
      <c r="AW14">
        <v>326.410456939982</v>
      </c>
      <c r="AX14">
        <v>348.038953234492</v>
      </c>
      <c r="AY14">
        <v>347.59481843012099</v>
      </c>
      <c r="AZ14">
        <v>346.776994813268</v>
      </c>
      <c r="BA14">
        <v>343.60077317493301</v>
      </c>
      <c r="BB14">
        <v>324.66845400636601</v>
      </c>
      <c r="BC14">
        <v>349.37227201640297</v>
      </c>
      <c r="BD14">
        <v>346.22846727765102</v>
      </c>
      <c r="BE14">
        <v>329.20072620287999</v>
      </c>
      <c r="BF14">
        <v>361.16452229897197</v>
      </c>
      <c r="BG14">
        <v>329.27518546604102</v>
      </c>
      <c r="BH14">
        <v>348.40743074195598</v>
      </c>
      <c r="BI14">
        <v>327.03437509862499</v>
      </c>
      <c r="BJ14">
        <v>345.98500623805</v>
      </c>
      <c r="BK14">
        <v>324.49896646041901</v>
      </c>
      <c r="BL14">
        <v>329.31474807241398</v>
      </c>
      <c r="BM14">
        <v>332.66303957465601</v>
      </c>
      <c r="BN14">
        <v>333.87416314867397</v>
      </c>
      <c r="BO14">
        <v>345.22725083776697</v>
      </c>
      <c r="BP14">
        <v>348.97993631317598</v>
      </c>
      <c r="BQ14">
        <v>353.91373369623602</v>
      </c>
      <c r="BR14">
        <v>353.054776147067</v>
      </c>
      <c r="BS14">
        <v>347.20584120576802</v>
      </c>
      <c r="BT14">
        <v>337.80004939839802</v>
      </c>
      <c r="BU14">
        <v>341.71026183704703</v>
      </c>
      <c r="BV14">
        <v>347.77403508453102</v>
      </c>
      <c r="BW14">
        <v>361.18408302994601</v>
      </c>
      <c r="BX14">
        <v>334.29459506105502</v>
      </c>
      <c r="BY14">
        <v>350.07828642787803</v>
      </c>
      <c r="BZ14">
        <v>364.19234698700899</v>
      </c>
      <c r="CA14">
        <v>349.23847550414098</v>
      </c>
      <c r="CB14">
        <v>349.38402841588902</v>
      </c>
      <c r="CC14">
        <v>344.42779423661</v>
      </c>
      <c r="CD14">
        <v>338.52329796382401</v>
      </c>
    </row>
    <row r="15" spans="1:82" x14ac:dyDescent="0.25">
      <c r="A15">
        <v>3.1241655540720901</v>
      </c>
      <c r="B15">
        <v>363.89514214256798</v>
      </c>
      <c r="C15">
        <v>354.58525332680802</v>
      </c>
      <c r="D15">
        <v>371.72650719405698</v>
      </c>
      <c r="E15">
        <v>363.90869622806002</v>
      </c>
      <c r="F15">
        <v>362.81752246882002</v>
      </c>
      <c r="G15">
        <v>357.35910739859202</v>
      </c>
      <c r="H15">
        <v>367.18770611219202</v>
      </c>
      <c r="I15">
        <v>359.78451558361098</v>
      </c>
      <c r="J15">
        <v>363.15711889810802</v>
      </c>
      <c r="K15">
        <v>359.451309327405</v>
      </c>
      <c r="L15">
        <v>360.10946079626098</v>
      </c>
      <c r="M15">
        <v>353.33284688557598</v>
      </c>
      <c r="N15">
        <v>334.68561226678202</v>
      </c>
      <c r="O15">
        <v>347.92066837471998</v>
      </c>
      <c r="P15">
        <v>333.35390106150197</v>
      </c>
      <c r="Q15">
        <v>341.60989652271701</v>
      </c>
      <c r="R15">
        <v>341.49449144812502</v>
      </c>
      <c r="S15">
        <v>335.64251850391702</v>
      </c>
      <c r="T15">
        <v>340.860794286177</v>
      </c>
      <c r="U15">
        <v>338.86046185120898</v>
      </c>
      <c r="V15">
        <v>333.40840470689199</v>
      </c>
      <c r="W15">
        <v>341.971214918182</v>
      </c>
      <c r="X15">
        <v>333.681006995502</v>
      </c>
      <c r="Y15">
        <v>342.34452039276999</v>
      </c>
      <c r="Z15">
        <v>337.15124528918699</v>
      </c>
      <c r="AA15">
        <v>342.65810990945403</v>
      </c>
      <c r="AB15">
        <v>344.74875933546099</v>
      </c>
      <c r="AC15">
        <v>343.48356807182302</v>
      </c>
      <c r="AD15">
        <v>338.69334539827202</v>
      </c>
      <c r="AE15">
        <v>340.30418112051899</v>
      </c>
      <c r="AF15">
        <v>349.16100869252699</v>
      </c>
      <c r="AG15">
        <v>325.50447469627198</v>
      </c>
      <c r="AH15">
        <v>339.04607051395902</v>
      </c>
      <c r="AI15">
        <v>337.72978936047298</v>
      </c>
      <c r="AJ15">
        <v>334.65123905459097</v>
      </c>
      <c r="AK15">
        <v>326.01816328997802</v>
      </c>
      <c r="AL15">
        <v>338.66702817072701</v>
      </c>
      <c r="AM15">
        <v>339.12742795112399</v>
      </c>
      <c r="AN15">
        <v>334.37035410348102</v>
      </c>
      <c r="AO15">
        <v>346.43413536786699</v>
      </c>
      <c r="AP15">
        <v>336.00851889702301</v>
      </c>
      <c r="AQ15">
        <v>340.17822357206001</v>
      </c>
      <c r="AR15">
        <v>326.22446043446001</v>
      </c>
      <c r="AS15">
        <v>338.02848452274901</v>
      </c>
      <c r="AT15">
        <v>346.05285915062399</v>
      </c>
      <c r="AU15">
        <v>336.59206512157402</v>
      </c>
      <c r="AV15">
        <v>348.002477672216</v>
      </c>
      <c r="AW15">
        <v>326.93641607908103</v>
      </c>
      <c r="AX15">
        <v>345.88457453168098</v>
      </c>
      <c r="AY15">
        <v>348.678646377083</v>
      </c>
      <c r="AZ15">
        <v>345.34002849184299</v>
      </c>
      <c r="BA15">
        <v>343.243182036159</v>
      </c>
      <c r="BB15">
        <v>326.86359525242102</v>
      </c>
      <c r="BC15">
        <v>349.34978142513597</v>
      </c>
      <c r="BD15">
        <v>343.79030669133698</v>
      </c>
      <c r="BE15">
        <v>329.859372796944</v>
      </c>
      <c r="BF15">
        <v>357.93672749798202</v>
      </c>
      <c r="BG15">
        <v>330.92263728319801</v>
      </c>
      <c r="BH15">
        <v>346.982031423401</v>
      </c>
      <c r="BI15">
        <v>328.97449867979901</v>
      </c>
      <c r="BJ15">
        <v>345.29101025349502</v>
      </c>
      <c r="BK15">
        <v>325.31061210472501</v>
      </c>
      <c r="BL15">
        <v>330.06263491506098</v>
      </c>
      <c r="BM15">
        <v>331.95818423109603</v>
      </c>
      <c r="BN15">
        <v>334.90435896592402</v>
      </c>
      <c r="BO15">
        <v>347.02286369883399</v>
      </c>
      <c r="BP15">
        <v>349.13893788395802</v>
      </c>
      <c r="BQ15">
        <v>351.88033494052098</v>
      </c>
      <c r="BR15">
        <v>353.02982015951397</v>
      </c>
      <c r="BS15">
        <v>345.07044624781901</v>
      </c>
      <c r="BT15">
        <v>338.99934019510403</v>
      </c>
      <c r="BU15">
        <v>342.99650041833399</v>
      </c>
      <c r="BV15">
        <v>346.533471635718</v>
      </c>
      <c r="BW15">
        <v>362.84649729653802</v>
      </c>
      <c r="BX15">
        <v>335.91444314768597</v>
      </c>
      <c r="BY15">
        <v>348.50249322270702</v>
      </c>
      <c r="BZ15">
        <v>363.58822227949099</v>
      </c>
      <c r="CA15">
        <v>350.054373178476</v>
      </c>
      <c r="CB15">
        <v>348.27554886334798</v>
      </c>
      <c r="CC15">
        <v>343.074597505192</v>
      </c>
      <c r="CD15">
        <v>341.34491216514999</v>
      </c>
    </row>
    <row r="16" spans="1:82" x14ac:dyDescent="0.25">
      <c r="A16">
        <v>3.3644859813084098</v>
      </c>
      <c r="B16">
        <v>353.413629174302</v>
      </c>
      <c r="C16">
        <v>353.01970303584602</v>
      </c>
      <c r="D16">
        <v>365.290468634256</v>
      </c>
      <c r="E16">
        <v>355.582490457669</v>
      </c>
      <c r="F16">
        <v>354.16614831390501</v>
      </c>
      <c r="G16">
        <v>351.581537759311</v>
      </c>
      <c r="H16">
        <v>364.58787394088199</v>
      </c>
      <c r="I16">
        <v>354.53175193946498</v>
      </c>
      <c r="J16">
        <v>353.31772991413101</v>
      </c>
      <c r="K16">
        <v>354.247418250316</v>
      </c>
      <c r="L16">
        <v>360.682306552483</v>
      </c>
      <c r="M16">
        <v>356.96725163994302</v>
      </c>
      <c r="N16">
        <v>338.81390754187601</v>
      </c>
      <c r="O16">
        <v>349.036706852804</v>
      </c>
      <c r="P16">
        <v>344.58829508084102</v>
      </c>
      <c r="Q16">
        <v>343.87052923628102</v>
      </c>
      <c r="R16">
        <v>343.82217292851601</v>
      </c>
      <c r="S16">
        <v>340.05685925912701</v>
      </c>
      <c r="T16">
        <v>340.72751131036603</v>
      </c>
      <c r="U16">
        <v>343.38635837914899</v>
      </c>
      <c r="V16">
        <v>329.011727290289</v>
      </c>
      <c r="W16">
        <v>342.76492595183998</v>
      </c>
      <c r="X16">
        <v>345.01840535555402</v>
      </c>
      <c r="Y16">
        <v>341.52915662992899</v>
      </c>
      <c r="Z16">
        <v>343.61542794370899</v>
      </c>
      <c r="AA16">
        <v>343.76077586416397</v>
      </c>
      <c r="AB16">
        <v>346.172506626423</v>
      </c>
      <c r="AC16">
        <v>351.124820016873</v>
      </c>
      <c r="AD16">
        <v>345.49795898001503</v>
      </c>
      <c r="AE16">
        <v>342.85864676434397</v>
      </c>
      <c r="AF16">
        <v>341.03530033503603</v>
      </c>
      <c r="AG16">
        <v>332.01030767516301</v>
      </c>
      <c r="AH16">
        <v>338.97917430566599</v>
      </c>
      <c r="AI16">
        <v>348.38849620069499</v>
      </c>
      <c r="AJ16">
        <v>348.14117204812601</v>
      </c>
      <c r="AK16">
        <v>333.86297827519797</v>
      </c>
      <c r="AL16">
        <v>350.75744806685702</v>
      </c>
      <c r="AM16">
        <v>347.98177518292499</v>
      </c>
      <c r="AN16">
        <v>340.94952139675797</v>
      </c>
      <c r="AO16">
        <v>337.63218426754298</v>
      </c>
      <c r="AP16">
        <v>334.34739965146201</v>
      </c>
      <c r="AQ16">
        <v>343.20191492480001</v>
      </c>
      <c r="AR16">
        <v>331.681581172123</v>
      </c>
      <c r="AS16">
        <v>345.46532182896198</v>
      </c>
      <c r="AT16">
        <v>343.31904908724198</v>
      </c>
      <c r="AU16">
        <v>331.56785792146002</v>
      </c>
      <c r="AV16">
        <v>344.11988262893601</v>
      </c>
      <c r="AW16">
        <v>335.58637842724499</v>
      </c>
      <c r="AX16">
        <v>338.405798872427</v>
      </c>
      <c r="AY16">
        <v>348.14260010293401</v>
      </c>
      <c r="AZ16">
        <v>349.75835385284</v>
      </c>
      <c r="BA16">
        <v>338.80259657937103</v>
      </c>
      <c r="BB16">
        <v>335.008350839461</v>
      </c>
      <c r="BC16">
        <v>351.46916424973301</v>
      </c>
      <c r="BD16">
        <v>339.16730272100199</v>
      </c>
      <c r="BE16">
        <v>344.64478945591298</v>
      </c>
      <c r="BF16">
        <v>352.55402185318599</v>
      </c>
      <c r="BG16">
        <v>340.68778030692403</v>
      </c>
      <c r="BH16">
        <v>349.77464284597102</v>
      </c>
      <c r="BI16">
        <v>333.616680576563</v>
      </c>
      <c r="BJ16">
        <v>340.507854104616</v>
      </c>
      <c r="BK16">
        <v>332.61948582400902</v>
      </c>
      <c r="BL16">
        <v>326.997609676813</v>
      </c>
      <c r="BM16">
        <v>328.290932014448</v>
      </c>
      <c r="BN16">
        <v>337.405979246002</v>
      </c>
      <c r="BO16">
        <v>350.393596216731</v>
      </c>
      <c r="BP16">
        <v>345.45842357756101</v>
      </c>
      <c r="BQ16">
        <v>343.298549574883</v>
      </c>
      <c r="BR16">
        <v>351.74855449597902</v>
      </c>
      <c r="BS16">
        <v>341.86214183843498</v>
      </c>
      <c r="BT16">
        <v>342.17063358711499</v>
      </c>
      <c r="BU16">
        <v>348.15893908437801</v>
      </c>
      <c r="BV16">
        <v>349.82497647860703</v>
      </c>
      <c r="BW16">
        <v>355.90173575875099</v>
      </c>
      <c r="BX16">
        <v>341.455986782369</v>
      </c>
      <c r="BY16">
        <v>350.16539315905698</v>
      </c>
      <c r="BZ16">
        <v>355.57903997905203</v>
      </c>
      <c r="CA16">
        <v>348.22581872523699</v>
      </c>
      <c r="CB16">
        <v>346.42308581716497</v>
      </c>
      <c r="CC16">
        <v>348.09366322764998</v>
      </c>
      <c r="CD16">
        <v>356.07622876391599</v>
      </c>
    </row>
    <row r="17" spans="1:82" x14ac:dyDescent="0.25">
      <c r="A17">
        <v>3.6048064085447198</v>
      </c>
      <c r="B17">
        <v>338.41392526202901</v>
      </c>
      <c r="C17">
        <v>354.65449326894702</v>
      </c>
      <c r="D17">
        <v>356.999999713438</v>
      </c>
      <c r="E17">
        <v>356.69165330766299</v>
      </c>
      <c r="F17">
        <v>353.84432676495499</v>
      </c>
      <c r="G17">
        <v>354.00415086292003</v>
      </c>
      <c r="H17">
        <v>356.56858198466801</v>
      </c>
      <c r="I17">
        <v>354.97005552740001</v>
      </c>
      <c r="J17">
        <v>346.382914828183</v>
      </c>
      <c r="K17">
        <v>355.24675023402801</v>
      </c>
      <c r="L17">
        <v>363.37822008190102</v>
      </c>
      <c r="M17">
        <v>358.457618029466</v>
      </c>
      <c r="N17">
        <v>347.49708562641001</v>
      </c>
      <c r="O17">
        <v>349.99599615151499</v>
      </c>
      <c r="P17">
        <v>346.63550878077501</v>
      </c>
      <c r="Q17">
        <v>347.59377346071801</v>
      </c>
      <c r="R17">
        <v>348.59780311759499</v>
      </c>
      <c r="S17">
        <v>338.12418940237001</v>
      </c>
      <c r="T17">
        <v>341.937075455208</v>
      </c>
      <c r="U17">
        <v>341.15329398935398</v>
      </c>
      <c r="V17">
        <v>328.61798418291897</v>
      </c>
      <c r="W17">
        <v>343.37721085695603</v>
      </c>
      <c r="X17">
        <v>346.89899068929498</v>
      </c>
      <c r="Y17">
        <v>344.12757609587999</v>
      </c>
      <c r="Z17">
        <v>346.35988687101798</v>
      </c>
      <c r="AA17">
        <v>343.63997182129401</v>
      </c>
      <c r="AB17">
        <v>340.98708755651302</v>
      </c>
      <c r="AC17">
        <v>351.52575461842298</v>
      </c>
      <c r="AD17">
        <v>346.72557775937099</v>
      </c>
      <c r="AE17">
        <v>341.91257837102302</v>
      </c>
      <c r="AF17">
        <v>336.965853303941</v>
      </c>
      <c r="AG17">
        <v>331.61120523058298</v>
      </c>
      <c r="AH17">
        <v>337.48690136699702</v>
      </c>
      <c r="AI17">
        <v>348.47526841663102</v>
      </c>
      <c r="AJ17">
        <v>353.53971400466003</v>
      </c>
      <c r="AK17">
        <v>336.78855725722298</v>
      </c>
      <c r="AL17">
        <v>357.79926843606</v>
      </c>
      <c r="AM17">
        <v>347.73267102828902</v>
      </c>
      <c r="AN17">
        <v>345.65551691968602</v>
      </c>
      <c r="AO17">
        <v>330.52647667017999</v>
      </c>
      <c r="AP17">
        <v>332.863611009914</v>
      </c>
      <c r="AQ17">
        <v>344.11369997851102</v>
      </c>
      <c r="AR17">
        <v>332.79520793584499</v>
      </c>
      <c r="AS17">
        <v>343.76688978808397</v>
      </c>
      <c r="AT17">
        <v>348.89983986455599</v>
      </c>
      <c r="AU17">
        <v>333.50883651832601</v>
      </c>
      <c r="AV17">
        <v>336.881832542175</v>
      </c>
      <c r="AW17">
        <v>342.80161405001201</v>
      </c>
      <c r="AX17">
        <v>333.10283246320898</v>
      </c>
      <c r="AY17">
        <v>350.15261579733198</v>
      </c>
      <c r="AZ17">
        <v>346.785559838322</v>
      </c>
      <c r="BA17">
        <v>333.18566766172103</v>
      </c>
      <c r="BB17">
        <v>342.223747396965</v>
      </c>
      <c r="BC17">
        <v>350.87219792019101</v>
      </c>
      <c r="BD17">
        <v>340.65801010744599</v>
      </c>
      <c r="BE17">
        <v>344.79508878674301</v>
      </c>
      <c r="BF17">
        <v>346.62738481163899</v>
      </c>
      <c r="BG17">
        <v>339.770209773239</v>
      </c>
      <c r="BH17">
        <v>347.71511156503402</v>
      </c>
      <c r="BI17">
        <v>334.85690698174398</v>
      </c>
      <c r="BJ17">
        <v>331.11119731963203</v>
      </c>
      <c r="BK17">
        <v>334.51925899176399</v>
      </c>
      <c r="BL17">
        <v>329.62678955310798</v>
      </c>
      <c r="BM17">
        <v>336.60627734875101</v>
      </c>
      <c r="BN17">
        <v>334.73444705778201</v>
      </c>
      <c r="BO17">
        <v>347.08889914966801</v>
      </c>
      <c r="BP17">
        <v>346.81977793490603</v>
      </c>
      <c r="BQ17">
        <v>338.51681892894197</v>
      </c>
      <c r="BR17">
        <v>350.86168496303401</v>
      </c>
      <c r="BS17">
        <v>346.90735495130599</v>
      </c>
      <c r="BT17">
        <v>348.45239256012599</v>
      </c>
      <c r="BU17">
        <v>353.024321198064</v>
      </c>
      <c r="BV17">
        <v>356.884316900942</v>
      </c>
      <c r="BW17">
        <v>351.53152839885797</v>
      </c>
      <c r="BX17">
        <v>343.31067392710798</v>
      </c>
      <c r="BY17">
        <v>349.87520511487702</v>
      </c>
      <c r="BZ17">
        <v>345.75791977076</v>
      </c>
      <c r="CA17">
        <v>341.95733515824702</v>
      </c>
      <c r="CB17">
        <v>338.08720804299202</v>
      </c>
      <c r="CC17">
        <v>348.32883812769302</v>
      </c>
      <c r="CD17">
        <v>361.36668069748703</v>
      </c>
    </row>
    <row r="18" spans="1:82" x14ac:dyDescent="0.25">
      <c r="A18">
        <v>3.84512683578104</v>
      </c>
      <c r="B18">
        <v>337.92705959107002</v>
      </c>
      <c r="C18">
        <v>354.933118900274</v>
      </c>
      <c r="D18">
        <v>356.45884755820401</v>
      </c>
      <c r="E18">
        <v>356.65096424104598</v>
      </c>
      <c r="F18">
        <v>353.719423028064</v>
      </c>
      <c r="G18">
        <v>354.250180164798</v>
      </c>
      <c r="H18">
        <v>356.23120537368101</v>
      </c>
      <c r="I18">
        <v>354.34244270346801</v>
      </c>
      <c r="J18">
        <v>346.25233622623699</v>
      </c>
      <c r="K18">
        <v>355.139094780726</v>
      </c>
      <c r="L18">
        <v>363.78873589139101</v>
      </c>
      <c r="M18">
        <v>357.99588755711</v>
      </c>
      <c r="N18">
        <v>347.503199239053</v>
      </c>
      <c r="O18">
        <v>349.90985452076097</v>
      </c>
      <c r="P18">
        <v>346.80321071069199</v>
      </c>
      <c r="Q18">
        <v>348.08073381759499</v>
      </c>
      <c r="R18">
        <v>348.75274239632103</v>
      </c>
      <c r="S18">
        <v>338.23640700981798</v>
      </c>
      <c r="T18">
        <v>342.08388850220098</v>
      </c>
      <c r="U18">
        <v>341.00759238825498</v>
      </c>
      <c r="V18">
        <v>328.42880211571298</v>
      </c>
      <c r="W18">
        <v>343.72621969138299</v>
      </c>
      <c r="X18">
        <v>347.11912881031702</v>
      </c>
      <c r="Y18">
        <v>344.39972121898001</v>
      </c>
      <c r="Z18">
        <v>346.54879677625098</v>
      </c>
      <c r="AA18">
        <v>343.52485365336298</v>
      </c>
      <c r="AB18">
        <v>341.15911352304403</v>
      </c>
      <c r="AC18">
        <v>351.44612844071997</v>
      </c>
      <c r="AD18">
        <v>346.69760483915701</v>
      </c>
      <c r="AE18">
        <v>341.81311187974302</v>
      </c>
      <c r="AF18">
        <v>336.80554747370701</v>
      </c>
      <c r="AG18">
        <v>331.66791804041202</v>
      </c>
      <c r="AH18">
        <v>337.49288972432498</v>
      </c>
      <c r="AI18">
        <v>348.14904306276998</v>
      </c>
      <c r="AJ18">
        <v>353.89072145108798</v>
      </c>
      <c r="AK18">
        <v>336.662967616034</v>
      </c>
      <c r="AL18">
        <v>357.91978878150002</v>
      </c>
      <c r="AM18">
        <v>348.147546198969</v>
      </c>
      <c r="AN18">
        <v>345.89725840318698</v>
      </c>
      <c r="AO18">
        <v>331.06180499987101</v>
      </c>
      <c r="AP18">
        <v>332.66515097303102</v>
      </c>
      <c r="AQ18">
        <v>343.95521250159698</v>
      </c>
      <c r="AR18">
        <v>332.89108051647003</v>
      </c>
      <c r="AS18">
        <v>343.60413692296999</v>
      </c>
      <c r="AT18">
        <v>348.99699930412203</v>
      </c>
      <c r="AU18">
        <v>333.37980661623402</v>
      </c>
      <c r="AV18">
        <v>336.33922705923601</v>
      </c>
      <c r="AW18">
        <v>342.65158716809799</v>
      </c>
      <c r="AX18">
        <v>332.93191241513603</v>
      </c>
      <c r="AY18">
        <v>350.53575909438001</v>
      </c>
      <c r="AZ18">
        <v>346.389357256285</v>
      </c>
      <c r="BA18">
        <v>333.05266313412602</v>
      </c>
      <c r="BB18">
        <v>342.50937423502501</v>
      </c>
      <c r="BC18">
        <v>350.68614240550602</v>
      </c>
      <c r="BD18">
        <v>340.48161922812398</v>
      </c>
      <c r="BE18">
        <v>344.75567186403703</v>
      </c>
      <c r="BF18">
        <v>346.58590531240998</v>
      </c>
      <c r="BG18">
        <v>339.23853036416699</v>
      </c>
      <c r="BH18">
        <v>347.61321644677798</v>
      </c>
      <c r="BI18">
        <v>334.793652530533</v>
      </c>
      <c r="BJ18">
        <v>330.60830951164797</v>
      </c>
      <c r="BK18">
        <v>334.32886271206701</v>
      </c>
      <c r="BL18">
        <v>329.83128098362403</v>
      </c>
      <c r="BM18">
        <v>336.58913607576</v>
      </c>
      <c r="BN18">
        <v>334.66968648267698</v>
      </c>
      <c r="BO18">
        <v>347.237579463001</v>
      </c>
      <c r="BP18">
        <v>346.59618097379001</v>
      </c>
      <c r="BQ18">
        <v>338.43708285197602</v>
      </c>
      <c r="BR18">
        <v>351.03216861403598</v>
      </c>
      <c r="BS18">
        <v>346.99230790572699</v>
      </c>
      <c r="BT18">
        <v>348.59324453458402</v>
      </c>
      <c r="BU18">
        <v>353.33209313582302</v>
      </c>
      <c r="BV18">
        <v>356.99358433747398</v>
      </c>
      <c r="BW18">
        <v>351.68565257061402</v>
      </c>
      <c r="BX18">
        <v>343.73265790488699</v>
      </c>
      <c r="BY18">
        <v>349.76298006065002</v>
      </c>
      <c r="BZ18">
        <v>345.38597507102702</v>
      </c>
      <c r="CA18">
        <v>341.72313108885203</v>
      </c>
      <c r="CB18">
        <v>337.76850888107498</v>
      </c>
      <c r="CC18">
        <v>348.56656181730301</v>
      </c>
      <c r="CD18">
        <v>361.543375246859</v>
      </c>
    </row>
    <row r="19" spans="1:82" x14ac:dyDescent="0.25">
      <c r="A19">
        <v>4.0854472630173504</v>
      </c>
      <c r="B19">
        <v>338.57142941961098</v>
      </c>
      <c r="C19">
        <v>354.78309185816403</v>
      </c>
      <c r="D19">
        <v>356.46908155333199</v>
      </c>
      <c r="E19">
        <v>356.75212243912</v>
      </c>
      <c r="F19">
        <v>352.81697797736899</v>
      </c>
      <c r="G19">
        <v>354.07524554115702</v>
      </c>
      <c r="H19">
        <v>356.47268221440203</v>
      </c>
      <c r="I19">
        <v>354.127940292689</v>
      </c>
      <c r="J19">
        <v>345.52892782533098</v>
      </c>
      <c r="K19">
        <v>354.85279204926098</v>
      </c>
      <c r="L19">
        <v>363.84946565754097</v>
      </c>
      <c r="M19">
        <v>357.579912706578</v>
      </c>
      <c r="N19">
        <v>347.75844375531199</v>
      </c>
      <c r="O19">
        <v>349.30639185391999</v>
      </c>
      <c r="P19">
        <v>346.82584377082401</v>
      </c>
      <c r="Q19">
        <v>348.21158740140902</v>
      </c>
      <c r="R19">
        <v>348.66286098995403</v>
      </c>
      <c r="S19">
        <v>338.23193620270399</v>
      </c>
      <c r="T19">
        <v>341.87427573476702</v>
      </c>
      <c r="U19">
        <v>341.026360287795</v>
      </c>
      <c r="V19">
        <v>328.74218804047501</v>
      </c>
      <c r="W19">
        <v>343.63683986869597</v>
      </c>
      <c r="X19">
        <v>346.85211514781901</v>
      </c>
      <c r="Y19">
        <v>344.94059490094497</v>
      </c>
      <c r="Z19">
        <v>346.42494931826201</v>
      </c>
      <c r="AA19">
        <v>343.02322933812701</v>
      </c>
      <c r="AB19">
        <v>341.49651114186503</v>
      </c>
      <c r="AC19">
        <v>351.34313407605799</v>
      </c>
      <c r="AD19">
        <v>346.23053650855297</v>
      </c>
      <c r="AE19">
        <v>341.34385913972102</v>
      </c>
      <c r="AF19">
        <v>337.05507413650798</v>
      </c>
      <c r="AG19">
        <v>332.37392306852797</v>
      </c>
      <c r="AH19">
        <v>337.786152174515</v>
      </c>
      <c r="AI19">
        <v>348.20295888602402</v>
      </c>
      <c r="AJ19">
        <v>353.49564693042799</v>
      </c>
      <c r="AK19">
        <v>337.06648253825102</v>
      </c>
      <c r="AL19">
        <v>357.86457124600298</v>
      </c>
      <c r="AM19">
        <v>348.61754295306099</v>
      </c>
      <c r="AN19">
        <v>345.36967987904802</v>
      </c>
      <c r="AO19">
        <v>330.87152134707299</v>
      </c>
      <c r="AP19">
        <v>333.04971312187001</v>
      </c>
      <c r="AQ19">
        <v>343.672387256702</v>
      </c>
      <c r="AR19">
        <v>332.325795859609</v>
      </c>
      <c r="AS19">
        <v>343.49815438360503</v>
      </c>
      <c r="AT19">
        <v>349.12943643175203</v>
      </c>
      <c r="AU19">
        <v>333.41044687564101</v>
      </c>
      <c r="AV19">
        <v>336.88124477546597</v>
      </c>
      <c r="AW19">
        <v>343.301166588645</v>
      </c>
      <c r="AX19">
        <v>332.53605891226601</v>
      </c>
      <c r="AY19">
        <v>350.60127302689</v>
      </c>
      <c r="AZ19">
        <v>346.57110876180798</v>
      </c>
      <c r="BA19">
        <v>333.50554278481297</v>
      </c>
      <c r="BB19">
        <v>342.575387144351</v>
      </c>
      <c r="BC19">
        <v>350.25711381223903</v>
      </c>
      <c r="BD19">
        <v>340.37795368004498</v>
      </c>
      <c r="BE19">
        <v>344.64682357423101</v>
      </c>
      <c r="BF19">
        <v>346.68829387129801</v>
      </c>
      <c r="BG19">
        <v>338.66667491546599</v>
      </c>
      <c r="BH19">
        <v>347.790734443058</v>
      </c>
      <c r="BI19">
        <v>334.74082041858497</v>
      </c>
      <c r="BJ19">
        <v>330.84265475392698</v>
      </c>
      <c r="BK19">
        <v>334.26590898194399</v>
      </c>
      <c r="BL19">
        <v>330.04249802187297</v>
      </c>
      <c r="BM19">
        <v>336.38887981035799</v>
      </c>
      <c r="BN19">
        <v>334.03294278385101</v>
      </c>
      <c r="BO19">
        <v>346.987237205876</v>
      </c>
      <c r="BP19">
        <v>346.41470296178102</v>
      </c>
      <c r="BQ19">
        <v>338.22079065564998</v>
      </c>
      <c r="BR19">
        <v>351.57999326078902</v>
      </c>
      <c r="BS19">
        <v>346.16034812878598</v>
      </c>
      <c r="BT19">
        <v>348.09032684636998</v>
      </c>
      <c r="BU19">
        <v>352.58826493062901</v>
      </c>
      <c r="BV19">
        <v>356.88023677000399</v>
      </c>
      <c r="BW19">
        <v>351.332279172293</v>
      </c>
      <c r="BX19">
        <v>343.83227115463802</v>
      </c>
      <c r="BY19">
        <v>349.37032131910598</v>
      </c>
      <c r="BZ19">
        <v>346.19186947307702</v>
      </c>
      <c r="CA19">
        <v>341.89857043626102</v>
      </c>
      <c r="CB19">
        <v>337.16771926987599</v>
      </c>
      <c r="CC19">
        <v>348.688227673227</v>
      </c>
      <c r="CD19">
        <v>361.66547959521301</v>
      </c>
    </row>
    <row r="20" spans="1:82" x14ac:dyDescent="0.25">
      <c r="A20">
        <v>4.3257676902536701</v>
      </c>
      <c r="B20">
        <v>343.15334290915501</v>
      </c>
      <c r="C20">
        <v>357.227091660219</v>
      </c>
      <c r="D20">
        <v>357.24198612554801</v>
      </c>
      <c r="E20">
        <v>355.290899932721</v>
      </c>
      <c r="F20">
        <v>350.905977781324</v>
      </c>
      <c r="G20">
        <v>354.14081548543498</v>
      </c>
      <c r="H20">
        <v>353.35932221253699</v>
      </c>
      <c r="I20">
        <v>357.42001591668998</v>
      </c>
      <c r="J20">
        <v>347.13480693273101</v>
      </c>
      <c r="K20">
        <v>356.43952869749199</v>
      </c>
      <c r="L20">
        <v>364.46660520004798</v>
      </c>
      <c r="M20">
        <v>353.79587199290597</v>
      </c>
      <c r="N20">
        <v>353.72988530096001</v>
      </c>
      <c r="O20">
        <v>350.112587716024</v>
      </c>
      <c r="P20">
        <v>353.04710904100602</v>
      </c>
      <c r="Q20">
        <v>343.37215713747798</v>
      </c>
      <c r="R20">
        <v>346.36027078187402</v>
      </c>
      <c r="S20">
        <v>344.31557165958998</v>
      </c>
      <c r="T20">
        <v>342.67773547178803</v>
      </c>
      <c r="U20">
        <v>345.13610024350601</v>
      </c>
      <c r="V20">
        <v>339.797145029501</v>
      </c>
      <c r="W20">
        <v>340.32642636046802</v>
      </c>
      <c r="X20">
        <v>344.86743783535098</v>
      </c>
      <c r="Y20">
        <v>349.66079382810102</v>
      </c>
      <c r="Z20">
        <v>344.97128922274402</v>
      </c>
      <c r="AA20">
        <v>342.27220718436399</v>
      </c>
      <c r="AB20">
        <v>342.87243126622297</v>
      </c>
      <c r="AC20">
        <v>345.471157281106</v>
      </c>
      <c r="AD20">
        <v>344.37769190126602</v>
      </c>
      <c r="AE20">
        <v>340.30342330587598</v>
      </c>
      <c r="AF20">
        <v>342.65207003498102</v>
      </c>
      <c r="AG20">
        <v>337.78670832243898</v>
      </c>
      <c r="AH20">
        <v>334.69813302734798</v>
      </c>
      <c r="AI20">
        <v>351.266649678227</v>
      </c>
      <c r="AJ20">
        <v>350.47107640110801</v>
      </c>
      <c r="AK20">
        <v>340.52828609975103</v>
      </c>
      <c r="AL20">
        <v>353.37800325912099</v>
      </c>
      <c r="AM20">
        <v>347.43161324131398</v>
      </c>
      <c r="AN20">
        <v>332.27988722764798</v>
      </c>
      <c r="AO20">
        <v>328.36058697569598</v>
      </c>
      <c r="AP20">
        <v>343.91595476563498</v>
      </c>
      <c r="AQ20">
        <v>341.07124234920099</v>
      </c>
      <c r="AR20">
        <v>329.82594616971602</v>
      </c>
      <c r="AS20">
        <v>347.31332210236798</v>
      </c>
      <c r="AT20">
        <v>356.30138815226599</v>
      </c>
      <c r="AU20">
        <v>339.70770697221297</v>
      </c>
      <c r="AV20">
        <v>334.61986768378301</v>
      </c>
      <c r="AW20">
        <v>350.11946184548299</v>
      </c>
      <c r="AX20">
        <v>335.78090297632099</v>
      </c>
      <c r="AY20">
        <v>342.12901820503203</v>
      </c>
      <c r="AZ20">
        <v>348.95706393622697</v>
      </c>
      <c r="BA20">
        <v>335.65076255803501</v>
      </c>
      <c r="BB20">
        <v>340.93286446739398</v>
      </c>
      <c r="BC20">
        <v>351.78016274071501</v>
      </c>
      <c r="BD20">
        <v>339.17763254967099</v>
      </c>
      <c r="BE20">
        <v>345.34496563092699</v>
      </c>
      <c r="BF20">
        <v>350.10615422247599</v>
      </c>
      <c r="BG20">
        <v>339.50390528133897</v>
      </c>
      <c r="BH20">
        <v>354.24588683549803</v>
      </c>
      <c r="BI20">
        <v>333.27087214421999</v>
      </c>
      <c r="BJ20">
        <v>334.12707458429298</v>
      </c>
      <c r="BK20">
        <v>335.65284529097897</v>
      </c>
      <c r="BL20">
        <v>333.40617216462499</v>
      </c>
      <c r="BM20">
        <v>335.98760195146201</v>
      </c>
      <c r="BN20">
        <v>328.45517267993603</v>
      </c>
      <c r="BO20">
        <v>346.91020922233798</v>
      </c>
      <c r="BP20">
        <v>353.82052001931999</v>
      </c>
      <c r="BQ20">
        <v>339.03785114782301</v>
      </c>
      <c r="BR20">
        <v>350.45594496474399</v>
      </c>
      <c r="BS20">
        <v>348.813719104364</v>
      </c>
      <c r="BT20">
        <v>344.34857938712298</v>
      </c>
      <c r="BU20">
        <v>353.57317534894003</v>
      </c>
      <c r="BV20">
        <v>359.256241614327</v>
      </c>
      <c r="BW20">
        <v>346.32219100812301</v>
      </c>
      <c r="BX20">
        <v>343.66993502736199</v>
      </c>
      <c r="BY20">
        <v>349.81653093593798</v>
      </c>
      <c r="BZ20">
        <v>341.33901565678298</v>
      </c>
      <c r="CA20">
        <v>335.74382673033102</v>
      </c>
      <c r="CB20">
        <v>336.58639818303402</v>
      </c>
      <c r="CC20">
        <v>347.62370508422799</v>
      </c>
      <c r="CD20">
        <v>351.37442855458198</v>
      </c>
    </row>
    <row r="21" spans="1:82" x14ac:dyDescent="0.25">
      <c r="A21">
        <v>4.5660881174899801</v>
      </c>
      <c r="B21">
        <v>360.735228659028</v>
      </c>
      <c r="C21">
        <v>355.32905017809799</v>
      </c>
      <c r="D21">
        <v>350.954242868069</v>
      </c>
      <c r="E21">
        <v>361.520854325659</v>
      </c>
      <c r="F21">
        <v>346.208239157332</v>
      </c>
      <c r="G21">
        <v>353.60675980117901</v>
      </c>
      <c r="H21">
        <v>351.75633794005103</v>
      </c>
      <c r="I21">
        <v>362.31478865964601</v>
      </c>
      <c r="J21">
        <v>351.11194557603301</v>
      </c>
      <c r="K21">
        <v>363.27831305685203</v>
      </c>
      <c r="L21">
        <v>361.180241611513</v>
      </c>
      <c r="M21">
        <v>360.50836056335601</v>
      </c>
      <c r="N21">
        <v>367.62074184495702</v>
      </c>
      <c r="O21">
        <v>357.13593266763201</v>
      </c>
      <c r="P21">
        <v>358.77543756323701</v>
      </c>
      <c r="Q21">
        <v>341.71621004390801</v>
      </c>
      <c r="R21">
        <v>345.09070652069698</v>
      </c>
      <c r="S21">
        <v>348.76542497182601</v>
      </c>
      <c r="T21">
        <v>340.90874914394999</v>
      </c>
      <c r="U21">
        <v>343.06101897145697</v>
      </c>
      <c r="V21">
        <v>353.93166848918798</v>
      </c>
      <c r="W21">
        <v>342.90903335697499</v>
      </c>
      <c r="X21">
        <v>331.56612696320599</v>
      </c>
      <c r="Y21">
        <v>355.685267786108</v>
      </c>
      <c r="Z21">
        <v>342.457200504696</v>
      </c>
      <c r="AA21">
        <v>345.71148814394599</v>
      </c>
      <c r="AB21">
        <v>342.66256322207698</v>
      </c>
      <c r="AC21">
        <v>336.21375829857902</v>
      </c>
      <c r="AD21">
        <v>334.71364896716102</v>
      </c>
      <c r="AE21">
        <v>344.58239399557499</v>
      </c>
      <c r="AF21">
        <v>348.28281385825301</v>
      </c>
      <c r="AG21">
        <v>342.69770067309503</v>
      </c>
      <c r="AH21">
        <v>335.28560826434602</v>
      </c>
      <c r="AI21">
        <v>344.80266016101399</v>
      </c>
      <c r="AJ21">
        <v>342.60381149673998</v>
      </c>
      <c r="AK21">
        <v>337.65632671329399</v>
      </c>
      <c r="AL21">
        <v>337.819840533302</v>
      </c>
      <c r="AM21">
        <v>335.40750305818398</v>
      </c>
      <c r="AN21">
        <v>333.07936023420598</v>
      </c>
      <c r="AO21">
        <v>329.595196871653</v>
      </c>
      <c r="AP21">
        <v>351.08779017364901</v>
      </c>
      <c r="AQ21">
        <v>342.43697311706899</v>
      </c>
      <c r="AR21">
        <v>331.53523407665801</v>
      </c>
      <c r="AS21">
        <v>340.43964154145698</v>
      </c>
      <c r="AT21">
        <v>352.680166982618</v>
      </c>
      <c r="AU21">
        <v>341.57685915837402</v>
      </c>
      <c r="AV21">
        <v>333.09146133348202</v>
      </c>
      <c r="AW21">
        <v>349.503235435899</v>
      </c>
      <c r="AX21">
        <v>333.20695073768002</v>
      </c>
      <c r="AY21">
        <v>333.800724071861</v>
      </c>
      <c r="AZ21">
        <v>345.46341593109997</v>
      </c>
      <c r="BA21">
        <v>341.41909202292999</v>
      </c>
      <c r="BB21">
        <v>345.68121626487101</v>
      </c>
      <c r="BC21">
        <v>353.14307616628997</v>
      </c>
      <c r="BD21">
        <v>331.12940837203502</v>
      </c>
      <c r="BE21">
        <v>338.70657443372602</v>
      </c>
      <c r="BF21">
        <v>347.47465560188601</v>
      </c>
      <c r="BG21">
        <v>342.36190596859001</v>
      </c>
      <c r="BH21">
        <v>350.61131862214597</v>
      </c>
      <c r="BI21">
        <v>338.92751562091598</v>
      </c>
      <c r="BJ21">
        <v>338.44669130860802</v>
      </c>
      <c r="BK21">
        <v>336.412109360724</v>
      </c>
      <c r="BL21">
        <v>340.94885013190299</v>
      </c>
      <c r="BM21">
        <v>338.329165042694</v>
      </c>
      <c r="BN21">
        <v>330.21793833809602</v>
      </c>
      <c r="BO21">
        <v>345.41806864340498</v>
      </c>
      <c r="BP21">
        <v>357.66802215887401</v>
      </c>
      <c r="BQ21">
        <v>344.57445580030497</v>
      </c>
      <c r="BR21">
        <v>350.99653399094598</v>
      </c>
      <c r="BS21">
        <v>348.57523814975798</v>
      </c>
      <c r="BT21">
        <v>338.12689939066797</v>
      </c>
      <c r="BU21">
        <v>356.95656425086798</v>
      </c>
      <c r="BV21">
        <v>350.77579910209403</v>
      </c>
      <c r="BW21">
        <v>349.178641168995</v>
      </c>
      <c r="BX21">
        <v>344.69594555930797</v>
      </c>
      <c r="BY21">
        <v>347.64083404548501</v>
      </c>
      <c r="BZ21">
        <v>344.45191253295502</v>
      </c>
      <c r="CA21">
        <v>335.94827797973602</v>
      </c>
      <c r="CB21">
        <v>337.59441678300101</v>
      </c>
      <c r="CC21">
        <v>331.20686128408403</v>
      </c>
      <c r="CD21">
        <v>344.63074534227201</v>
      </c>
    </row>
    <row r="22" spans="1:82" x14ac:dyDescent="0.25">
      <c r="A22">
        <v>4.8064085447262999</v>
      </c>
      <c r="B22">
        <v>367.04105861876099</v>
      </c>
      <c r="C22">
        <v>355.26155351671099</v>
      </c>
      <c r="D22">
        <v>351.78262795842397</v>
      </c>
      <c r="E22">
        <v>359.65645566760702</v>
      </c>
      <c r="F22">
        <v>343.47607540531601</v>
      </c>
      <c r="G22">
        <v>354.39200344181802</v>
      </c>
      <c r="H22">
        <v>349.38560835371999</v>
      </c>
      <c r="I22">
        <v>358.234406942715</v>
      </c>
      <c r="J22">
        <v>355.33393740639201</v>
      </c>
      <c r="K22">
        <v>361.93591310092501</v>
      </c>
      <c r="L22">
        <v>359.59438792580499</v>
      </c>
      <c r="M22">
        <v>361.07495059847099</v>
      </c>
      <c r="N22">
        <v>370.72969421159399</v>
      </c>
      <c r="O22">
        <v>357.79684748734599</v>
      </c>
      <c r="P22">
        <v>358.71132021294602</v>
      </c>
      <c r="Q22">
        <v>342.35077084072702</v>
      </c>
      <c r="R22">
        <v>347.256829515932</v>
      </c>
      <c r="S22">
        <v>352.98808992733098</v>
      </c>
      <c r="T22">
        <v>340.46599622799403</v>
      </c>
      <c r="U22">
        <v>343.31216085081502</v>
      </c>
      <c r="V22">
        <v>357.82980349277898</v>
      </c>
      <c r="W22">
        <v>344.784637176378</v>
      </c>
      <c r="X22">
        <v>329.01386512180397</v>
      </c>
      <c r="Y22">
        <v>361.10928519992598</v>
      </c>
      <c r="Z22">
        <v>339.482159681876</v>
      </c>
      <c r="AA22">
        <v>345.79954797567899</v>
      </c>
      <c r="AB22">
        <v>347.750881822606</v>
      </c>
      <c r="AC22">
        <v>330.18452277897001</v>
      </c>
      <c r="AD22">
        <v>331.60186887650599</v>
      </c>
      <c r="AE22">
        <v>349.02567665372601</v>
      </c>
      <c r="AF22">
        <v>348.77685597657899</v>
      </c>
      <c r="AG22">
        <v>344.091611885085</v>
      </c>
      <c r="AH22">
        <v>335.86081191641199</v>
      </c>
      <c r="AI22">
        <v>342.96787925490997</v>
      </c>
      <c r="AJ22">
        <v>342.42123541938099</v>
      </c>
      <c r="AK22">
        <v>338.29186735622301</v>
      </c>
      <c r="AL22">
        <v>330.30158274859002</v>
      </c>
      <c r="AM22">
        <v>330.26369505654299</v>
      </c>
      <c r="AN22">
        <v>329.192666440805</v>
      </c>
      <c r="AO22">
        <v>330.70393957456201</v>
      </c>
      <c r="AP22">
        <v>355.400671747996</v>
      </c>
      <c r="AQ22">
        <v>342.76114546257401</v>
      </c>
      <c r="AR22">
        <v>331.07792786053301</v>
      </c>
      <c r="AS22">
        <v>337.17120218113303</v>
      </c>
      <c r="AT22">
        <v>347.018430153309</v>
      </c>
      <c r="AU22">
        <v>342.44237055766501</v>
      </c>
      <c r="AV22">
        <v>333.72227646450602</v>
      </c>
      <c r="AW22">
        <v>349.63008124761001</v>
      </c>
      <c r="AX22">
        <v>332.325500338295</v>
      </c>
      <c r="AY22">
        <v>330.84828408759802</v>
      </c>
      <c r="AZ22">
        <v>342.97342485942397</v>
      </c>
      <c r="BA22">
        <v>340.36459607041098</v>
      </c>
      <c r="BB22">
        <v>342.039525906709</v>
      </c>
      <c r="BC22">
        <v>350.58849307131999</v>
      </c>
      <c r="BD22">
        <v>329.37121204023799</v>
      </c>
      <c r="BE22">
        <v>343.11472731203099</v>
      </c>
      <c r="BF22">
        <v>349.44932387070099</v>
      </c>
      <c r="BG22">
        <v>343.75186699388797</v>
      </c>
      <c r="BH22">
        <v>350.10246329507402</v>
      </c>
      <c r="BI22">
        <v>340.11550363168197</v>
      </c>
      <c r="BJ22">
        <v>343.10664898897602</v>
      </c>
      <c r="BK22">
        <v>337.71759839503699</v>
      </c>
      <c r="BL22">
        <v>343.00438647105801</v>
      </c>
      <c r="BM22">
        <v>334.35009780096698</v>
      </c>
      <c r="BN22">
        <v>329.45679667012803</v>
      </c>
      <c r="BO22">
        <v>343.86621177211902</v>
      </c>
      <c r="BP22">
        <v>356.12771890317401</v>
      </c>
      <c r="BQ22">
        <v>348.10171822662301</v>
      </c>
      <c r="BR22">
        <v>350.15783475324798</v>
      </c>
      <c r="BS22">
        <v>345.34356500263402</v>
      </c>
      <c r="BT22">
        <v>337.648258522606</v>
      </c>
      <c r="BU22">
        <v>362.12925207006703</v>
      </c>
      <c r="BV22">
        <v>348.30402468806398</v>
      </c>
      <c r="BW22">
        <v>350.32667726319198</v>
      </c>
      <c r="BX22">
        <v>351.54673381197898</v>
      </c>
      <c r="BY22">
        <v>345.111956537884</v>
      </c>
      <c r="BZ22">
        <v>346.59462523210499</v>
      </c>
      <c r="CA22">
        <v>339.91640331705003</v>
      </c>
      <c r="CB22">
        <v>344.61945629589201</v>
      </c>
      <c r="CC22">
        <v>331.12826666314697</v>
      </c>
      <c r="CD22">
        <v>341.01174631367098</v>
      </c>
    </row>
    <row r="23" spans="1:82" x14ac:dyDescent="0.25">
      <c r="A23">
        <v>5.0467289719626098</v>
      </c>
      <c r="B23">
        <v>367.04105861876099</v>
      </c>
      <c r="C23">
        <v>355.26155351671099</v>
      </c>
      <c r="D23">
        <v>351.78262795842397</v>
      </c>
      <c r="E23">
        <v>359.65645566760702</v>
      </c>
      <c r="F23">
        <v>343.47607540531601</v>
      </c>
      <c r="G23">
        <v>354.39200344181802</v>
      </c>
      <c r="H23">
        <v>349.38560835371999</v>
      </c>
      <c r="I23">
        <v>358.234406942715</v>
      </c>
      <c r="J23">
        <v>355.33393740639201</v>
      </c>
      <c r="K23">
        <v>361.93591310092501</v>
      </c>
      <c r="L23">
        <v>359.59438792580499</v>
      </c>
      <c r="M23">
        <v>361.07495059847099</v>
      </c>
      <c r="N23">
        <v>370.72969421159399</v>
      </c>
      <c r="O23">
        <v>357.79684748734599</v>
      </c>
      <c r="P23">
        <v>358.71132021294602</v>
      </c>
      <c r="Q23">
        <v>342.35077084072702</v>
      </c>
      <c r="R23">
        <v>347.256829515932</v>
      </c>
      <c r="S23">
        <v>352.98808992733098</v>
      </c>
      <c r="T23">
        <v>340.46599622799403</v>
      </c>
      <c r="U23">
        <v>343.31216085081502</v>
      </c>
      <c r="V23">
        <v>357.82980349277898</v>
      </c>
      <c r="W23">
        <v>344.784637176378</v>
      </c>
      <c r="X23">
        <v>329.01386512180397</v>
      </c>
      <c r="Y23">
        <v>361.10928519992598</v>
      </c>
      <c r="Z23">
        <v>339.482159681876</v>
      </c>
      <c r="AA23">
        <v>345.79954797567899</v>
      </c>
      <c r="AB23">
        <v>347.750881822606</v>
      </c>
      <c r="AC23">
        <v>330.18452277897001</v>
      </c>
      <c r="AD23">
        <v>331.60186887650599</v>
      </c>
      <c r="AE23">
        <v>349.02567665372601</v>
      </c>
      <c r="AF23">
        <v>348.77685597657899</v>
      </c>
      <c r="AG23">
        <v>344.091611885085</v>
      </c>
      <c r="AH23">
        <v>335.86081191641199</v>
      </c>
      <c r="AI23">
        <v>342.96787925490997</v>
      </c>
      <c r="AJ23">
        <v>342.42123541938099</v>
      </c>
      <c r="AK23">
        <v>338.29186735622301</v>
      </c>
      <c r="AL23">
        <v>330.30158274859002</v>
      </c>
      <c r="AM23">
        <v>330.26369505654299</v>
      </c>
      <c r="AN23">
        <v>329.192666440805</v>
      </c>
      <c r="AO23">
        <v>330.70393957456201</v>
      </c>
      <c r="AP23">
        <v>355.400671747996</v>
      </c>
      <c r="AQ23">
        <v>342.76114546257401</v>
      </c>
      <c r="AR23">
        <v>331.07792786053301</v>
      </c>
      <c r="AS23">
        <v>337.17120218113303</v>
      </c>
      <c r="AT23">
        <v>347.018430153309</v>
      </c>
      <c r="AU23">
        <v>342.44237055766501</v>
      </c>
      <c r="AV23">
        <v>333.72227646450602</v>
      </c>
      <c r="AW23">
        <v>349.63008124761001</v>
      </c>
      <c r="AX23">
        <v>332.325500338295</v>
      </c>
      <c r="AY23">
        <v>330.84828408759802</v>
      </c>
      <c r="AZ23">
        <v>342.97342485942397</v>
      </c>
      <c r="BA23">
        <v>340.36459607041098</v>
      </c>
      <c r="BB23">
        <v>342.039525906709</v>
      </c>
      <c r="BC23">
        <v>350.58849307131999</v>
      </c>
      <c r="BD23">
        <v>329.37121204023799</v>
      </c>
      <c r="BE23">
        <v>343.11472731203099</v>
      </c>
      <c r="BF23">
        <v>349.44932387070099</v>
      </c>
      <c r="BG23">
        <v>343.75186699388797</v>
      </c>
      <c r="BH23">
        <v>350.10246329507402</v>
      </c>
      <c r="BI23">
        <v>340.11550363168197</v>
      </c>
      <c r="BJ23">
        <v>343.10664898897602</v>
      </c>
      <c r="BK23">
        <v>337.71759839503699</v>
      </c>
      <c r="BL23">
        <v>343.00438647105801</v>
      </c>
      <c r="BM23">
        <v>334.35009780096698</v>
      </c>
      <c r="BN23">
        <v>329.45679667012803</v>
      </c>
      <c r="BO23">
        <v>343.86621177211902</v>
      </c>
      <c r="BP23">
        <v>356.12771890317401</v>
      </c>
      <c r="BQ23">
        <v>348.10171822662301</v>
      </c>
      <c r="BR23">
        <v>350.15783475324798</v>
      </c>
      <c r="BS23">
        <v>345.34356500263402</v>
      </c>
      <c r="BT23">
        <v>337.648258522606</v>
      </c>
      <c r="BU23">
        <v>362.12925207006703</v>
      </c>
      <c r="BV23">
        <v>348.30402468806398</v>
      </c>
      <c r="BW23">
        <v>350.32667726319198</v>
      </c>
      <c r="BX23">
        <v>351.54673381197898</v>
      </c>
      <c r="BY23">
        <v>345.111956537884</v>
      </c>
      <c r="BZ23">
        <v>346.59462523210499</v>
      </c>
      <c r="CA23">
        <v>339.91640331705003</v>
      </c>
      <c r="CB23">
        <v>344.61945629589201</v>
      </c>
      <c r="CC23">
        <v>331.12826666314697</v>
      </c>
      <c r="CD23">
        <v>341.01174631367098</v>
      </c>
    </row>
    <row r="24" spans="1:82" x14ac:dyDescent="0.25">
      <c r="A24">
        <v>5.2870493991989296</v>
      </c>
      <c r="B24">
        <v>366.266904566547</v>
      </c>
      <c r="C24">
        <v>351.28762360658101</v>
      </c>
      <c r="D24">
        <v>353.140043102883</v>
      </c>
      <c r="E24">
        <v>361.51433897608399</v>
      </c>
      <c r="F24">
        <v>344.94395312248099</v>
      </c>
      <c r="G24">
        <v>356.99390035895902</v>
      </c>
      <c r="H24">
        <v>352.32165955952701</v>
      </c>
      <c r="I24">
        <v>359.41557583442801</v>
      </c>
      <c r="J24">
        <v>356.31048753705699</v>
      </c>
      <c r="K24">
        <v>363.43177774440397</v>
      </c>
      <c r="L24">
        <v>355.945214453657</v>
      </c>
      <c r="M24">
        <v>360.43958492593498</v>
      </c>
      <c r="N24">
        <v>364.51371389705901</v>
      </c>
      <c r="O24">
        <v>360.31675252571</v>
      </c>
      <c r="P24">
        <v>355.107401004081</v>
      </c>
      <c r="Q24">
        <v>345.03669182809398</v>
      </c>
      <c r="R24">
        <v>345.07010511994997</v>
      </c>
      <c r="S24">
        <v>350.52679576800199</v>
      </c>
      <c r="T24">
        <v>341.83162573994298</v>
      </c>
      <c r="U24">
        <v>339.85996762422798</v>
      </c>
      <c r="V24">
        <v>358.16200147207502</v>
      </c>
      <c r="W24">
        <v>340.68629980272402</v>
      </c>
      <c r="X24">
        <v>330.708361023397</v>
      </c>
      <c r="Y24">
        <v>355.91957606523698</v>
      </c>
      <c r="Z24">
        <v>340.25926568998301</v>
      </c>
      <c r="AA24">
        <v>346.241877603771</v>
      </c>
      <c r="AB24">
        <v>341.45275697027199</v>
      </c>
      <c r="AC24">
        <v>327.947671359102</v>
      </c>
      <c r="AD24">
        <v>332.75029575233202</v>
      </c>
      <c r="AE24">
        <v>347.06181662140398</v>
      </c>
      <c r="AF24">
        <v>345.34726107982999</v>
      </c>
      <c r="AG24">
        <v>342.83132231706702</v>
      </c>
      <c r="AH24">
        <v>337.04174618545301</v>
      </c>
      <c r="AI24">
        <v>343.71816539280098</v>
      </c>
      <c r="AJ24">
        <v>347.111062641437</v>
      </c>
      <c r="AK24">
        <v>335.669257473421</v>
      </c>
      <c r="AL24">
        <v>331.68280998062801</v>
      </c>
      <c r="AM24">
        <v>329.47514555966001</v>
      </c>
      <c r="AN24">
        <v>333.15045749483301</v>
      </c>
      <c r="AO24">
        <v>334.15842779781099</v>
      </c>
      <c r="AP24">
        <v>352.60375148273101</v>
      </c>
      <c r="AQ24">
        <v>343.56527000483499</v>
      </c>
      <c r="AR24">
        <v>329.200573492736</v>
      </c>
      <c r="AS24">
        <v>334.29124854673398</v>
      </c>
      <c r="AT24">
        <v>346.884022819395</v>
      </c>
      <c r="AU24">
        <v>338.18658078580103</v>
      </c>
      <c r="AV24">
        <v>339.24549562291003</v>
      </c>
      <c r="AW24">
        <v>344.14352661114998</v>
      </c>
      <c r="AX24">
        <v>333.58888029253097</v>
      </c>
      <c r="AY24">
        <v>332.392079885626</v>
      </c>
      <c r="AZ24">
        <v>345.02232157638599</v>
      </c>
      <c r="BA24">
        <v>341.96027514103997</v>
      </c>
      <c r="BB24">
        <v>339.74515053917298</v>
      </c>
      <c r="BC24">
        <v>353.51199543093702</v>
      </c>
      <c r="BD24">
        <v>328.24025075512202</v>
      </c>
      <c r="BE24">
        <v>343.11002753150501</v>
      </c>
      <c r="BF24">
        <v>349.84215268883099</v>
      </c>
      <c r="BG24">
        <v>341.93461330174898</v>
      </c>
      <c r="BH24">
        <v>346.56686526324398</v>
      </c>
      <c r="BI24">
        <v>339.76772556111001</v>
      </c>
      <c r="BJ24">
        <v>338.36680743060498</v>
      </c>
      <c r="BK24">
        <v>338.23294500262</v>
      </c>
      <c r="BL24">
        <v>344.80953323956697</v>
      </c>
      <c r="BM24">
        <v>330.08288919955402</v>
      </c>
      <c r="BN24">
        <v>332.44146590485798</v>
      </c>
      <c r="BO24">
        <v>344.63071966699403</v>
      </c>
      <c r="BP24">
        <v>353.52957656691598</v>
      </c>
      <c r="BQ24">
        <v>345.95764279003703</v>
      </c>
      <c r="BR24">
        <v>351.80371650623499</v>
      </c>
      <c r="BS24">
        <v>346.99445132601102</v>
      </c>
      <c r="BT24">
        <v>341.80727543865999</v>
      </c>
      <c r="BU24">
        <v>361.98296209926099</v>
      </c>
      <c r="BV24">
        <v>347.872480277644</v>
      </c>
      <c r="BW24">
        <v>351.974255607788</v>
      </c>
      <c r="BX24">
        <v>351.60038574157102</v>
      </c>
      <c r="BY24">
        <v>345.51625176424102</v>
      </c>
      <c r="BZ24">
        <v>347.88322252012199</v>
      </c>
      <c r="CA24">
        <v>342.94036776566401</v>
      </c>
      <c r="CB24">
        <v>346.83164549263</v>
      </c>
      <c r="CC24">
        <v>331.825035221804</v>
      </c>
      <c r="CD24">
        <v>341.80552878153998</v>
      </c>
    </row>
    <row r="25" spans="1:82" x14ac:dyDescent="0.25">
      <c r="A25">
        <v>5.5273698264352404</v>
      </c>
      <c r="B25">
        <v>365.08142400053998</v>
      </c>
      <c r="C25">
        <v>344.54569546680801</v>
      </c>
      <c r="D25">
        <v>351.407773536246</v>
      </c>
      <c r="E25">
        <v>364.85699730374802</v>
      </c>
      <c r="F25">
        <v>355.50344663553</v>
      </c>
      <c r="G25">
        <v>359.34817770184998</v>
      </c>
      <c r="H25">
        <v>355.01026902916198</v>
      </c>
      <c r="I25">
        <v>358.69134420782598</v>
      </c>
      <c r="J25">
        <v>349.62098429885401</v>
      </c>
      <c r="K25">
        <v>360.09258931986801</v>
      </c>
      <c r="L25">
        <v>351.09499111397901</v>
      </c>
      <c r="M25">
        <v>363.65471705282499</v>
      </c>
      <c r="N25">
        <v>357.77269504780202</v>
      </c>
      <c r="O25">
        <v>356.37152620630599</v>
      </c>
      <c r="P25">
        <v>344.30421365468101</v>
      </c>
      <c r="Q25">
        <v>358.588450493327</v>
      </c>
      <c r="R25">
        <v>344.66521141978802</v>
      </c>
      <c r="S25">
        <v>350.71656899411198</v>
      </c>
      <c r="T25">
        <v>344.13625364491702</v>
      </c>
      <c r="U25">
        <v>331.50464032635301</v>
      </c>
      <c r="V25">
        <v>349.55193227187999</v>
      </c>
      <c r="W25">
        <v>337.30557455548598</v>
      </c>
      <c r="X25">
        <v>337.35106881601001</v>
      </c>
      <c r="Y25">
        <v>348.42740610667897</v>
      </c>
      <c r="Z25">
        <v>336.32787108456699</v>
      </c>
      <c r="AA25">
        <v>338.62417637732898</v>
      </c>
      <c r="AB25">
        <v>335.98939786513802</v>
      </c>
      <c r="AC25">
        <v>331.982587698884</v>
      </c>
      <c r="AD25">
        <v>334.62344248891299</v>
      </c>
      <c r="AE25">
        <v>345.25728860767998</v>
      </c>
      <c r="AF25">
        <v>341.09550398520099</v>
      </c>
      <c r="AG25">
        <v>339.61359006357998</v>
      </c>
      <c r="AH25">
        <v>340.62058112462302</v>
      </c>
      <c r="AI25">
        <v>337.78439628466401</v>
      </c>
      <c r="AJ25">
        <v>345.81769845263699</v>
      </c>
      <c r="AK25">
        <v>332.28526645065</v>
      </c>
      <c r="AL25">
        <v>330.71654121502098</v>
      </c>
      <c r="AM25">
        <v>325.74993300768199</v>
      </c>
      <c r="AN25">
        <v>343.57724169404401</v>
      </c>
      <c r="AO25">
        <v>339.77047549498099</v>
      </c>
      <c r="AP25">
        <v>345.09350301543299</v>
      </c>
      <c r="AQ25">
        <v>344.687228729965</v>
      </c>
      <c r="AR25">
        <v>324.80315246924903</v>
      </c>
      <c r="AS25">
        <v>318.21624694353898</v>
      </c>
      <c r="AT25">
        <v>346.76503065711597</v>
      </c>
      <c r="AU25">
        <v>336.91978519675098</v>
      </c>
      <c r="AV25">
        <v>346.93416948326302</v>
      </c>
      <c r="AW25">
        <v>340.643095630495</v>
      </c>
      <c r="AX25">
        <v>331.28599325871198</v>
      </c>
      <c r="AY25">
        <v>342.73616499251199</v>
      </c>
      <c r="AZ25">
        <v>344.14517968193201</v>
      </c>
      <c r="BA25">
        <v>343.142595842059</v>
      </c>
      <c r="BB25">
        <v>341.36641246430798</v>
      </c>
      <c r="BC25">
        <v>351.35736046292902</v>
      </c>
      <c r="BD25">
        <v>326.852273061961</v>
      </c>
      <c r="BE25">
        <v>343.57203206199603</v>
      </c>
      <c r="BF25">
        <v>351.42457901616302</v>
      </c>
      <c r="BG25">
        <v>338.01779697603303</v>
      </c>
      <c r="BH25">
        <v>339.94042643094502</v>
      </c>
      <c r="BI25">
        <v>338.048879737167</v>
      </c>
      <c r="BJ25">
        <v>332.39372575179999</v>
      </c>
      <c r="BK25">
        <v>340.99332889302798</v>
      </c>
      <c r="BL25">
        <v>343.82812557983698</v>
      </c>
      <c r="BM25">
        <v>325.48742842672499</v>
      </c>
      <c r="BN25">
        <v>340.124135559271</v>
      </c>
      <c r="BO25">
        <v>345.40604807843101</v>
      </c>
      <c r="BP25">
        <v>341.57141163344102</v>
      </c>
      <c r="BQ25">
        <v>353.98016876151797</v>
      </c>
      <c r="BR25">
        <v>362.72741638783401</v>
      </c>
      <c r="BS25">
        <v>350.29656194997102</v>
      </c>
      <c r="BT25">
        <v>349.395395100131</v>
      </c>
      <c r="BU25">
        <v>359.969120840286</v>
      </c>
      <c r="BV25">
        <v>339.79496317273203</v>
      </c>
      <c r="BW25">
        <v>353.32881494449498</v>
      </c>
      <c r="BX25">
        <v>353.49819582516801</v>
      </c>
      <c r="BY25">
        <v>344.42134378422202</v>
      </c>
      <c r="BZ25">
        <v>349.43654048550201</v>
      </c>
      <c r="CA25">
        <v>352.36802019604602</v>
      </c>
      <c r="CB25">
        <v>347.60237538976401</v>
      </c>
      <c r="CC25">
        <v>334.06917259647503</v>
      </c>
      <c r="CD25">
        <v>344.21520439089898</v>
      </c>
    </row>
    <row r="26" spans="1:82" x14ac:dyDescent="0.25">
      <c r="A26">
        <v>5.7676902536715602</v>
      </c>
      <c r="B26">
        <v>357.181851626715</v>
      </c>
      <c r="C26">
        <v>352.03927138924598</v>
      </c>
      <c r="D26">
        <v>352.76989728631702</v>
      </c>
      <c r="E26">
        <v>368.48556676939199</v>
      </c>
      <c r="F26">
        <v>363.91404113833801</v>
      </c>
      <c r="G26">
        <v>356.01853049828202</v>
      </c>
      <c r="H26">
        <v>362.36362055913202</v>
      </c>
      <c r="I26">
        <v>358.98377912908899</v>
      </c>
      <c r="J26">
        <v>348.93745737491503</v>
      </c>
      <c r="K26">
        <v>353.35167656639999</v>
      </c>
      <c r="L26">
        <v>350.753297522548</v>
      </c>
      <c r="M26">
        <v>360.02139524886297</v>
      </c>
      <c r="N26">
        <v>349.316657918109</v>
      </c>
      <c r="O26">
        <v>350.62068665825802</v>
      </c>
      <c r="P26">
        <v>340.52943616077602</v>
      </c>
      <c r="Q26">
        <v>358.55047667861101</v>
      </c>
      <c r="R26">
        <v>339.80978128604698</v>
      </c>
      <c r="S26">
        <v>345.644046449472</v>
      </c>
      <c r="T26">
        <v>350.64307179930898</v>
      </c>
      <c r="U26">
        <v>331.522762760945</v>
      </c>
      <c r="V26">
        <v>346.28954755391499</v>
      </c>
      <c r="W26">
        <v>333.684830313931</v>
      </c>
      <c r="X26">
        <v>349.93839495202599</v>
      </c>
      <c r="Y26">
        <v>341.33843444473001</v>
      </c>
      <c r="Z26">
        <v>341.00653920568698</v>
      </c>
      <c r="AA26">
        <v>336.86468060265702</v>
      </c>
      <c r="AB26">
        <v>328.07878030635999</v>
      </c>
      <c r="AC26">
        <v>335.99805246093399</v>
      </c>
      <c r="AD26">
        <v>337.63405583619601</v>
      </c>
      <c r="AE26">
        <v>340.92343816386602</v>
      </c>
      <c r="AF26">
        <v>335.02207019115298</v>
      </c>
      <c r="AG26">
        <v>338.88936983423599</v>
      </c>
      <c r="AH26">
        <v>341.99557699348497</v>
      </c>
      <c r="AI26">
        <v>337.90283133354802</v>
      </c>
      <c r="AJ26">
        <v>338.66292132691598</v>
      </c>
      <c r="AK26">
        <v>335.95487807272701</v>
      </c>
      <c r="AL26">
        <v>338.01095240729501</v>
      </c>
      <c r="AM26">
        <v>334.15206669017402</v>
      </c>
      <c r="AN26">
        <v>341.83970961546697</v>
      </c>
      <c r="AO26">
        <v>343.92485210390601</v>
      </c>
      <c r="AP26">
        <v>340.41575194416902</v>
      </c>
      <c r="AQ26">
        <v>342.14858296331698</v>
      </c>
      <c r="AR26">
        <v>318.24229290877702</v>
      </c>
      <c r="AS26">
        <v>318.71701162207103</v>
      </c>
      <c r="AT26">
        <v>345.22003649227503</v>
      </c>
      <c r="AU26">
        <v>332.573083996192</v>
      </c>
      <c r="AV26">
        <v>350.810730721418</v>
      </c>
      <c r="AW26">
        <v>337.65341853642798</v>
      </c>
      <c r="AX26">
        <v>338.16434193015698</v>
      </c>
      <c r="AY26">
        <v>344.94768911268102</v>
      </c>
      <c r="AZ26">
        <v>340.23214037561303</v>
      </c>
      <c r="BA26">
        <v>345.51756855025599</v>
      </c>
      <c r="BB26">
        <v>340.34033870325402</v>
      </c>
      <c r="BC26">
        <v>352.23029598523198</v>
      </c>
      <c r="BD26">
        <v>329.40484284724698</v>
      </c>
      <c r="BE26">
        <v>350.06326758564302</v>
      </c>
      <c r="BF26">
        <v>353.58421540076102</v>
      </c>
      <c r="BG26">
        <v>336.99135684142402</v>
      </c>
      <c r="BH26">
        <v>340.99116175049301</v>
      </c>
      <c r="BI26">
        <v>332.73829766876401</v>
      </c>
      <c r="BJ26">
        <v>334.46587931155102</v>
      </c>
      <c r="BK26">
        <v>338.41031674902098</v>
      </c>
      <c r="BL26">
        <v>344.23557888384198</v>
      </c>
      <c r="BM26">
        <v>323.53906018001499</v>
      </c>
      <c r="BN26">
        <v>341.44147943948002</v>
      </c>
      <c r="BO26">
        <v>348.67914247777901</v>
      </c>
      <c r="BP26">
        <v>338.40323483376699</v>
      </c>
      <c r="BQ26">
        <v>353.44186501760601</v>
      </c>
      <c r="BR26">
        <v>365.784479464642</v>
      </c>
      <c r="BS26">
        <v>353.008094438814</v>
      </c>
      <c r="BT26">
        <v>360.98718017067802</v>
      </c>
      <c r="BU26">
        <v>355.20236423907897</v>
      </c>
      <c r="BV26">
        <v>339.09719301777898</v>
      </c>
      <c r="BW26">
        <v>353.54596221927801</v>
      </c>
      <c r="BX26">
        <v>352.88513534720101</v>
      </c>
      <c r="BY26">
        <v>336.5396629187</v>
      </c>
      <c r="BZ26">
        <v>349.56965913520702</v>
      </c>
      <c r="CA26">
        <v>354.92609903718301</v>
      </c>
      <c r="CB26">
        <v>342.46840940843299</v>
      </c>
      <c r="CC26">
        <v>341.612631878429</v>
      </c>
      <c r="CD26">
        <v>345.81403009197101</v>
      </c>
    </row>
    <row r="27" spans="1:82" x14ac:dyDescent="0.25">
      <c r="A27">
        <v>6.0080106809078702</v>
      </c>
      <c r="B27">
        <v>355.63509226642498</v>
      </c>
      <c r="C27">
        <v>353.56598009132301</v>
      </c>
      <c r="D27">
        <v>351.923104876411</v>
      </c>
      <c r="E27">
        <v>372.10108289396499</v>
      </c>
      <c r="F27">
        <v>363.84226412965398</v>
      </c>
      <c r="G27">
        <v>354.61408837328798</v>
      </c>
      <c r="H27">
        <v>364.76982690546203</v>
      </c>
      <c r="I27">
        <v>359.08010132235199</v>
      </c>
      <c r="J27">
        <v>349.731147032102</v>
      </c>
      <c r="K27">
        <v>352.35823471979398</v>
      </c>
      <c r="L27">
        <v>350.373719856055</v>
      </c>
      <c r="M27">
        <v>357.64125576853399</v>
      </c>
      <c r="N27">
        <v>346.88717664264402</v>
      </c>
      <c r="O27">
        <v>347.631832533031</v>
      </c>
      <c r="P27">
        <v>342.44077963224402</v>
      </c>
      <c r="Q27">
        <v>359.13844245514298</v>
      </c>
      <c r="R27">
        <v>337.51355370849598</v>
      </c>
      <c r="S27">
        <v>344.46516270534198</v>
      </c>
      <c r="T27">
        <v>353.114109477299</v>
      </c>
      <c r="U27">
        <v>332.91894768985202</v>
      </c>
      <c r="V27">
        <v>348.57203578386998</v>
      </c>
      <c r="W27">
        <v>332.04834955108998</v>
      </c>
      <c r="X27">
        <v>353.42968206365299</v>
      </c>
      <c r="Y27">
        <v>337.21670389315301</v>
      </c>
      <c r="Z27">
        <v>342.66087512875998</v>
      </c>
      <c r="AA27">
        <v>337.53891369713102</v>
      </c>
      <c r="AB27">
        <v>324.84184219738199</v>
      </c>
      <c r="AC27">
        <v>337.634481285513</v>
      </c>
      <c r="AD27">
        <v>337.66902543366501</v>
      </c>
      <c r="AE27">
        <v>338.37697899707899</v>
      </c>
      <c r="AF27">
        <v>334.59898864034699</v>
      </c>
      <c r="AG27">
        <v>340.18584071647899</v>
      </c>
      <c r="AH27">
        <v>341.66009957711799</v>
      </c>
      <c r="AI27">
        <v>338.85554480770298</v>
      </c>
      <c r="AJ27">
        <v>335.80584273475102</v>
      </c>
      <c r="AK27">
        <v>336.60001332731798</v>
      </c>
      <c r="AL27">
        <v>341.00394221481002</v>
      </c>
      <c r="AM27">
        <v>334.79634214784801</v>
      </c>
      <c r="AN27">
        <v>341.11238236532398</v>
      </c>
      <c r="AO27">
        <v>344.34083311607799</v>
      </c>
      <c r="AP27">
        <v>340.23364418679398</v>
      </c>
      <c r="AQ27">
        <v>340.737151274854</v>
      </c>
      <c r="AR27">
        <v>316.875594854876</v>
      </c>
      <c r="AS27">
        <v>320.674778448582</v>
      </c>
      <c r="AT27">
        <v>343.81967068556202</v>
      </c>
      <c r="AU27">
        <v>331.01855449219602</v>
      </c>
      <c r="AV27">
        <v>354.442429636528</v>
      </c>
      <c r="AW27">
        <v>335.76406193849101</v>
      </c>
      <c r="AX27">
        <v>337.99751129530603</v>
      </c>
      <c r="AY27">
        <v>345.73072288578101</v>
      </c>
      <c r="AZ27">
        <v>340.76877159298499</v>
      </c>
      <c r="BA27">
        <v>347.564176263886</v>
      </c>
      <c r="BB27">
        <v>342.32526362301098</v>
      </c>
      <c r="BC27">
        <v>354.19016395846802</v>
      </c>
      <c r="BD27">
        <v>331.49019145266601</v>
      </c>
      <c r="BE27">
        <v>350.310556074099</v>
      </c>
      <c r="BF27">
        <v>353.72782809022101</v>
      </c>
      <c r="BG27">
        <v>337.60443725160798</v>
      </c>
      <c r="BH27">
        <v>342.818895975884</v>
      </c>
      <c r="BI27">
        <v>331.676963957091</v>
      </c>
      <c r="BJ27">
        <v>331.76363177396399</v>
      </c>
      <c r="BK27">
        <v>335.86133727319799</v>
      </c>
      <c r="BL27">
        <v>344.94240544144498</v>
      </c>
      <c r="BM27">
        <v>320.24449546561601</v>
      </c>
      <c r="BN27">
        <v>339.81085696865199</v>
      </c>
      <c r="BO27">
        <v>350.61040660705498</v>
      </c>
      <c r="BP27">
        <v>339.95447878709803</v>
      </c>
      <c r="BQ27">
        <v>350.15061302945401</v>
      </c>
      <c r="BR27">
        <v>366.69727530170599</v>
      </c>
      <c r="BS27">
        <v>353.920070348965</v>
      </c>
      <c r="BT27">
        <v>361.51330281623302</v>
      </c>
      <c r="BU27">
        <v>353.55015934927297</v>
      </c>
      <c r="BV27">
        <v>338.66607332397598</v>
      </c>
      <c r="BW27">
        <v>355.47812163631102</v>
      </c>
      <c r="BX27">
        <v>351.80273081678598</v>
      </c>
      <c r="BY27">
        <v>337.837715517851</v>
      </c>
      <c r="BZ27">
        <v>349.12460502739401</v>
      </c>
      <c r="CA27">
        <v>354.01035340138401</v>
      </c>
      <c r="CB27">
        <v>339.39861171116098</v>
      </c>
      <c r="CC27">
        <v>342.26351495964002</v>
      </c>
      <c r="CD27">
        <v>347.89297354166501</v>
      </c>
    </row>
    <row r="28" spans="1:82" x14ac:dyDescent="0.25">
      <c r="A28">
        <v>6.2483311081441899</v>
      </c>
      <c r="B28">
        <v>353.895962848588</v>
      </c>
      <c r="C28">
        <v>352.29287400540602</v>
      </c>
      <c r="D28">
        <v>351.400016679967</v>
      </c>
      <c r="E28">
        <v>369.40525074934197</v>
      </c>
      <c r="F28">
        <v>365.52675383895399</v>
      </c>
      <c r="G28">
        <v>353.99001496669899</v>
      </c>
      <c r="H28">
        <v>364.90826541699198</v>
      </c>
      <c r="I28">
        <v>357.69042785368401</v>
      </c>
      <c r="J28">
        <v>349.56133323114301</v>
      </c>
      <c r="K28">
        <v>352.58930377536899</v>
      </c>
      <c r="L28">
        <v>350.50609462846802</v>
      </c>
      <c r="M28">
        <v>355.87115564938398</v>
      </c>
      <c r="N28">
        <v>347.399055544823</v>
      </c>
      <c r="O28">
        <v>346.952084842712</v>
      </c>
      <c r="P28">
        <v>342.81512960800598</v>
      </c>
      <c r="Q28">
        <v>359.48408850833601</v>
      </c>
      <c r="R28">
        <v>339.63940802437401</v>
      </c>
      <c r="S28">
        <v>344.74827327055999</v>
      </c>
      <c r="T28">
        <v>351.80676728069699</v>
      </c>
      <c r="U28">
        <v>333.36540326172099</v>
      </c>
      <c r="V28">
        <v>348.82176978131201</v>
      </c>
      <c r="W28">
        <v>331.53949577842002</v>
      </c>
      <c r="X28">
        <v>351.91622059389601</v>
      </c>
      <c r="Y28">
        <v>336.21109966924797</v>
      </c>
      <c r="Z28">
        <v>342.13971611323302</v>
      </c>
      <c r="AA28">
        <v>341.548810072766</v>
      </c>
      <c r="AB28">
        <v>326.300464236859</v>
      </c>
      <c r="AC28">
        <v>338.67596975234602</v>
      </c>
      <c r="AD28">
        <v>338.22019903653802</v>
      </c>
      <c r="AE28">
        <v>338.21927932590802</v>
      </c>
      <c r="AF28">
        <v>336.013884699345</v>
      </c>
      <c r="AG28">
        <v>338.763250784158</v>
      </c>
      <c r="AH28">
        <v>342.10225561181397</v>
      </c>
      <c r="AI28">
        <v>337.86601420295398</v>
      </c>
      <c r="AJ28">
        <v>335.162251153927</v>
      </c>
      <c r="AK28">
        <v>337.56586417063698</v>
      </c>
      <c r="AL28">
        <v>341.54570041134298</v>
      </c>
      <c r="AM28">
        <v>334.272160256581</v>
      </c>
      <c r="AN28">
        <v>341.755617236067</v>
      </c>
      <c r="AO28">
        <v>344.23972692458699</v>
      </c>
      <c r="AP28">
        <v>341.02942769876898</v>
      </c>
      <c r="AQ28">
        <v>340.122881729732</v>
      </c>
      <c r="AR28">
        <v>317.027495291707</v>
      </c>
      <c r="AS28">
        <v>321.98187656264901</v>
      </c>
      <c r="AT28">
        <v>343.71020500959997</v>
      </c>
      <c r="AU28">
        <v>331.84354768909799</v>
      </c>
      <c r="AV28">
        <v>355.40475188217198</v>
      </c>
      <c r="AW28">
        <v>337.14653507630902</v>
      </c>
      <c r="AX28">
        <v>337.66147042826998</v>
      </c>
      <c r="AY28">
        <v>344.84009445760699</v>
      </c>
      <c r="AZ28">
        <v>341.84036503485203</v>
      </c>
      <c r="BA28">
        <v>346.72786485329999</v>
      </c>
      <c r="BB28">
        <v>343.89217266537099</v>
      </c>
      <c r="BC28">
        <v>353.74743067052702</v>
      </c>
      <c r="BD28">
        <v>334.454813279588</v>
      </c>
      <c r="BE28">
        <v>348.22280857157801</v>
      </c>
      <c r="BF28">
        <v>351.72306114504499</v>
      </c>
      <c r="BG28">
        <v>339.36044100330702</v>
      </c>
      <c r="BH28">
        <v>343.22975019458801</v>
      </c>
      <c r="BI28">
        <v>331.12868972780001</v>
      </c>
      <c r="BJ28">
        <v>334.721395959056</v>
      </c>
      <c r="BK28">
        <v>334.72915770848402</v>
      </c>
      <c r="BL28">
        <v>342.96330171537898</v>
      </c>
      <c r="BM28">
        <v>320.63340488410398</v>
      </c>
      <c r="BN28">
        <v>340.59148649770998</v>
      </c>
      <c r="BO28">
        <v>348.860008456846</v>
      </c>
      <c r="BP28">
        <v>342.36999249325902</v>
      </c>
      <c r="BQ28">
        <v>351.2328479363</v>
      </c>
      <c r="BR28">
        <v>366.91452264910703</v>
      </c>
      <c r="BS28">
        <v>354.67949221979501</v>
      </c>
      <c r="BT28">
        <v>361.21555994671002</v>
      </c>
      <c r="BU28">
        <v>354.16463787281901</v>
      </c>
      <c r="BV28">
        <v>338.172633621594</v>
      </c>
      <c r="BW28">
        <v>354.97690549519899</v>
      </c>
      <c r="BX28">
        <v>352.69736472761701</v>
      </c>
      <c r="BY28">
        <v>338.09582033570001</v>
      </c>
      <c r="BZ28">
        <v>347.607874406566</v>
      </c>
      <c r="CA28">
        <v>353.22834059932001</v>
      </c>
      <c r="CB28">
        <v>340.396946389432</v>
      </c>
      <c r="CC28">
        <v>342.815147107028</v>
      </c>
      <c r="CD28">
        <v>348.23405633359602</v>
      </c>
    </row>
    <row r="29" spans="1:82" x14ac:dyDescent="0.25">
      <c r="A29">
        <v>6.4886515353804999</v>
      </c>
      <c r="B29">
        <v>350.17774209774802</v>
      </c>
      <c r="C29">
        <v>356.01178440110903</v>
      </c>
      <c r="D29">
        <v>351.36426484983599</v>
      </c>
      <c r="E29">
        <v>364.91301072760899</v>
      </c>
      <c r="F29">
        <v>371.54710484097598</v>
      </c>
      <c r="G29">
        <v>354.03825205405798</v>
      </c>
      <c r="H29">
        <v>361.71773354719801</v>
      </c>
      <c r="I29">
        <v>354.05486091708599</v>
      </c>
      <c r="J29">
        <v>355.28321136620002</v>
      </c>
      <c r="K29">
        <v>350.09386334512499</v>
      </c>
      <c r="L29">
        <v>347.56237773025799</v>
      </c>
      <c r="M29">
        <v>354.77166819641502</v>
      </c>
      <c r="N29">
        <v>351.93058763441798</v>
      </c>
      <c r="O29">
        <v>350.300888367401</v>
      </c>
      <c r="P29">
        <v>346.52435419402798</v>
      </c>
      <c r="Q29">
        <v>360.73358501184202</v>
      </c>
      <c r="R29">
        <v>343.59723981957899</v>
      </c>
      <c r="S29">
        <v>347.02211096211198</v>
      </c>
      <c r="T29">
        <v>349.96331394617198</v>
      </c>
      <c r="U29">
        <v>338.35893888956599</v>
      </c>
      <c r="V29">
        <v>345.228235664799</v>
      </c>
      <c r="W29">
        <v>338.93676831733598</v>
      </c>
      <c r="X29">
        <v>347.29014981587198</v>
      </c>
      <c r="Y29">
        <v>332.83837121223598</v>
      </c>
      <c r="Z29">
        <v>341.59437952974901</v>
      </c>
      <c r="AA29">
        <v>348.05274907974598</v>
      </c>
      <c r="AB29">
        <v>334.54479929017299</v>
      </c>
      <c r="AC29">
        <v>344.80658434717401</v>
      </c>
      <c r="AD29">
        <v>341.89607263140903</v>
      </c>
      <c r="AE29">
        <v>340.09648306754701</v>
      </c>
      <c r="AF29">
        <v>339.81329319705901</v>
      </c>
      <c r="AG29">
        <v>338.14703243817598</v>
      </c>
      <c r="AH29">
        <v>340.26396449577402</v>
      </c>
      <c r="AI29">
        <v>337.31826220419202</v>
      </c>
      <c r="AJ29">
        <v>326.908483321338</v>
      </c>
      <c r="AK29">
        <v>336.69815372049402</v>
      </c>
      <c r="AL29">
        <v>343.21590465487702</v>
      </c>
      <c r="AM29">
        <v>336.34622968778802</v>
      </c>
      <c r="AN29">
        <v>341.67452343639599</v>
      </c>
      <c r="AO29">
        <v>340.42482643149299</v>
      </c>
      <c r="AP29">
        <v>341.40879937450097</v>
      </c>
      <c r="AQ29">
        <v>338.87511822225503</v>
      </c>
      <c r="AR29">
        <v>314.70865724308499</v>
      </c>
      <c r="AS29">
        <v>327.20388408744998</v>
      </c>
      <c r="AT29">
        <v>339.42752129053201</v>
      </c>
      <c r="AU29">
        <v>340.29849311630301</v>
      </c>
      <c r="AV29">
        <v>350.001745238708</v>
      </c>
      <c r="AW29">
        <v>336.11803120793002</v>
      </c>
      <c r="AX29">
        <v>342.99212552532401</v>
      </c>
      <c r="AY29">
        <v>345.35359879869998</v>
      </c>
      <c r="AZ29">
        <v>338.19171143415298</v>
      </c>
      <c r="BA29">
        <v>346.95182668811998</v>
      </c>
      <c r="BB29">
        <v>346.16583810159699</v>
      </c>
      <c r="BC29">
        <v>346.65577529785702</v>
      </c>
      <c r="BD29">
        <v>343.41919360544301</v>
      </c>
      <c r="BE29">
        <v>350.54148510294698</v>
      </c>
      <c r="BF29">
        <v>346.41279275704102</v>
      </c>
      <c r="BG29">
        <v>344.13094644287901</v>
      </c>
      <c r="BH29">
        <v>342.91521509188499</v>
      </c>
      <c r="BI29">
        <v>324.81203505163103</v>
      </c>
      <c r="BJ29">
        <v>336.28641550613099</v>
      </c>
      <c r="BK29">
        <v>329.35239975258202</v>
      </c>
      <c r="BL29">
        <v>331.587301907815</v>
      </c>
      <c r="BM29">
        <v>325.17940996261899</v>
      </c>
      <c r="BN29">
        <v>342.19994153741101</v>
      </c>
      <c r="BO29">
        <v>342.80724409824597</v>
      </c>
      <c r="BP29">
        <v>347.90486703380998</v>
      </c>
      <c r="BQ29">
        <v>348.91702846612799</v>
      </c>
      <c r="BR29">
        <v>360.75868021358099</v>
      </c>
      <c r="BS29">
        <v>352.224538834246</v>
      </c>
      <c r="BT29">
        <v>355.90569068363999</v>
      </c>
      <c r="BU29">
        <v>360.55985558929899</v>
      </c>
      <c r="BV29">
        <v>335.50001176514098</v>
      </c>
      <c r="BW29">
        <v>356.08641306873699</v>
      </c>
      <c r="BX29">
        <v>351.77137908750001</v>
      </c>
      <c r="BY29">
        <v>341.21774569891897</v>
      </c>
      <c r="BZ29">
        <v>340.48534272351702</v>
      </c>
      <c r="CA29">
        <v>353.45853072538603</v>
      </c>
      <c r="CB29">
        <v>338.03693670265898</v>
      </c>
      <c r="CC29">
        <v>346.79194826772999</v>
      </c>
      <c r="CD29">
        <v>356.11939447125297</v>
      </c>
    </row>
    <row r="30" spans="1:82" x14ac:dyDescent="0.25">
      <c r="A30">
        <v>6.7289719626168196</v>
      </c>
      <c r="B30">
        <v>349.735964059911</v>
      </c>
      <c r="C30">
        <v>354.86249208984901</v>
      </c>
      <c r="D30">
        <v>353.613337278904</v>
      </c>
      <c r="E30">
        <v>360.49333731056998</v>
      </c>
      <c r="F30">
        <v>368.35091692372799</v>
      </c>
      <c r="G30">
        <v>353.68506808334098</v>
      </c>
      <c r="H30">
        <v>357.92027484484902</v>
      </c>
      <c r="I30">
        <v>352.60933547567203</v>
      </c>
      <c r="J30">
        <v>357.796177229666</v>
      </c>
      <c r="K30">
        <v>351.63064658504402</v>
      </c>
      <c r="L30">
        <v>342.18231966417</v>
      </c>
      <c r="M30">
        <v>349.376585570825</v>
      </c>
      <c r="N30">
        <v>349.62804227139998</v>
      </c>
      <c r="O30">
        <v>356.508593455523</v>
      </c>
      <c r="P30">
        <v>349.18455706554698</v>
      </c>
      <c r="Q30">
        <v>349.93280155097301</v>
      </c>
      <c r="R30">
        <v>335.97026675216</v>
      </c>
      <c r="S30">
        <v>344.23410115554702</v>
      </c>
      <c r="T30">
        <v>343.98083162669201</v>
      </c>
      <c r="U30">
        <v>339.253990296599</v>
      </c>
      <c r="V30">
        <v>341.44682381945898</v>
      </c>
      <c r="W30">
        <v>343.24884949282</v>
      </c>
      <c r="X30">
        <v>344.70702269633898</v>
      </c>
      <c r="Y30">
        <v>329.97787219042198</v>
      </c>
      <c r="Z30">
        <v>353.04898408293201</v>
      </c>
      <c r="AA30">
        <v>352.02973013865801</v>
      </c>
      <c r="AB30">
        <v>343.36054016780901</v>
      </c>
      <c r="AC30">
        <v>343.71257543467999</v>
      </c>
      <c r="AD30">
        <v>338.984798895864</v>
      </c>
      <c r="AE30">
        <v>339.49787459315598</v>
      </c>
      <c r="AF30">
        <v>339.92641397401201</v>
      </c>
      <c r="AG30">
        <v>338.567320675742</v>
      </c>
      <c r="AH30">
        <v>340.332564916661</v>
      </c>
      <c r="AI30">
        <v>341.17809933992999</v>
      </c>
      <c r="AJ30">
        <v>326.262820118994</v>
      </c>
      <c r="AK30">
        <v>338.447813054162</v>
      </c>
      <c r="AL30">
        <v>347.61989630327798</v>
      </c>
      <c r="AM30">
        <v>345.34298880177897</v>
      </c>
      <c r="AN30">
        <v>340.06535567372998</v>
      </c>
      <c r="AO30">
        <v>337.80126697074098</v>
      </c>
      <c r="AP30">
        <v>339.94730471597899</v>
      </c>
      <c r="AQ30">
        <v>336.84416194230403</v>
      </c>
      <c r="AR30">
        <v>313.52409379131899</v>
      </c>
      <c r="AS30">
        <v>333.75869392137201</v>
      </c>
      <c r="AT30">
        <v>338.50111615801097</v>
      </c>
      <c r="AU30">
        <v>339.82719641307699</v>
      </c>
      <c r="AV30">
        <v>347.47411062249301</v>
      </c>
      <c r="AW30">
        <v>333.040290185093</v>
      </c>
      <c r="AX30">
        <v>348.20415042985201</v>
      </c>
      <c r="AY30">
        <v>339.468403969066</v>
      </c>
      <c r="AZ30">
        <v>340.29699864898203</v>
      </c>
      <c r="BA30">
        <v>345.12529340310198</v>
      </c>
      <c r="BB30">
        <v>343.96612111852602</v>
      </c>
      <c r="BC30">
        <v>346.887080143996</v>
      </c>
      <c r="BD30">
        <v>348.71832344755398</v>
      </c>
      <c r="BE30">
        <v>352.00031544971898</v>
      </c>
      <c r="BF30">
        <v>345.62316083997399</v>
      </c>
      <c r="BG30">
        <v>337.59683324476202</v>
      </c>
      <c r="BH30">
        <v>339.56892051463598</v>
      </c>
      <c r="BI30">
        <v>323.79818367366698</v>
      </c>
      <c r="BJ30">
        <v>337.872023380923</v>
      </c>
      <c r="BK30">
        <v>320.18321166241702</v>
      </c>
      <c r="BL30">
        <v>333.85593927236403</v>
      </c>
      <c r="BM30">
        <v>328.63310907451103</v>
      </c>
      <c r="BN30">
        <v>337.91271552216398</v>
      </c>
      <c r="BO30">
        <v>337.22239469318299</v>
      </c>
      <c r="BP30">
        <v>347.38524384629301</v>
      </c>
      <c r="BQ30">
        <v>342.22391979373702</v>
      </c>
      <c r="BR30">
        <v>350.96792170050298</v>
      </c>
      <c r="BS30">
        <v>346.95843608630702</v>
      </c>
      <c r="BT30">
        <v>348.14607806911999</v>
      </c>
      <c r="BU30">
        <v>362.052458655669</v>
      </c>
      <c r="BV30">
        <v>338.99985194745398</v>
      </c>
      <c r="BW30">
        <v>357.19031705741799</v>
      </c>
      <c r="BX30">
        <v>350.03569481276202</v>
      </c>
      <c r="BY30">
        <v>343.01308813167998</v>
      </c>
      <c r="BZ30">
        <v>345.13602037216799</v>
      </c>
      <c r="CA30">
        <v>351.77824415603698</v>
      </c>
      <c r="CB30">
        <v>341.25428989669899</v>
      </c>
      <c r="CC30">
        <v>346.03654319454898</v>
      </c>
      <c r="CD30">
        <v>361.72233719399901</v>
      </c>
    </row>
    <row r="31" spans="1:82" x14ac:dyDescent="0.25">
      <c r="A31">
        <v>6.9692923898531296</v>
      </c>
      <c r="B31">
        <v>350.688889510232</v>
      </c>
      <c r="C31">
        <v>352.37824682811703</v>
      </c>
      <c r="D31">
        <v>357.20541573712097</v>
      </c>
      <c r="E31">
        <v>351.37069415444199</v>
      </c>
      <c r="F31">
        <v>363.65039990520802</v>
      </c>
      <c r="G31">
        <v>353.81734196436997</v>
      </c>
      <c r="H31">
        <v>351.90874217348602</v>
      </c>
      <c r="I31">
        <v>344.69416136447001</v>
      </c>
      <c r="J31">
        <v>358.24089828923502</v>
      </c>
      <c r="K31">
        <v>354.038007086655</v>
      </c>
      <c r="L31">
        <v>337.86944266802101</v>
      </c>
      <c r="M31">
        <v>351.80368839950802</v>
      </c>
      <c r="N31">
        <v>346.359583780447</v>
      </c>
      <c r="O31">
        <v>356.80585037909901</v>
      </c>
      <c r="P31">
        <v>346.82976150708203</v>
      </c>
      <c r="Q31">
        <v>346.997846254048</v>
      </c>
      <c r="R31">
        <v>334.28373719084402</v>
      </c>
      <c r="S31">
        <v>350.083250286451</v>
      </c>
      <c r="T31">
        <v>334.492455769912</v>
      </c>
      <c r="U31">
        <v>336.08079172199399</v>
      </c>
      <c r="V31">
        <v>337.26774436651698</v>
      </c>
      <c r="W31">
        <v>350.17773182248101</v>
      </c>
      <c r="X31">
        <v>342.769511056022</v>
      </c>
      <c r="Y31">
        <v>326.95407045412497</v>
      </c>
      <c r="Z31">
        <v>357.32930937668499</v>
      </c>
      <c r="AA31">
        <v>351.92965716131198</v>
      </c>
      <c r="AB31">
        <v>352.37117499176401</v>
      </c>
      <c r="AC31">
        <v>337.65222676452402</v>
      </c>
      <c r="AD31">
        <v>337.56608240634898</v>
      </c>
      <c r="AE31">
        <v>337.85721364757302</v>
      </c>
      <c r="AF31">
        <v>339.58955156363299</v>
      </c>
      <c r="AG31">
        <v>339.72469843719199</v>
      </c>
      <c r="AH31">
        <v>338.03943781301399</v>
      </c>
      <c r="AI31">
        <v>344.35145216339902</v>
      </c>
      <c r="AJ31">
        <v>327.85409842123698</v>
      </c>
      <c r="AK31">
        <v>338.94477599217998</v>
      </c>
      <c r="AL31">
        <v>351.53629713527999</v>
      </c>
      <c r="AM31">
        <v>340.39992598522298</v>
      </c>
      <c r="AN31">
        <v>340.65360468528303</v>
      </c>
      <c r="AO31">
        <v>341.86250356962603</v>
      </c>
      <c r="AP31">
        <v>342.68428079016502</v>
      </c>
      <c r="AQ31">
        <v>336.319637464153</v>
      </c>
      <c r="AR31">
        <v>318.41801974065601</v>
      </c>
      <c r="AS31">
        <v>334.23762559465803</v>
      </c>
      <c r="AT31">
        <v>340.11491956581</v>
      </c>
      <c r="AU31">
        <v>344.26497755428602</v>
      </c>
      <c r="AV31">
        <v>348.21372254498999</v>
      </c>
      <c r="AW31">
        <v>338.30122832246099</v>
      </c>
      <c r="AX31">
        <v>350.056052426478</v>
      </c>
      <c r="AY31">
        <v>339.23976927753102</v>
      </c>
      <c r="AZ31">
        <v>342.40962970499601</v>
      </c>
      <c r="BA31">
        <v>343.49611115302798</v>
      </c>
      <c r="BB31">
        <v>343.26718331783002</v>
      </c>
      <c r="BC31">
        <v>345.304757211945</v>
      </c>
      <c r="BD31">
        <v>350.834760863555</v>
      </c>
      <c r="BE31">
        <v>346.79671712906003</v>
      </c>
      <c r="BF31">
        <v>340.91354547354803</v>
      </c>
      <c r="BG31">
        <v>334.01113860953097</v>
      </c>
      <c r="BH31">
        <v>333.02509484071101</v>
      </c>
      <c r="BI31">
        <v>323.47247856433103</v>
      </c>
      <c r="BJ31">
        <v>335.56191375815501</v>
      </c>
      <c r="BK31">
        <v>320.97780946878902</v>
      </c>
      <c r="BL31">
        <v>328.00742223664901</v>
      </c>
      <c r="BM31">
        <v>330.92035335098097</v>
      </c>
      <c r="BN31">
        <v>337.41914471057999</v>
      </c>
      <c r="BO31">
        <v>330.13206813878799</v>
      </c>
      <c r="BP31">
        <v>348.391296315033</v>
      </c>
      <c r="BQ31">
        <v>339.77091974560699</v>
      </c>
      <c r="BR31">
        <v>346.040937633336</v>
      </c>
      <c r="BS31">
        <v>343.99956932722898</v>
      </c>
      <c r="BT31">
        <v>341.27807152005499</v>
      </c>
      <c r="BU31">
        <v>366.965839389378</v>
      </c>
      <c r="BV31">
        <v>341.87240750806598</v>
      </c>
      <c r="BW31">
        <v>357.58910116517097</v>
      </c>
      <c r="BX31">
        <v>353.94263159021801</v>
      </c>
      <c r="BY31">
        <v>346.264839349103</v>
      </c>
      <c r="BZ31">
        <v>343.94849483422797</v>
      </c>
      <c r="CA31">
        <v>350.52977024893499</v>
      </c>
      <c r="CB31">
        <v>344.21329471288499</v>
      </c>
      <c r="CC31">
        <v>348.194720786017</v>
      </c>
      <c r="CD31">
        <v>361.40144515183403</v>
      </c>
    </row>
    <row r="32" spans="1:82" x14ac:dyDescent="0.25">
      <c r="A32">
        <v>7.2096128170894502</v>
      </c>
      <c r="B32">
        <v>351.85985656363698</v>
      </c>
      <c r="C32">
        <v>351.54603390780301</v>
      </c>
      <c r="D32">
        <v>357.946843159492</v>
      </c>
      <c r="E32">
        <v>348.64483520448198</v>
      </c>
      <c r="F32">
        <v>363.27038773775399</v>
      </c>
      <c r="G32">
        <v>354.249002980689</v>
      </c>
      <c r="H32">
        <v>352.16543299763299</v>
      </c>
      <c r="I32">
        <v>344.43920026152199</v>
      </c>
      <c r="J32">
        <v>356.87925264264999</v>
      </c>
      <c r="K32">
        <v>354.55021053217399</v>
      </c>
      <c r="L32">
        <v>338.65708241035401</v>
      </c>
      <c r="M32">
        <v>351.145498557878</v>
      </c>
      <c r="N32">
        <v>346.60955726801399</v>
      </c>
      <c r="O32">
        <v>357.24379361601001</v>
      </c>
      <c r="P32">
        <v>344.44658393963698</v>
      </c>
      <c r="Q32">
        <v>346.42374218176798</v>
      </c>
      <c r="R32">
        <v>335.49158693225303</v>
      </c>
      <c r="S32">
        <v>351.47170133311698</v>
      </c>
      <c r="T32">
        <v>332.826170584669</v>
      </c>
      <c r="U32">
        <v>336.30437515744597</v>
      </c>
      <c r="V32">
        <v>336.63411421496801</v>
      </c>
      <c r="W32">
        <v>350.97788583724702</v>
      </c>
      <c r="X32">
        <v>342.38076960908001</v>
      </c>
      <c r="Y32">
        <v>328.09198214583898</v>
      </c>
      <c r="Z32">
        <v>356.84681913819702</v>
      </c>
      <c r="AA32">
        <v>352.68998671507302</v>
      </c>
      <c r="AB32">
        <v>353.930516283163</v>
      </c>
      <c r="AC32">
        <v>338.605288267589</v>
      </c>
      <c r="AD32">
        <v>339.05228524519498</v>
      </c>
      <c r="AE32">
        <v>336.52221310109002</v>
      </c>
      <c r="AF32">
        <v>340.53607734985002</v>
      </c>
      <c r="AG32">
        <v>339.778360481162</v>
      </c>
      <c r="AH32">
        <v>338.047473836005</v>
      </c>
      <c r="AI32">
        <v>344.89387456990301</v>
      </c>
      <c r="AJ32">
        <v>329.73206168161602</v>
      </c>
      <c r="AK32">
        <v>339.01587699294203</v>
      </c>
      <c r="AL32">
        <v>351.16117316406502</v>
      </c>
      <c r="AM32">
        <v>340.345693361651</v>
      </c>
      <c r="AN32">
        <v>340.59657950842001</v>
      </c>
      <c r="AO32">
        <v>343.08380762955102</v>
      </c>
      <c r="AP32">
        <v>342.271784282699</v>
      </c>
      <c r="AQ32">
        <v>336.22914475088299</v>
      </c>
      <c r="AR32">
        <v>318.60054633713099</v>
      </c>
      <c r="AS32">
        <v>332.41861189927999</v>
      </c>
      <c r="AT32">
        <v>340.90495372994502</v>
      </c>
      <c r="AU32">
        <v>345.788454799406</v>
      </c>
      <c r="AV32">
        <v>347.571486306618</v>
      </c>
      <c r="AW32">
        <v>339.46339846679399</v>
      </c>
      <c r="AX32">
        <v>350.157325763605</v>
      </c>
      <c r="AY32">
        <v>340.05049149868199</v>
      </c>
      <c r="AZ32">
        <v>342.944715007583</v>
      </c>
      <c r="BA32">
        <v>342.59314343450899</v>
      </c>
      <c r="BB32">
        <v>342.27253158919802</v>
      </c>
      <c r="BC32">
        <v>343.92253944026999</v>
      </c>
      <c r="BD32">
        <v>351.74113001713101</v>
      </c>
      <c r="BE32">
        <v>346.06310308462901</v>
      </c>
      <c r="BF32">
        <v>340.59864498494898</v>
      </c>
      <c r="BG32">
        <v>334.360315016188</v>
      </c>
      <c r="BH32">
        <v>333.01829366044501</v>
      </c>
      <c r="BI32">
        <v>323.06888525225901</v>
      </c>
      <c r="BJ32">
        <v>334.068649826551</v>
      </c>
      <c r="BK32">
        <v>322.83480407865699</v>
      </c>
      <c r="BL32">
        <v>326.43016840009</v>
      </c>
      <c r="BM32">
        <v>331.29039380096299</v>
      </c>
      <c r="BN32">
        <v>336.99374041946197</v>
      </c>
      <c r="BO32">
        <v>329.605265916787</v>
      </c>
      <c r="BP32">
        <v>348.276435877192</v>
      </c>
      <c r="BQ32">
        <v>341.76803449504303</v>
      </c>
      <c r="BR32">
        <v>344.72336759298503</v>
      </c>
      <c r="BS32">
        <v>343.05488026557202</v>
      </c>
      <c r="BT32">
        <v>340.45025734180598</v>
      </c>
      <c r="BU32">
        <v>368.24795804939799</v>
      </c>
      <c r="BV32">
        <v>341.96956418790302</v>
      </c>
      <c r="BW32">
        <v>358.661582171502</v>
      </c>
      <c r="BX32">
        <v>354.42820516382</v>
      </c>
      <c r="BY32">
        <v>348.25166344092497</v>
      </c>
      <c r="BZ32">
        <v>344.08545353642899</v>
      </c>
      <c r="CA32">
        <v>350.34795962865002</v>
      </c>
      <c r="CB32">
        <v>344.82387526256298</v>
      </c>
      <c r="CC32">
        <v>346.86160164937297</v>
      </c>
      <c r="CD32">
        <v>360.62418293543101</v>
      </c>
    </row>
    <row r="33" spans="1:82" x14ac:dyDescent="0.25">
      <c r="A33">
        <v>7.4499332443257602</v>
      </c>
      <c r="B33">
        <v>353.78787270485702</v>
      </c>
      <c r="C33">
        <v>354.111272392724</v>
      </c>
      <c r="D33">
        <v>357.120315274174</v>
      </c>
      <c r="E33">
        <v>347.04596227892398</v>
      </c>
      <c r="F33">
        <v>359.84297980454897</v>
      </c>
      <c r="G33">
        <v>357.36282808603698</v>
      </c>
      <c r="H33">
        <v>350.25772716434398</v>
      </c>
      <c r="I33">
        <v>347.67167212454501</v>
      </c>
      <c r="J33">
        <v>357.73243750608998</v>
      </c>
      <c r="K33">
        <v>354.17541795826003</v>
      </c>
      <c r="L33">
        <v>339.59669222012502</v>
      </c>
      <c r="M33">
        <v>351.85287476594499</v>
      </c>
      <c r="N33">
        <v>344.30747516452601</v>
      </c>
      <c r="O33">
        <v>356.76232202017502</v>
      </c>
      <c r="P33">
        <v>344.65919437556101</v>
      </c>
      <c r="Q33">
        <v>347.931467177863</v>
      </c>
      <c r="R33">
        <v>334.99830767958798</v>
      </c>
      <c r="S33">
        <v>354.47837577835998</v>
      </c>
      <c r="T33">
        <v>338.42287089465202</v>
      </c>
      <c r="U33">
        <v>336.215491666952</v>
      </c>
      <c r="V33">
        <v>336.67720173737501</v>
      </c>
      <c r="W33">
        <v>351.98259030453301</v>
      </c>
      <c r="X33">
        <v>339.08599416509901</v>
      </c>
      <c r="Y33">
        <v>329.64756951132398</v>
      </c>
      <c r="Z33">
        <v>358.97054298287401</v>
      </c>
      <c r="AA33">
        <v>344.21653660311699</v>
      </c>
      <c r="AB33">
        <v>353.29522355253198</v>
      </c>
      <c r="AC33">
        <v>343.74749589856702</v>
      </c>
      <c r="AD33">
        <v>341.13865864073898</v>
      </c>
      <c r="AE33">
        <v>338.950433722708</v>
      </c>
      <c r="AF33">
        <v>339.76109374993501</v>
      </c>
      <c r="AG33">
        <v>342.74328856550198</v>
      </c>
      <c r="AH33">
        <v>334.44259705990601</v>
      </c>
      <c r="AI33">
        <v>341.79592893697202</v>
      </c>
      <c r="AJ33">
        <v>327.53792959997497</v>
      </c>
      <c r="AK33">
        <v>340.07991981599702</v>
      </c>
      <c r="AL33">
        <v>352.032099624713</v>
      </c>
      <c r="AM33">
        <v>339.30526823571199</v>
      </c>
      <c r="AN33">
        <v>339.65313034750898</v>
      </c>
      <c r="AO33">
        <v>341.83006168664298</v>
      </c>
      <c r="AP33">
        <v>346.39321538612899</v>
      </c>
      <c r="AQ33">
        <v>339.83375904486201</v>
      </c>
      <c r="AR33">
        <v>323.35277417391001</v>
      </c>
      <c r="AS33">
        <v>337.80883660911201</v>
      </c>
      <c r="AT33">
        <v>340.782242388192</v>
      </c>
      <c r="AU33">
        <v>351.01332465414799</v>
      </c>
      <c r="AV33">
        <v>339.878677417853</v>
      </c>
      <c r="AW33">
        <v>334.93143909284402</v>
      </c>
      <c r="AX33">
        <v>348.05055601008399</v>
      </c>
      <c r="AY33">
        <v>339.40575843762502</v>
      </c>
      <c r="AZ33">
        <v>343.781618533298</v>
      </c>
      <c r="BA33">
        <v>343.43864112443703</v>
      </c>
      <c r="BB33">
        <v>341.28237651077802</v>
      </c>
      <c r="BC33">
        <v>339.99880588659801</v>
      </c>
      <c r="BD33">
        <v>348.82950052097601</v>
      </c>
      <c r="BE33">
        <v>349.10211613915698</v>
      </c>
      <c r="BF33">
        <v>342.92180644334701</v>
      </c>
      <c r="BG33">
        <v>332.11714565120502</v>
      </c>
      <c r="BH33">
        <v>326.01046579880801</v>
      </c>
      <c r="BI33">
        <v>328.351406988458</v>
      </c>
      <c r="BJ33">
        <v>328.15016144691299</v>
      </c>
      <c r="BK33">
        <v>330.51954020804197</v>
      </c>
      <c r="BL33">
        <v>324.785797286324</v>
      </c>
      <c r="BM33">
        <v>335.46228678840401</v>
      </c>
      <c r="BN33">
        <v>335.04911612045299</v>
      </c>
      <c r="BO33">
        <v>328.404717331494</v>
      </c>
      <c r="BP33">
        <v>343.16995049311299</v>
      </c>
      <c r="BQ33">
        <v>347.06145316326399</v>
      </c>
      <c r="BR33">
        <v>347.22894861539498</v>
      </c>
      <c r="BS33">
        <v>343.488117855128</v>
      </c>
      <c r="BT33">
        <v>343.318628462334</v>
      </c>
      <c r="BU33">
        <v>365.80533641365503</v>
      </c>
      <c r="BV33">
        <v>344.009287259122</v>
      </c>
      <c r="BW33">
        <v>360.37308728866702</v>
      </c>
      <c r="BX33">
        <v>353.51923232028599</v>
      </c>
      <c r="BY33">
        <v>351.992535609703</v>
      </c>
      <c r="BZ33">
        <v>343.20244766552401</v>
      </c>
      <c r="CA33">
        <v>349.03270651223801</v>
      </c>
      <c r="CB33">
        <v>342.98730742103999</v>
      </c>
      <c r="CC33">
        <v>347.86628691451398</v>
      </c>
      <c r="CD33">
        <v>359.64139490804899</v>
      </c>
    </row>
    <row r="34" spans="1:82" x14ac:dyDescent="0.25">
      <c r="A34">
        <v>7.69025367156208</v>
      </c>
      <c r="B34">
        <v>353.267270998718</v>
      </c>
      <c r="C34">
        <v>354.49962831203499</v>
      </c>
      <c r="D34">
        <v>355.52662886336299</v>
      </c>
      <c r="E34">
        <v>351.41845428714498</v>
      </c>
      <c r="F34">
        <v>365.231735827823</v>
      </c>
      <c r="G34">
        <v>352.34432925893702</v>
      </c>
      <c r="H34">
        <v>344.72045482911898</v>
      </c>
      <c r="I34">
        <v>354.264363755994</v>
      </c>
      <c r="J34">
        <v>356.13272290786301</v>
      </c>
      <c r="K34">
        <v>358.36554129852402</v>
      </c>
      <c r="L34">
        <v>343.92785225654001</v>
      </c>
      <c r="M34">
        <v>355.130129801105</v>
      </c>
      <c r="N34">
        <v>348.20540090307998</v>
      </c>
      <c r="O34">
        <v>344.45131461762202</v>
      </c>
      <c r="P34">
        <v>335.65578825011897</v>
      </c>
      <c r="Q34">
        <v>347.10037676586899</v>
      </c>
      <c r="R34">
        <v>331.13886132182103</v>
      </c>
      <c r="S34">
        <v>349.42979931675001</v>
      </c>
      <c r="T34">
        <v>342.41849658005202</v>
      </c>
      <c r="U34">
        <v>330.49659333606701</v>
      </c>
      <c r="V34">
        <v>337.99831993696102</v>
      </c>
      <c r="W34">
        <v>349.39511631725401</v>
      </c>
      <c r="X34">
        <v>340.20412638481201</v>
      </c>
      <c r="Y34">
        <v>331.943705580021</v>
      </c>
      <c r="Z34">
        <v>360.28876547502301</v>
      </c>
      <c r="AA34">
        <v>342.61350564760102</v>
      </c>
      <c r="AB34">
        <v>345.81304654948701</v>
      </c>
      <c r="AC34">
        <v>337.57676580610701</v>
      </c>
      <c r="AD34">
        <v>336.39030605208097</v>
      </c>
      <c r="AE34">
        <v>337.19083317925498</v>
      </c>
      <c r="AF34">
        <v>337.67336841768901</v>
      </c>
      <c r="AG34">
        <v>346.77067706680799</v>
      </c>
      <c r="AH34">
        <v>333.30586641155998</v>
      </c>
      <c r="AI34">
        <v>345.18893946765201</v>
      </c>
      <c r="AJ34">
        <v>329.516421044938</v>
      </c>
      <c r="AK34">
        <v>342.59105516034901</v>
      </c>
      <c r="AL34">
        <v>348.44973312844701</v>
      </c>
      <c r="AM34">
        <v>341.17430919905001</v>
      </c>
      <c r="AN34">
        <v>340.832521653502</v>
      </c>
      <c r="AO34">
        <v>340.76287610789899</v>
      </c>
      <c r="AP34">
        <v>352.47319453644099</v>
      </c>
      <c r="AQ34">
        <v>342.617573261308</v>
      </c>
      <c r="AR34">
        <v>331.19383259650101</v>
      </c>
      <c r="AS34">
        <v>334.82435643044101</v>
      </c>
      <c r="AT34">
        <v>345.02108623094699</v>
      </c>
      <c r="AU34">
        <v>344.46162127319502</v>
      </c>
      <c r="AV34">
        <v>337.97706837856799</v>
      </c>
      <c r="AW34">
        <v>336.442895826094</v>
      </c>
      <c r="AX34">
        <v>343.06545133908003</v>
      </c>
      <c r="AY34">
        <v>337.62338955665399</v>
      </c>
      <c r="AZ34">
        <v>351.38720741877398</v>
      </c>
      <c r="BA34">
        <v>339.02781286821801</v>
      </c>
      <c r="BB34">
        <v>341.95606170654099</v>
      </c>
      <c r="BC34">
        <v>341.520642144796</v>
      </c>
      <c r="BD34">
        <v>349.18011818750102</v>
      </c>
      <c r="BE34">
        <v>346.70436222838998</v>
      </c>
      <c r="BF34">
        <v>350.590041492811</v>
      </c>
      <c r="BG34">
        <v>329.28851096622498</v>
      </c>
      <c r="BH34">
        <v>324.01593220467697</v>
      </c>
      <c r="BI34">
        <v>341.06106661721901</v>
      </c>
      <c r="BJ34">
        <v>328.83307905868003</v>
      </c>
      <c r="BK34">
        <v>333.662074532134</v>
      </c>
      <c r="BL34">
        <v>330.99775052822298</v>
      </c>
      <c r="BM34">
        <v>338.55981102983401</v>
      </c>
      <c r="BN34">
        <v>335.42608323476497</v>
      </c>
      <c r="BO34">
        <v>324.628627423485</v>
      </c>
      <c r="BP34">
        <v>338.56007036045003</v>
      </c>
      <c r="BQ34">
        <v>360.12143113036899</v>
      </c>
      <c r="BR34">
        <v>348.08360344851098</v>
      </c>
      <c r="BS34">
        <v>341.74867287151397</v>
      </c>
      <c r="BT34">
        <v>353.42803061519101</v>
      </c>
      <c r="BU34">
        <v>368.06644341474703</v>
      </c>
      <c r="BV34">
        <v>347.87029417742798</v>
      </c>
      <c r="BW34">
        <v>362.25143429881001</v>
      </c>
      <c r="BX34">
        <v>358.20226118747001</v>
      </c>
      <c r="BY34">
        <v>352.79598802392502</v>
      </c>
      <c r="BZ34">
        <v>346.66105304959899</v>
      </c>
      <c r="CA34">
        <v>343.627352297963</v>
      </c>
      <c r="CB34">
        <v>346.35109546560102</v>
      </c>
      <c r="CC34">
        <v>348.33083365679897</v>
      </c>
      <c r="CD34">
        <v>352.62488495331701</v>
      </c>
    </row>
    <row r="35" spans="1:82" x14ac:dyDescent="0.25">
      <c r="A35">
        <v>7.9305740987983899</v>
      </c>
      <c r="B35">
        <v>350.54065443757997</v>
      </c>
      <c r="C35">
        <v>356.29679872917001</v>
      </c>
      <c r="D35">
        <v>353.06284909024203</v>
      </c>
      <c r="E35">
        <v>353.00640445454599</v>
      </c>
      <c r="F35">
        <v>360.96767268587797</v>
      </c>
      <c r="G35">
        <v>344.989599837372</v>
      </c>
      <c r="H35">
        <v>344.04295818725501</v>
      </c>
      <c r="I35">
        <v>353.39733028607901</v>
      </c>
      <c r="J35">
        <v>355.93843217637198</v>
      </c>
      <c r="K35">
        <v>362.92753804472301</v>
      </c>
      <c r="L35">
        <v>348.95712278500997</v>
      </c>
      <c r="M35">
        <v>366.94621114295597</v>
      </c>
      <c r="N35">
        <v>353.78713253827999</v>
      </c>
      <c r="O35">
        <v>344.24084000337598</v>
      </c>
      <c r="P35">
        <v>336.51590390303198</v>
      </c>
      <c r="Q35">
        <v>355.257078055703</v>
      </c>
      <c r="R35">
        <v>342.44146016643498</v>
      </c>
      <c r="S35">
        <v>350.07763314367901</v>
      </c>
      <c r="T35">
        <v>345.215098394206</v>
      </c>
      <c r="U35">
        <v>333.471703980119</v>
      </c>
      <c r="V35">
        <v>337.54399144261998</v>
      </c>
      <c r="W35">
        <v>351.03228204789701</v>
      </c>
      <c r="X35">
        <v>342.43555527259502</v>
      </c>
      <c r="Y35">
        <v>339.010794967793</v>
      </c>
      <c r="Z35">
        <v>351.22028386586402</v>
      </c>
      <c r="AA35">
        <v>346.60191643493403</v>
      </c>
      <c r="AB35">
        <v>337.90621654310303</v>
      </c>
      <c r="AC35">
        <v>340.27650911229802</v>
      </c>
      <c r="AD35">
        <v>340.55097120337098</v>
      </c>
      <c r="AE35">
        <v>335.51377281813598</v>
      </c>
      <c r="AF35">
        <v>338.29000559822799</v>
      </c>
      <c r="AG35">
        <v>346.872329090655</v>
      </c>
      <c r="AH35">
        <v>335.82645873965402</v>
      </c>
      <c r="AI35">
        <v>349.12038328471698</v>
      </c>
      <c r="AJ35">
        <v>335.66561084464098</v>
      </c>
      <c r="AK35">
        <v>347.31300273045099</v>
      </c>
      <c r="AL35">
        <v>350.85640242672798</v>
      </c>
      <c r="AM35">
        <v>336.14942080943501</v>
      </c>
      <c r="AN35">
        <v>339.05927181117403</v>
      </c>
      <c r="AO35">
        <v>340.40564788363298</v>
      </c>
      <c r="AP35">
        <v>361.20537872800099</v>
      </c>
      <c r="AQ35">
        <v>343.92853492454498</v>
      </c>
      <c r="AR35">
        <v>336.40236018597398</v>
      </c>
      <c r="AS35">
        <v>341.191003691481</v>
      </c>
      <c r="AT35">
        <v>349.38826134337103</v>
      </c>
      <c r="AU35">
        <v>339.71483354274699</v>
      </c>
      <c r="AV35">
        <v>338.48384547168899</v>
      </c>
      <c r="AW35">
        <v>337.97818214972102</v>
      </c>
      <c r="AX35">
        <v>336.06539598277601</v>
      </c>
      <c r="AY35">
        <v>337.92310521321002</v>
      </c>
      <c r="AZ35">
        <v>349.33041278066599</v>
      </c>
      <c r="BA35">
        <v>343.64260691846101</v>
      </c>
      <c r="BB35">
        <v>335.68904237061901</v>
      </c>
      <c r="BC35">
        <v>338.55285721035699</v>
      </c>
      <c r="BD35">
        <v>347.13846373911002</v>
      </c>
      <c r="BE35">
        <v>344.09253962081499</v>
      </c>
      <c r="BF35">
        <v>348.33965795257302</v>
      </c>
      <c r="BG35">
        <v>336.27039976422901</v>
      </c>
      <c r="BH35">
        <v>326.490080087845</v>
      </c>
      <c r="BI35">
        <v>346.67904121093</v>
      </c>
      <c r="BJ35">
        <v>338.22775263638499</v>
      </c>
      <c r="BK35">
        <v>335.499374894033</v>
      </c>
      <c r="BL35">
        <v>331.27855724357897</v>
      </c>
      <c r="BM35">
        <v>341.91342064453403</v>
      </c>
      <c r="BN35">
        <v>335.35554985360199</v>
      </c>
      <c r="BO35">
        <v>324.32344624602001</v>
      </c>
      <c r="BP35">
        <v>339.38241949239801</v>
      </c>
      <c r="BQ35">
        <v>364.31413764189301</v>
      </c>
      <c r="BR35">
        <v>350.90483003943302</v>
      </c>
      <c r="BS35">
        <v>341.19765498024299</v>
      </c>
      <c r="BT35">
        <v>360.15358241053599</v>
      </c>
      <c r="BU35">
        <v>368.67494772911903</v>
      </c>
      <c r="BV35">
        <v>348.61501363678599</v>
      </c>
      <c r="BW35">
        <v>350.83549867779601</v>
      </c>
      <c r="BX35">
        <v>359.23643269529299</v>
      </c>
      <c r="BY35">
        <v>356.07374182593998</v>
      </c>
      <c r="BZ35">
        <v>345.38172759199801</v>
      </c>
      <c r="CA35">
        <v>340.30856846634299</v>
      </c>
      <c r="CB35">
        <v>349.43328932190798</v>
      </c>
      <c r="CC35">
        <v>349.57907502365998</v>
      </c>
      <c r="CD35">
        <v>351.91244251254602</v>
      </c>
    </row>
    <row r="36" spans="1:82" x14ac:dyDescent="0.25">
      <c r="A36">
        <v>8.1708945260347097</v>
      </c>
      <c r="B36">
        <v>349.23862528343801</v>
      </c>
      <c r="C36">
        <v>353.46926279138802</v>
      </c>
      <c r="D36">
        <v>349.845931717837</v>
      </c>
      <c r="E36">
        <v>354.13580210142999</v>
      </c>
      <c r="F36">
        <v>361.37357474447998</v>
      </c>
      <c r="G36">
        <v>346.582786634748</v>
      </c>
      <c r="H36">
        <v>339.815544940937</v>
      </c>
      <c r="I36">
        <v>360.49531585650197</v>
      </c>
      <c r="J36">
        <v>355.29530866336103</v>
      </c>
      <c r="K36">
        <v>368.78092218365202</v>
      </c>
      <c r="L36">
        <v>355.09469750216198</v>
      </c>
      <c r="M36">
        <v>364.33510219412801</v>
      </c>
      <c r="N36">
        <v>356.63677051347599</v>
      </c>
      <c r="O36">
        <v>346.65266127707702</v>
      </c>
      <c r="P36">
        <v>336.40773797389801</v>
      </c>
      <c r="Q36">
        <v>358.04871484815902</v>
      </c>
      <c r="R36">
        <v>349.430769629466</v>
      </c>
      <c r="S36">
        <v>350.576681077768</v>
      </c>
      <c r="T36">
        <v>347.28794325243302</v>
      </c>
      <c r="U36">
        <v>335.64978562332499</v>
      </c>
      <c r="V36">
        <v>343.16092418069502</v>
      </c>
      <c r="W36">
        <v>346.17478134098201</v>
      </c>
      <c r="X36">
        <v>339.177833084545</v>
      </c>
      <c r="Y36">
        <v>341.04362005955397</v>
      </c>
      <c r="Z36">
        <v>341.922674531121</v>
      </c>
      <c r="AA36">
        <v>348.381585900034</v>
      </c>
      <c r="AB36">
        <v>334.30600587678799</v>
      </c>
      <c r="AC36">
        <v>347.70203734938201</v>
      </c>
      <c r="AD36">
        <v>343.56688714352498</v>
      </c>
      <c r="AE36">
        <v>332.07721149257401</v>
      </c>
      <c r="AF36">
        <v>343.87957155728498</v>
      </c>
      <c r="AG36">
        <v>347.61698294286498</v>
      </c>
      <c r="AH36">
        <v>337.92207989636597</v>
      </c>
      <c r="AI36">
        <v>352.14385440962798</v>
      </c>
      <c r="AJ36">
        <v>340.53497562776698</v>
      </c>
      <c r="AK36">
        <v>346.78676785010799</v>
      </c>
      <c r="AL36">
        <v>348.623244444097</v>
      </c>
      <c r="AM36">
        <v>340.77897855308498</v>
      </c>
      <c r="AN36">
        <v>340.16863174882599</v>
      </c>
      <c r="AO36">
        <v>336.49879728572103</v>
      </c>
      <c r="AP36">
        <v>366.545938705472</v>
      </c>
      <c r="AQ36">
        <v>347.67372774813703</v>
      </c>
      <c r="AR36">
        <v>335.38120105952299</v>
      </c>
      <c r="AS36">
        <v>343.71896435107402</v>
      </c>
      <c r="AT36">
        <v>349.85385280796299</v>
      </c>
      <c r="AU36">
        <v>336.72216075750998</v>
      </c>
      <c r="AV36">
        <v>336.651528255301</v>
      </c>
      <c r="AW36">
        <v>332.42423724881399</v>
      </c>
      <c r="AX36">
        <v>332.35778512356001</v>
      </c>
      <c r="AY36">
        <v>337.086613535975</v>
      </c>
      <c r="AZ36">
        <v>351.62416320411802</v>
      </c>
      <c r="BA36">
        <v>345.33576615076998</v>
      </c>
      <c r="BB36">
        <v>331.92175118094798</v>
      </c>
      <c r="BC36">
        <v>336.28567318157297</v>
      </c>
      <c r="BD36">
        <v>345.35681654425503</v>
      </c>
      <c r="BE36">
        <v>346.312772098339</v>
      </c>
      <c r="BF36">
        <v>349.248050783498</v>
      </c>
      <c r="BG36">
        <v>338.038113233096</v>
      </c>
      <c r="BH36">
        <v>327.63814230038201</v>
      </c>
      <c r="BI36">
        <v>348.91192134127601</v>
      </c>
      <c r="BJ36">
        <v>341.20455747015001</v>
      </c>
      <c r="BK36">
        <v>333.91160505686202</v>
      </c>
      <c r="BL36">
        <v>330.39697438101001</v>
      </c>
      <c r="BM36">
        <v>338.90968396309802</v>
      </c>
      <c r="BN36">
        <v>336.31257076148597</v>
      </c>
      <c r="BO36">
        <v>328.05938656139</v>
      </c>
      <c r="BP36">
        <v>339.617424449569</v>
      </c>
      <c r="BQ36">
        <v>366.84603209612902</v>
      </c>
      <c r="BR36">
        <v>355.88138853657</v>
      </c>
      <c r="BS36">
        <v>341.55541761532601</v>
      </c>
      <c r="BT36">
        <v>365.35324939121199</v>
      </c>
      <c r="BU36">
        <v>367.24896717906199</v>
      </c>
      <c r="BV36">
        <v>347.579335971825</v>
      </c>
      <c r="BW36">
        <v>346.76811309385602</v>
      </c>
      <c r="BX36">
        <v>353.42374026044803</v>
      </c>
      <c r="BY36">
        <v>359.742493285352</v>
      </c>
      <c r="BZ36">
        <v>342.49866148253199</v>
      </c>
      <c r="CA36">
        <v>339.95849645075702</v>
      </c>
      <c r="CB36">
        <v>350.12945559798499</v>
      </c>
      <c r="CC36">
        <v>351.30090983606101</v>
      </c>
      <c r="CD36">
        <v>353.89602287040702</v>
      </c>
    </row>
    <row r="37" spans="1:82" x14ac:dyDescent="0.25">
      <c r="A37">
        <v>8.4112149532710205</v>
      </c>
      <c r="B37">
        <v>347.03858564316999</v>
      </c>
      <c r="C37">
        <v>351.390582809595</v>
      </c>
      <c r="D37">
        <v>351.06898589959098</v>
      </c>
      <c r="E37">
        <v>355.88440385621902</v>
      </c>
      <c r="F37">
        <v>364.229004203584</v>
      </c>
      <c r="G37">
        <v>348.23452762021498</v>
      </c>
      <c r="H37">
        <v>340.030180220234</v>
      </c>
      <c r="I37">
        <v>358.05781345756498</v>
      </c>
      <c r="J37">
        <v>353.63226682538902</v>
      </c>
      <c r="K37">
        <v>369.41441658829802</v>
      </c>
      <c r="L37">
        <v>354.81374061522502</v>
      </c>
      <c r="M37">
        <v>363.53650091120397</v>
      </c>
      <c r="N37">
        <v>354.33994075464699</v>
      </c>
      <c r="O37">
        <v>348.01247942791201</v>
      </c>
      <c r="P37">
        <v>338.47613016318098</v>
      </c>
      <c r="Q37">
        <v>354.81738925807298</v>
      </c>
      <c r="R37">
        <v>349.19778342264902</v>
      </c>
      <c r="S37">
        <v>346.56030290064302</v>
      </c>
      <c r="T37">
        <v>349.54939678481202</v>
      </c>
      <c r="U37">
        <v>331.47669889741599</v>
      </c>
      <c r="V37">
        <v>341.94570874169199</v>
      </c>
      <c r="W37">
        <v>345.22106628960398</v>
      </c>
      <c r="X37">
        <v>338.26191895575198</v>
      </c>
      <c r="Y37">
        <v>341.317663496389</v>
      </c>
      <c r="Z37">
        <v>341.37345616875501</v>
      </c>
      <c r="AA37">
        <v>346.178367391032</v>
      </c>
      <c r="AB37">
        <v>334.14192160637901</v>
      </c>
      <c r="AC37">
        <v>346.714226227447</v>
      </c>
      <c r="AD37">
        <v>347.01557488890001</v>
      </c>
      <c r="AE37">
        <v>330.60385402510701</v>
      </c>
      <c r="AF37">
        <v>345.84671204562602</v>
      </c>
      <c r="AG37">
        <v>349.26053515100199</v>
      </c>
      <c r="AH37">
        <v>337.10020714779301</v>
      </c>
      <c r="AI37">
        <v>352.10174554625598</v>
      </c>
      <c r="AJ37">
        <v>342.034578566405</v>
      </c>
      <c r="AK37">
        <v>344.11734662449601</v>
      </c>
      <c r="AL37">
        <v>345.28563379410002</v>
      </c>
      <c r="AM37">
        <v>346.116074598784</v>
      </c>
      <c r="AN37">
        <v>336.79269936027799</v>
      </c>
      <c r="AO37">
        <v>335.16867743012898</v>
      </c>
      <c r="AP37">
        <v>362.65751265266499</v>
      </c>
      <c r="AQ37">
        <v>346.70778380468101</v>
      </c>
      <c r="AR37">
        <v>336.13515978667698</v>
      </c>
      <c r="AS37">
        <v>344.47063511793698</v>
      </c>
      <c r="AT37">
        <v>349.687339953182</v>
      </c>
      <c r="AU37">
        <v>335.037504483769</v>
      </c>
      <c r="AV37">
        <v>338.88359964152301</v>
      </c>
      <c r="AW37">
        <v>336.95564687182798</v>
      </c>
      <c r="AX37">
        <v>332.8662196944</v>
      </c>
      <c r="AY37">
        <v>338.51291448578201</v>
      </c>
      <c r="AZ37">
        <v>347.69126357056598</v>
      </c>
      <c r="BA37">
        <v>345.33687800144202</v>
      </c>
      <c r="BB37">
        <v>330.51090380874098</v>
      </c>
      <c r="BC37">
        <v>338.09348397244997</v>
      </c>
      <c r="BD37">
        <v>340.22722341458098</v>
      </c>
      <c r="BE37">
        <v>345.11079658419101</v>
      </c>
      <c r="BF37">
        <v>349.37327928545102</v>
      </c>
      <c r="BG37">
        <v>338.83237485734998</v>
      </c>
      <c r="BH37">
        <v>330.63238847065497</v>
      </c>
      <c r="BI37">
        <v>348.86920138014801</v>
      </c>
      <c r="BJ37">
        <v>339.292123679452</v>
      </c>
      <c r="BK37">
        <v>336.68532022254402</v>
      </c>
      <c r="BL37">
        <v>332.637198898458</v>
      </c>
      <c r="BM37">
        <v>337.772197594967</v>
      </c>
      <c r="BN37">
        <v>331.63497597944797</v>
      </c>
      <c r="BO37">
        <v>333.02212705583702</v>
      </c>
      <c r="BP37">
        <v>340.89592170097302</v>
      </c>
      <c r="BQ37">
        <v>365.938650170649</v>
      </c>
      <c r="BR37">
        <v>355.61948313342702</v>
      </c>
      <c r="BS37">
        <v>341.86833057318597</v>
      </c>
      <c r="BT37">
        <v>366.04741832751</v>
      </c>
      <c r="BU37">
        <v>370.23733685710198</v>
      </c>
      <c r="BV37">
        <v>350.35820402123699</v>
      </c>
      <c r="BW37">
        <v>346.755083804234</v>
      </c>
      <c r="BX37">
        <v>350.12591525810802</v>
      </c>
      <c r="BY37">
        <v>356.35431882629598</v>
      </c>
      <c r="BZ37">
        <v>338.59734765325499</v>
      </c>
      <c r="CA37">
        <v>340.50892099017898</v>
      </c>
      <c r="CB37">
        <v>349.22268970861899</v>
      </c>
      <c r="CC37">
        <v>351.17833349591899</v>
      </c>
      <c r="CD37">
        <v>352.41777644603098</v>
      </c>
    </row>
    <row r="38" spans="1:82" x14ac:dyDescent="0.25">
      <c r="A38">
        <v>8.6515353805073403</v>
      </c>
      <c r="B38">
        <v>351.007736391273</v>
      </c>
      <c r="C38">
        <v>347.69121614184201</v>
      </c>
      <c r="D38">
        <v>350.48758637512498</v>
      </c>
      <c r="E38">
        <v>357.60529794807599</v>
      </c>
      <c r="F38">
        <v>368.25125393802603</v>
      </c>
      <c r="G38">
        <v>349.357121425071</v>
      </c>
      <c r="H38">
        <v>345.79046771405098</v>
      </c>
      <c r="I38">
        <v>351.49068556359902</v>
      </c>
      <c r="J38">
        <v>357.05952283826099</v>
      </c>
      <c r="K38">
        <v>372.57418778007798</v>
      </c>
      <c r="L38">
        <v>357.99040852509398</v>
      </c>
      <c r="M38">
        <v>363.680745845655</v>
      </c>
      <c r="N38">
        <v>356.293383080414</v>
      </c>
      <c r="O38">
        <v>347.38777758875699</v>
      </c>
      <c r="P38">
        <v>337.576807826795</v>
      </c>
      <c r="Q38">
        <v>345.684926696692</v>
      </c>
      <c r="R38">
        <v>346.22281939477</v>
      </c>
      <c r="S38">
        <v>339.008983185815</v>
      </c>
      <c r="T38">
        <v>345.96675466459902</v>
      </c>
      <c r="U38">
        <v>328.06593228469598</v>
      </c>
      <c r="V38">
        <v>341.90467422267102</v>
      </c>
      <c r="W38">
        <v>343.76054877168201</v>
      </c>
      <c r="X38">
        <v>344.42402128694698</v>
      </c>
      <c r="Y38">
        <v>342.16861029381698</v>
      </c>
      <c r="Z38">
        <v>335.06774178024</v>
      </c>
      <c r="AA38">
        <v>353.25613904887899</v>
      </c>
      <c r="AB38">
        <v>336.19090433464299</v>
      </c>
      <c r="AC38">
        <v>338.83869840429998</v>
      </c>
      <c r="AD38">
        <v>344.66539105627498</v>
      </c>
      <c r="AE38">
        <v>330.02198497324099</v>
      </c>
      <c r="AF38">
        <v>345.17555191081698</v>
      </c>
      <c r="AG38">
        <v>348.85406411787397</v>
      </c>
      <c r="AH38">
        <v>334.77499299823398</v>
      </c>
      <c r="AI38">
        <v>357.01242283026102</v>
      </c>
      <c r="AJ38">
        <v>346.68144087900902</v>
      </c>
      <c r="AK38">
        <v>342.70212877024102</v>
      </c>
      <c r="AL38">
        <v>341.82216817014603</v>
      </c>
      <c r="AM38">
        <v>349.00921521602402</v>
      </c>
      <c r="AN38">
        <v>338.45871389638899</v>
      </c>
      <c r="AO38">
        <v>340.153046889937</v>
      </c>
      <c r="AP38">
        <v>354.00512535728097</v>
      </c>
      <c r="AQ38">
        <v>341.26653269174801</v>
      </c>
      <c r="AR38">
        <v>332.72537350797802</v>
      </c>
      <c r="AS38">
        <v>338.96523662191299</v>
      </c>
      <c r="AT38">
        <v>351.45723138424398</v>
      </c>
      <c r="AU38">
        <v>331.15884747016599</v>
      </c>
      <c r="AV38">
        <v>344.56440068331301</v>
      </c>
      <c r="AW38">
        <v>342.39175211840001</v>
      </c>
      <c r="AX38">
        <v>330.53656014215301</v>
      </c>
      <c r="AY38">
        <v>336.814629666195</v>
      </c>
      <c r="AZ38">
        <v>347.346282371749</v>
      </c>
      <c r="BA38">
        <v>343.07983813135002</v>
      </c>
      <c r="BB38">
        <v>326.94176478426903</v>
      </c>
      <c r="BC38">
        <v>338.00532924819697</v>
      </c>
      <c r="BD38">
        <v>336.60782657872301</v>
      </c>
      <c r="BE38">
        <v>343.59054532969299</v>
      </c>
      <c r="BF38">
        <v>346.24462310492203</v>
      </c>
      <c r="BG38">
        <v>341.84329270927401</v>
      </c>
      <c r="BH38">
        <v>340.443828917426</v>
      </c>
      <c r="BI38">
        <v>345.77136562753901</v>
      </c>
      <c r="BJ38">
        <v>339.12889756772103</v>
      </c>
      <c r="BK38">
        <v>336.96422831553798</v>
      </c>
      <c r="BL38">
        <v>335.17240789758699</v>
      </c>
      <c r="BM38">
        <v>335.19217012086</v>
      </c>
      <c r="BN38">
        <v>328.47838743421198</v>
      </c>
      <c r="BO38">
        <v>339.84111535347199</v>
      </c>
      <c r="BP38">
        <v>347.35763345377899</v>
      </c>
      <c r="BQ38">
        <v>364.55906062180202</v>
      </c>
      <c r="BR38">
        <v>355.70793832571502</v>
      </c>
      <c r="BS38">
        <v>341.11213598660999</v>
      </c>
      <c r="BT38">
        <v>361.93296341366101</v>
      </c>
      <c r="BU38">
        <v>371.56619871873301</v>
      </c>
      <c r="BV38">
        <v>353.875897994014</v>
      </c>
      <c r="BW38">
        <v>348.21916625351901</v>
      </c>
      <c r="BX38">
        <v>350.04592740896197</v>
      </c>
      <c r="BY38">
        <v>354.19501735177897</v>
      </c>
      <c r="BZ38">
        <v>341.22919932972798</v>
      </c>
      <c r="CA38">
        <v>340.492599281141</v>
      </c>
      <c r="CB38">
        <v>346.454016097325</v>
      </c>
      <c r="CC38">
        <v>348.522474291246</v>
      </c>
      <c r="CD38">
        <v>349.80050012645597</v>
      </c>
    </row>
    <row r="39" spans="1:82" x14ac:dyDescent="0.25">
      <c r="A39">
        <v>8.8918558077436494</v>
      </c>
      <c r="B39">
        <v>351.60227523939102</v>
      </c>
      <c r="C39">
        <v>345.09775895777801</v>
      </c>
      <c r="D39">
        <v>348.25268356399403</v>
      </c>
      <c r="E39">
        <v>354.32015135262799</v>
      </c>
      <c r="F39">
        <v>360.12475008282098</v>
      </c>
      <c r="G39">
        <v>349.71730236911299</v>
      </c>
      <c r="H39">
        <v>350.93637457099601</v>
      </c>
      <c r="I39">
        <v>345.11368233969102</v>
      </c>
      <c r="J39">
        <v>359.90961185889302</v>
      </c>
      <c r="K39">
        <v>369.51267414265499</v>
      </c>
      <c r="L39">
        <v>362.61053888933702</v>
      </c>
      <c r="M39">
        <v>366.05395183231701</v>
      </c>
      <c r="N39">
        <v>356.407466193034</v>
      </c>
      <c r="O39">
        <v>349.99410636424398</v>
      </c>
      <c r="P39">
        <v>343.11403207959398</v>
      </c>
      <c r="Q39">
        <v>336.94101792332998</v>
      </c>
      <c r="R39">
        <v>352.44390423888302</v>
      </c>
      <c r="S39">
        <v>345.58240780232302</v>
      </c>
      <c r="T39">
        <v>343.221849839801</v>
      </c>
      <c r="U39">
        <v>334.74660703392402</v>
      </c>
      <c r="V39">
        <v>340.50638357003601</v>
      </c>
      <c r="W39">
        <v>344.551911722037</v>
      </c>
      <c r="X39">
        <v>345.98596065402802</v>
      </c>
      <c r="Y39">
        <v>346.06027986313802</v>
      </c>
      <c r="Z39">
        <v>330.13342816848501</v>
      </c>
      <c r="AA39">
        <v>353.13398457409198</v>
      </c>
      <c r="AB39">
        <v>342.44978598124101</v>
      </c>
      <c r="AC39">
        <v>342.48622997821599</v>
      </c>
      <c r="AD39">
        <v>348.37755743351102</v>
      </c>
      <c r="AE39">
        <v>335.02912658442102</v>
      </c>
      <c r="AF39">
        <v>346.70083757236699</v>
      </c>
      <c r="AG39">
        <v>344.91389362223799</v>
      </c>
      <c r="AH39">
        <v>331.590907954371</v>
      </c>
      <c r="AI39">
        <v>361.66405322776097</v>
      </c>
      <c r="AJ39">
        <v>350.235100671368</v>
      </c>
      <c r="AK39">
        <v>344.49301201906201</v>
      </c>
      <c r="AL39">
        <v>346.61550724434397</v>
      </c>
      <c r="AM39">
        <v>347.43855371868602</v>
      </c>
      <c r="AN39">
        <v>335.202860870427</v>
      </c>
      <c r="AO39">
        <v>347.28030981234201</v>
      </c>
      <c r="AP39">
        <v>342.55711630557101</v>
      </c>
      <c r="AQ39">
        <v>339.386295481356</v>
      </c>
      <c r="AR39">
        <v>331.96330101847298</v>
      </c>
      <c r="AS39">
        <v>342.91079611671</v>
      </c>
      <c r="AT39">
        <v>353.90811516203098</v>
      </c>
      <c r="AU39">
        <v>339.50914526433201</v>
      </c>
      <c r="AV39">
        <v>338.40625094927202</v>
      </c>
      <c r="AW39">
        <v>344.548194502564</v>
      </c>
      <c r="AX39">
        <v>330.07219048369598</v>
      </c>
      <c r="AY39">
        <v>339.02479391749301</v>
      </c>
      <c r="AZ39">
        <v>340.39781739416998</v>
      </c>
      <c r="BA39">
        <v>347.64447248527102</v>
      </c>
      <c r="BB39">
        <v>323.87945545090503</v>
      </c>
      <c r="BC39">
        <v>338.64801934879301</v>
      </c>
      <c r="BD39">
        <v>331.33638247658899</v>
      </c>
      <c r="BE39">
        <v>345.65382933529202</v>
      </c>
      <c r="BF39">
        <v>340.98683189530402</v>
      </c>
      <c r="BG39">
        <v>343.40110776159901</v>
      </c>
      <c r="BH39">
        <v>342.94266776749998</v>
      </c>
      <c r="BI39">
        <v>340.48619649678199</v>
      </c>
      <c r="BJ39">
        <v>343.28385683207102</v>
      </c>
      <c r="BK39">
        <v>337.910185175972</v>
      </c>
      <c r="BL39">
        <v>339.03919360745698</v>
      </c>
      <c r="BM39">
        <v>331.64679460167503</v>
      </c>
      <c r="BN39">
        <v>330.66240256842599</v>
      </c>
      <c r="BO39">
        <v>345.19155546949202</v>
      </c>
      <c r="BP39">
        <v>349.12968377004199</v>
      </c>
      <c r="BQ39">
        <v>358.75600166984299</v>
      </c>
      <c r="BR39">
        <v>360.90518899556599</v>
      </c>
      <c r="BS39">
        <v>342.99378077530002</v>
      </c>
      <c r="BT39">
        <v>352.11091202603302</v>
      </c>
      <c r="BU39">
        <v>364.14283385734001</v>
      </c>
      <c r="BV39">
        <v>357.46198453436898</v>
      </c>
      <c r="BW39">
        <v>345.11820207716198</v>
      </c>
      <c r="BX39">
        <v>350.09290450215502</v>
      </c>
      <c r="BY39">
        <v>361.844135713995</v>
      </c>
      <c r="BZ39">
        <v>346.72654632107401</v>
      </c>
      <c r="CA39">
        <v>340.31339838155498</v>
      </c>
      <c r="CB39">
        <v>345.01205813458199</v>
      </c>
      <c r="CC39">
        <v>351.21688239564901</v>
      </c>
      <c r="CD39">
        <v>346.37310618442501</v>
      </c>
    </row>
    <row r="40" spans="1:82" x14ac:dyDescent="0.25">
      <c r="A40">
        <v>9.1321762349799709</v>
      </c>
      <c r="B40">
        <v>347.527320644589</v>
      </c>
      <c r="C40">
        <v>342.99101255432402</v>
      </c>
      <c r="D40">
        <v>347.81405435729903</v>
      </c>
      <c r="E40">
        <v>350.46043396134399</v>
      </c>
      <c r="F40">
        <v>359.90869679525798</v>
      </c>
      <c r="G40">
        <v>358.36649314342901</v>
      </c>
      <c r="H40">
        <v>354.47527213503002</v>
      </c>
      <c r="I40">
        <v>342.38268888379798</v>
      </c>
      <c r="J40">
        <v>360.02536765436099</v>
      </c>
      <c r="K40">
        <v>365.65038838019899</v>
      </c>
      <c r="L40">
        <v>359.983237712255</v>
      </c>
      <c r="M40">
        <v>362.949063534385</v>
      </c>
      <c r="N40">
        <v>350.40506569506601</v>
      </c>
      <c r="O40">
        <v>341.089814790726</v>
      </c>
      <c r="P40">
        <v>340.80696918103598</v>
      </c>
      <c r="Q40">
        <v>329.92789522965597</v>
      </c>
      <c r="R40">
        <v>350.42057941905801</v>
      </c>
      <c r="S40">
        <v>350.17419574312299</v>
      </c>
      <c r="T40">
        <v>345.46869929447399</v>
      </c>
      <c r="U40">
        <v>335.99722757036102</v>
      </c>
      <c r="V40">
        <v>343.20318373538697</v>
      </c>
      <c r="W40">
        <v>344.083938208581</v>
      </c>
      <c r="X40">
        <v>342.39364381669799</v>
      </c>
      <c r="Y40">
        <v>344.16924868229199</v>
      </c>
      <c r="Z40">
        <v>336.06197057900698</v>
      </c>
      <c r="AA40">
        <v>351.798046509551</v>
      </c>
      <c r="AB40">
        <v>342.46448722538599</v>
      </c>
      <c r="AC40">
        <v>336.95695907473998</v>
      </c>
      <c r="AD40">
        <v>341.98195837447099</v>
      </c>
      <c r="AE40">
        <v>338.250198286108</v>
      </c>
      <c r="AF40">
        <v>352.209688577306</v>
      </c>
      <c r="AG40">
        <v>344.80860951917202</v>
      </c>
      <c r="AH40">
        <v>327.18544729661397</v>
      </c>
      <c r="AI40">
        <v>359.53190119663901</v>
      </c>
      <c r="AJ40">
        <v>344.00528932352802</v>
      </c>
      <c r="AK40">
        <v>341.69116457619901</v>
      </c>
      <c r="AL40">
        <v>339.13723488569798</v>
      </c>
      <c r="AM40">
        <v>345.75692037263502</v>
      </c>
      <c r="AN40">
        <v>342.50748557136001</v>
      </c>
      <c r="AO40">
        <v>350.02089803546698</v>
      </c>
      <c r="AP40">
        <v>333.35550105985999</v>
      </c>
      <c r="AQ40">
        <v>344.81821218228498</v>
      </c>
      <c r="AR40">
        <v>335.72048673319699</v>
      </c>
      <c r="AS40">
        <v>344.237693658404</v>
      </c>
      <c r="AT40">
        <v>347.27119618118502</v>
      </c>
      <c r="AU40">
        <v>345.19311892463998</v>
      </c>
      <c r="AV40">
        <v>337.61860857671201</v>
      </c>
      <c r="AW40">
        <v>352.953383747327</v>
      </c>
      <c r="AX40">
        <v>331.400419719529</v>
      </c>
      <c r="AY40">
        <v>340.925333521151</v>
      </c>
      <c r="AZ40">
        <v>342.87298607243702</v>
      </c>
      <c r="BA40">
        <v>346.55959540983099</v>
      </c>
      <c r="BB40">
        <v>329.70018489821399</v>
      </c>
      <c r="BC40">
        <v>339.53104864388001</v>
      </c>
      <c r="BD40">
        <v>332.85992305255002</v>
      </c>
      <c r="BE40">
        <v>350.990279496516</v>
      </c>
      <c r="BF40">
        <v>335.99303912161599</v>
      </c>
      <c r="BG40">
        <v>340.22197803478502</v>
      </c>
      <c r="BH40">
        <v>347.71769909322398</v>
      </c>
      <c r="BI40">
        <v>337.16345081513202</v>
      </c>
      <c r="BJ40">
        <v>336.17374719792298</v>
      </c>
      <c r="BK40">
        <v>340.16707556938701</v>
      </c>
      <c r="BL40">
        <v>341.63093389804698</v>
      </c>
      <c r="BM40">
        <v>324.96479608789298</v>
      </c>
      <c r="BN40">
        <v>333.12200427250502</v>
      </c>
      <c r="BO40">
        <v>342.90798499361898</v>
      </c>
      <c r="BP40">
        <v>346.940928606417</v>
      </c>
      <c r="BQ40">
        <v>359.50272807632302</v>
      </c>
      <c r="BR40">
        <v>358.64102622798202</v>
      </c>
      <c r="BS40">
        <v>344.66947142243902</v>
      </c>
      <c r="BT40">
        <v>348.75704875057397</v>
      </c>
      <c r="BU40">
        <v>365.42604829540699</v>
      </c>
      <c r="BV40">
        <v>359.00155907140402</v>
      </c>
      <c r="BW40">
        <v>350.68026903696898</v>
      </c>
      <c r="BX40">
        <v>345.821928905677</v>
      </c>
      <c r="BY40">
        <v>364.71322050818702</v>
      </c>
      <c r="BZ40">
        <v>351.77782733986101</v>
      </c>
      <c r="CA40">
        <v>340.86936510867298</v>
      </c>
      <c r="CB40">
        <v>337.41752710162501</v>
      </c>
      <c r="CC40">
        <v>360.20165824979898</v>
      </c>
      <c r="CD40">
        <v>347.23910897553401</v>
      </c>
    </row>
    <row r="41" spans="1:82" x14ac:dyDescent="0.25">
      <c r="A41">
        <v>9.37249666221628</v>
      </c>
      <c r="B41">
        <v>345.75513947589599</v>
      </c>
      <c r="C41">
        <v>344.50353473413702</v>
      </c>
      <c r="D41">
        <v>346.85601320392402</v>
      </c>
      <c r="E41">
        <v>350.15504865095699</v>
      </c>
      <c r="F41">
        <v>364.64169575163697</v>
      </c>
      <c r="G41">
        <v>359.683805098981</v>
      </c>
      <c r="H41">
        <v>356.87968385423801</v>
      </c>
      <c r="I41">
        <v>339.81209739670999</v>
      </c>
      <c r="J41">
        <v>363.97261777128398</v>
      </c>
      <c r="K41">
        <v>360.38803695013701</v>
      </c>
      <c r="L41">
        <v>357.95039963129</v>
      </c>
      <c r="M41">
        <v>360.44362777591698</v>
      </c>
      <c r="N41">
        <v>351.80637715215101</v>
      </c>
      <c r="O41">
        <v>339.10753188038302</v>
      </c>
      <c r="P41">
        <v>339.91252664695298</v>
      </c>
      <c r="Q41">
        <v>330.73974534418102</v>
      </c>
      <c r="R41">
        <v>346.64292113936301</v>
      </c>
      <c r="S41">
        <v>346.93587193479698</v>
      </c>
      <c r="T41">
        <v>345.32999729055899</v>
      </c>
      <c r="U41">
        <v>334.94125029541601</v>
      </c>
      <c r="V41">
        <v>342.13484199014198</v>
      </c>
      <c r="W41">
        <v>342.46529249033199</v>
      </c>
      <c r="X41">
        <v>340.60993956835699</v>
      </c>
      <c r="Y41">
        <v>344.03031341226199</v>
      </c>
      <c r="Z41">
        <v>338.32144659128699</v>
      </c>
      <c r="AA41">
        <v>349.92033905894402</v>
      </c>
      <c r="AB41">
        <v>341.14839003609001</v>
      </c>
      <c r="AC41">
        <v>332.35031423835898</v>
      </c>
      <c r="AD41">
        <v>340.18219342510503</v>
      </c>
      <c r="AE41">
        <v>340.66932574390398</v>
      </c>
      <c r="AF41">
        <v>349.60433506859903</v>
      </c>
      <c r="AG41">
        <v>344.780263085309</v>
      </c>
      <c r="AH41">
        <v>323.75543784294598</v>
      </c>
      <c r="AI41">
        <v>357.44935246006202</v>
      </c>
      <c r="AJ41">
        <v>340.64610074856802</v>
      </c>
      <c r="AK41">
        <v>340.56399160995102</v>
      </c>
      <c r="AL41">
        <v>336.63929693023999</v>
      </c>
      <c r="AM41">
        <v>346.91097950530701</v>
      </c>
      <c r="AN41">
        <v>342.39293700451998</v>
      </c>
      <c r="AO41">
        <v>352.150698668752</v>
      </c>
      <c r="AP41">
        <v>328.63829751549298</v>
      </c>
      <c r="AQ41">
        <v>341.83288390911702</v>
      </c>
      <c r="AR41">
        <v>339.01019884958799</v>
      </c>
      <c r="AS41">
        <v>342.79168034740599</v>
      </c>
      <c r="AT41">
        <v>347.99718059717799</v>
      </c>
      <c r="AU41">
        <v>350.47540966272197</v>
      </c>
      <c r="AV41">
        <v>336.37762036762302</v>
      </c>
      <c r="AW41">
        <v>353.01441301896898</v>
      </c>
      <c r="AX41">
        <v>332.89618411530302</v>
      </c>
      <c r="AY41">
        <v>342.90488848411701</v>
      </c>
      <c r="AZ41">
        <v>344.77957699817199</v>
      </c>
      <c r="BA41">
        <v>345.988849415353</v>
      </c>
      <c r="BB41">
        <v>335.838555285322</v>
      </c>
      <c r="BC41">
        <v>340.66507547466801</v>
      </c>
      <c r="BD41">
        <v>334.896870987981</v>
      </c>
      <c r="BE41">
        <v>345.82872517121302</v>
      </c>
      <c r="BF41">
        <v>335.27554329894201</v>
      </c>
      <c r="BG41">
        <v>341.28266132231801</v>
      </c>
      <c r="BH41">
        <v>347.76036248316598</v>
      </c>
      <c r="BI41">
        <v>336.18005525330898</v>
      </c>
      <c r="BJ41">
        <v>331.54959577431498</v>
      </c>
      <c r="BK41">
        <v>345.90328876171799</v>
      </c>
      <c r="BL41">
        <v>341.88920613894499</v>
      </c>
      <c r="BM41">
        <v>326.76167092300699</v>
      </c>
      <c r="BN41">
        <v>333.35899413010901</v>
      </c>
      <c r="BO41">
        <v>343.13080353299898</v>
      </c>
      <c r="BP41">
        <v>351.04003682866102</v>
      </c>
      <c r="BQ41">
        <v>360.18684833814598</v>
      </c>
      <c r="BR41">
        <v>361.04021737199599</v>
      </c>
      <c r="BS41">
        <v>348.11630843046902</v>
      </c>
      <c r="BT41">
        <v>350.36846665331802</v>
      </c>
      <c r="BU41">
        <v>361.37416508210299</v>
      </c>
      <c r="BV41">
        <v>358.32914271670001</v>
      </c>
      <c r="BW41">
        <v>353.78236033002503</v>
      </c>
      <c r="BX41">
        <v>347.94428526912498</v>
      </c>
      <c r="BY41">
        <v>363.396768849117</v>
      </c>
      <c r="BZ41">
        <v>352.54668202774798</v>
      </c>
      <c r="CA41">
        <v>344.926392486542</v>
      </c>
      <c r="CB41">
        <v>335.14826777244599</v>
      </c>
      <c r="CC41">
        <v>361.85082611596101</v>
      </c>
      <c r="CD41">
        <v>346.19470679996101</v>
      </c>
    </row>
    <row r="42" spans="1:82" x14ac:dyDescent="0.25">
      <c r="A42">
        <v>9.6128170894525997</v>
      </c>
      <c r="B42">
        <v>349.57281402608402</v>
      </c>
      <c r="C42">
        <v>353.949545533162</v>
      </c>
      <c r="D42">
        <v>347.359812618788</v>
      </c>
      <c r="E42">
        <v>348.80432273835697</v>
      </c>
      <c r="F42">
        <v>367.60893497188903</v>
      </c>
      <c r="G42">
        <v>358.07357167900301</v>
      </c>
      <c r="H42">
        <v>359.220422779687</v>
      </c>
      <c r="I42">
        <v>342.63681465906501</v>
      </c>
      <c r="J42">
        <v>366.87360681819399</v>
      </c>
      <c r="K42">
        <v>359.70792581942999</v>
      </c>
      <c r="L42">
        <v>360.357443397206</v>
      </c>
      <c r="M42">
        <v>356.99227823597198</v>
      </c>
      <c r="N42">
        <v>351.40631584942702</v>
      </c>
      <c r="O42">
        <v>343.904380828375</v>
      </c>
      <c r="P42">
        <v>335.86285456876402</v>
      </c>
      <c r="Q42">
        <v>333.59809330242501</v>
      </c>
      <c r="R42">
        <v>342.09227099591402</v>
      </c>
      <c r="S42">
        <v>348.30890046178098</v>
      </c>
      <c r="T42">
        <v>343.38962953175002</v>
      </c>
      <c r="U42">
        <v>340.17147405424498</v>
      </c>
      <c r="V42">
        <v>342.53565444892502</v>
      </c>
      <c r="W42">
        <v>341.13663087153998</v>
      </c>
      <c r="X42">
        <v>344.12700414050897</v>
      </c>
      <c r="Y42">
        <v>342.47891951161398</v>
      </c>
      <c r="Z42">
        <v>335.44930362831502</v>
      </c>
      <c r="AA42">
        <v>354.02658008948498</v>
      </c>
      <c r="AB42">
        <v>341.29487663222602</v>
      </c>
      <c r="AC42">
        <v>331.43891391105302</v>
      </c>
      <c r="AD42">
        <v>332.89378060617099</v>
      </c>
      <c r="AE42">
        <v>346.17976797062698</v>
      </c>
      <c r="AF42">
        <v>347.66184563786101</v>
      </c>
      <c r="AG42">
        <v>341.69718170696098</v>
      </c>
      <c r="AH42">
        <v>323.92602788902002</v>
      </c>
      <c r="AI42">
        <v>354.91763929793598</v>
      </c>
      <c r="AJ42">
        <v>339.709420675964</v>
      </c>
      <c r="AK42">
        <v>340.90131925842098</v>
      </c>
      <c r="AL42">
        <v>336.22837979349799</v>
      </c>
      <c r="AM42">
        <v>338.50730881746</v>
      </c>
      <c r="AN42">
        <v>343.392743191622</v>
      </c>
      <c r="AO42">
        <v>351.27965832013302</v>
      </c>
      <c r="AP42">
        <v>333.45377466017601</v>
      </c>
      <c r="AQ42">
        <v>341.81612073774801</v>
      </c>
      <c r="AR42">
        <v>337.79446214583601</v>
      </c>
      <c r="AS42">
        <v>338.83680062234203</v>
      </c>
      <c r="AT42">
        <v>348.81635758879003</v>
      </c>
      <c r="AU42">
        <v>348.07089064264102</v>
      </c>
      <c r="AV42">
        <v>331.52871219310401</v>
      </c>
      <c r="AW42">
        <v>349.63641190541</v>
      </c>
      <c r="AX42">
        <v>335.69636941310603</v>
      </c>
      <c r="AY42">
        <v>341.72289231133601</v>
      </c>
      <c r="AZ42">
        <v>346.64272687763599</v>
      </c>
      <c r="BA42">
        <v>343.98057247565498</v>
      </c>
      <c r="BB42">
        <v>341.10936902933599</v>
      </c>
      <c r="BC42">
        <v>335.16310777340999</v>
      </c>
      <c r="BD42">
        <v>341.64568294289103</v>
      </c>
      <c r="BE42">
        <v>344.15270598473597</v>
      </c>
      <c r="BF42">
        <v>343.52338216484998</v>
      </c>
      <c r="BG42">
        <v>342.404683244696</v>
      </c>
      <c r="BH42">
        <v>350.47168291156601</v>
      </c>
      <c r="BI42">
        <v>334.85732299083401</v>
      </c>
      <c r="BJ42">
        <v>339.90551084251399</v>
      </c>
      <c r="BK42">
        <v>338.17860135834701</v>
      </c>
      <c r="BL42">
        <v>341.72675442328699</v>
      </c>
      <c r="BM42">
        <v>330.93095635065498</v>
      </c>
      <c r="BN42">
        <v>335.45024625115798</v>
      </c>
      <c r="BO42">
        <v>342.33237646079101</v>
      </c>
      <c r="BP42">
        <v>348.94422433784501</v>
      </c>
      <c r="BQ42">
        <v>355.83619439984898</v>
      </c>
      <c r="BR42">
        <v>360.42911971536103</v>
      </c>
      <c r="BS42">
        <v>352.834500032785</v>
      </c>
      <c r="BT42">
        <v>346.10328572962902</v>
      </c>
      <c r="BU42">
        <v>353.17011562475301</v>
      </c>
      <c r="BV42">
        <v>354.95073442381198</v>
      </c>
      <c r="BW42">
        <v>356.44230208344101</v>
      </c>
      <c r="BX42">
        <v>350.883634362083</v>
      </c>
      <c r="BY42">
        <v>365.25904831724102</v>
      </c>
      <c r="BZ42">
        <v>360.67956966763097</v>
      </c>
      <c r="CA42">
        <v>345.22252077845098</v>
      </c>
      <c r="CB42">
        <v>334.30636752858499</v>
      </c>
      <c r="CC42">
        <v>363.69476612049601</v>
      </c>
      <c r="CD42">
        <v>348.41611243125402</v>
      </c>
    </row>
    <row r="43" spans="1:82" x14ac:dyDescent="0.25">
      <c r="A43">
        <v>9.8531375166889106</v>
      </c>
      <c r="B43">
        <v>345.49673672241101</v>
      </c>
      <c r="C43">
        <v>363.116239057874</v>
      </c>
      <c r="D43">
        <v>352.10474646793898</v>
      </c>
      <c r="E43">
        <v>350.03054227969199</v>
      </c>
      <c r="F43">
        <v>361.84135659587997</v>
      </c>
      <c r="G43">
        <v>355.22571695095701</v>
      </c>
      <c r="H43">
        <v>355.31276178330899</v>
      </c>
      <c r="I43">
        <v>342.17992019773197</v>
      </c>
      <c r="J43">
        <v>366.56972605582098</v>
      </c>
      <c r="K43">
        <v>351.20243192465801</v>
      </c>
      <c r="L43">
        <v>360.657912229521</v>
      </c>
      <c r="M43">
        <v>361.09897182329001</v>
      </c>
      <c r="N43">
        <v>350.89275113500901</v>
      </c>
      <c r="O43">
        <v>344.39929011432901</v>
      </c>
      <c r="P43">
        <v>337.17635705596399</v>
      </c>
      <c r="Q43">
        <v>340.44935981837801</v>
      </c>
      <c r="R43">
        <v>352.11926297614099</v>
      </c>
      <c r="S43">
        <v>348.93075086771398</v>
      </c>
      <c r="T43">
        <v>344.50027880358198</v>
      </c>
      <c r="U43">
        <v>347.09021351862702</v>
      </c>
      <c r="V43">
        <v>336.22496935750502</v>
      </c>
      <c r="W43">
        <v>339.96530463280999</v>
      </c>
      <c r="X43">
        <v>341.801455342515</v>
      </c>
      <c r="Y43">
        <v>343.82185736519699</v>
      </c>
      <c r="Z43">
        <v>333.76608945408299</v>
      </c>
      <c r="AA43">
        <v>349.26920370329498</v>
      </c>
      <c r="AB43">
        <v>338.53527251843701</v>
      </c>
      <c r="AC43">
        <v>337.22696217074798</v>
      </c>
      <c r="AD43">
        <v>330.64523417003898</v>
      </c>
      <c r="AE43">
        <v>346.12220873368</v>
      </c>
      <c r="AF43">
        <v>344.25727904299498</v>
      </c>
      <c r="AG43">
        <v>336.86835856763901</v>
      </c>
      <c r="AH43">
        <v>325.56112933596199</v>
      </c>
      <c r="AI43">
        <v>357.15809766478998</v>
      </c>
      <c r="AJ43">
        <v>339.54548160199602</v>
      </c>
      <c r="AK43">
        <v>344.51546866081497</v>
      </c>
      <c r="AL43">
        <v>332.733915184875</v>
      </c>
      <c r="AM43">
        <v>336.85787378933401</v>
      </c>
      <c r="AN43">
        <v>345.02068797288501</v>
      </c>
      <c r="AO43">
        <v>346.61097185532299</v>
      </c>
      <c r="AP43">
        <v>334.77759355909302</v>
      </c>
      <c r="AQ43">
        <v>349.54810608539202</v>
      </c>
      <c r="AR43">
        <v>338.37432028549</v>
      </c>
      <c r="AS43">
        <v>339.31138820914299</v>
      </c>
      <c r="AT43">
        <v>348.53051518715199</v>
      </c>
      <c r="AU43">
        <v>349.71304516723501</v>
      </c>
      <c r="AV43">
        <v>327.46643865356498</v>
      </c>
      <c r="AW43">
        <v>350.29274014746397</v>
      </c>
      <c r="AX43">
        <v>344.06894247580101</v>
      </c>
      <c r="AY43">
        <v>345.815124515224</v>
      </c>
      <c r="AZ43">
        <v>346.67417562957399</v>
      </c>
      <c r="BA43">
        <v>338.82355061102197</v>
      </c>
      <c r="BB43">
        <v>344.01579234502799</v>
      </c>
      <c r="BC43">
        <v>337.27382062916701</v>
      </c>
      <c r="BD43">
        <v>343.92739825702802</v>
      </c>
      <c r="BE43">
        <v>344.76546300372098</v>
      </c>
      <c r="BF43">
        <v>345.14695918376401</v>
      </c>
      <c r="BG43">
        <v>342.107176601449</v>
      </c>
      <c r="BH43">
        <v>354.94547754671697</v>
      </c>
      <c r="BI43">
        <v>333.89300947468797</v>
      </c>
      <c r="BJ43">
        <v>343.80650465245202</v>
      </c>
      <c r="BK43">
        <v>329.52661546986701</v>
      </c>
      <c r="BL43">
        <v>346.58699282192299</v>
      </c>
      <c r="BM43">
        <v>330.540302076275</v>
      </c>
      <c r="BN43">
        <v>335.63136498561897</v>
      </c>
      <c r="BO43">
        <v>338.31653904589302</v>
      </c>
      <c r="BP43">
        <v>346.120458538111</v>
      </c>
      <c r="BQ43">
        <v>348.61500887385398</v>
      </c>
      <c r="BR43">
        <v>355.06552846553501</v>
      </c>
      <c r="BS43">
        <v>349.66039686702902</v>
      </c>
      <c r="BT43">
        <v>343.82442269030997</v>
      </c>
      <c r="BU43">
        <v>351.69878678935299</v>
      </c>
      <c r="BV43">
        <v>353.83451542365498</v>
      </c>
      <c r="BW43">
        <v>354.84031224467799</v>
      </c>
      <c r="BX43">
        <v>350.67517363843598</v>
      </c>
      <c r="BY43">
        <v>364.53268941582297</v>
      </c>
      <c r="BZ43">
        <v>360.87208530868003</v>
      </c>
      <c r="CA43">
        <v>343.86356604931302</v>
      </c>
      <c r="CB43">
        <v>336.643626183018</v>
      </c>
      <c r="CC43">
        <v>363.83084858799998</v>
      </c>
      <c r="CD43">
        <v>348.03298494769501</v>
      </c>
    </row>
    <row r="44" spans="1:82" x14ac:dyDescent="0.25">
      <c r="A44">
        <v>10.0934579439252</v>
      </c>
      <c r="B44">
        <v>348.75642147104401</v>
      </c>
      <c r="C44">
        <v>364.89058133976999</v>
      </c>
      <c r="D44">
        <v>353.31662715019201</v>
      </c>
      <c r="E44">
        <v>355.117352170873</v>
      </c>
      <c r="F44">
        <v>362.62716150964201</v>
      </c>
      <c r="G44">
        <v>356.97192706164401</v>
      </c>
      <c r="H44">
        <v>357.50997877004102</v>
      </c>
      <c r="I44">
        <v>344.66163017995598</v>
      </c>
      <c r="J44">
        <v>363.51091697757602</v>
      </c>
      <c r="K44">
        <v>352.92952474661899</v>
      </c>
      <c r="L44">
        <v>355.27970191436799</v>
      </c>
      <c r="M44">
        <v>359.92483828694799</v>
      </c>
      <c r="N44">
        <v>349.497667142208</v>
      </c>
      <c r="O44">
        <v>345.75408233764</v>
      </c>
      <c r="P44">
        <v>340.575777920566</v>
      </c>
      <c r="Q44">
        <v>343.43720129096903</v>
      </c>
      <c r="R44">
        <v>347.82570233624898</v>
      </c>
      <c r="S44">
        <v>346.74213737488998</v>
      </c>
      <c r="T44">
        <v>342.14324604871001</v>
      </c>
      <c r="U44">
        <v>352.89401652414301</v>
      </c>
      <c r="V44">
        <v>337.32362890599398</v>
      </c>
      <c r="W44">
        <v>333.84877110414499</v>
      </c>
      <c r="X44">
        <v>344.50242644638001</v>
      </c>
      <c r="Y44">
        <v>344.99572024926903</v>
      </c>
      <c r="Z44">
        <v>333.690880505998</v>
      </c>
      <c r="AA44">
        <v>346.26924834942798</v>
      </c>
      <c r="AB44">
        <v>337.36409177373298</v>
      </c>
      <c r="AC44">
        <v>342.01333541359497</v>
      </c>
      <c r="AD44">
        <v>326.12089842754</v>
      </c>
      <c r="AE44">
        <v>345.99822266251999</v>
      </c>
      <c r="AF44">
        <v>341.71338243875198</v>
      </c>
      <c r="AG44">
        <v>337.27057119171002</v>
      </c>
      <c r="AH44">
        <v>327.98494168364198</v>
      </c>
      <c r="AI44">
        <v>357.49081168267998</v>
      </c>
      <c r="AJ44">
        <v>336.20088098954398</v>
      </c>
      <c r="AK44">
        <v>347.91492757504102</v>
      </c>
      <c r="AL44">
        <v>330.44463161938103</v>
      </c>
      <c r="AM44">
        <v>335.26819045234402</v>
      </c>
      <c r="AN44">
        <v>349.56273375227403</v>
      </c>
      <c r="AO44">
        <v>343.59170164745802</v>
      </c>
      <c r="AP44">
        <v>339.59216457628497</v>
      </c>
      <c r="AQ44">
        <v>350.96102375488101</v>
      </c>
      <c r="AR44">
        <v>340.78602613689498</v>
      </c>
      <c r="AS44">
        <v>337.713391762519</v>
      </c>
      <c r="AT44">
        <v>347.80055536885999</v>
      </c>
      <c r="AU44">
        <v>345.34777223419798</v>
      </c>
      <c r="AV44">
        <v>338.12782541060398</v>
      </c>
      <c r="AW44">
        <v>351.63793698329903</v>
      </c>
      <c r="AX44">
        <v>348.077046825894</v>
      </c>
      <c r="AY44">
        <v>350.68726162210999</v>
      </c>
      <c r="AZ44">
        <v>352.130359541242</v>
      </c>
      <c r="BA44">
        <v>337.583862827556</v>
      </c>
      <c r="BB44">
        <v>346.770831929753</v>
      </c>
      <c r="BC44">
        <v>333.59586140500897</v>
      </c>
      <c r="BD44">
        <v>345.57044623871599</v>
      </c>
      <c r="BE44">
        <v>341.96268539352798</v>
      </c>
      <c r="BF44">
        <v>344.48820239670698</v>
      </c>
      <c r="BG44">
        <v>344.44110733967898</v>
      </c>
      <c r="BH44">
        <v>363.08141056986398</v>
      </c>
      <c r="BI44">
        <v>335.35516525490499</v>
      </c>
      <c r="BJ44">
        <v>350.049606781276</v>
      </c>
      <c r="BK44">
        <v>330.74090157786497</v>
      </c>
      <c r="BL44">
        <v>339.48383523301101</v>
      </c>
      <c r="BM44">
        <v>331.94247771992002</v>
      </c>
      <c r="BN44">
        <v>335.38620017956799</v>
      </c>
      <c r="BO44">
        <v>338.06617049871102</v>
      </c>
      <c r="BP44">
        <v>347.87159138992598</v>
      </c>
      <c r="BQ44">
        <v>345.03866134490897</v>
      </c>
      <c r="BR44">
        <v>352.01088135057199</v>
      </c>
      <c r="BS44">
        <v>351.41358628597402</v>
      </c>
      <c r="BT44">
        <v>344.86577954924599</v>
      </c>
      <c r="BU44">
        <v>347.41720767957401</v>
      </c>
      <c r="BV44">
        <v>350.802614748027</v>
      </c>
      <c r="BW44">
        <v>356.07509842409303</v>
      </c>
      <c r="BX44">
        <v>349.18939670287602</v>
      </c>
      <c r="BY44">
        <v>357.99898437404102</v>
      </c>
      <c r="BZ44">
        <v>359.79462867586898</v>
      </c>
      <c r="CA44">
        <v>345.642304079322</v>
      </c>
      <c r="CB44">
        <v>340.04149345871701</v>
      </c>
      <c r="CC44">
        <v>362.05869195571199</v>
      </c>
      <c r="CD44">
        <v>354.16000215568999</v>
      </c>
    </row>
    <row r="45" spans="1:82" x14ac:dyDescent="0.25">
      <c r="A45">
        <v>10.3337783711615</v>
      </c>
      <c r="B45">
        <v>351.55939279346501</v>
      </c>
      <c r="C45">
        <v>364.28677549443</v>
      </c>
      <c r="D45">
        <v>354.52128107124702</v>
      </c>
      <c r="E45">
        <v>356.41807160023501</v>
      </c>
      <c r="F45">
        <v>364.67847797613803</v>
      </c>
      <c r="G45">
        <v>352.31466282157101</v>
      </c>
      <c r="H45">
        <v>357.98973045690502</v>
      </c>
      <c r="I45">
        <v>346.72228963626299</v>
      </c>
      <c r="J45">
        <v>363.90118761112899</v>
      </c>
      <c r="K45">
        <v>349.81912051634998</v>
      </c>
      <c r="L45">
        <v>357.02859501779199</v>
      </c>
      <c r="M45">
        <v>353.31198344695201</v>
      </c>
      <c r="N45">
        <v>351.02806458150297</v>
      </c>
      <c r="O45">
        <v>350.12776298226402</v>
      </c>
      <c r="P45">
        <v>333.94350842397898</v>
      </c>
      <c r="Q45">
        <v>347.15097978412399</v>
      </c>
      <c r="R45">
        <v>346.36168345971299</v>
      </c>
      <c r="S45">
        <v>342.95955299427101</v>
      </c>
      <c r="T45">
        <v>343.24772102478602</v>
      </c>
      <c r="U45">
        <v>351.26700280947199</v>
      </c>
      <c r="V45">
        <v>338.56559921859599</v>
      </c>
      <c r="W45">
        <v>330.89203890983299</v>
      </c>
      <c r="X45">
        <v>347.72358197745899</v>
      </c>
      <c r="Y45">
        <v>342.63544556447903</v>
      </c>
      <c r="Z45">
        <v>331.217118872247</v>
      </c>
      <c r="AA45">
        <v>348.87285605166198</v>
      </c>
      <c r="AB45">
        <v>339.799070362799</v>
      </c>
      <c r="AC45">
        <v>348.95020033956598</v>
      </c>
      <c r="AD45">
        <v>324.85432309874102</v>
      </c>
      <c r="AE45">
        <v>347.74839673946798</v>
      </c>
      <c r="AF45">
        <v>341.05714480565302</v>
      </c>
      <c r="AG45">
        <v>337.75541680422702</v>
      </c>
      <c r="AH45">
        <v>331.28825842343298</v>
      </c>
      <c r="AI45">
        <v>356.49097699969298</v>
      </c>
      <c r="AJ45">
        <v>339.79176747215001</v>
      </c>
      <c r="AK45">
        <v>344.01946175804397</v>
      </c>
      <c r="AL45">
        <v>332.02746584709797</v>
      </c>
      <c r="AM45">
        <v>336.06094661108301</v>
      </c>
      <c r="AN45">
        <v>347.81327899672101</v>
      </c>
      <c r="AO45">
        <v>344.26194086416399</v>
      </c>
      <c r="AP45">
        <v>344.42149970347299</v>
      </c>
      <c r="AQ45">
        <v>352.11510793528998</v>
      </c>
      <c r="AR45">
        <v>340.12424340980903</v>
      </c>
      <c r="AS45">
        <v>336.04135812920703</v>
      </c>
      <c r="AT45">
        <v>351.66206372161099</v>
      </c>
      <c r="AU45">
        <v>340.981496811694</v>
      </c>
      <c r="AV45">
        <v>340.34346052157599</v>
      </c>
      <c r="AW45">
        <v>348.327861703824</v>
      </c>
      <c r="AX45">
        <v>346.41735344026898</v>
      </c>
      <c r="AY45">
        <v>348.44306969613899</v>
      </c>
      <c r="AZ45">
        <v>350.41636197868098</v>
      </c>
      <c r="BA45">
        <v>334.41168650713303</v>
      </c>
      <c r="BB45">
        <v>348.06857878036999</v>
      </c>
      <c r="BC45">
        <v>332.38168047771097</v>
      </c>
      <c r="BD45">
        <v>348.49745461265599</v>
      </c>
      <c r="BE45">
        <v>339.22907680339898</v>
      </c>
      <c r="BF45">
        <v>346.71467279379999</v>
      </c>
      <c r="BG45">
        <v>347.866715354272</v>
      </c>
      <c r="BH45">
        <v>363.38783157935501</v>
      </c>
      <c r="BI45">
        <v>333.43743917005003</v>
      </c>
      <c r="BJ45">
        <v>351.68376598929098</v>
      </c>
      <c r="BK45">
        <v>331.06461803764103</v>
      </c>
      <c r="BL45">
        <v>336.53536212213498</v>
      </c>
      <c r="BM45">
        <v>338.21859077349399</v>
      </c>
      <c r="BN45">
        <v>333.67366755820399</v>
      </c>
      <c r="BO45">
        <v>340.81507513883702</v>
      </c>
      <c r="BP45">
        <v>349.02800052787001</v>
      </c>
      <c r="BQ45">
        <v>345.205562273157</v>
      </c>
      <c r="BR45">
        <v>353.52018996703401</v>
      </c>
      <c r="BS45">
        <v>350.62555662351298</v>
      </c>
      <c r="BT45">
        <v>343.88474492879499</v>
      </c>
      <c r="BU45">
        <v>344.555001263571</v>
      </c>
      <c r="BV45">
        <v>350.27906334662299</v>
      </c>
      <c r="BW45">
        <v>358.27802859261499</v>
      </c>
      <c r="BX45">
        <v>351.35720554298598</v>
      </c>
      <c r="BY45">
        <v>352.43600798991201</v>
      </c>
      <c r="BZ45">
        <v>354.39809183509402</v>
      </c>
      <c r="CA45">
        <v>348.11179767649998</v>
      </c>
      <c r="CB45">
        <v>339.86847503797202</v>
      </c>
      <c r="CC45">
        <v>358.12697334878902</v>
      </c>
      <c r="CD45">
        <v>355.01155419380098</v>
      </c>
    </row>
    <row r="46" spans="1:82" x14ac:dyDescent="0.25">
      <c r="A46">
        <v>10.574098798397801</v>
      </c>
      <c r="B46">
        <v>356.85392060287001</v>
      </c>
      <c r="C46">
        <v>365.25248934570698</v>
      </c>
      <c r="D46">
        <v>350.07112838728</v>
      </c>
      <c r="E46">
        <v>359.02786128668203</v>
      </c>
      <c r="F46">
        <v>362.01422609644999</v>
      </c>
      <c r="G46">
        <v>354.20672515615303</v>
      </c>
      <c r="H46">
        <v>360.98024525554501</v>
      </c>
      <c r="I46">
        <v>345.98221965323398</v>
      </c>
      <c r="J46">
        <v>364.49702899495702</v>
      </c>
      <c r="K46">
        <v>349.11805649178598</v>
      </c>
      <c r="L46">
        <v>359.73080525601898</v>
      </c>
      <c r="M46">
        <v>352.20146238600898</v>
      </c>
      <c r="N46">
        <v>352.19078886735502</v>
      </c>
      <c r="O46">
        <v>350.78962593493202</v>
      </c>
      <c r="P46">
        <v>334.22768673819797</v>
      </c>
      <c r="Q46">
        <v>345.642304329252</v>
      </c>
      <c r="R46">
        <v>344.26745578368298</v>
      </c>
      <c r="S46">
        <v>340.70244485223498</v>
      </c>
      <c r="T46">
        <v>346.739889125015</v>
      </c>
      <c r="U46">
        <v>351.25580373653798</v>
      </c>
      <c r="V46">
        <v>341.50677189591198</v>
      </c>
      <c r="W46">
        <v>329.66210974138198</v>
      </c>
      <c r="X46">
        <v>351.49553500690001</v>
      </c>
      <c r="Y46">
        <v>342.49373441084998</v>
      </c>
      <c r="Z46">
        <v>329.88673237618099</v>
      </c>
      <c r="AA46">
        <v>349.10891771505197</v>
      </c>
      <c r="AB46">
        <v>339.89345432408197</v>
      </c>
      <c r="AC46">
        <v>352.98120439234498</v>
      </c>
      <c r="AD46">
        <v>328.00500988797398</v>
      </c>
      <c r="AE46">
        <v>347.76883552690902</v>
      </c>
      <c r="AF46">
        <v>339.20695691741003</v>
      </c>
      <c r="AG46">
        <v>339.95997660957897</v>
      </c>
      <c r="AH46">
        <v>330.90858285245599</v>
      </c>
      <c r="AI46">
        <v>352.45701217806902</v>
      </c>
      <c r="AJ46">
        <v>345.50260110297103</v>
      </c>
      <c r="AK46">
        <v>341.125677352151</v>
      </c>
      <c r="AL46">
        <v>335.23184177185698</v>
      </c>
      <c r="AM46">
        <v>335.792452233853</v>
      </c>
      <c r="AN46">
        <v>345.31008553778003</v>
      </c>
      <c r="AO46">
        <v>342.82246889410902</v>
      </c>
      <c r="AP46">
        <v>346.98560498689301</v>
      </c>
      <c r="AQ46">
        <v>349.39210344300102</v>
      </c>
      <c r="AR46">
        <v>336.21648815152599</v>
      </c>
      <c r="AS46">
        <v>337.16494791672301</v>
      </c>
      <c r="AT46">
        <v>351.93759028235303</v>
      </c>
      <c r="AU46">
        <v>335.79768497743299</v>
      </c>
      <c r="AV46">
        <v>340.61551924173301</v>
      </c>
      <c r="AW46">
        <v>345.21919135665098</v>
      </c>
      <c r="AX46">
        <v>345.09673976987602</v>
      </c>
      <c r="AY46">
        <v>349.29640285428002</v>
      </c>
      <c r="AZ46">
        <v>346.43079185856197</v>
      </c>
      <c r="BA46">
        <v>332.12059064799098</v>
      </c>
      <c r="BB46">
        <v>342.057759018117</v>
      </c>
      <c r="BC46">
        <v>333.20505320325498</v>
      </c>
      <c r="BD46">
        <v>345.623685289631</v>
      </c>
      <c r="BE46">
        <v>340.67090814888701</v>
      </c>
      <c r="BF46">
        <v>352.13078497262001</v>
      </c>
      <c r="BG46">
        <v>348.53321790768098</v>
      </c>
      <c r="BH46">
        <v>363.17594546582802</v>
      </c>
      <c r="BI46">
        <v>330.55260479687598</v>
      </c>
      <c r="BJ46">
        <v>350.49366149562502</v>
      </c>
      <c r="BK46">
        <v>329.93791630502398</v>
      </c>
      <c r="BL46">
        <v>334.03691147184401</v>
      </c>
      <c r="BM46">
        <v>336.68098591896302</v>
      </c>
      <c r="BN46">
        <v>333.697086150573</v>
      </c>
      <c r="BO46">
        <v>341.73928476742202</v>
      </c>
      <c r="BP46">
        <v>346.62523247552701</v>
      </c>
      <c r="BQ46">
        <v>344.49759130000803</v>
      </c>
      <c r="BR46">
        <v>354.57185802229299</v>
      </c>
      <c r="BS46">
        <v>347.31083507055598</v>
      </c>
      <c r="BT46">
        <v>344.80884575404502</v>
      </c>
      <c r="BU46">
        <v>342.805137990932</v>
      </c>
      <c r="BV46">
        <v>353.745450045354</v>
      </c>
      <c r="BW46">
        <v>360.76187063770197</v>
      </c>
      <c r="BX46">
        <v>355.28990014092</v>
      </c>
      <c r="BY46">
        <v>350.64325319136202</v>
      </c>
      <c r="BZ46">
        <v>353.76472778914302</v>
      </c>
      <c r="CA46">
        <v>349.96732361394299</v>
      </c>
      <c r="CB46">
        <v>344.29808352984799</v>
      </c>
      <c r="CC46">
        <v>351.84593220373398</v>
      </c>
      <c r="CD46">
        <v>349.86991506953899</v>
      </c>
    </row>
    <row r="47" spans="1:82" x14ac:dyDescent="0.25">
      <c r="A47">
        <v>10.814419225634101</v>
      </c>
      <c r="B47">
        <v>355.81295566471999</v>
      </c>
      <c r="C47">
        <v>363.94460150829798</v>
      </c>
      <c r="D47">
        <v>347.55551917129998</v>
      </c>
      <c r="E47">
        <v>361.451411196523</v>
      </c>
      <c r="F47">
        <v>351.42388248559399</v>
      </c>
      <c r="G47">
        <v>354.75046369761799</v>
      </c>
      <c r="H47">
        <v>358.49938194697802</v>
      </c>
      <c r="I47">
        <v>346.79943800860002</v>
      </c>
      <c r="J47">
        <v>364.29862898192198</v>
      </c>
      <c r="K47">
        <v>349.959776882151</v>
      </c>
      <c r="L47">
        <v>359.53293495467</v>
      </c>
      <c r="M47">
        <v>354.83114541366001</v>
      </c>
      <c r="N47">
        <v>355.99695814136999</v>
      </c>
      <c r="O47">
        <v>346.47541863129402</v>
      </c>
      <c r="P47">
        <v>339.14328626624302</v>
      </c>
      <c r="Q47">
        <v>347.82852714612102</v>
      </c>
      <c r="R47">
        <v>347.97646321596602</v>
      </c>
      <c r="S47">
        <v>344.21944303621302</v>
      </c>
      <c r="T47">
        <v>350.14624783364098</v>
      </c>
      <c r="U47">
        <v>351.695484489732</v>
      </c>
      <c r="V47">
        <v>339.072831954977</v>
      </c>
      <c r="W47">
        <v>327.65307165857701</v>
      </c>
      <c r="X47">
        <v>350.78567488892702</v>
      </c>
      <c r="Y47">
        <v>344.46679913057602</v>
      </c>
      <c r="Z47">
        <v>330.73378168977598</v>
      </c>
      <c r="AA47">
        <v>347.66314345674601</v>
      </c>
      <c r="AB47">
        <v>339.20549946611499</v>
      </c>
      <c r="AC47">
        <v>349.57563734237499</v>
      </c>
      <c r="AD47">
        <v>333.11904797561402</v>
      </c>
      <c r="AE47">
        <v>345.09532827256402</v>
      </c>
      <c r="AF47">
        <v>336.57362786291401</v>
      </c>
      <c r="AG47">
        <v>337.22614760908402</v>
      </c>
      <c r="AH47">
        <v>332.299335484854</v>
      </c>
      <c r="AI47">
        <v>352.42262278532098</v>
      </c>
      <c r="AJ47">
        <v>349.54336832347201</v>
      </c>
      <c r="AK47">
        <v>341.305682768601</v>
      </c>
      <c r="AL47">
        <v>337.16388406830799</v>
      </c>
      <c r="AM47">
        <v>336.33546965705199</v>
      </c>
      <c r="AN47">
        <v>347.43916512290201</v>
      </c>
      <c r="AO47">
        <v>345.61437582896002</v>
      </c>
      <c r="AP47">
        <v>347.91697194741403</v>
      </c>
      <c r="AQ47">
        <v>352.7378743914</v>
      </c>
      <c r="AR47">
        <v>334.00508921763901</v>
      </c>
      <c r="AS47">
        <v>341.11642140359203</v>
      </c>
      <c r="AT47">
        <v>349.35349546335698</v>
      </c>
      <c r="AU47">
        <v>334.06196612348299</v>
      </c>
      <c r="AV47">
        <v>348.59570764811798</v>
      </c>
      <c r="AW47">
        <v>342.791651865446</v>
      </c>
      <c r="AX47">
        <v>343.46078836547503</v>
      </c>
      <c r="AY47">
        <v>347.22775075471299</v>
      </c>
      <c r="AZ47">
        <v>348.07425439592498</v>
      </c>
      <c r="BA47">
        <v>332.06590229874001</v>
      </c>
      <c r="BB47">
        <v>336.765814924778</v>
      </c>
      <c r="BC47">
        <v>335.58658752985798</v>
      </c>
      <c r="BD47">
        <v>346.21911404069601</v>
      </c>
      <c r="BE47">
        <v>346.27543393898497</v>
      </c>
      <c r="BF47">
        <v>352.04716995076899</v>
      </c>
      <c r="BG47">
        <v>345.92251547267898</v>
      </c>
      <c r="BH47">
        <v>359.554444213956</v>
      </c>
      <c r="BI47">
        <v>327.50327707772698</v>
      </c>
      <c r="BJ47">
        <v>343.28874680937901</v>
      </c>
      <c r="BK47">
        <v>329.60576160460403</v>
      </c>
      <c r="BL47">
        <v>330.921296251581</v>
      </c>
      <c r="BM47">
        <v>335.01473269350203</v>
      </c>
      <c r="BN47">
        <v>338.60845553856001</v>
      </c>
      <c r="BO47">
        <v>338.32802753707699</v>
      </c>
      <c r="BP47">
        <v>347.42654177257901</v>
      </c>
      <c r="BQ47">
        <v>343.84820718187098</v>
      </c>
      <c r="BR47">
        <v>352.57562545067401</v>
      </c>
      <c r="BS47">
        <v>344.20656063017702</v>
      </c>
      <c r="BT47">
        <v>351.2642754355</v>
      </c>
      <c r="BU47">
        <v>349.28801635700501</v>
      </c>
      <c r="BV47">
        <v>352.47595381247299</v>
      </c>
      <c r="BW47">
        <v>356.97142602615901</v>
      </c>
      <c r="BX47">
        <v>355.2114762974</v>
      </c>
      <c r="BY47">
        <v>347.89380035908698</v>
      </c>
      <c r="BZ47">
        <v>349.097488476227</v>
      </c>
      <c r="CA47">
        <v>351.63012317517598</v>
      </c>
      <c r="CB47">
        <v>346.240498807645</v>
      </c>
      <c r="CC47">
        <v>345.17456540820098</v>
      </c>
      <c r="CD47">
        <v>351.45914929299403</v>
      </c>
    </row>
    <row r="48" spans="1:82" x14ac:dyDescent="0.25">
      <c r="A48">
        <v>11.054739652870399</v>
      </c>
      <c r="B48">
        <v>354.72530912175603</v>
      </c>
      <c r="C48">
        <v>353.817850211826</v>
      </c>
      <c r="D48">
        <v>346.11213850437002</v>
      </c>
      <c r="E48">
        <v>361.27936557402899</v>
      </c>
      <c r="F48">
        <v>347.493437240856</v>
      </c>
      <c r="G48">
        <v>355.56556881364997</v>
      </c>
      <c r="H48">
        <v>360.04073337655899</v>
      </c>
      <c r="I48">
        <v>348.29849472928402</v>
      </c>
      <c r="J48">
        <v>359.70569857918599</v>
      </c>
      <c r="K48">
        <v>354.991787427335</v>
      </c>
      <c r="L48">
        <v>357.13347047126598</v>
      </c>
      <c r="M48">
        <v>354.85445796021202</v>
      </c>
      <c r="N48">
        <v>362.89518750786101</v>
      </c>
      <c r="O48">
        <v>343.31461249129399</v>
      </c>
      <c r="P48">
        <v>335.839512735401</v>
      </c>
      <c r="Q48">
        <v>343.469772363407</v>
      </c>
      <c r="R48">
        <v>341.73682952566202</v>
      </c>
      <c r="S48">
        <v>350.17011005926202</v>
      </c>
      <c r="T48">
        <v>346.24121455734598</v>
      </c>
      <c r="U48">
        <v>351.06429216724501</v>
      </c>
      <c r="V48">
        <v>339.85787836088599</v>
      </c>
      <c r="W48">
        <v>332.34437599131201</v>
      </c>
      <c r="X48">
        <v>353.25184280763602</v>
      </c>
      <c r="Y48">
        <v>347.06185272991502</v>
      </c>
      <c r="Z48">
        <v>331.58502754104597</v>
      </c>
      <c r="AA48">
        <v>349.05114288722598</v>
      </c>
      <c r="AB48">
        <v>340.00918372216699</v>
      </c>
      <c r="AC48">
        <v>345.70458066183602</v>
      </c>
      <c r="AD48">
        <v>332.10518686494402</v>
      </c>
      <c r="AE48">
        <v>346.39347368655598</v>
      </c>
      <c r="AF48">
        <v>333.49078368096002</v>
      </c>
      <c r="AG48">
        <v>340.06482001289999</v>
      </c>
      <c r="AH48">
        <v>331.65976876201802</v>
      </c>
      <c r="AI48">
        <v>352.81307348988003</v>
      </c>
      <c r="AJ48">
        <v>349.42558145963602</v>
      </c>
      <c r="AK48">
        <v>338.12501672036302</v>
      </c>
      <c r="AL48">
        <v>336.74644455004199</v>
      </c>
      <c r="AM48">
        <v>335.99015468027602</v>
      </c>
      <c r="AN48">
        <v>344.80912304501402</v>
      </c>
      <c r="AO48">
        <v>346.98732900259398</v>
      </c>
      <c r="AP48">
        <v>347.39432000570503</v>
      </c>
      <c r="AQ48">
        <v>353.11297019043297</v>
      </c>
      <c r="AR48">
        <v>336.39103020063197</v>
      </c>
      <c r="AS48">
        <v>341.64889087392498</v>
      </c>
      <c r="AT48">
        <v>350.51395426800298</v>
      </c>
      <c r="AU48">
        <v>337.62817559781098</v>
      </c>
      <c r="AV48">
        <v>353.86501054858599</v>
      </c>
      <c r="AW48">
        <v>341.416769330119</v>
      </c>
      <c r="AX48">
        <v>339.05845264521099</v>
      </c>
      <c r="AY48">
        <v>347.33093721701403</v>
      </c>
      <c r="AZ48">
        <v>347.54772258240001</v>
      </c>
      <c r="BA48">
        <v>334.75091967064498</v>
      </c>
      <c r="BB48">
        <v>334.75168144491198</v>
      </c>
      <c r="BC48">
        <v>331.69682651500898</v>
      </c>
      <c r="BD48">
        <v>346.51703294624002</v>
      </c>
      <c r="BE48">
        <v>345.572108799018</v>
      </c>
      <c r="BF48">
        <v>352.85055940509898</v>
      </c>
      <c r="BG48">
        <v>345.54940203792302</v>
      </c>
      <c r="BH48">
        <v>354.57614152713302</v>
      </c>
      <c r="BI48">
        <v>328.26827427049898</v>
      </c>
      <c r="BJ48">
        <v>345.034233631284</v>
      </c>
      <c r="BK48">
        <v>327.95876124585698</v>
      </c>
      <c r="BL48">
        <v>326.17303660568803</v>
      </c>
      <c r="BM48">
        <v>335.10930195602498</v>
      </c>
      <c r="BN48">
        <v>346.74617583537702</v>
      </c>
      <c r="BO48">
        <v>340.729599937915</v>
      </c>
      <c r="BP48">
        <v>347.80763736644798</v>
      </c>
      <c r="BQ48">
        <v>348.09413767471602</v>
      </c>
      <c r="BR48">
        <v>352.19246640048101</v>
      </c>
      <c r="BS48">
        <v>346.24624053011502</v>
      </c>
      <c r="BT48">
        <v>356.13896068423702</v>
      </c>
      <c r="BU48">
        <v>346.84871053634203</v>
      </c>
      <c r="BV48">
        <v>350.82236901566398</v>
      </c>
      <c r="BW48">
        <v>355.79668264177297</v>
      </c>
      <c r="BX48">
        <v>352.66647768661198</v>
      </c>
      <c r="BY48">
        <v>342.69329624916998</v>
      </c>
      <c r="BZ48">
        <v>349.604624064147</v>
      </c>
      <c r="CA48">
        <v>351.29040800097602</v>
      </c>
      <c r="CB48">
        <v>346.736988452167</v>
      </c>
      <c r="CC48">
        <v>346.08822586226597</v>
      </c>
      <c r="CD48">
        <v>356.36437216534199</v>
      </c>
    </row>
    <row r="49" spans="1:82" x14ac:dyDescent="0.25">
      <c r="A49">
        <v>11.295060080106801</v>
      </c>
      <c r="B49">
        <v>345.72841550320499</v>
      </c>
      <c r="C49">
        <v>353.64676815441697</v>
      </c>
      <c r="D49">
        <v>343.79222736342501</v>
      </c>
      <c r="E49">
        <v>362.59554128259703</v>
      </c>
      <c r="F49">
        <v>350.86121603104499</v>
      </c>
      <c r="G49">
        <v>352.23869215591202</v>
      </c>
      <c r="H49">
        <v>351.359333999483</v>
      </c>
      <c r="I49">
        <v>346.60178920406798</v>
      </c>
      <c r="J49">
        <v>358.75172595214701</v>
      </c>
      <c r="K49">
        <v>362.10613299766197</v>
      </c>
      <c r="L49">
        <v>362.54919677377501</v>
      </c>
      <c r="M49">
        <v>355.86329258358398</v>
      </c>
      <c r="N49">
        <v>361.26595173527198</v>
      </c>
      <c r="O49">
        <v>341.57793899637602</v>
      </c>
      <c r="P49">
        <v>326.48234860615298</v>
      </c>
      <c r="Q49">
        <v>349.33173262979602</v>
      </c>
      <c r="R49">
        <v>339.04316139890102</v>
      </c>
      <c r="S49">
        <v>347.93941740755599</v>
      </c>
      <c r="T49">
        <v>348.72864232440298</v>
      </c>
      <c r="U49">
        <v>345.10610974767201</v>
      </c>
      <c r="V49">
        <v>339.27636467423002</v>
      </c>
      <c r="W49">
        <v>335.46208842028602</v>
      </c>
      <c r="X49">
        <v>348.97792241274698</v>
      </c>
      <c r="Y49">
        <v>343.142964178027</v>
      </c>
      <c r="Z49">
        <v>336.09408759432699</v>
      </c>
      <c r="AA49">
        <v>345.64351235036901</v>
      </c>
      <c r="AB49">
        <v>333.70646318687301</v>
      </c>
      <c r="AC49">
        <v>339.68915483454202</v>
      </c>
      <c r="AD49">
        <v>332.71294086124198</v>
      </c>
      <c r="AE49">
        <v>345.293792655853</v>
      </c>
      <c r="AF49">
        <v>330.58992310169702</v>
      </c>
      <c r="AG49">
        <v>342.39952378207602</v>
      </c>
      <c r="AH49">
        <v>335.66656443464001</v>
      </c>
      <c r="AI49">
        <v>344.85334877857002</v>
      </c>
      <c r="AJ49">
        <v>345.23737085277799</v>
      </c>
      <c r="AK49">
        <v>333.37266741383303</v>
      </c>
      <c r="AL49">
        <v>333.891133268386</v>
      </c>
      <c r="AM49">
        <v>339.18227960008397</v>
      </c>
      <c r="AN49">
        <v>343.12357404857499</v>
      </c>
      <c r="AO49">
        <v>350.48153718178401</v>
      </c>
      <c r="AP49">
        <v>355.37446025181799</v>
      </c>
      <c r="AQ49">
        <v>347.05181851457002</v>
      </c>
      <c r="AR49">
        <v>337.10784204655698</v>
      </c>
      <c r="AS49">
        <v>335.553609626004</v>
      </c>
      <c r="AT49">
        <v>354.80742914426298</v>
      </c>
      <c r="AU49">
        <v>336.41887771235099</v>
      </c>
      <c r="AV49">
        <v>347.65800039214099</v>
      </c>
      <c r="AW49">
        <v>340.23021540926601</v>
      </c>
      <c r="AX49">
        <v>336.98637199650898</v>
      </c>
      <c r="AY49">
        <v>343.712190535285</v>
      </c>
      <c r="AZ49">
        <v>340.251412823534</v>
      </c>
      <c r="BA49">
        <v>335.48962082034001</v>
      </c>
      <c r="BB49">
        <v>340.797755914748</v>
      </c>
      <c r="BC49">
        <v>336.71272346538802</v>
      </c>
      <c r="BD49">
        <v>344.82683385787402</v>
      </c>
      <c r="BE49">
        <v>344.03557892528897</v>
      </c>
      <c r="BF49">
        <v>356.77262898843298</v>
      </c>
      <c r="BG49">
        <v>348.62821122353301</v>
      </c>
      <c r="BH49">
        <v>348.21380482503599</v>
      </c>
      <c r="BI49">
        <v>324.13182012364399</v>
      </c>
      <c r="BJ49">
        <v>340.123614953475</v>
      </c>
      <c r="BK49">
        <v>328.558918317794</v>
      </c>
      <c r="BL49">
        <v>327.85816951360999</v>
      </c>
      <c r="BM49">
        <v>334.33722254701502</v>
      </c>
      <c r="BN49">
        <v>344.30195241066502</v>
      </c>
      <c r="BO49">
        <v>336.88927195473298</v>
      </c>
      <c r="BP49">
        <v>339.39454633340699</v>
      </c>
      <c r="BQ49">
        <v>350.52074302145701</v>
      </c>
      <c r="BR49">
        <v>348.62712562808298</v>
      </c>
      <c r="BS49">
        <v>347.87006222397298</v>
      </c>
      <c r="BT49">
        <v>358.82725020512999</v>
      </c>
      <c r="BU49">
        <v>349.11210862962997</v>
      </c>
      <c r="BV49">
        <v>353.37839152820197</v>
      </c>
      <c r="BW49">
        <v>353.44780630625098</v>
      </c>
      <c r="BX49">
        <v>348.20404457480203</v>
      </c>
      <c r="BY49">
        <v>344.102581331848</v>
      </c>
      <c r="BZ49">
        <v>350.83040391657602</v>
      </c>
      <c r="CA49">
        <v>353.175616002992</v>
      </c>
      <c r="CB49">
        <v>346.16387635428799</v>
      </c>
      <c r="CC49">
        <v>345.58735928650299</v>
      </c>
      <c r="CD49">
        <v>355.73955242468401</v>
      </c>
    </row>
    <row r="50" spans="1:82" x14ac:dyDescent="0.25">
      <c r="A50">
        <v>11.535380507343101</v>
      </c>
      <c r="B50">
        <v>344.98709817261903</v>
      </c>
      <c r="C50">
        <v>356.46892046113999</v>
      </c>
      <c r="D50">
        <v>346.602070803652</v>
      </c>
      <c r="E50">
        <v>358.72164971652398</v>
      </c>
      <c r="F50">
        <v>349.44946496535903</v>
      </c>
      <c r="G50">
        <v>357.68054731326498</v>
      </c>
      <c r="H50">
        <v>354.977218842041</v>
      </c>
      <c r="I50">
        <v>343.909903510221</v>
      </c>
      <c r="J50">
        <v>355.48537691837498</v>
      </c>
      <c r="K50">
        <v>364.08964991894902</v>
      </c>
      <c r="L50">
        <v>362.978838246892</v>
      </c>
      <c r="M50">
        <v>363.34207442308298</v>
      </c>
      <c r="N50">
        <v>362.93505635361498</v>
      </c>
      <c r="O50">
        <v>345.78653316601799</v>
      </c>
      <c r="P50">
        <v>332.97980075087497</v>
      </c>
      <c r="Q50">
        <v>353.153995490265</v>
      </c>
      <c r="R50">
        <v>338.92946142010499</v>
      </c>
      <c r="S50">
        <v>348.88174007802701</v>
      </c>
      <c r="T50">
        <v>342.61056024388802</v>
      </c>
      <c r="U50">
        <v>342.31575284631498</v>
      </c>
      <c r="V50">
        <v>338.00964006681198</v>
      </c>
      <c r="W50">
        <v>344.99828916255899</v>
      </c>
      <c r="X50">
        <v>349.22060750327398</v>
      </c>
      <c r="Y50">
        <v>342.63188255275998</v>
      </c>
      <c r="Z50">
        <v>336.96197935416501</v>
      </c>
      <c r="AA50">
        <v>344.23355874416598</v>
      </c>
      <c r="AB50">
        <v>328.360633160041</v>
      </c>
      <c r="AC50">
        <v>338.58344791032499</v>
      </c>
      <c r="AD50">
        <v>336.501497285906</v>
      </c>
      <c r="AE50">
        <v>341.59930530721101</v>
      </c>
      <c r="AF50">
        <v>323.91356833651599</v>
      </c>
      <c r="AG50">
        <v>339.22394767505301</v>
      </c>
      <c r="AH50">
        <v>340.28019292898</v>
      </c>
      <c r="AI50">
        <v>338.00115556741599</v>
      </c>
      <c r="AJ50">
        <v>339.183945804975</v>
      </c>
      <c r="AK50">
        <v>334.20330930308899</v>
      </c>
      <c r="AL50">
        <v>333.93461723668503</v>
      </c>
      <c r="AM50">
        <v>337.17192015430601</v>
      </c>
      <c r="AN50">
        <v>338.39588090357</v>
      </c>
      <c r="AO50">
        <v>342.48383907864098</v>
      </c>
      <c r="AP50">
        <v>353.40639993507102</v>
      </c>
      <c r="AQ50">
        <v>341.51194802262398</v>
      </c>
      <c r="AR50">
        <v>335.34975857456698</v>
      </c>
      <c r="AS50">
        <v>334.32802192144698</v>
      </c>
      <c r="AT50">
        <v>345.72173618298899</v>
      </c>
      <c r="AU50">
        <v>343.14482058165999</v>
      </c>
      <c r="AV50">
        <v>346.51179476523498</v>
      </c>
      <c r="AW50">
        <v>340.06076186339101</v>
      </c>
      <c r="AX50">
        <v>339.18182162259302</v>
      </c>
      <c r="AY50">
        <v>345.44467340441901</v>
      </c>
      <c r="AZ50">
        <v>337.908622262851</v>
      </c>
      <c r="BA50">
        <v>340.83941615091101</v>
      </c>
      <c r="BB50">
        <v>341.28494382416602</v>
      </c>
      <c r="BC50">
        <v>338.96426120244899</v>
      </c>
      <c r="BD50">
        <v>341.32532778113102</v>
      </c>
      <c r="BE50">
        <v>343.63284206461299</v>
      </c>
      <c r="BF50">
        <v>353.294079938322</v>
      </c>
      <c r="BG50">
        <v>348.25323786822503</v>
      </c>
      <c r="BH50">
        <v>340.94355264348798</v>
      </c>
      <c r="BI50">
        <v>325.79771231895199</v>
      </c>
      <c r="BJ50">
        <v>332.75236348937801</v>
      </c>
      <c r="BK50">
        <v>327.30717325674198</v>
      </c>
      <c r="BL50">
        <v>330.86582485875698</v>
      </c>
      <c r="BM50">
        <v>330.52918468721202</v>
      </c>
      <c r="BN50">
        <v>343.624968671619</v>
      </c>
      <c r="BO50">
        <v>337.87477741484599</v>
      </c>
      <c r="BP50">
        <v>343.22617741920101</v>
      </c>
      <c r="BQ50">
        <v>349.823533573779</v>
      </c>
      <c r="BR50">
        <v>345.48301109121599</v>
      </c>
      <c r="BS50">
        <v>351.46430038949399</v>
      </c>
      <c r="BT50">
        <v>357.91863537082702</v>
      </c>
      <c r="BU50">
        <v>348.82239879958303</v>
      </c>
      <c r="BV50">
        <v>355.29322885717198</v>
      </c>
      <c r="BW50">
        <v>353.76381295524402</v>
      </c>
      <c r="BX50">
        <v>349.498824562381</v>
      </c>
      <c r="BY50">
        <v>339.73276602001198</v>
      </c>
      <c r="BZ50">
        <v>354.19629557580402</v>
      </c>
      <c r="CA50">
        <v>353.12895752888301</v>
      </c>
      <c r="CB50">
        <v>350.75630770621598</v>
      </c>
      <c r="CC50">
        <v>343.580225926906</v>
      </c>
      <c r="CD50">
        <v>354.20900120272199</v>
      </c>
    </row>
    <row r="51" spans="1:82" x14ac:dyDescent="0.25">
      <c r="A51">
        <v>11.775700934579399</v>
      </c>
      <c r="B51">
        <v>339.80060913432698</v>
      </c>
      <c r="C51">
        <v>355.336079548084</v>
      </c>
      <c r="D51">
        <v>349.99394944107598</v>
      </c>
      <c r="E51">
        <v>355.922367754498</v>
      </c>
      <c r="F51">
        <v>352.54856193850702</v>
      </c>
      <c r="G51">
        <v>356.88005217276299</v>
      </c>
      <c r="H51">
        <v>351.47210048185599</v>
      </c>
      <c r="I51">
        <v>342.048091616607</v>
      </c>
      <c r="J51">
        <v>357.291125239481</v>
      </c>
      <c r="K51">
        <v>368.48552591525998</v>
      </c>
      <c r="L51">
        <v>361.19850979166398</v>
      </c>
      <c r="M51">
        <v>365.63524097829202</v>
      </c>
      <c r="N51">
        <v>361.84088137606</v>
      </c>
      <c r="O51">
        <v>344.00704444330802</v>
      </c>
      <c r="P51">
        <v>334.34376980143497</v>
      </c>
      <c r="Q51">
        <v>358.49798066546703</v>
      </c>
      <c r="R51">
        <v>334.900721929349</v>
      </c>
      <c r="S51">
        <v>349.49308970761302</v>
      </c>
      <c r="T51">
        <v>343.77999202446</v>
      </c>
      <c r="U51">
        <v>342.90135973939903</v>
      </c>
      <c r="V51">
        <v>330.80222799364401</v>
      </c>
      <c r="W51">
        <v>341.76829154053098</v>
      </c>
      <c r="X51">
        <v>341.28116053213898</v>
      </c>
      <c r="Y51">
        <v>337.89772390963498</v>
      </c>
      <c r="Z51">
        <v>335.31647391059198</v>
      </c>
      <c r="AA51">
        <v>338.74829067658499</v>
      </c>
      <c r="AB51">
        <v>327.07394659736099</v>
      </c>
      <c r="AC51">
        <v>336.05199478259198</v>
      </c>
      <c r="AD51">
        <v>333.267966719105</v>
      </c>
      <c r="AE51">
        <v>339.000199029925</v>
      </c>
      <c r="AF51">
        <v>317.45801012703203</v>
      </c>
      <c r="AG51">
        <v>336.28153984736201</v>
      </c>
      <c r="AH51">
        <v>343.95458918110501</v>
      </c>
      <c r="AI51">
        <v>338.47285251090301</v>
      </c>
      <c r="AJ51">
        <v>330.404370971856</v>
      </c>
      <c r="AK51">
        <v>339.56714507007501</v>
      </c>
      <c r="AL51">
        <v>335.03546770930399</v>
      </c>
      <c r="AM51">
        <v>335.59535201852998</v>
      </c>
      <c r="AN51">
        <v>338.01461260073</v>
      </c>
      <c r="AO51">
        <v>340.74932589714001</v>
      </c>
      <c r="AP51">
        <v>352.21150617610499</v>
      </c>
      <c r="AQ51">
        <v>339.91238736179798</v>
      </c>
      <c r="AR51">
        <v>334.65565247849503</v>
      </c>
      <c r="AS51">
        <v>324.34579273791098</v>
      </c>
      <c r="AT51">
        <v>339.24300232645999</v>
      </c>
      <c r="AU51">
        <v>349.82670279610699</v>
      </c>
      <c r="AV51">
        <v>349.45428437950198</v>
      </c>
      <c r="AW51">
        <v>338.76579805164698</v>
      </c>
      <c r="AX51">
        <v>342.27892367702498</v>
      </c>
      <c r="AY51">
        <v>337.459932349989</v>
      </c>
      <c r="AZ51">
        <v>336.05510556057101</v>
      </c>
      <c r="BA51">
        <v>346.79218650070402</v>
      </c>
      <c r="BB51">
        <v>341.18493222824998</v>
      </c>
      <c r="BC51">
        <v>335.87051825241099</v>
      </c>
      <c r="BD51">
        <v>342.28583627668201</v>
      </c>
      <c r="BE51">
        <v>343.65073355600202</v>
      </c>
      <c r="BF51">
        <v>350.36380071435599</v>
      </c>
      <c r="BG51">
        <v>346.06795892957399</v>
      </c>
      <c r="BH51">
        <v>336.88689052381102</v>
      </c>
      <c r="BI51">
        <v>333.49486132991001</v>
      </c>
      <c r="BJ51">
        <v>331.72033066164198</v>
      </c>
      <c r="BK51">
        <v>327.28945518914998</v>
      </c>
      <c r="BL51">
        <v>330.69036027027897</v>
      </c>
      <c r="BM51">
        <v>331.19278315804399</v>
      </c>
      <c r="BN51">
        <v>344.92503919582799</v>
      </c>
      <c r="BO51">
        <v>334.28805131497899</v>
      </c>
      <c r="BP51">
        <v>348.950083254454</v>
      </c>
      <c r="BQ51">
        <v>341.986118462516</v>
      </c>
      <c r="BR51">
        <v>340.13037160464199</v>
      </c>
      <c r="BS51">
        <v>354.78414893834298</v>
      </c>
      <c r="BT51">
        <v>351.951080863568</v>
      </c>
      <c r="BU51">
        <v>351.80530165123503</v>
      </c>
      <c r="BV51">
        <v>349.42595821543603</v>
      </c>
      <c r="BW51">
        <v>350.87140657341598</v>
      </c>
      <c r="BX51">
        <v>343.40392560866502</v>
      </c>
      <c r="BY51">
        <v>338.75295165879601</v>
      </c>
      <c r="BZ51">
        <v>351.03107442683699</v>
      </c>
      <c r="CA51">
        <v>352.51827591164499</v>
      </c>
      <c r="CB51">
        <v>348.384647854778</v>
      </c>
      <c r="CC51">
        <v>344.16356780866101</v>
      </c>
      <c r="CD51">
        <v>356.07445582513498</v>
      </c>
    </row>
    <row r="52" spans="1:82" x14ac:dyDescent="0.25">
      <c r="A52">
        <v>12.016021361815699</v>
      </c>
      <c r="B52">
        <v>335.45636724975901</v>
      </c>
      <c r="C52">
        <v>351.29628314065002</v>
      </c>
      <c r="D52">
        <v>353.75698555254002</v>
      </c>
      <c r="E52">
        <v>350.66180490418702</v>
      </c>
      <c r="F52">
        <v>359.38757421708198</v>
      </c>
      <c r="G52">
        <v>358.05684790729202</v>
      </c>
      <c r="H52">
        <v>349.49246009156201</v>
      </c>
      <c r="I52">
        <v>342.89154448212503</v>
      </c>
      <c r="J52">
        <v>357.196870790368</v>
      </c>
      <c r="K52">
        <v>370.75113233165803</v>
      </c>
      <c r="L52">
        <v>360.57087549184303</v>
      </c>
      <c r="M52">
        <v>364.866200437967</v>
      </c>
      <c r="N52">
        <v>355.173041607904</v>
      </c>
      <c r="O52">
        <v>340.70323665405402</v>
      </c>
      <c r="P52">
        <v>333.34930588277598</v>
      </c>
      <c r="Q52">
        <v>357.25318216454701</v>
      </c>
      <c r="R52">
        <v>335.152509935137</v>
      </c>
      <c r="S52">
        <v>348.80001202079001</v>
      </c>
      <c r="T52">
        <v>341.39399852382297</v>
      </c>
      <c r="U52">
        <v>342.63348959612</v>
      </c>
      <c r="V52">
        <v>332.71596483396502</v>
      </c>
      <c r="W52">
        <v>345.37537674991</v>
      </c>
      <c r="X52">
        <v>333.57718061629402</v>
      </c>
      <c r="Y52">
        <v>338.64631732778997</v>
      </c>
      <c r="Z52">
        <v>334.23402438413098</v>
      </c>
      <c r="AA52">
        <v>335.00308390098201</v>
      </c>
      <c r="AB52">
        <v>332.148259043498</v>
      </c>
      <c r="AC52">
        <v>342.10204680123502</v>
      </c>
      <c r="AD52">
        <v>329.90030111244897</v>
      </c>
      <c r="AE52">
        <v>335.64728469067097</v>
      </c>
      <c r="AF52">
        <v>317.05654358228298</v>
      </c>
      <c r="AG52">
        <v>336.80718340169898</v>
      </c>
      <c r="AH52">
        <v>344.03259992783802</v>
      </c>
      <c r="AI52">
        <v>338.33138013895098</v>
      </c>
      <c r="AJ52">
        <v>328.72591881761002</v>
      </c>
      <c r="AK52">
        <v>340.16267656017101</v>
      </c>
      <c r="AL52">
        <v>335.75614982332002</v>
      </c>
      <c r="AM52">
        <v>330.936817166754</v>
      </c>
      <c r="AN52">
        <v>341.34818877741799</v>
      </c>
      <c r="AO52">
        <v>339.22819380309602</v>
      </c>
      <c r="AP52">
        <v>346.64851949673198</v>
      </c>
      <c r="AQ52">
        <v>337.00012834221701</v>
      </c>
      <c r="AR52">
        <v>338.43994857219298</v>
      </c>
      <c r="AS52">
        <v>316.21697011689298</v>
      </c>
      <c r="AT52">
        <v>342.08773258064502</v>
      </c>
      <c r="AU52">
        <v>358.16116171646399</v>
      </c>
      <c r="AV52">
        <v>349.51809239791203</v>
      </c>
      <c r="AW52">
        <v>338.61499451338398</v>
      </c>
      <c r="AX52">
        <v>348.97450253078802</v>
      </c>
      <c r="AY52">
        <v>338.62082684229301</v>
      </c>
      <c r="AZ52">
        <v>339.22836265864902</v>
      </c>
      <c r="BA52">
        <v>346.36218904118198</v>
      </c>
      <c r="BB52">
        <v>344.18185351304999</v>
      </c>
      <c r="BC52">
        <v>331.74074591974198</v>
      </c>
      <c r="BD52">
        <v>341.56732271170102</v>
      </c>
      <c r="BE52">
        <v>343.93427881432899</v>
      </c>
      <c r="BF52">
        <v>343.71477489854198</v>
      </c>
      <c r="BG52">
        <v>351.96733042848399</v>
      </c>
      <c r="BH52">
        <v>335.38966738237502</v>
      </c>
      <c r="BI52">
        <v>339.326128375275</v>
      </c>
      <c r="BJ52">
        <v>331.48636378773699</v>
      </c>
      <c r="BK52">
        <v>328.75501994882001</v>
      </c>
      <c r="BL52">
        <v>332.62965573971599</v>
      </c>
      <c r="BM52">
        <v>329.923660546299</v>
      </c>
      <c r="BN52">
        <v>342.45984203440202</v>
      </c>
      <c r="BO52">
        <v>332.00458554859102</v>
      </c>
      <c r="BP52">
        <v>353.90604137881502</v>
      </c>
      <c r="BQ52">
        <v>340.03569286814701</v>
      </c>
      <c r="BR52">
        <v>337.26120064475299</v>
      </c>
      <c r="BS52">
        <v>355.010467999036</v>
      </c>
      <c r="BT52">
        <v>351.809632322384</v>
      </c>
      <c r="BU52">
        <v>349.54817634499</v>
      </c>
      <c r="BV52">
        <v>351.00118983141198</v>
      </c>
      <c r="BW52">
        <v>349.69133174817898</v>
      </c>
      <c r="BX52">
        <v>340.64883032032998</v>
      </c>
      <c r="BY52">
        <v>343.31282852346499</v>
      </c>
      <c r="BZ52">
        <v>354.943733744768</v>
      </c>
      <c r="CA52">
        <v>349.98838560473598</v>
      </c>
      <c r="CB52">
        <v>346.74624881756898</v>
      </c>
      <c r="CC52">
        <v>347.237449987307</v>
      </c>
      <c r="CD52">
        <v>357.12654968207403</v>
      </c>
    </row>
    <row r="53" spans="1:82" x14ac:dyDescent="0.25">
      <c r="A53">
        <v>12.256341789052</v>
      </c>
      <c r="B53">
        <v>335.97092277434899</v>
      </c>
      <c r="C53">
        <v>355.23477440012903</v>
      </c>
      <c r="D53">
        <v>349.67850470640701</v>
      </c>
      <c r="E53">
        <v>347.526872802333</v>
      </c>
      <c r="F53">
        <v>364.86579645581099</v>
      </c>
      <c r="G53">
        <v>354.81802900615901</v>
      </c>
      <c r="H53">
        <v>352.71235586500501</v>
      </c>
      <c r="I53">
        <v>343.122628271672</v>
      </c>
      <c r="J53">
        <v>354.81689419749</v>
      </c>
      <c r="K53">
        <v>365.96713357991598</v>
      </c>
      <c r="L53">
        <v>362.98072411816702</v>
      </c>
      <c r="M53">
        <v>364.48207220787401</v>
      </c>
      <c r="N53">
        <v>351.68885901942099</v>
      </c>
      <c r="O53">
        <v>339.712949934221</v>
      </c>
      <c r="P53">
        <v>332.90718937017601</v>
      </c>
      <c r="Q53">
        <v>354.76565631153397</v>
      </c>
      <c r="R53">
        <v>335.16359078927701</v>
      </c>
      <c r="S53">
        <v>346.39317214403201</v>
      </c>
      <c r="T53">
        <v>341.79408586380401</v>
      </c>
      <c r="U53">
        <v>343.650218907365</v>
      </c>
      <c r="V53">
        <v>336.78517494981998</v>
      </c>
      <c r="W53">
        <v>344.622712771088</v>
      </c>
      <c r="X53">
        <v>330.59133561504098</v>
      </c>
      <c r="Y53">
        <v>336.477885022333</v>
      </c>
      <c r="Z53">
        <v>335.74019939942798</v>
      </c>
      <c r="AA53">
        <v>332.32590783784798</v>
      </c>
      <c r="AB53">
        <v>331.519197207513</v>
      </c>
      <c r="AC53">
        <v>345.434337126466</v>
      </c>
      <c r="AD53">
        <v>328.20023436685301</v>
      </c>
      <c r="AE53">
        <v>335.31239382916698</v>
      </c>
      <c r="AF53">
        <v>316.56032092709398</v>
      </c>
      <c r="AG53">
        <v>338.04926291385999</v>
      </c>
      <c r="AH53">
        <v>347.57100698225901</v>
      </c>
      <c r="AI53">
        <v>336.81464204673398</v>
      </c>
      <c r="AJ53">
        <v>325.60713800535399</v>
      </c>
      <c r="AK53">
        <v>341.22314771245999</v>
      </c>
      <c r="AL53">
        <v>338.84572974133999</v>
      </c>
      <c r="AM53">
        <v>329.76849371496701</v>
      </c>
      <c r="AN53">
        <v>341.86855495501902</v>
      </c>
      <c r="AO53">
        <v>336.82187512645697</v>
      </c>
      <c r="AP53">
        <v>345.856747563265</v>
      </c>
      <c r="AQ53">
        <v>332.581507435525</v>
      </c>
      <c r="AR53">
        <v>340.35391315099901</v>
      </c>
      <c r="AS53">
        <v>317.556054582314</v>
      </c>
      <c r="AT53">
        <v>338.63583741050502</v>
      </c>
      <c r="AU53">
        <v>357.66099056730502</v>
      </c>
      <c r="AV53">
        <v>347.61213411946699</v>
      </c>
      <c r="AW53">
        <v>340.78421212660498</v>
      </c>
      <c r="AX53">
        <v>350.04935676593499</v>
      </c>
      <c r="AY53">
        <v>343.25931897333101</v>
      </c>
      <c r="AZ53">
        <v>339.89563601057199</v>
      </c>
      <c r="BA53">
        <v>349.39733329610601</v>
      </c>
      <c r="BB53">
        <v>344.49223346935298</v>
      </c>
      <c r="BC53">
        <v>335.48582525670798</v>
      </c>
      <c r="BD53">
        <v>337.78239148090898</v>
      </c>
      <c r="BE53">
        <v>342.47558791137499</v>
      </c>
      <c r="BF53">
        <v>342.30901665716601</v>
      </c>
      <c r="BG53">
        <v>355.98618869355403</v>
      </c>
      <c r="BH53">
        <v>338.80870154199101</v>
      </c>
      <c r="BI53">
        <v>343.01938346898999</v>
      </c>
      <c r="BJ53">
        <v>331.11773403084698</v>
      </c>
      <c r="BK53">
        <v>331.54187190468798</v>
      </c>
      <c r="BL53">
        <v>332.84049544843202</v>
      </c>
      <c r="BM53">
        <v>327.87767725260699</v>
      </c>
      <c r="BN53">
        <v>338.54144581875602</v>
      </c>
      <c r="BO53">
        <v>330.784762871834</v>
      </c>
      <c r="BP53">
        <v>351.75984713263699</v>
      </c>
      <c r="BQ53">
        <v>341.96711114085798</v>
      </c>
      <c r="BR53">
        <v>335.84697750284897</v>
      </c>
      <c r="BS53">
        <v>359.96980669332299</v>
      </c>
      <c r="BT53">
        <v>351.55138710737498</v>
      </c>
      <c r="BU53">
        <v>350.33717179677302</v>
      </c>
      <c r="BV53">
        <v>354.91219572676999</v>
      </c>
      <c r="BW53">
        <v>348.68790810580202</v>
      </c>
      <c r="BX53">
        <v>342.80100009599499</v>
      </c>
      <c r="BY53">
        <v>350.837734404402</v>
      </c>
      <c r="BZ53">
        <v>355.95773840936698</v>
      </c>
      <c r="CA53">
        <v>347.75039814746799</v>
      </c>
      <c r="CB53">
        <v>349.339502770595</v>
      </c>
      <c r="CC53">
        <v>345.24327612512798</v>
      </c>
      <c r="CD53">
        <v>355.81009237492799</v>
      </c>
    </row>
    <row r="54" spans="1:82" x14ac:dyDescent="0.25">
      <c r="A54">
        <v>12.4966622162883</v>
      </c>
      <c r="B54">
        <v>344.800636097248</v>
      </c>
      <c r="C54">
        <v>357.12521403319897</v>
      </c>
      <c r="D54">
        <v>349.20793490754301</v>
      </c>
      <c r="E54">
        <v>346.13930232663103</v>
      </c>
      <c r="F54">
        <v>364.992631266199</v>
      </c>
      <c r="G54">
        <v>351.61917412785903</v>
      </c>
      <c r="H54">
        <v>357.90120158888402</v>
      </c>
      <c r="I54">
        <v>347.052015770943</v>
      </c>
      <c r="J54">
        <v>354.25828773412502</v>
      </c>
      <c r="K54">
        <v>361.74357114405001</v>
      </c>
      <c r="L54">
        <v>362.84060648690098</v>
      </c>
      <c r="M54">
        <v>364.92482091567598</v>
      </c>
      <c r="N54">
        <v>353.28683938747298</v>
      </c>
      <c r="O54">
        <v>344.93032518135902</v>
      </c>
      <c r="P54">
        <v>333.87430421132098</v>
      </c>
      <c r="Q54">
        <v>354.27762903156901</v>
      </c>
      <c r="R54">
        <v>337.79873155940498</v>
      </c>
      <c r="S54">
        <v>345.72591228928599</v>
      </c>
      <c r="T54">
        <v>344.44672746707698</v>
      </c>
      <c r="U54">
        <v>344.84676296355599</v>
      </c>
      <c r="V54">
        <v>339.35001714564697</v>
      </c>
      <c r="W54">
        <v>339.942090701734</v>
      </c>
      <c r="X54">
        <v>329.360258629432</v>
      </c>
      <c r="Y54">
        <v>331.95896450064299</v>
      </c>
      <c r="Z54">
        <v>339.45970190618198</v>
      </c>
      <c r="AA54">
        <v>331.373790908236</v>
      </c>
      <c r="AB54">
        <v>335.13865602066699</v>
      </c>
      <c r="AC54">
        <v>346.67115469644301</v>
      </c>
      <c r="AD54">
        <v>330.27915872665898</v>
      </c>
      <c r="AE54">
        <v>336.319287186726</v>
      </c>
      <c r="AF54">
        <v>318.69261629004097</v>
      </c>
      <c r="AG54">
        <v>337.23960346279603</v>
      </c>
      <c r="AH54">
        <v>351.36488182513102</v>
      </c>
      <c r="AI54">
        <v>337.07049226115402</v>
      </c>
      <c r="AJ54">
        <v>326.76688549601698</v>
      </c>
      <c r="AK54">
        <v>340.93531403548002</v>
      </c>
      <c r="AL54">
        <v>344.41145590878602</v>
      </c>
      <c r="AM54">
        <v>324.91425918106597</v>
      </c>
      <c r="AN54">
        <v>340.08279798068702</v>
      </c>
      <c r="AO54">
        <v>335.27249187481902</v>
      </c>
      <c r="AP54">
        <v>341.910434150409</v>
      </c>
      <c r="AQ54">
        <v>333.66880644477499</v>
      </c>
      <c r="AR54">
        <v>341.664892008864</v>
      </c>
      <c r="AS54">
        <v>322.30262747704899</v>
      </c>
      <c r="AT54">
        <v>335.45636291246097</v>
      </c>
      <c r="AU54">
        <v>356.08412035657602</v>
      </c>
      <c r="AV54">
        <v>349.18906697819602</v>
      </c>
      <c r="AW54">
        <v>340.09745677716802</v>
      </c>
      <c r="AX54">
        <v>352.227372951853</v>
      </c>
      <c r="AY54">
        <v>342.40082552601598</v>
      </c>
      <c r="AZ54">
        <v>341.64253511790099</v>
      </c>
      <c r="BA54">
        <v>351.86253059053598</v>
      </c>
      <c r="BB54">
        <v>340.44850554655801</v>
      </c>
      <c r="BC54">
        <v>336.82286026206799</v>
      </c>
      <c r="BD54">
        <v>338.56446761802999</v>
      </c>
      <c r="BE54">
        <v>343.71267320726298</v>
      </c>
      <c r="BF54">
        <v>337.99033003803402</v>
      </c>
      <c r="BG54">
        <v>354.252963471111</v>
      </c>
      <c r="BH54">
        <v>337.78939504855902</v>
      </c>
      <c r="BI54">
        <v>344.93804361532199</v>
      </c>
      <c r="BJ54">
        <v>331.79197926328902</v>
      </c>
      <c r="BK54">
        <v>333.719426049893</v>
      </c>
      <c r="BL54">
        <v>332.69640621913101</v>
      </c>
      <c r="BM54">
        <v>328.86479346974198</v>
      </c>
      <c r="BN54">
        <v>336.080854343797</v>
      </c>
      <c r="BO54">
        <v>329.31025011426198</v>
      </c>
      <c r="BP54">
        <v>352.63227348721</v>
      </c>
      <c r="BQ54">
        <v>341.59821336459203</v>
      </c>
      <c r="BR54">
        <v>337.400173944556</v>
      </c>
      <c r="BS54">
        <v>361.738248362538</v>
      </c>
      <c r="BT54">
        <v>350.63705847008799</v>
      </c>
      <c r="BU54">
        <v>352.403650640477</v>
      </c>
      <c r="BV54">
        <v>351.91148553449602</v>
      </c>
      <c r="BW54">
        <v>344.326268624764</v>
      </c>
      <c r="BX54">
        <v>342.19785298488699</v>
      </c>
      <c r="BY54">
        <v>354.31005546250202</v>
      </c>
      <c r="BZ54">
        <v>353.50686587741802</v>
      </c>
      <c r="CA54">
        <v>347.91945488974898</v>
      </c>
      <c r="CB54">
        <v>347.36449217509897</v>
      </c>
      <c r="CC54">
        <v>346.26288661658702</v>
      </c>
      <c r="CD54">
        <v>353.48624733647301</v>
      </c>
    </row>
    <row r="55" spans="1:82" x14ac:dyDescent="0.25">
      <c r="A55">
        <v>12.7369826435247</v>
      </c>
      <c r="B55">
        <v>346.16233949481398</v>
      </c>
      <c r="C55">
        <v>357.87665977955498</v>
      </c>
      <c r="D55">
        <v>346.21135252728101</v>
      </c>
      <c r="E55">
        <v>345.45560037221099</v>
      </c>
      <c r="F55">
        <v>359.17111034150997</v>
      </c>
      <c r="G55">
        <v>357.71808700072199</v>
      </c>
      <c r="H55">
        <v>357.57389353169998</v>
      </c>
      <c r="I55">
        <v>344.924465950007</v>
      </c>
      <c r="J55">
        <v>355.05309371053897</v>
      </c>
      <c r="K55">
        <v>360.385052847579</v>
      </c>
      <c r="L55">
        <v>364.83283363795601</v>
      </c>
      <c r="M55">
        <v>358.92983635348401</v>
      </c>
      <c r="N55">
        <v>355.67537618813799</v>
      </c>
      <c r="O55">
        <v>342.07719715512002</v>
      </c>
      <c r="P55">
        <v>329.81599495880999</v>
      </c>
      <c r="Q55">
        <v>353.32269923999701</v>
      </c>
      <c r="R55">
        <v>344.29513176245803</v>
      </c>
      <c r="S55">
        <v>347.71549744058899</v>
      </c>
      <c r="T55">
        <v>345.244937223904</v>
      </c>
      <c r="U55">
        <v>348.17238318723997</v>
      </c>
      <c r="V55">
        <v>338.97477402766202</v>
      </c>
      <c r="W55">
        <v>338.41299122798603</v>
      </c>
      <c r="X55">
        <v>327.41157811194603</v>
      </c>
      <c r="Y55">
        <v>333.85080362310401</v>
      </c>
      <c r="Z55">
        <v>344.93758560597303</v>
      </c>
      <c r="AA55">
        <v>327.37230091512902</v>
      </c>
      <c r="AB55">
        <v>340.84443016355903</v>
      </c>
      <c r="AC55">
        <v>343.39511230154199</v>
      </c>
      <c r="AD55">
        <v>331.04174698871202</v>
      </c>
      <c r="AE55">
        <v>340.93380405652198</v>
      </c>
      <c r="AF55">
        <v>319.15185331406599</v>
      </c>
      <c r="AG55">
        <v>340.01509567985198</v>
      </c>
      <c r="AH55">
        <v>346.63775129411101</v>
      </c>
      <c r="AI55">
        <v>338.82460151126099</v>
      </c>
      <c r="AJ55">
        <v>329.076375432269</v>
      </c>
      <c r="AK55">
        <v>346.11599132610098</v>
      </c>
      <c r="AL55">
        <v>347.997462635864</v>
      </c>
      <c r="AM55">
        <v>325.85763067635901</v>
      </c>
      <c r="AN55">
        <v>334.10020719166801</v>
      </c>
      <c r="AO55">
        <v>336.37537724992001</v>
      </c>
      <c r="AP55">
        <v>334.83941150539403</v>
      </c>
      <c r="AQ55">
        <v>337.91595983565099</v>
      </c>
      <c r="AR55">
        <v>344.72183233922902</v>
      </c>
      <c r="AS55">
        <v>327.80750593580302</v>
      </c>
      <c r="AT55">
        <v>329.24640563819798</v>
      </c>
      <c r="AU55">
        <v>353.57590700985003</v>
      </c>
      <c r="AV55">
        <v>352.40768561169398</v>
      </c>
      <c r="AW55">
        <v>342.63305589251399</v>
      </c>
      <c r="AX55">
        <v>353.099671046808</v>
      </c>
      <c r="AY55">
        <v>345.91640850254902</v>
      </c>
      <c r="AZ55">
        <v>346.19319690557501</v>
      </c>
      <c r="BA55">
        <v>353.02568984987602</v>
      </c>
      <c r="BB55">
        <v>335.300310958225</v>
      </c>
      <c r="BC55">
        <v>338.35717116223498</v>
      </c>
      <c r="BD55">
        <v>335.50195294014702</v>
      </c>
      <c r="BE55">
        <v>349.87524586088898</v>
      </c>
      <c r="BF55">
        <v>343.36006113940198</v>
      </c>
      <c r="BG55">
        <v>342.04532633487997</v>
      </c>
      <c r="BH55">
        <v>336.72803006034599</v>
      </c>
      <c r="BI55">
        <v>348.84356625287</v>
      </c>
      <c r="BJ55">
        <v>332.295790398463</v>
      </c>
      <c r="BK55">
        <v>331.240479582597</v>
      </c>
      <c r="BL55">
        <v>334.92844208182902</v>
      </c>
      <c r="BM55">
        <v>332.92447003996699</v>
      </c>
      <c r="BN55">
        <v>337.441841472855</v>
      </c>
      <c r="BO55">
        <v>331.98038690030302</v>
      </c>
      <c r="BP55">
        <v>352.310445696844</v>
      </c>
      <c r="BQ55">
        <v>343.20305863025698</v>
      </c>
      <c r="BR55">
        <v>340.130297856754</v>
      </c>
      <c r="BS55">
        <v>357.27699988409</v>
      </c>
      <c r="BT55">
        <v>348.90146632357801</v>
      </c>
      <c r="BU55">
        <v>349.15361583458002</v>
      </c>
      <c r="BV55">
        <v>349.40348021411199</v>
      </c>
      <c r="BW55">
        <v>347.30394678195398</v>
      </c>
      <c r="BX55">
        <v>343.450510371071</v>
      </c>
      <c r="BY55">
        <v>358.43586754346097</v>
      </c>
      <c r="BZ55">
        <v>346.89705257491602</v>
      </c>
      <c r="CA55">
        <v>351.69701277825402</v>
      </c>
      <c r="CB55">
        <v>345.905144602512</v>
      </c>
      <c r="CC55">
        <v>344.02610557339898</v>
      </c>
      <c r="CD55">
        <v>350.93624340456898</v>
      </c>
    </row>
    <row r="56" spans="1:82" x14ac:dyDescent="0.25">
      <c r="A56">
        <v>12.977303070761</v>
      </c>
      <c r="B56">
        <v>351.60544174614398</v>
      </c>
      <c r="C56">
        <v>357.01950844490898</v>
      </c>
      <c r="D56">
        <v>352.33454296072301</v>
      </c>
      <c r="E56">
        <v>348.90853540620799</v>
      </c>
      <c r="F56">
        <v>357.50866530632698</v>
      </c>
      <c r="G56">
        <v>357.22866669691098</v>
      </c>
      <c r="H56">
        <v>354.71254343793498</v>
      </c>
      <c r="I56">
        <v>353.15567359537602</v>
      </c>
      <c r="J56">
        <v>349.24503945055</v>
      </c>
      <c r="K56">
        <v>358.49912333194698</v>
      </c>
      <c r="L56">
        <v>364.271930804524</v>
      </c>
      <c r="M56">
        <v>350.10204435653299</v>
      </c>
      <c r="N56">
        <v>350.210967441283</v>
      </c>
      <c r="O56">
        <v>344.70550169901401</v>
      </c>
      <c r="P56">
        <v>335.78636602530702</v>
      </c>
      <c r="Q56">
        <v>344.88030661425699</v>
      </c>
      <c r="R56">
        <v>344.38640195326298</v>
      </c>
      <c r="S56">
        <v>344.81846698824</v>
      </c>
      <c r="T56">
        <v>345.85993520795103</v>
      </c>
      <c r="U56">
        <v>346.80000951387098</v>
      </c>
      <c r="V56">
        <v>338.575430781428</v>
      </c>
      <c r="W56">
        <v>338.02065966014101</v>
      </c>
      <c r="X56">
        <v>324.25319634892702</v>
      </c>
      <c r="Y56">
        <v>341.14163765509102</v>
      </c>
      <c r="Z56">
        <v>346.05330832309397</v>
      </c>
      <c r="AA56">
        <v>327.90327314819302</v>
      </c>
      <c r="AB56">
        <v>345.83260518239598</v>
      </c>
      <c r="AC56">
        <v>339.204539551035</v>
      </c>
      <c r="AD56">
        <v>333.44778731541601</v>
      </c>
      <c r="AE56">
        <v>338.05087506369</v>
      </c>
      <c r="AF56">
        <v>323.67763548492297</v>
      </c>
      <c r="AG56">
        <v>338.93494476934501</v>
      </c>
      <c r="AH56">
        <v>343.64454775864999</v>
      </c>
      <c r="AI56">
        <v>341.871175563679</v>
      </c>
      <c r="AJ56">
        <v>334.47693143841002</v>
      </c>
      <c r="AK56">
        <v>346.711762251599</v>
      </c>
      <c r="AL56">
        <v>341.13380206848598</v>
      </c>
      <c r="AM56">
        <v>325.30785615867501</v>
      </c>
      <c r="AN56">
        <v>339.79314158369402</v>
      </c>
      <c r="AO56">
        <v>333.60790973656401</v>
      </c>
      <c r="AP56">
        <v>331.238482268246</v>
      </c>
      <c r="AQ56">
        <v>341.39396855706701</v>
      </c>
      <c r="AR56">
        <v>344.359345585889</v>
      </c>
      <c r="AS56">
        <v>338.01076006136702</v>
      </c>
      <c r="AT56">
        <v>334.29881384432002</v>
      </c>
      <c r="AU56">
        <v>348.04345831792102</v>
      </c>
      <c r="AV56">
        <v>358.78004273506798</v>
      </c>
      <c r="AW56">
        <v>344.58724443308103</v>
      </c>
      <c r="AX56">
        <v>354.85433775392102</v>
      </c>
      <c r="AY56">
        <v>351.26929227062601</v>
      </c>
      <c r="AZ56">
        <v>351.36610356948</v>
      </c>
      <c r="BA56">
        <v>349.01565076257702</v>
      </c>
      <c r="BB56">
        <v>339.03609982115398</v>
      </c>
      <c r="BC56">
        <v>343.720119779127</v>
      </c>
      <c r="BD56">
        <v>332.05565230542999</v>
      </c>
      <c r="BE56">
        <v>351.20375808448199</v>
      </c>
      <c r="BF56">
        <v>341.79550431040599</v>
      </c>
      <c r="BG56">
        <v>344.38806326895502</v>
      </c>
      <c r="BH56">
        <v>343.610125056897</v>
      </c>
      <c r="BI56">
        <v>343.71858439253401</v>
      </c>
      <c r="BJ56">
        <v>334.74567579594299</v>
      </c>
      <c r="BK56">
        <v>324.82325287931798</v>
      </c>
      <c r="BL56">
        <v>335.498613490232</v>
      </c>
      <c r="BM56">
        <v>331.28074384930102</v>
      </c>
      <c r="BN56">
        <v>334.75443380237999</v>
      </c>
      <c r="BO56">
        <v>334.95076852277498</v>
      </c>
      <c r="BP56">
        <v>347.82092222098697</v>
      </c>
      <c r="BQ56">
        <v>347.89069313741498</v>
      </c>
      <c r="BR56">
        <v>344.32755248094202</v>
      </c>
      <c r="BS56">
        <v>355.125560050849</v>
      </c>
      <c r="BT56">
        <v>354.957372030942</v>
      </c>
      <c r="BU56">
        <v>342.46218160642297</v>
      </c>
      <c r="BV56">
        <v>346.05871427972602</v>
      </c>
      <c r="BW56">
        <v>348.47526159076898</v>
      </c>
      <c r="BX56">
        <v>344.19262661658598</v>
      </c>
      <c r="BY56">
        <v>361.55528556405102</v>
      </c>
      <c r="BZ56">
        <v>349.31675795764602</v>
      </c>
      <c r="CA56">
        <v>348.02351535902602</v>
      </c>
      <c r="CB56">
        <v>346.89656645299999</v>
      </c>
      <c r="CC56">
        <v>343.679112368061</v>
      </c>
      <c r="CD56">
        <v>354.21566892088498</v>
      </c>
    </row>
    <row r="57" spans="1:82" x14ac:dyDescent="0.25">
      <c r="A57">
        <v>13.2176234979973</v>
      </c>
      <c r="B57">
        <v>351.509928848019</v>
      </c>
      <c r="C57">
        <v>360.485921054519</v>
      </c>
      <c r="D57">
        <v>354.85780084880901</v>
      </c>
      <c r="E57">
        <v>354.76693253742701</v>
      </c>
      <c r="F57">
        <v>358.53591377505097</v>
      </c>
      <c r="G57">
        <v>353.389281536157</v>
      </c>
      <c r="H57">
        <v>362.80660237333501</v>
      </c>
      <c r="I57">
        <v>350.47420628539197</v>
      </c>
      <c r="J57">
        <v>343.15142759614798</v>
      </c>
      <c r="K57">
        <v>354.33572401244999</v>
      </c>
      <c r="L57">
        <v>366.37593475753101</v>
      </c>
      <c r="M57">
        <v>351.67083197774002</v>
      </c>
      <c r="N57">
        <v>354.54679119815597</v>
      </c>
      <c r="O57">
        <v>346.46844894561701</v>
      </c>
      <c r="P57">
        <v>334.31972664343903</v>
      </c>
      <c r="Q57">
        <v>340.789668673574</v>
      </c>
      <c r="R57">
        <v>344.566272172222</v>
      </c>
      <c r="S57">
        <v>345.552968419938</v>
      </c>
      <c r="T57">
        <v>342.566699261537</v>
      </c>
      <c r="U57">
        <v>345.89898482941402</v>
      </c>
      <c r="V57">
        <v>339.30441093747999</v>
      </c>
      <c r="W57">
        <v>338.78270977881198</v>
      </c>
      <c r="X57">
        <v>328.379961404482</v>
      </c>
      <c r="Y57">
        <v>338.74534757277797</v>
      </c>
      <c r="Z57">
        <v>345.17561756135098</v>
      </c>
      <c r="AA57">
        <v>327.84954232119998</v>
      </c>
      <c r="AB57">
        <v>344.26796905549702</v>
      </c>
      <c r="AC57">
        <v>334.38051730037301</v>
      </c>
      <c r="AD57">
        <v>327.91618835001799</v>
      </c>
      <c r="AE57">
        <v>343.15682961252003</v>
      </c>
      <c r="AF57">
        <v>324.71451801109498</v>
      </c>
      <c r="AG57">
        <v>340.20442530405597</v>
      </c>
      <c r="AH57">
        <v>346.895606842745</v>
      </c>
      <c r="AI57">
        <v>339.26395459779798</v>
      </c>
      <c r="AJ57">
        <v>330.482703928224</v>
      </c>
      <c r="AK57">
        <v>345.67660933895598</v>
      </c>
      <c r="AL57">
        <v>346.68575138068098</v>
      </c>
      <c r="AM57">
        <v>330.82948621813</v>
      </c>
      <c r="AN57">
        <v>335.198747100606</v>
      </c>
      <c r="AO57">
        <v>331.73038539861301</v>
      </c>
      <c r="AP57">
        <v>334.69698397678798</v>
      </c>
      <c r="AQ57">
        <v>342.29585484667598</v>
      </c>
      <c r="AR57">
        <v>347.310572999469</v>
      </c>
      <c r="AS57">
        <v>344.13215871176698</v>
      </c>
      <c r="AT57">
        <v>332.93265276415701</v>
      </c>
      <c r="AU57">
        <v>344.02509659293497</v>
      </c>
      <c r="AV57">
        <v>360.63708143827898</v>
      </c>
      <c r="AW57">
        <v>349.388133008235</v>
      </c>
      <c r="AX57">
        <v>345.84489333542399</v>
      </c>
      <c r="AY57">
        <v>355.95279938522901</v>
      </c>
      <c r="AZ57">
        <v>347.41580144533998</v>
      </c>
      <c r="BA57">
        <v>347.01508479172799</v>
      </c>
      <c r="BB57">
        <v>332.79401507202101</v>
      </c>
      <c r="BC57">
        <v>349.63098120124198</v>
      </c>
      <c r="BD57">
        <v>334.19915477381898</v>
      </c>
      <c r="BE57">
        <v>352.86675785702897</v>
      </c>
      <c r="BF57">
        <v>342.98837218346802</v>
      </c>
      <c r="BG57">
        <v>340.87460157419599</v>
      </c>
      <c r="BH57">
        <v>349.15530655273</v>
      </c>
      <c r="BI57">
        <v>336.46390879697998</v>
      </c>
      <c r="BJ57">
        <v>329.78983760912098</v>
      </c>
      <c r="BK57">
        <v>325.27253599679398</v>
      </c>
      <c r="BL57">
        <v>332.35527595489901</v>
      </c>
      <c r="BM57">
        <v>333.02847912379298</v>
      </c>
      <c r="BN57">
        <v>340.23807156338501</v>
      </c>
      <c r="BO57">
        <v>334.986083974069</v>
      </c>
      <c r="BP57">
        <v>341.12385503290801</v>
      </c>
      <c r="BQ57">
        <v>358.91296582797298</v>
      </c>
      <c r="BR57">
        <v>343.19297415204397</v>
      </c>
      <c r="BS57">
        <v>354.27484080884301</v>
      </c>
      <c r="BT57">
        <v>353.80782414995701</v>
      </c>
      <c r="BU57">
        <v>341.32820126856399</v>
      </c>
      <c r="BV57">
        <v>347.90366547941602</v>
      </c>
      <c r="BW57">
        <v>351.45365447057702</v>
      </c>
      <c r="BX57">
        <v>345.868418960925</v>
      </c>
      <c r="BY57">
        <v>362.33747742874101</v>
      </c>
      <c r="BZ57">
        <v>351.67954999990798</v>
      </c>
      <c r="CA57">
        <v>342.36962091970997</v>
      </c>
      <c r="CB57">
        <v>348.15255122297702</v>
      </c>
      <c r="CC57">
        <v>343.51285844561397</v>
      </c>
      <c r="CD57">
        <v>355.70056768657901</v>
      </c>
    </row>
    <row r="58" spans="1:82" x14ac:dyDescent="0.25">
      <c r="A58">
        <v>13.4579439252336</v>
      </c>
      <c r="B58">
        <v>357.35353299902999</v>
      </c>
      <c r="C58">
        <v>361.513798121734</v>
      </c>
      <c r="D58">
        <v>354.72984563769398</v>
      </c>
      <c r="E58">
        <v>355.71525927524698</v>
      </c>
      <c r="F58">
        <v>353.156541303783</v>
      </c>
      <c r="G58">
        <v>354.18587387675501</v>
      </c>
      <c r="H58">
        <v>362.471991297339</v>
      </c>
      <c r="I58">
        <v>350.70398515486602</v>
      </c>
      <c r="J58">
        <v>346.53731161803302</v>
      </c>
      <c r="K58">
        <v>357.736778149369</v>
      </c>
      <c r="L58">
        <v>364.82840958205799</v>
      </c>
      <c r="M58">
        <v>349.88772506830702</v>
      </c>
      <c r="N58">
        <v>354.580586689678</v>
      </c>
      <c r="O58">
        <v>347.35542373087799</v>
      </c>
      <c r="P58">
        <v>333.04546849367301</v>
      </c>
      <c r="Q58">
        <v>341.33873440201</v>
      </c>
      <c r="R58">
        <v>341.91014726926198</v>
      </c>
      <c r="S58">
        <v>343.12810747568602</v>
      </c>
      <c r="T58">
        <v>342.05268417288499</v>
      </c>
      <c r="U58">
        <v>344.13526021270701</v>
      </c>
      <c r="V58">
        <v>336.61960218229098</v>
      </c>
      <c r="W58">
        <v>342.705932240523</v>
      </c>
      <c r="X58">
        <v>333.63090995429798</v>
      </c>
      <c r="Y58">
        <v>340.66427416660099</v>
      </c>
      <c r="Z58">
        <v>344.43475957634502</v>
      </c>
      <c r="AA58">
        <v>326.66201088728599</v>
      </c>
      <c r="AB58">
        <v>339.96150394135998</v>
      </c>
      <c r="AC58">
        <v>335.44518047544</v>
      </c>
      <c r="AD58">
        <v>336.798469886242</v>
      </c>
      <c r="AE58">
        <v>342.76218596090001</v>
      </c>
      <c r="AF58">
        <v>325.92526973788199</v>
      </c>
      <c r="AG58">
        <v>339.76859912505302</v>
      </c>
      <c r="AH58">
        <v>354.680261905284</v>
      </c>
      <c r="AI58">
        <v>333.403867496629</v>
      </c>
      <c r="AJ58">
        <v>331.41624014393301</v>
      </c>
      <c r="AK58">
        <v>344.44861846491699</v>
      </c>
      <c r="AL58">
        <v>345.909604640287</v>
      </c>
      <c r="AM58">
        <v>335.64779917270903</v>
      </c>
      <c r="AN58">
        <v>333.02956279213299</v>
      </c>
      <c r="AO58">
        <v>334.38119036282501</v>
      </c>
      <c r="AP58">
        <v>335.34959842466799</v>
      </c>
      <c r="AQ58">
        <v>342.40836384409403</v>
      </c>
      <c r="AR58">
        <v>347.00976333912502</v>
      </c>
      <c r="AS58">
        <v>343.31758586684202</v>
      </c>
      <c r="AT58">
        <v>336.47691876041199</v>
      </c>
      <c r="AU58">
        <v>346.12048833829601</v>
      </c>
      <c r="AV58">
        <v>364.55580552346203</v>
      </c>
      <c r="AW58">
        <v>351.653106523894</v>
      </c>
      <c r="AX58">
        <v>342.22908437144599</v>
      </c>
      <c r="AY58">
        <v>350.85817102550601</v>
      </c>
      <c r="AZ58">
        <v>344.97499416806397</v>
      </c>
      <c r="BA58">
        <v>348.17304634711797</v>
      </c>
      <c r="BB58">
        <v>336.13168121355102</v>
      </c>
      <c r="BC58">
        <v>353.18013483504802</v>
      </c>
      <c r="BD58">
        <v>333.477875043094</v>
      </c>
      <c r="BE58">
        <v>347.440323599929</v>
      </c>
      <c r="BF58">
        <v>339.71672436683201</v>
      </c>
      <c r="BG58">
        <v>332.48887610774398</v>
      </c>
      <c r="BH58">
        <v>351.78009468361398</v>
      </c>
      <c r="BI58">
        <v>334.79342206381102</v>
      </c>
      <c r="BJ58">
        <v>337.678091920469</v>
      </c>
      <c r="BK58">
        <v>325.75846859637102</v>
      </c>
      <c r="BL58">
        <v>336.75372473869601</v>
      </c>
      <c r="BM58">
        <v>333.22487365475303</v>
      </c>
      <c r="BN58">
        <v>342.15381137545899</v>
      </c>
      <c r="BO58">
        <v>337.62351476755401</v>
      </c>
      <c r="BP58">
        <v>342.84218986352698</v>
      </c>
      <c r="BQ58">
        <v>362.89193014178198</v>
      </c>
      <c r="BR58">
        <v>347.16990258483202</v>
      </c>
      <c r="BS58">
        <v>344.19104071486902</v>
      </c>
      <c r="BT58">
        <v>345.21009244811199</v>
      </c>
      <c r="BU58">
        <v>340.43067092736499</v>
      </c>
      <c r="BV58">
        <v>347.13066118905402</v>
      </c>
      <c r="BW58">
        <v>358.49976201976699</v>
      </c>
      <c r="BX58">
        <v>344.86665119239098</v>
      </c>
      <c r="BY58">
        <v>362.87101193460802</v>
      </c>
      <c r="BZ58">
        <v>346.352016513904</v>
      </c>
      <c r="CA58">
        <v>343.41140004414399</v>
      </c>
      <c r="CB58">
        <v>350.08088579741298</v>
      </c>
      <c r="CC58">
        <v>346.44271950206502</v>
      </c>
      <c r="CD58">
        <v>352.99810280337499</v>
      </c>
    </row>
    <row r="59" spans="1:82" x14ac:dyDescent="0.25">
      <c r="A59">
        <v>13.6982643524699</v>
      </c>
      <c r="B59">
        <v>349.90500987312498</v>
      </c>
      <c r="C59">
        <v>359.97351186067101</v>
      </c>
      <c r="D59">
        <v>354.44184273250698</v>
      </c>
      <c r="E59">
        <v>355.56050559882499</v>
      </c>
      <c r="F59">
        <v>351.43022847526601</v>
      </c>
      <c r="G59">
        <v>356.48230243153898</v>
      </c>
      <c r="H59">
        <v>354.93554384713502</v>
      </c>
      <c r="I59">
        <v>352.89228743511899</v>
      </c>
      <c r="J59">
        <v>352.63110073688802</v>
      </c>
      <c r="K59">
        <v>363.52012876259698</v>
      </c>
      <c r="L59">
        <v>367.59934952287199</v>
      </c>
      <c r="M59">
        <v>348.97775432941899</v>
      </c>
      <c r="N59">
        <v>346.46208919693902</v>
      </c>
      <c r="O59">
        <v>350.36921448509798</v>
      </c>
      <c r="P59">
        <v>336.14777912443799</v>
      </c>
      <c r="Q59">
        <v>344.75236918548001</v>
      </c>
      <c r="R59">
        <v>344.255464727782</v>
      </c>
      <c r="S59">
        <v>346.52672038109898</v>
      </c>
      <c r="T59">
        <v>338.14606534974098</v>
      </c>
      <c r="U59">
        <v>345.08853459272899</v>
      </c>
      <c r="V59">
        <v>334.55752164535897</v>
      </c>
      <c r="W59">
        <v>342.56137743975802</v>
      </c>
      <c r="X59">
        <v>335.913521983892</v>
      </c>
      <c r="Y59">
        <v>350.18600067024499</v>
      </c>
      <c r="Z59">
        <v>340.63982637594899</v>
      </c>
      <c r="AA59">
        <v>328.513001034051</v>
      </c>
      <c r="AB59">
        <v>339.12479870591102</v>
      </c>
      <c r="AC59">
        <v>330.46575788682799</v>
      </c>
      <c r="AD59">
        <v>344.52063332728699</v>
      </c>
      <c r="AE59">
        <v>337.316274996392</v>
      </c>
      <c r="AF59">
        <v>330.49172247179303</v>
      </c>
      <c r="AG59">
        <v>339.43308714581099</v>
      </c>
      <c r="AH59">
        <v>348.40358032619901</v>
      </c>
      <c r="AI59">
        <v>337.94319067284698</v>
      </c>
      <c r="AJ59">
        <v>330.23143618321501</v>
      </c>
      <c r="AK59">
        <v>345.44324722163401</v>
      </c>
      <c r="AL59">
        <v>342.02826240923798</v>
      </c>
      <c r="AM59">
        <v>339.28545389295601</v>
      </c>
      <c r="AN59">
        <v>334.38203570112699</v>
      </c>
      <c r="AO59">
        <v>330.798113275405</v>
      </c>
      <c r="AP59">
        <v>339.05563837749298</v>
      </c>
      <c r="AQ59">
        <v>340.86817115758203</v>
      </c>
      <c r="AR59">
        <v>341.75812130415</v>
      </c>
      <c r="AS59">
        <v>340.79115858512802</v>
      </c>
      <c r="AT59">
        <v>338.65914317091102</v>
      </c>
      <c r="AU59">
        <v>343.53285967981202</v>
      </c>
      <c r="AV59">
        <v>362.73595009295502</v>
      </c>
      <c r="AW59">
        <v>349.8980894842</v>
      </c>
      <c r="AX59">
        <v>336.87229368583598</v>
      </c>
      <c r="AY59">
        <v>350.30707316663597</v>
      </c>
      <c r="AZ59">
        <v>345.893415911749</v>
      </c>
      <c r="BA59">
        <v>350.787234905231</v>
      </c>
      <c r="BB59">
        <v>332.291475679077</v>
      </c>
      <c r="BC59">
        <v>349.69726429071301</v>
      </c>
      <c r="BD59">
        <v>336.52916032712398</v>
      </c>
      <c r="BE59">
        <v>349.619640390771</v>
      </c>
      <c r="BF59">
        <v>346.78746745439798</v>
      </c>
      <c r="BG59">
        <v>336.439164737922</v>
      </c>
      <c r="BH59">
        <v>348.26978781152002</v>
      </c>
      <c r="BI59">
        <v>341.695018887093</v>
      </c>
      <c r="BJ59">
        <v>336.79733441155599</v>
      </c>
      <c r="BK59">
        <v>330.92300287721901</v>
      </c>
      <c r="BL59">
        <v>337.49032015730103</v>
      </c>
      <c r="BM59">
        <v>343.49583773327498</v>
      </c>
      <c r="BN59">
        <v>341.77618448359499</v>
      </c>
      <c r="BO59">
        <v>339.501394757225</v>
      </c>
      <c r="BP59">
        <v>344.07563119179503</v>
      </c>
      <c r="BQ59">
        <v>360.38929477294801</v>
      </c>
      <c r="BR59">
        <v>346.93342553373702</v>
      </c>
      <c r="BS59">
        <v>341.66939470455998</v>
      </c>
      <c r="BT59">
        <v>350.48238271881002</v>
      </c>
      <c r="BU59">
        <v>337.335022123908</v>
      </c>
      <c r="BV59">
        <v>348.60373100105301</v>
      </c>
      <c r="BW59">
        <v>355.51245012360101</v>
      </c>
      <c r="BX59">
        <v>347.10671192576001</v>
      </c>
      <c r="BY59">
        <v>360.86193125764601</v>
      </c>
      <c r="BZ59">
        <v>346.89335212007097</v>
      </c>
      <c r="CA59">
        <v>349.08112783370399</v>
      </c>
      <c r="CB59">
        <v>351.78754411499</v>
      </c>
      <c r="CC59">
        <v>345.09035688917203</v>
      </c>
      <c r="CD59">
        <v>349.87479870826201</v>
      </c>
    </row>
    <row r="60" spans="1:82" x14ac:dyDescent="0.25">
      <c r="A60">
        <v>13.938584779706201</v>
      </c>
      <c r="B60">
        <v>350.84916661806602</v>
      </c>
      <c r="C60">
        <v>362.06727013920801</v>
      </c>
      <c r="D60">
        <v>350.87013809469897</v>
      </c>
      <c r="E60">
        <v>353.65822994581202</v>
      </c>
      <c r="F60">
        <v>356.31453702520702</v>
      </c>
      <c r="G60">
        <v>354.20094657766498</v>
      </c>
      <c r="H60">
        <v>357.77734760805998</v>
      </c>
      <c r="I60">
        <v>356.67516470225399</v>
      </c>
      <c r="J60">
        <v>351.55228058594997</v>
      </c>
      <c r="K60">
        <v>366.03642907147901</v>
      </c>
      <c r="L60">
        <v>365.11826497970401</v>
      </c>
      <c r="M60">
        <v>351.17896553341097</v>
      </c>
      <c r="N60">
        <v>343.803625569058</v>
      </c>
      <c r="O60">
        <v>352.019675721525</v>
      </c>
      <c r="P60">
        <v>341.16342965251698</v>
      </c>
      <c r="Q60">
        <v>340.81691612303302</v>
      </c>
      <c r="R60">
        <v>338.58047584811999</v>
      </c>
      <c r="S60">
        <v>343.929986876768</v>
      </c>
      <c r="T60">
        <v>335.59437608238102</v>
      </c>
      <c r="U60">
        <v>343.43050578878302</v>
      </c>
      <c r="V60">
        <v>332.68751624961999</v>
      </c>
      <c r="W60">
        <v>344.77535195712801</v>
      </c>
      <c r="X60">
        <v>337.320372283842</v>
      </c>
      <c r="Y60">
        <v>355.48003323114898</v>
      </c>
      <c r="Z60">
        <v>333.391454896391</v>
      </c>
      <c r="AA60">
        <v>330.63874698656201</v>
      </c>
      <c r="AB60">
        <v>336.38743478222</v>
      </c>
      <c r="AC60">
        <v>334.47549394607398</v>
      </c>
      <c r="AD60">
        <v>345.49845909615198</v>
      </c>
      <c r="AE60">
        <v>330.42313133126299</v>
      </c>
      <c r="AF60">
        <v>334.25678299181499</v>
      </c>
      <c r="AG60">
        <v>335.41217734851</v>
      </c>
      <c r="AH60">
        <v>349.991340361754</v>
      </c>
      <c r="AI60">
        <v>338.22709811250701</v>
      </c>
      <c r="AJ60">
        <v>329.98364149818201</v>
      </c>
      <c r="AK60">
        <v>337.89350778884199</v>
      </c>
      <c r="AL60">
        <v>339.999206206059</v>
      </c>
      <c r="AM60">
        <v>346.72709468508799</v>
      </c>
      <c r="AN60">
        <v>339.95361205954703</v>
      </c>
      <c r="AO60">
        <v>333.42389410025498</v>
      </c>
      <c r="AP60">
        <v>344.60363141498402</v>
      </c>
      <c r="AQ60">
        <v>337.56353319823398</v>
      </c>
      <c r="AR60">
        <v>338.90139014547202</v>
      </c>
      <c r="AS60">
        <v>337.03429986513203</v>
      </c>
      <c r="AT60">
        <v>342.12083092662101</v>
      </c>
      <c r="AU60">
        <v>344.36375012786601</v>
      </c>
      <c r="AV60">
        <v>359.26350929737498</v>
      </c>
      <c r="AW60">
        <v>350.27293723576901</v>
      </c>
      <c r="AX60">
        <v>335.08385201535799</v>
      </c>
      <c r="AY60">
        <v>343.60023379701897</v>
      </c>
      <c r="AZ60">
        <v>345.85506952782998</v>
      </c>
      <c r="BA60">
        <v>344.45772653707098</v>
      </c>
      <c r="BB60">
        <v>330.02731579046298</v>
      </c>
      <c r="BC60">
        <v>344.66766226313501</v>
      </c>
      <c r="BD60">
        <v>340.67850782230602</v>
      </c>
      <c r="BE60">
        <v>348.22362255544499</v>
      </c>
      <c r="BF60">
        <v>345.01627203740497</v>
      </c>
      <c r="BG60">
        <v>339.66141196374502</v>
      </c>
      <c r="BH60">
        <v>344.85095565165301</v>
      </c>
      <c r="BI60">
        <v>339.99839750169099</v>
      </c>
      <c r="BJ60">
        <v>338.14505479779598</v>
      </c>
      <c r="BK60">
        <v>332.97858103546298</v>
      </c>
      <c r="BL60">
        <v>337.04223154733103</v>
      </c>
      <c r="BM60">
        <v>342.785010912161</v>
      </c>
      <c r="BN60">
        <v>341.04116808739798</v>
      </c>
      <c r="BO60">
        <v>337.69145795022803</v>
      </c>
      <c r="BP60">
        <v>347.82790794335699</v>
      </c>
      <c r="BQ60">
        <v>358.38477554372002</v>
      </c>
      <c r="BR60">
        <v>345.31722713578398</v>
      </c>
      <c r="BS60">
        <v>344.88869201072202</v>
      </c>
      <c r="BT60">
        <v>354.03225571103599</v>
      </c>
      <c r="BU60">
        <v>339.21950746754101</v>
      </c>
      <c r="BV60">
        <v>346.54578118491202</v>
      </c>
      <c r="BW60">
        <v>350.22838893983698</v>
      </c>
      <c r="BX60">
        <v>345.39236648585199</v>
      </c>
      <c r="BY60">
        <v>361.18658936648899</v>
      </c>
      <c r="BZ60">
        <v>344.98218321829199</v>
      </c>
      <c r="CA60">
        <v>347.00442754452598</v>
      </c>
      <c r="CB60">
        <v>352.83803791366699</v>
      </c>
      <c r="CC60">
        <v>345.10435785334897</v>
      </c>
      <c r="CD60">
        <v>352.421600581294</v>
      </c>
    </row>
    <row r="61" spans="1:82" x14ac:dyDescent="0.25">
      <c r="A61">
        <v>14.178905206942501</v>
      </c>
      <c r="B61">
        <v>348.653837923087</v>
      </c>
      <c r="C61">
        <v>364.424090190377</v>
      </c>
      <c r="D61">
        <v>347.11601266873902</v>
      </c>
      <c r="E61">
        <v>348.20148586540398</v>
      </c>
      <c r="F61">
        <v>352.31243277045797</v>
      </c>
      <c r="G61">
        <v>353.32868336321599</v>
      </c>
      <c r="H61">
        <v>357.97998296382002</v>
      </c>
      <c r="I61">
        <v>354.59947249732897</v>
      </c>
      <c r="J61">
        <v>355.20708425372101</v>
      </c>
      <c r="K61">
        <v>365.11715837610501</v>
      </c>
      <c r="L61">
        <v>360.47891283072499</v>
      </c>
      <c r="M61">
        <v>358.50245816410302</v>
      </c>
      <c r="N61">
        <v>346.461715357017</v>
      </c>
      <c r="O61">
        <v>348.42844221334701</v>
      </c>
      <c r="P61">
        <v>340.07591550342499</v>
      </c>
      <c r="Q61">
        <v>337.78985709098401</v>
      </c>
      <c r="R61">
        <v>340.06201532111498</v>
      </c>
      <c r="S61">
        <v>346.35388650866298</v>
      </c>
      <c r="T61">
        <v>333.83710917654599</v>
      </c>
      <c r="U61">
        <v>345.45521675194101</v>
      </c>
      <c r="V61">
        <v>336.31597957293798</v>
      </c>
      <c r="W61">
        <v>342.38822936207202</v>
      </c>
      <c r="X61">
        <v>344.73576576853799</v>
      </c>
      <c r="Y61">
        <v>355.02831012398002</v>
      </c>
      <c r="Z61">
        <v>331.24803955974198</v>
      </c>
      <c r="AA61">
        <v>334.013468445451</v>
      </c>
      <c r="AB61">
        <v>336.86734867039701</v>
      </c>
      <c r="AC61">
        <v>335.990387252495</v>
      </c>
      <c r="AD61">
        <v>344.21897081543301</v>
      </c>
      <c r="AE61">
        <v>334.221392549315</v>
      </c>
      <c r="AF61">
        <v>335.61306287475099</v>
      </c>
      <c r="AG61">
        <v>334.50238307914299</v>
      </c>
      <c r="AH61">
        <v>353.87371641464398</v>
      </c>
      <c r="AI61">
        <v>334.42853809523001</v>
      </c>
      <c r="AJ61">
        <v>329.069229591414</v>
      </c>
      <c r="AK61">
        <v>337.09662461911802</v>
      </c>
      <c r="AL61">
        <v>342.03998661977602</v>
      </c>
      <c r="AM61">
        <v>347.11262914462498</v>
      </c>
      <c r="AN61">
        <v>343.03011004870399</v>
      </c>
      <c r="AO61">
        <v>336.16840870081398</v>
      </c>
      <c r="AP61">
        <v>346.12548017702801</v>
      </c>
      <c r="AQ61">
        <v>334.85611836664401</v>
      </c>
      <c r="AR61">
        <v>337.24430951909898</v>
      </c>
      <c r="AS61">
        <v>330.62481862978302</v>
      </c>
      <c r="AT61">
        <v>348.55989928971297</v>
      </c>
      <c r="AU61">
        <v>349.96540965160199</v>
      </c>
      <c r="AV61">
        <v>354.77566286935502</v>
      </c>
      <c r="AW61">
        <v>348.66058396578802</v>
      </c>
      <c r="AX61">
        <v>333.66586233213297</v>
      </c>
      <c r="AY61">
        <v>341.41544587594899</v>
      </c>
      <c r="AZ61">
        <v>347.17338121391799</v>
      </c>
      <c r="BA61">
        <v>340.11622265076801</v>
      </c>
      <c r="BB61">
        <v>326.98345889579599</v>
      </c>
      <c r="BC61">
        <v>339.51083930108001</v>
      </c>
      <c r="BD61">
        <v>341.14195387034101</v>
      </c>
      <c r="BE61">
        <v>348.92294148481</v>
      </c>
      <c r="BF61">
        <v>344.40888772775003</v>
      </c>
      <c r="BG61">
        <v>342.03645712551099</v>
      </c>
      <c r="BH61">
        <v>344.77625633604498</v>
      </c>
      <c r="BI61">
        <v>338.12078354218198</v>
      </c>
      <c r="BJ61">
        <v>337.64995106497298</v>
      </c>
      <c r="BK61">
        <v>338.40413193011898</v>
      </c>
      <c r="BL61">
        <v>338.49852492596398</v>
      </c>
      <c r="BM61">
        <v>339.79087734459802</v>
      </c>
      <c r="BN61">
        <v>340.47865640315598</v>
      </c>
      <c r="BO61">
        <v>333.23055459910199</v>
      </c>
      <c r="BP61">
        <v>346.46341091732199</v>
      </c>
      <c r="BQ61">
        <v>360.92603772007999</v>
      </c>
      <c r="BR61">
        <v>348.365779869108</v>
      </c>
      <c r="BS61">
        <v>346.94577584402401</v>
      </c>
      <c r="BT61">
        <v>354.49417556963101</v>
      </c>
      <c r="BU61">
        <v>343.12080526680802</v>
      </c>
      <c r="BV61">
        <v>351.51722360006403</v>
      </c>
      <c r="BW61">
        <v>347.897352359916</v>
      </c>
      <c r="BX61">
        <v>345.03102546584</v>
      </c>
      <c r="BY61">
        <v>360.489567851348</v>
      </c>
      <c r="BZ61">
        <v>347.87434326123298</v>
      </c>
      <c r="CA61">
        <v>349.527710165565</v>
      </c>
      <c r="CB61">
        <v>347.26618341134599</v>
      </c>
      <c r="CC61">
        <v>348.338144864703</v>
      </c>
      <c r="CD61">
        <v>352.50368885912798</v>
      </c>
    </row>
    <row r="62" spans="1:82" x14ac:dyDescent="0.25">
      <c r="A62">
        <v>14.4192256341789</v>
      </c>
      <c r="B62">
        <v>346.30428889230302</v>
      </c>
      <c r="C62">
        <v>365.143476249304</v>
      </c>
      <c r="D62">
        <v>344.75214769464401</v>
      </c>
      <c r="E62">
        <v>346.31315502657998</v>
      </c>
      <c r="F62">
        <v>345.33520807793298</v>
      </c>
      <c r="G62">
        <v>353.90126733141699</v>
      </c>
      <c r="H62">
        <v>352.70603732024199</v>
      </c>
      <c r="I62">
        <v>357.08142219852999</v>
      </c>
      <c r="J62">
        <v>357.085996441916</v>
      </c>
      <c r="K62">
        <v>364.345925023691</v>
      </c>
      <c r="L62">
        <v>357.01096749845198</v>
      </c>
      <c r="M62">
        <v>361.69385859193301</v>
      </c>
      <c r="N62">
        <v>348.73559766404998</v>
      </c>
      <c r="O62">
        <v>346.08179027986102</v>
      </c>
      <c r="P62">
        <v>339.04646658224198</v>
      </c>
      <c r="Q62">
        <v>338.492182990164</v>
      </c>
      <c r="R62">
        <v>342.86489609815902</v>
      </c>
      <c r="S62">
        <v>345.14789570446601</v>
      </c>
      <c r="T62">
        <v>334.45470696950099</v>
      </c>
      <c r="U62">
        <v>347.54572043351999</v>
      </c>
      <c r="V62">
        <v>338.04697980566903</v>
      </c>
      <c r="W62">
        <v>341.38410646395801</v>
      </c>
      <c r="X62">
        <v>349.431522840779</v>
      </c>
      <c r="Y62">
        <v>354.48783305915498</v>
      </c>
      <c r="Z62">
        <v>331.42638633478401</v>
      </c>
      <c r="AA62">
        <v>337.302323611139</v>
      </c>
      <c r="AB62">
        <v>335.63959546685498</v>
      </c>
      <c r="AC62">
        <v>334.67769223029597</v>
      </c>
      <c r="AD62">
        <v>347.21042712590702</v>
      </c>
      <c r="AE62">
        <v>336.59905371177098</v>
      </c>
      <c r="AF62">
        <v>335.979831521167</v>
      </c>
      <c r="AG62">
        <v>338.90242611177001</v>
      </c>
      <c r="AH62">
        <v>355.16336131686103</v>
      </c>
      <c r="AI62">
        <v>334.75207903713698</v>
      </c>
      <c r="AJ62">
        <v>330.68607361435897</v>
      </c>
      <c r="AK62">
        <v>337.55422427659101</v>
      </c>
      <c r="AL62">
        <v>342.63679558530498</v>
      </c>
      <c r="AM62">
        <v>343.807936503495</v>
      </c>
      <c r="AN62">
        <v>344.91761280473003</v>
      </c>
      <c r="AO62">
        <v>338.825761020252</v>
      </c>
      <c r="AP62">
        <v>346.60365863059099</v>
      </c>
      <c r="AQ62">
        <v>331.72342240824401</v>
      </c>
      <c r="AR62">
        <v>332.46420637279601</v>
      </c>
      <c r="AS62">
        <v>327.21579174078499</v>
      </c>
      <c r="AT62">
        <v>349.08188595363799</v>
      </c>
      <c r="AU62">
        <v>354.71815142015799</v>
      </c>
      <c r="AV62">
        <v>348.86832852088799</v>
      </c>
      <c r="AW62">
        <v>345.99570169031801</v>
      </c>
      <c r="AX62">
        <v>333.91031266512198</v>
      </c>
      <c r="AY62">
        <v>343.048324872573</v>
      </c>
      <c r="AZ62">
        <v>348.68294156901999</v>
      </c>
      <c r="BA62">
        <v>340.37451180564199</v>
      </c>
      <c r="BB62">
        <v>327.85144847177401</v>
      </c>
      <c r="BC62">
        <v>336.07824017726898</v>
      </c>
      <c r="BD62">
        <v>336.77873714882401</v>
      </c>
      <c r="BE62">
        <v>346.51838999263401</v>
      </c>
      <c r="BF62">
        <v>348.97613209739001</v>
      </c>
      <c r="BG62">
        <v>344.14865977079199</v>
      </c>
      <c r="BH62">
        <v>344.25651436268498</v>
      </c>
      <c r="BI62">
        <v>338.88808638771798</v>
      </c>
      <c r="BJ62">
        <v>339.620932029134</v>
      </c>
      <c r="BK62">
        <v>340.751871889771</v>
      </c>
      <c r="BL62">
        <v>338.88209986580199</v>
      </c>
      <c r="BM62">
        <v>344.31296552636098</v>
      </c>
      <c r="BN62">
        <v>340.95700983789499</v>
      </c>
      <c r="BO62">
        <v>330.80609226941999</v>
      </c>
      <c r="BP62">
        <v>348.881544829549</v>
      </c>
      <c r="BQ62">
        <v>360.40380115670899</v>
      </c>
      <c r="BR62">
        <v>350.146120615776</v>
      </c>
      <c r="BS62">
        <v>349.12203678175899</v>
      </c>
      <c r="BT62">
        <v>353.51350763022401</v>
      </c>
      <c r="BU62">
        <v>348.08200399861198</v>
      </c>
      <c r="BV62">
        <v>353.71130144170502</v>
      </c>
      <c r="BW62">
        <v>348.53662482561401</v>
      </c>
      <c r="BX62">
        <v>348.60548704400298</v>
      </c>
      <c r="BY62">
        <v>358.997256023521</v>
      </c>
      <c r="BZ62">
        <v>350.42023094422501</v>
      </c>
      <c r="CA62">
        <v>352.87697287153401</v>
      </c>
      <c r="CB62">
        <v>342.40396401883299</v>
      </c>
      <c r="CC62">
        <v>348.30146210264797</v>
      </c>
      <c r="CD62">
        <v>350.52132954585801</v>
      </c>
    </row>
    <row r="63" spans="1:82" x14ac:dyDescent="0.25">
      <c r="A63">
        <v>14.659546061415201</v>
      </c>
      <c r="B63">
        <v>346.386076009612</v>
      </c>
      <c r="C63">
        <v>362.510585413787</v>
      </c>
      <c r="D63">
        <v>345.61240826250003</v>
      </c>
      <c r="E63">
        <v>348.55251496931498</v>
      </c>
      <c r="F63">
        <v>346.66431853110601</v>
      </c>
      <c r="G63">
        <v>354.77198022890599</v>
      </c>
      <c r="H63">
        <v>348.56397777678598</v>
      </c>
      <c r="I63">
        <v>361.170389802275</v>
      </c>
      <c r="J63">
        <v>354.87928837271397</v>
      </c>
      <c r="K63">
        <v>365.11661601633602</v>
      </c>
      <c r="L63">
        <v>354.26929447577498</v>
      </c>
      <c r="M63">
        <v>366.326753408451</v>
      </c>
      <c r="N63">
        <v>349.30985155721601</v>
      </c>
      <c r="O63">
        <v>348.80154674808699</v>
      </c>
      <c r="P63">
        <v>336.54111585613401</v>
      </c>
      <c r="Q63">
        <v>340.30444373081099</v>
      </c>
      <c r="R63">
        <v>342.13952911334599</v>
      </c>
      <c r="S63">
        <v>344.18030018752597</v>
      </c>
      <c r="T63">
        <v>334.23599818052298</v>
      </c>
      <c r="U63">
        <v>346.90003402146402</v>
      </c>
      <c r="V63">
        <v>338.97776200556598</v>
      </c>
      <c r="W63">
        <v>340.87306072418397</v>
      </c>
      <c r="X63">
        <v>347.22349693067099</v>
      </c>
      <c r="Y63">
        <v>352.14529149295601</v>
      </c>
      <c r="Z63">
        <v>334.53560743801501</v>
      </c>
      <c r="AA63">
        <v>338.98122381616503</v>
      </c>
      <c r="AB63">
        <v>335.85524064541102</v>
      </c>
      <c r="AC63">
        <v>332.98274103593297</v>
      </c>
      <c r="AD63">
        <v>348.296498159696</v>
      </c>
      <c r="AE63">
        <v>336.76578644484198</v>
      </c>
      <c r="AF63">
        <v>335.40083883272001</v>
      </c>
      <c r="AG63">
        <v>343.36047938104099</v>
      </c>
      <c r="AH63">
        <v>352.424551925581</v>
      </c>
      <c r="AI63">
        <v>341.26992192088198</v>
      </c>
      <c r="AJ63">
        <v>330.47723049853897</v>
      </c>
      <c r="AK63">
        <v>337.75904156567799</v>
      </c>
      <c r="AL63">
        <v>344.06712815144601</v>
      </c>
      <c r="AM63">
        <v>337.58884228286303</v>
      </c>
      <c r="AN63">
        <v>345.30365513239701</v>
      </c>
      <c r="AO63">
        <v>339.31986425210698</v>
      </c>
      <c r="AP63">
        <v>346.90761450523797</v>
      </c>
      <c r="AQ63">
        <v>333.33180278789803</v>
      </c>
      <c r="AR63">
        <v>331.711714518576</v>
      </c>
      <c r="AS63">
        <v>329.33226630569499</v>
      </c>
      <c r="AT63">
        <v>345.89480035801301</v>
      </c>
      <c r="AU63">
        <v>353.61678546253103</v>
      </c>
      <c r="AV63">
        <v>341.49628560288198</v>
      </c>
      <c r="AW63">
        <v>339.47829746050002</v>
      </c>
      <c r="AX63">
        <v>333.37552581719501</v>
      </c>
      <c r="AY63">
        <v>343.81618773944598</v>
      </c>
      <c r="AZ63">
        <v>348.833443850533</v>
      </c>
      <c r="BA63">
        <v>343.60869169971801</v>
      </c>
      <c r="BB63">
        <v>328.93395563747401</v>
      </c>
      <c r="BC63">
        <v>334.47149879678</v>
      </c>
      <c r="BD63">
        <v>335.59268175544099</v>
      </c>
      <c r="BE63">
        <v>344.02179396475799</v>
      </c>
      <c r="BF63">
        <v>349.30641726255698</v>
      </c>
      <c r="BG63">
        <v>348.65753119772</v>
      </c>
      <c r="BH63">
        <v>342.162186875624</v>
      </c>
      <c r="BI63">
        <v>340.683740751492</v>
      </c>
      <c r="BJ63">
        <v>339.30204757110801</v>
      </c>
      <c r="BK63">
        <v>343.07168297173001</v>
      </c>
      <c r="BL63">
        <v>338.47214813890997</v>
      </c>
      <c r="BM63">
        <v>348.44223262559399</v>
      </c>
      <c r="BN63">
        <v>339.53271901990502</v>
      </c>
      <c r="BO63">
        <v>328.746376065052</v>
      </c>
      <c r="BP63">
        <v>350.19828016466897</v>
      </c>
      <c r="BQ63">
        <v>356.48790093769998</v>
      </c>
      <c r="BR63">
        <v>351.80983729504698</v>
      </c>
      <c r="BS63">
        <v>350.29820397350602</v>
      </c>
      <c r="BT63">
        <v>353.2807605941</v>
      </c>
      <c r="BU63">
        <v>352.77682791754302</v>
      </c>
      <c r="BV63">
        <v>352.71294785448998</v>
      </c>
      <c r="BW63">
        <v>347.79970948712702</v>
      </c>
      <c r="BX63">
        <v>350.351938986775</v>
      </c>
      <c r="BY63">
        <v>357.558879003014</v>
      </c>
      <c r="BZ63">
        <v>348.33453722156599</v>
      </c>
      <c r="CA63">
        <v>355.442637434733</v>
      </c>
      <c r="CB63">
        <v>339.95448892483898</v>
      </c>
      <c r="CC63">
        <v>351.44942658943899</v>
      </c>
      <c r="CD63">
        <v>347.349423510848</v>
      </c>
    </row>
    <row r="64" spans="1:82" x14ac:dyDescent="0.25">
      <c r="A64">
        <v>14.899866488651501</v>
      </c>
      <c r="B64">
        <v>346.78821941756001</v>
      </c>
      <c r="C64">
        <v>361.65911174975702</v>
      </c>
      <c r="D64">
        <v>348.06738204462903</v>
      </c>
      <c r="E64">
        <v>354.25297621413199</v>
      </c>
      <c r="F64">
        <v>351.75771198436098</v>
      </c>
      <c r="G64">
        <v>356.29057747294598</v>
      </c>
      <c r="H64">
        <v>344.877871789555</v>
      </c>
      <c r="I64">
        <v>360.47918760795102</v>
      </c>
      <c r="J64">
        <v>355.16532877430598</v>
      </c>
      <c r="K64">
        <v>361.51391819374498</v>
      </c>
      <c r="L64">
        <v>349.73807670894701</v>
      </c>
      <c r="M64">
        <v>369.80596569385398</v>
      </c>
      <c r="N64">
        <v>352.19340117498598</v>
      </c>
      <c r="O64">
        <v>349.60544193500499</v>
      </c>
      <c r="P64">
        <v>333.10873138981799</v>
      </c>
      <c r="Q64">
        <v>341.057772361616</v>
      </c>
      <c r="R64">
        <v>339.56300683033197</v>
      </c>
      <c r="S64">
        <v>343.15546757141601</v>
      </c>
      <c r="T64">
        <v>333.98056752903898</v>
      </c>
      <c r="U64">
        <v>344.52692798135899</v>
      </c>
      <c r="V64">
        <v>342.46590821881802</v>
      </c>
      <c r="W64">
        <v>339.95479136275202</v>
      </c>
      <c r="X64">
        <v>341.683340176532</v>
      </c>
      <c r="Y64">
        <v>347.17399101583999</v>
      </c>
      <c r="Z64">
        <v>339.643795354259</v>
      </c>
      <c r="AA64">
        <v>338.96048617006102</v>
      </c>
      <c r="AB64">
        <v>337.89761648162801</v>
      </c>
      <c r="AC64">
        <v>333.82747672304799</v>
      </c>
      <c r="AD64">
        <v>343.62783762429899</v>
      </c>
      <c r="AE64">
        <v>337.767214289062</v>
      </c>
      <c r="AF64">
        <v>334.26852180681601</v>
      </c>
      <c r="AG64">
        <v>345.87610224006602</v>
      </c>
      <c r="AH64">
        <v>347.17248082417098</v>
      </c>
      <c r="AI64">
        <v>345.44194248882798</v>
      </c>
      <c r="AJ64">
        <v>329.64745480956202</v>
      </c>
      <c r="AK64">
        <v>340.00961098479701</v>
      </c>
      <c r="AL64">
        <v>346.72502282855601</v>
      </c>
      <c r="AM64">
        <v>331.68574295440402</v>
      </c>
      <c r="AN64">
        <v>345.19335668301301</v>
      </c>
      <c r="AO64">
        <v>338.08292587231898</v>
      </c>
      <c r="AP64">
        <v>348.14155245056099</v>
      </c>
      <c r="AQ64">
        <v>336.77143661930597</v>
      </c>
      <c r="AR64">
        <v>336.67868818169597</v>
      </c>
      <c r="AS64">
        <v>333.53993250688097</v>
      </c>
      <c r="AT64">
        <v>341.93533829990702</v>
      </c>
      <c r="AU64">
        <v>350.01288993636001</v>
      </c>
      <c r="AV64">
        <v>335.38935521692599</v>
      </c>
      <c r="AW64">
        <v>336.59166433143503</v>
      </c>
      <c r="AX64">
        <v>334.01922986222098</v>
      </c>
      <c r="AY64">
        <v>344.60961284952901</v>
      </c>
      <c r="AZ64">
        <v>346.25114318969401</v>
      </c>
      <c r="BA64">
        <v>343.53951131741297</v>
      </c>
      <c r="BB64">
        <v>327.85626180159801</v>
      </c>
      <c r="BC64">
        <v>334.16655602567198</v>
      </c>
      <c r="BD64">
        <v>335.01492875560598</v>
      </c>
      <c r="BE64">
        <v>346.42686442345098</v>
      </c>
      <c r="BF64">
        <v>344.37845419630997</v>
      </c>
      <c r="BG64">
        <v>351.03860426321501</v>
      </c>
      <c r="BH64">
        <v>342.54923012962797</v>
      </c>
      <c r="BI64">
        <v>341.05953122999603</v>
      </c>
      <c r="BJ64">
        <v>335.88541770112801</v>
      </c>
      <c r="BK64">
        <v>344.35732570931202</v>
      </c>
      <c r="BL64">
        <v>338.954217299736</v>
      </c>
      <c r="BM64">
        <v>344.75311577112802</v>
      </c>
      <c r="BN64">
        <v>338.92393278728798</v>
      </c>
      <c r="BO64">
        <v>326.69466742538498</v>
      </c>
      <c r="BP64">
        <v>348.10039749899897</v>
      </c>
      <c r="BQ64">
        <v>354.240423284857</v>
      </c>
      <c r="BR64">
        <v>353.78134523795302</v>
      </c>
      <c r="BS64">
        <v>349.35916233242199</v>
      </c>
      <c r="BT64">
        <v>349.94618235631901</v>
      </c>
      <c r="BU64">
        <v>354.07854268848399</v>
      </c>
      <c r="BV64">
        <v>352.51909743790497</v>
      </c>
      <c r="BW64">
        <v>349.480967697214</v>
      </c>
      <c r="BX64">
        <v>350.94166675223403</v>
      </c>
      <c r="BY64">
        <v>352.132913695377</v>
      </c>
      <c r="BZ64">
        <v>346.71631180484098</v>
      </c>
      <c r="CA64">
        <v>358.17880063517202</v>
      </c>
      <c r="CB64">
        <v>340.51858342467801</v>
      </c>
      <c r="CC64">
        <v>354.95724109534399</v>
      </c>
      <c r="CD64">
        <v>348.15447899291797</v>
      </c>
    </row>
    <row r="65" spans="1:82" x14ac:dyDescent="0.25">
      <c r="A65">
        <v>15.140186915887799</v>
      </c>
      <c r="B65">
        <v>349.266075493377</v>
      </c>
      <c r="C65">
        <v>364.51725095063102</v>
      </c>
      <c r="D65">
        <v>352.08796121972802</v>
      </c>
      <c r="E65">
        <v>354.687904887527</v>
      </c>
      <c r="F65">
        <v>353.970563766228</v>
      </c>
      <c r="G65">
        <v>355.21216374986</v>
      </c>
      <c r="H65">
        <v>341.16688356352603</v>
      </c>
      <c r="I65">
        <v>355.78706291662701</v>
      </c>
      <c r="J65">
        <v>358.68356122224299</v>
      </c>
      <c r="K65">
        <v>357.19153690352499</v>
      </c>
      <c r="L65">
        <v>347.45666429587601</v>
      </c>
      <c r="M65">
        <v>368.11362698717397</v>
      </c>
      <c r="N65">
        <v>356.51184195223402</v>
      </c>
      <c r="O65">
        <v>344.69586925999999</v>
      </c>
      <c r="P65">
        <v>328.94719560331498</v>
      </c>
      <c r="Q65">
        <v>341.10400710107001</v>
      </c>
      <c r="R65">
        <v>341.588041597678</v>
      </c>
      <c r="S65">
        <v>338.06178227462499</v>
      </c>
      <c r="T65">
        <v>338.38576112179402</v>
      </c>
      <c r="U65">
        <v>343.08357442925399</v>
      </c>
      <c r="V65">
        <v>344.32809834417998</v>
      </c>
      <c r="W65">
        <v>340.25037418275502</v>
      </c>
      <c r="X65">
        <v>339.82535719634302</v>
      </c>
      <c r="Y65">
        <v>346.89841727738701</v>
      </c>
      <c r="Z65">
        <v>343.87185152115302</v>
      </c>
      <c r="AA65">
        <v>338.27183616572898</v>
      </c>
      <c r="AB65">
        <v>336.46282330085597</v>
      </c>
      <c r="AC65">
        <v>332.32542614520003</v>
      </c>
      <c r="AD65">
        <v>338.44394852854998</v>
      </c>
      <c r="AE65">
        <v>342.194584829843</v>
      </c>
      <c r="AF65">
        <v>337.120597069854</v>
      </c>
      <c r="AG65">
        <v>348.26295211112301</v>
      </c>
      <c r="AH65">
        <v>345.097759845876</v>
      </c>
      <c r="AI65">
        <v>343.27582797084602</v>
      </c>
      <c r="AJ65">
        <v>331.73014327324398</v>
      </c>
      <c r="AK65">
        <v>344.67404705757201</v>
      </c>
      <c r="AL65">
        <v>349.98734371544799</v>
      </c>
      <c r="AM65">
        <v>324.60781360508702</v>
      </c>
      <c r="AN65">
        <v>341.62981895759901</v>
      </c>
      <c r="AO65">
        <v>336.555751875152</v>
      </c>
      <c r="AP65">
        <v>344.53837823025401</v>
      </c>
      <c r="AQ65">
        <v>336.31059966575202</v>
      </c>
      <c r="AR65">
        <v>338.05382715791302</v>
      </c>
      <c r="AS65">
        <v>332.860095280829</v>
      </c>
      <c r="AT65">
        <v>341.45258571372699</v>
      </c>
      <c r="AU65">
        <v>346.68232685943298</v>
      </c>
      <c r="AV65">
        <v>333.45359154976001</v>
      </c>
      <c r="AW65">
        <v>338.64450452138402</v>
      </c>
      <c r="AX65">
        <v>337.06175244361799</v>
      </c>
      <c r="AY65">
        <v>347.38279305650798</v>
      </c>
      <c r="AZ65">
        <v>345.212738134875</v>
      </c>
      <c r="BA65">
        <v>340.19783480226101</v>
      </c>
      <c r="BB65">
        <v>331.70793374368202</v>
      </c>
      <c r="BC65">
        <v>335.95206222275499</v>
      </c>
      <c r="BD65">
        <v>332.71777789992399</v>
      </c>
      <c r="BE65">
        <v>347.83454190393502</v>
      </c>
      <c r="BF65">
        <v>342.10885097182302</v>
      </c>
      <c r="BG65">
        <v>350.59226565515303</v>
      </c>
      <c r="BH65">
        <v>344.68473620541499</v>
      </c>
      <c r="BI65">
        <v>338.30565964930599</v>
      </c>
      <c r="BJ65">
        <v>332.55198647329598</v>
      </c>
      <c r="BK65">
        <v>342.96388123278399</v>
      </c>
      <c r="BL65">
        <v>336.69022531835401</v>
      </c>
      <c r="BM65">
        <v>338.102038314987</v>
      </c>
      <c r="BN65">
        <v>341.70295243601299</v>
      </c>
      <c r="BO65">
        <v>326.95032522224898</v>
      </c>
      <c r="BP65">
        <v>346.59168861848798</v>
      </c>
      <c r="BQ65">
        <v>352.39678891021299</v>
      </c>
      <c r="BR65">
        <v>356.526282153642</v>
      </c>
      <c r="BS65">
        <v>343.34643007280602</v>
      </c>
      <c r="BT65">
        <v>343.17536772691</v>
      </c>
      <c r="BU65">
        <v>355.47062943824398</v>
      </c>
      <c r="BV65">
        <v>351.27438131339699</v>
      </c>
      <c r="BW65">
        <v>354.64039851057902</v>
      </c>
      <c r="BX65">
        <v>354.72392235743098</v>
      </c>
      <c r="BY65">
        <v>348.33746133568098</v>
      </c>
      <c r="BZ65">
        <v>351.196315277613</v>
      </c>
      <c r="CA65">
        <v>359.931547335836</v>
      </c>
      <c r="CB65">
        <v>343.50031429696497</v>
      </c>
      <c r="CC65">
        <v>355.00859980812402</v>
      </c>
      <c r="CD65">
        <v>352.51081041786699</v>
      </c>
    </row>
    <row r="66" spans="1:82" x14ac:dyDescent="0.25">
      <c r="A66">
        <v>15.3805073431241</v>
      </c>
      <c r="B66">
        <v>351.11843352846199</v>
      </c>
      <c r="C66">
        <v>362.79173848919697</v>
      </c>
      <c r="D66">
        <v>355.79577670491</v>
      </c>
      <c r="E66">
        <v>356.139838284495</v>
      </c>
      <c r="F66">
        <v>354.19224684986</v>
      </c>
      <c r="G66">
        <v>353.58797703753498</v>
      </c>
      <c r="H66">
        <v>339.78108123183301</v>
      </c>
      <c r="I66">
        <v>355.585343749532</v>
      </c>
      <c r="J66">
        <v>360.666526787279</v>
      </c>
      <c r="K66">
        <v>355.93091674518399</v>
      </c>
      <c r="L66">
        <v>349.04211398519402</v>
      </c>
      <c r="M66">
        <v>366.88672262869198</v>
      </c>
      <c r="N66">
        <v>355.39311419474501</v>
      </c>
      <c r="O66">
        <v>345.61412276143602</v>
      </c>
      <c r="P66">
        <v>327.365504800591</v>
      </c>
      <c r="Q66">
        <v>344.818033975601</v>
      </c>
      <c r="R66">
        <v>346.91330019182902</v>
      </c>
      <c r="S66">
        <v>337.87970000713898</v>
      </c>
      <c r="T66">
        <v>343.19791963517298</v>
      </c>
      <c r="U66">
        <v>345.75447976482599</v>
      </c>
      <c r="V66">
        <v>342.76529526802398</v>
      </c>
      <c r="W66">
        <v>337.402908976719</v>
      </c>
      <c r="X66">
        <v>337.79638524622902</v>
      </c>
      <c r="Y66">
        <v>347.81070009923502</v>
      </c>
      <c r="Z66">
        <v>345.25106299348198</v>
      </c>
      <c r="AA66">
        <v>336.80971687786302</v>
      </c>
      <c r="AB66">
        <v>334.24593467479002</v>
      </c>
      <c r="AC66">
        <v>324.82519929295501</v>
      </c>
      <c r="AD66">
        <v>336.867379349641</v>
      </c>
      <c r="AE66">
        <v>342.06016736562401</v>
      </c>
      <c r="AF66">
        <v>340.12457407537102</v>
      </c>
      <c r="AG66">
        <v>350.59360605842102</v>
      </c>
      <c r="AH66">
        <v>343.14415670044502</v>
      </c>
      <c r="AI66">
        <v>343.66097727657302</v>
      </c>
      <c r="AJ66">
        <v>329.61899283781702</v>
      </c>
      <c r="AK66">
        <v>348.80441987754199</v>
      </c>
      <c r="AL66">
        <v>352.15824494010599</v>
      </c>
      <c r="AM66">
        <v>316.52928113200898</v>
      </c>
      <c r="AN66">
        <v>334.209370502887</v>
      </c>
      <c r="AO66">
        <v>334.90239888555197</v>
      </c>
      <c r="AP66">
        <v>338.39715667158799</v>
      </c>
      <c r="AQ66">
        <v>341.986839155437</v>
      </c>
      <c r="AR66">
        <v>335.51324520794799</v>
      </c>
      <c r="AS66">
        <v>329.56650165326499</v>
      </c>
      <c r="AT66">
        <v>345.211581601793</v>
      </c>
      <c r="AU66">
        <v>343.11799663669302</v>
      </c>
      <c r="AV66">
        <v>333.30939035136902</v>
      </c>
      <c r="AW66">
        <v>338.91545439983202</v>
      </c>
      <c r="AX66">
        <v>336.51919857366403</v>
      </c>
      <c r="AY66">
        <v>350.71053601667899</v>
      </c>
      <c r="AZ66">
        <v>341.87634792064802</v>
      </c>
      <c r="BA66">
        <v>342.496004685635</v>
      </c>
      <c r="BB66">
        <v>333.86431653129802</v>
      </c>
      <c r="BC66">
        <v>336.19424196286701</v>
      </c>
      <c r="BD66">
        <v>332.61042622918097</v>
      </c>
      <c r="BE66">
        <v>344.66331624504699</v>
      </c>
      <c r="BF66">
        <v>344.13861038954002</v>
      </c>
      <c r="BG66">
        <v>354.78483647833502</v>
      </c>
      <c r="BH66">
        <v>346.81038177115698</v>
      </c>
      <c r="BI66">
        <v>340.64694200005198</v>
      </c>
      <c r="BJ66">
        <v>328.99489542223199</v>
      </c>
      <c r="BK66">
        <v>345.35627494457901</v>
      </c>
      <c r="BL66">
        <v>334.12959385318499</v>
      </c>
      <c r="BM66">
        <v>338.19867816413</v>
      </c>
      <c r="BN66">
        <v>341.97051995625998</v>
      </c>
      <c r="BO66">
        <v>329.44464502055598</v>
      </c>
      <c r="BP66">
        <v>346.20164392064902</v>
      </c>
      <c r="BQ66">
        <v>347.83583303808098</v>
      </c>
      <c r="BR66">
        <v>356.33129784872</v>
      </c>
      <c r="BS66">
        <v>340.90541179073603</v>
      </c>
      <c r="BT66">
        <v>343.086157937628</v>
      </c>
      <c r="BU66">
        <v>356.780455676261</v>
      </c>
      <c r="BV66">
        <v>352.74976574554103</v>
      </c>
      <c r="BW66">
        <v>353.46845510699302</v>
      </c>
      <c r="BX66">
        <v>355.48340072261402</v>
      </c>
      <c r="BY66">
        <v>345.63490166940801</v>
      </c>
      <c r="BZ66">
        <v>355.67044527060199</v>
      </c>
      <c r="CA66">
        <v>362.85847910693701</v>
      </c>
      <c r="CB66">
        <v>346.56994446743198</v>
      </c>
      <c r="CC66">
        <v>357.28087591602298</v>
      </c>
      <c r="CD66">
        <v>354.56148126237798</v>
      </c>
    </row>
    <row r="67" spans="1:82" x14ac:dyDescent="0.25">
      <c r="A67">
        <v>15.6208277703604</v>
      </c>
      <c r="B67">
        <v>356.050810595737</v>
      </c>
      <c r="C67">
        <v>359.19399319377698</v>
      </c>
      <c r="D67">
        <v>352.72409152497102</v>
      </c>
      <c r="E67">
        <v>360.87225001604298</v>
      </c>
      <c r="F67">
        <v>356.430606173515</v>
      </c>
      <c r="G67">
        <v>361.83908055531401</v>
      </c>
      <c r="H67">
        <v>342.23070508965401</v>
      </c>
      <c r="I67">
        <v>361.32783823283</v>
      </c>
      <c r="J67">
        <v>354.65860521713699</v>
      </c>
      <c r="K67">
        <v>356.68723907901898</v>
      </c>
      <c r="L67">
        <v>353.82972416773498</v>
      </c>
      <c r="M67">
        <v>363.29182830833503</v>
      </c>
      <c r="N67">
        <v>350.73397386068302</v>
      </c>
      <c r="O67">
        <v>352.30954917919797</v>
      </c>
      <c r="P67">
        <v>328.52158285364999</v>
      </c>
      <c r="Q67">
        <v>345.306993103298</v>
      </c>
      <c r="R67">
        <v>349.514813212494</v>
      </c>
      <c r="S67">
        <v>333.12830574615498</v>
      </c>
      <c r="T67">
        <v>347.57163038514699</v>
      </c>
      <c r="U67">
        <v>343.59227206177502</v>
      </c>
      <c r="V67">
        <v>342.09961281616103</v>
      </c>
      <c r="W67">
        <v>342.80419052062598</v>
      </c>
      <c r="X67">
        <v>332.78745270170702</v>
      </c>
      <c r="Y67">
        <v>352.811819823311</v>
      </c>
      <c r="Z67">
        <v>345.60053376508898</v>
      </c>
      <c r="AA67">
        <v>333.87282856236999</v>
      </c>
      <c r="AB67">
        <v>329.43134465056397</v>
      </c>
      <c r="AC67">
        <v>331.03523762027299</v>
      </c>
      <c r="AD67">
        <v>341.32744520392703</v>
      </c>
      <c r="AE67">
        <v>339.876916196894</v>
      </c>
      <c r="AF67">
        <v>338.87459269634297</v>
      </c>
      <c r="AG67">
        <v>353.24666130458297</v>
      </c>
      <c r="AH67">
        <v>339.71939483874399</v>
      </c>
      <c r="AI67">
        <v>349.59173569738999</v>
      </c>
      <c r="AJ67">
        <v>330.47360762308699</v>
      </c>
      <c r="AK67">
        <v>346.24252420727902</v>
      </c>
      <c r="AL67">
        <v>353.611985531882</v>
      </c>
      <c r="AM67">
        <v>319.06228266896198</v>
      </c>
      <c r="AN67">
        <v>327.15810319729798</v>
      </c>
      <c r="AO67">
        <v>332.64943185137997</v>
      </c>
      <c r="AP67">
        <v>340.22546656959003</v>
      </c>
      <c r="AQ67">
        <v>344.43135268608501</v>
      </c>
      <c r="AR67">
        <v>336.66676072135402</v>
      </c>
      <c r="AS67">
        <v>331.32861886177898</v>
      </c>
      <c r="AT67">
        <v>341.12441178339498</v>
      </c>
      <c r="AU67">
        <v>340.82287931684499</v>
      </c>
      <c r="AV67">
        <v>331.748142941835</v>
      </c>
      <c r="AW67">
        <v>343.28376966916102</v>
      </c>
      <c r="AX67">
        <v>339.715905546469</v>
      </c>
      <c r="AY67">
        <v>349.11838688715801</v>
      </c>
      <c r="AZ67">
        <v>339.75780540331999</v>
      </c>
      <c r="BA67">
        <v>347.42419330507801</v>
      </c>
      <c r="BB67">
        <v>335.16890684953802</v>
      </c>
      <c r="BC67">
        <v>339.53760649056301</v>
      </c>
      <c r="BD67">
        <v>334.03607665284699</v>
      </c>
      <c r="BE67">
        <v>340.15471230938903</v>
      </c>
      <c r="BF67">
        <v>348.25865050400898</v>
      </c>
      <c r="BG67">
        <v>351.304259009156</v>
      </c>
      <c r="BH67">
        <v>344.50006610246197</v>
      </c>
      <c r="BI67">
        <v>341.900250034534</v>
      </c>
      <c r="BJ67">
        <v>331.74950452680503</v>
      </c>
      <c r="BK67">
        <v>347.58143100877498</v>
      </c>
      <c r="BL67">
        <v>333.05467575077699</v>
      </c>
      <c r="BM67">
        <v>340.13205371108899</v>
      </c>
      <c r="BN67">
        <v>341.94517028252801</v>
      </c>
      <c r="BO67">
        <v>334.53613431306098</v>
      </c>
      <c r="BP67">
        <v>350.82698457103601</v>
      </c>
      <c r="BQ67">
        <v>344.93695048593202</v>
      </c>
      <c r="BR67">
        <v>351.47757103967302</v>
      </c>
      <c r="BS67">
        <v>338.27032552713399</v>
      </c>
      <c r="BT67">
        <v>345.15221135847099</v>
      </c>
      <c r="BU67">
        <v>356.69549620815002</v>
      </c>
      <c r="BV67">
        <v>350.42483638507798</v>
      </c>
      <c r="BW67">
        <v>351.16075702238498</v>
      </c>
      <c r="BX67">
        <v>356.44576501912701</v>
      </c>
      <c r="BY67">
        <v>346.61083976891803</v>
      </c>
      <c r="BZ67">
        <v>352.17001409539802</v>
      </c>
      <c r="CA67">
        <v>366.49236990902801</v>
      </c>
      <c r="CB67">
        <v>352.979005629391</v>
      </c>
      <c r="CC67">
        <v>355.85199651496703</v>
      </c>
      <c r="CD67">
        <v>354.70506919328602</v>
      </c>
    </row>
    <row r="68" spans="1:82" x14ac:dyDescent="0.25">
      <c r="A68">
        <v>15.8611481975967</v>
      </c>
      <c r="B68">
        <v>356.88273134915602</v>
      </c>
      <c r="C68">
        <v>351.29070283993701</v>
      </c>
      <c r="D68">
        <v>350.33128412239802</v>
      </c>
      <c r="E68">
        <v>356.79975525431502</v>
      </c>
      <c r="F68">
        <v>359.87917969284001</v>
      </c>
      <c r="G68">
        <v>361.49450535858398</v>
      </c>
      <c r="H68">
        <v>353.31116765721703</v>
      </c>
      <c r="I68">
        <v>359.021355566941</v>
      </c>
      <c r="J68">
        <v>358.06058471782598</v>
      </c>
      <c r="K68">
        <v>350.69345104904102</v>
      </c>
      <c r="L68">
        <v>354.79039067518698</v>
      </c>
      <c r="M68">
        <v>358.56068398057198</v>
      </c>
      <c r="N68">
        <v>349.74560984455502</v>
      </c>
      <c r="O68">
        <v>355.13266746711599</v>
      </c>
      <c r="P68">
        <v>334.46473126263299</v>
      </c>
      <c r="Q68">
        <v>347.519432264714</v>
      </c>
      <c r="R68">
        <v>352.52434094983897</v>
      </c>
      <c r="S68">
        <v>338.06415741132503</v>
      </c>
      <c r="T68">
        <v>346.16209927484101</v>
      </c>
      <c r="U68">
        <v>342.68539079147001</v>
      </c>
      <c r="V68">
        <v>343.43475158394801</v>
      </c>
      <c r="W68">
        <v>340.04302821550999</v>
      </c>
      <c r="X68">
        <v>329.042202600346</v>
      </c>
      <c r="Y68">
        <v>353.12286483452601</v>
      </c>
      <c r="Z68">
        <v>345.12347794530302</v>
      </c>
      <c r="AA68">
        <v>328.22038553235097</v>
      </c>
      <c r="AB68">
        <v>328.912327442464</v>
      </c>
      <c r="AC68">
        <v>337.379324012871</v>
      </c>
      <c r="AD68">
        <v>343.17225853282201</v>
      </c>
      <c r="AE68">
        <v>337.54287765623599</v>
      </c>
      <c r="AF68">
        <v>342.982043346436</v>
      </c>
      <c r="AG68">
        <v>341.16444610680298</v>
      </c>
      <c r="AH68">
        <v>330.05683185759102</v>
      </c>
      <c r="AI68">
        <v>346.07586930273902</v>
      </c>
      <c r="AJ68">
        <v>328.830730012652</v>
      </c>
      <c r="AK68">
        <v>347.94529220776599</v>
      </c>
      <c r="AL68">
        <v>348.38057419610402</v>
      </c>
      <c r="AM68">
        <v>327.23977495905802</v>
      </c>
      <c r="AN68">
        <v>328.20781959555399</v>
      </c>
      <c r="AO68">
        <v>332.406705166709</v>
      </c>
      <c r="AP68">
        <v>337.30656847769598</v>
      </c>
      <c r="AQ68">
        <v>340.67217553060999</v>
      </c>
      <c r="AR68">
        <v>336.29687993934101</v>
      </c>
      <c r="AS68">
        <v>332.93365289806701</v>
      </c>
      <c r="AT68">
        <v>342.44603765139499</v>
      </c>
      <c r="AU68">
        <v>332.03053036279198</v>
      </c>
      <c r="AV68">
        <v>331.34057521820802</v>
      </c>
      <c r="AW68">
        <v>344.305653157297</v>
      </c>
      <c r="AX68">
        <v>340.908379928589</v>
      </c>
      <c r="AY68">
        <v>346.220003890719</v>
      </c>
      <c r="AZ68">
        <v>335.03498516276198</v>
      </c>
      <c r="BA68">
        <v>344.47756155645101</v>
      </c>
      <c r="BB68">
        <v>337.52236165619303</v>
      </c>
      <c r="BC68">
        <v>347.24738270379697</v>
      </c>
      <c r="BD68">
        <v>339.29305769729098</v>
      </c>
      <c r="BE68">
        <v>339.43653710446102</v>
      </c>
      <c r="BF68">
        <v>340.25625366297902</v>
      </c>
      <c r="BG68">
        <v>346.50534781466098</v>
      </c>
      <c r="BH68">
        <v>341.91921878671798</v>
      </c>
      <c r="BI68">
        <v>339.05446526279701</v>
      </c>
      <c r="BJ68">
        <v>331.290225223118</v>
      </c>
      <c r="BK68">
        <v>346.781511199747</v>
      </c>
      <c r="BL68">
        <v>340.03803497895399</v>
      </c>
      <c r="BM68">
        <v>333.838569592738</v>
      </c>
      <c r="BN68">
        <v>338.07404912238201</v>
      </c>
      <c r="BO68">
        <v>339.557347781651</v>
      </c>
      <c r="BP68">
        <v>348.84178346333101</v>
      </c>
      <c r="BQ68">
        <v>338.41405092373901</v>
      </c>
      <c r="BR68">
        <v>352.87679808493999</v>
      </c>
      <c r="BS68">
        <v>341.47512141054199</v>
      </c>
      <c r="BT68">
        <v>343.045238988905</v>
      </c>
      <c r="BU68">
        <v>350.13436723485103</v>
      </c>
      <c r="BV68">
        <v>351.74930108144798</v>
      </c>
      <c r="BW68">
        <v>346.00162608796302</v>
      </c>
      <c r="BX68">
        <v>349.34798972248501</v>
      </c>
      <c r="BY68">
        <v>341.840176319862</v>
      </c>
      <c r="BZ68">
        <v>349.18389812731198</v>
      </c>
      <c r="CA68">
        <v>363.70779387040398</v>
      </c>
      <c r="CB68">
        <v>359.46358784801203</v>
      </c>
      <c r="CC68">
        <v>356.97236497687197</v>
      </c>
      <c r="CD68">
        <v>359.88268267333802</v>
      </c>
    </row>
    <row r="69" spans="1:82" x14ac:dyDescent="0.25">
      <c r="A69">
        <v>16.1014686248331</v>
      </c>
      <c r="B69">
        <v>356.516446139773</v>
      </c>
      <c r="C69">
        <v>352.970852215614</v>
      </c>
      <c r="D69">
        <v>349.68116535143599</v>
      </c>
      <c r="E69">
        <v>352.81388184754502</v>
      </c>
      <c r="F69">
        <v>355.029106890479</v>
      </c>
      <c r="G69">
        <v>360.51592715178401</v>
      </c>
      <c r="H69">
        <v>356.13140850559398</v>
      </c>
      <c r="I69">
        <v>356.69959067161398</v>
      </c>
      <c r="J69">
        <v>359.73943826248399</v>
      </c>
      <c r="K69">
        <v>346.16201443116898</v>
      </c>
      <c r="L69">
        <v>355.40863010747103</v>
      </c>
      <c r="M69">
        <v>356.04225710066902</v>
      </c>
      <c r="N69">
        <v>352.47863318342002</v>
      </c>
      <c r="O69">
        <v>347.99427012583698</v>
      </c>
      <c r="P69">
        <v>339.12590241832902</v>
      </c>
      <c r="Q69">
        <v>346.497605618394</v>
      </c>
      <c r="R69">
        <v>356.28685748542898</v>
      </c>
      <c r="S69">
        <v>339.95136255113601</v>
      </c>
      <c r="T69">
        <v>345.16934689297898</v>
      </c>
      <c r="U69">
        <v>342.98861928305598</v>
      </c>
      <c r="V69">
        <v>346.73675426970402</v>
      </c>
      <c r="W69">
        <v>338.819376698854</v>
      </c>
      <c r="X69">
        <v>330.99965076313799</v>
      </c>
      <c r="Y69">
        <v>349.69300210850201</v>
      </c>
      <c r="Z69">
        <v>343.13269971472198</v>
      </c>
      <c r="AA69">
        <v>327.75704476499698</v>
      </c>
      <c r="AB69">
        <v>327.91960922859499</v>
      </c>
      <c r="AC69">
        <v>342.03865208134903</v>
      </c>
      <c r="AD69">
        <v>340.548938164015</v>
      </c>
      <c r="AE69">
        <v>337.994289535262</v>
      </c>
      <c r="AF69">
        <v>347.648642095382</v>
      </c>
      <c r="AG69">
        <v>339.13673120419901</v>
      </c>
      <c r="AH69">
        <v>329.961518952598</v>
      </c>
      <c r="AI69">
        <v>340.50109320100398</v>
      </c>
      <c r="AJ69">
        <v>334.04798450863302</v>
      </c>
      <c r="AK69">
        <v>348.21903437396702</v>
      </c>
      <c r="AL69">
        <v>344.32292088578998</v>
      </c>
      <c r="AM69">
        <v>332.565803119328</v>
      </c>
      <c r="AN69">
        <v>328.992960104031</v>
      </c>
      <c r="AO69">
        <v>333.45459931753999</v>
      </c>
      <c r="AP69">
        <v>333.38037301536599</v>
      </c>
      <c r="AQ69">
        <v>335.44985218448102</v>
      </c>
      <c r="AR69">
        <v>332.36187316419898</v>
      </c>
      <c r="AS69">
        <v>328.93909759532102</v>
      </c>
      <c r="AT69">
        <v>344.78223014381501</v>
      </c>
      <c r="AU69">
        <v>333.70588497188697</v>
      </c>
      <c r="AV69">
        <v>336.52340993943199</v>
      </c>
      <c r="AW69">
        <v>341.105896473016</v>
      </c>
      <c r="AX69">
        <v>337.88938378604797</v>
      </c>
      <c r="AY69">
        <v>345.546548020589</v>
      </c>
      <c r="AZ69">
        <v>329.42414903333599</v>
      </c>
      <c r="BA69">
        <v>341.20919061325202</v>
      </c>
      <c r="BB69">
        <v>338.520399831882</v>
      </c>
      <c r="BC69">
        <v>345.94940525694898</v>
      </c>
      <c r="BD69">
        <v>338.16909909836198</v>
      </c>
      <c r="BE69">
        <v>346.11199231158099</v>
      </c>
      <c r="BF69">
        <v>340.30416172865398</v>
      </c>
      <c r="BG69">
        <v>343.126621742917</v>
      </c>
      <c r="BH69">
        <v>339.11364514707202</v>
      </c>
      <c r="BI69">
        <v>337.18229284386001</v>
      </c>
      <c r="BJ69">
        <v>330.538772604592</v>
      </c>
      <c r="BK69">
        <v>345.41417808420601</v>
      </c>
      <c r="BL69">
        <v>337.509173686118</v>
      </c>
      <c r="BM69">
        <v>329.662175031186</v>
      </c>
      <c r="BN69">
        <v>336.17324208692003</v>
      </c>
      <c r="BO69">
        <v>343.41032493750498</v>
      </c>
      <c r="BP69">
        <v>348.88699594938203</v>
      </c>
      <c r="BQ69">
        <v>335.90498207715802</v>
      </c>
      <c r="BR69">
        <v>354.37553640202202</v>
      </c>
      <c r="BS69">
        <v>347.49674560468702</v>
      </c>
      <c r="BT69">
        <v>348.28952756139103</v>
      </c>
      <c r="BU69">
        <v>347.3909401066</v>
      </c>
      <c r="BV69">
        <v>355.58053710400497</v>
      </c>
      <c r="BW69">
        <v>342.43766662268303</v>
      </c>
      <c r="BX69">
        <v>351.33455477125801</v>
      </c>
      <c r="BY69">
        <v>332.628680587894</v>
      </c>
      <c r="BZ69">
        <v>348.83883779889499</v>
      </c>
      <c r="CA69">
        <v>361.78212006007999</v>
      </c>
      <c r="CB69">
        <v>361.134230688976</v>
      </c>
      <c r="CC69">
        <v>349.74223984713097</v>
      </c>
      <c r="CD69">
        <v>364.35669274427102</v>
      </c>
    </row>
    <row r="70" spans="1:82" x14ac:dyDescent="0.25">
      <c r="A70">
        <v>16.341789052069402</v>
      </c>
      <c r="B70">
        <v>355.78768070945199</v>
      </c>
      <c r="C70">
        <v>351.72397501230898</v>
      </c>
      <c r="D70">
        <v>349.16024569320598</v>
      </c>
      <c r="E70">
        <v>346.27676710000702</v>
      </c>
      <c r="F70">
        <v>353.486082697771</v>
      </c>
      <c r="G70">
        <v>357.09580914190798</v>
      </c>
      <c r="H70">
        <v>357.27748484372199</v>
      </c>
      <c r="I70">
        <v>364.30010968912399</v>
      </c>
      <c r="J70">
        <v>355.393418530867</v>
      </c>
      <c r="K70">
        <v>349.21061488458901</v>
      </c>
      <c r="L70">
        <v>361.77889701710097</v>
      </c>
      <c r="M70">
        <v>356.141347778343</v>
      </c>
      <c r="N70">
        <v>357.03875438148799</v>
      </c>
      <c r="O70">
        <v>348.65162823476197</v>
      </c>
      <c r="P70">
        <v>346.97216136786</v>
      </c>
      <c r="Q70">
        <v>343.65405710046502</v>
      </c>
      <c r="R70">
        <v>356.95350797214599</v>
      </c>
      <c r="S70">
        <v>344.21713564312603</v>
      </c>
      <c r="T70">
        <v>342.073906423067</v>
      </c>
      <c r="U70">
        <v>342.63086985982102</v>
      </c>
      <c r="V70">
        <v>346.31336053192302</v>
      </c>
      <c r="W70">
        <v>336.53849799684798</v>
      </c>
      <c r="X70">
        <v>334.81158037730302</v>
      </c>
      <c r="Y70">
        <v>351.633643670288</v>
      </c>
      <c r="Z70">
        <v>333.90630369361799</v>
      </c>
      <c r="AA70">
        <v>329.95077818378701</v>
      </c>
      <c r="AB70">
        <v>328.46241699072101</v>
      </c>
      <c r="AC70">
        <v>342.084237018039</v>
      </c>
      <c r="AD70">
        <v>339.74805012079599</v>
      </c>
      <c r="AE70">
        <v>340.28674010087298</v>
      </c>
      <c r="AF70">
        <v>351.82111080171302</v>
      </c>
      <c r="AG70">
        <v>339.78081959059801</v>
      </c>
      <c r="AH70">
        <v>334.71675848660499</v>
      </c>
      <c r="AI70">
        <v>341.10987848037797</v>
      </c>
      <c r="AJ70">
        <v>337.06167245922597</v>
      </c>
      <c r="AK70">
        <v>343.41670471524901</v>
      </c>
      <c r="AL70">
        <v>343.21173501609098</v>
      </c>
      <c r="AM70">
        <v>336.81155014171799</v>
      </c>
      <c r="AN70">
        <v>330.81207780372199</v>
      </c>
      <c r="AO70">
        <v>338.128756982666</v>
      </c>
      <c r="AP70">
        <v>326.90874776708603</v>
      </c>
      <c r="AQ70">
        <v>336.057880041136</v>
      </c>
      <c r="AR70">
        <v>326.45781751889098</v>
      </c>
      <c r="AS70">
        <v>319.80433511977202</v>
      </c>
      <c r="AT70">
        <v>344.64357320041802</v>
      </c>
      <c r="AU70">
        <v>339.14907227848897</v>
      </c>
      <c r="AV70">
        <v>337.295304684884</v>
      </c>
      <c r="AW70">
        <v>339.90454773297398</v>
      </c>
      <c r="AX70">
        <v>337.27993728248202</v>
      </c>
      <c r="AY70">
        <v>344.04121137682102</v>
      </c>
      <c r="AZ70">
        <v>328.188475220334</v>
      </c>
      <c r="BA70">
        <v>345.89034583213299</v>
      </c>
      <c r="BB70">
        <v>339.15551901919599</v>
      </c>
      <c r="BC70">
        <v>347.789665589533</v>
      </c>
      <c r="BD70">
        <v>341.28422039497798</v>
      </c>
      <c r="BE70">
        <v>344.24634816975203</v>
      </c>
      <c r="BF70">
        <v>340.11261174473702</v>
      </c>
      <c r="BG70">
        <v>341.27359143435399</v>
      </c>
      <c r="BH70">
        <v>338.99682456934897</v>
      </c>
      <c r="BI70">
        <v>329.74780454916697</v>
      </c>
      <c r="BJ70">
        <v>328.38634773428998</v>
      </c>
      <c r="BK70">
        <v>342.62804334547599</v>
      </c>
      <c r="BL70">
        <v>335.98047575013697</v>
      </c>
      <c r="BM70">
        <v>330.60571237914502</v>
      </c>
      <c r="BN70">
        <v>339.453575921702</v>
      </c>
      <c r="BO70">
        <v>342.44003994855501</v>
      </c>
      <c r="BP70">
        <v>353.46762506662202</v>
      </c>
      <c r="BQ70">
        <v>333.24933159899598</v>
      </c>
      <c r="BR70">
        <v>353.109616515825</v>
      </c>
      <c r="BS70">
        <v>353.61965505463297</v>
      </c>
      <c r="BT70">
        <v>357.44253177205002</v>
      </c>
      <c r="BU70">
        <v>352.505017217866</v>
      </c>
      <c r="BV70">
        <v>355.81831955766103</v>
      </c>
      <c r="BW70">
        <v>339.33558323001603</v>
      </c>
      <c r="BX70">
        <v>350.23849777726502</v>
      </c>
      <c r="BY70">
        <v>337.18342553654702</v>
      </c>
      <c r="BZ70">
        <v>350.154394796372</v>
      </c>
      <c r="CA70">
        <v>362.78658268560702</v>
      </c>
      <c r="CB70">
        <v>355.45309264529101</v>
      </c>
      <c r="CC70">
        <v>352.89647113554201</v>
      </c>
      <c r="CD70">
        <v>363.81223648378898</v>
      </c>
    </row>
    <row r="71" spans="1:82" x14ac:dyDescent="0.25">
      <c r="A71">
        <v>16.5821094793057</v>
      </c>
      <c r="B71">
        <v>347.99347270879002</v>
      </c>
      <c r="C71">
        <v>348.16000551058801</v>
      </c>
      <c r="D71">
        <v>348.10420007858397</v>
      </c>
      <c r="E71">
        <v>346.86298351511903</v>
      </c>
      <c r="F71">
        <v>353.018801312557</v>
      </c>
      <c r="G71">
        <v>368.81656982957998</v>
      </c>
      <c r="H71">
        <v>352.98883682212198</v>
      </c>
      <c r="I71">
        <v>370.84991936870898</v>
      </c>
      <c r="J71">
        <v>352.69916729766197</v>
      </c>
      <c r="K71">
        <v>345.36024047499501</v>
      </c>
      <c r="L71">
        <v>362.16525455189702</v>
      </c>
      <c r="M71">
        <v>354.677728836097</v>
      </c>
      <c r="N71">
        <v>354.73637748127197</v>
      </c>
      <c r="O71">
        <v>351.18272879154802</v>
      </c>
      <c r="P71">
        <v>349.43741796324298</v>
      </c>
      <c r="Q71">
        <v>336.29516992543398</v>
      </c>
      <c r="R71">
        <v>352.04194309530197</v>
      </c>
      <c r="S71">
        <v>342.624010909167</v>
      </c>
      <c r="T71">
        <v>340.58619364948402</v>
      </c>
      <c r="U71">
        <v>336.68149916977001</v>
      </c>
      <c r="V71">
        <v>345.09368771195</v>
      </c>
      <c r="W71">
        <v>338.95654736115102</v>
      </c>
      <c r="X71">
        <v>338.19755153754897</v>
      </c>
      <c r="Y71">
        <v>346.43262443122097</v>
      </c>
      <c r="Z71">
        <v>332.46532167590402</v>
      </c>
      <c r="AA71">
        <v>335.21980393073102</v>
      </c>
      <c r="AB71">
        <v>333.800421842265</v>
      </c>
      <c r="AC71">
        <v>347.77005334103899</v>
      </c>
      <c r="AD71">
        <v>341.28267242654999</v>
      </c>
      <c r="AE71">
        <v>340.71005071790597</v>
      </c>
      <c r="AF71">
        <v>347.99949855417299</v>
      </c>
      <c r="AG71">
        <v>338.92927941053301</v>
      </c>
      <c r="AH71">
        <v>335.638059072104</v>
      </c>
      <c r="AI71">
        <v>341.59653867243998</v>
      </c>
      <c r="AJ71">
        <v>343.65094026241798</v>
      </c>
      <c r="AK71">
        <v>344.49675427810001</v>
      </c>
      <c r="AL71">
        <v>340.81066207624002</v>
      </c>
      <c r="AM71">
        <v>342.47857778609398</v>
      </c>
      <c r="AN71">
        <v>337.52212779590798</v>
      </c>
      <c r="AO71">
        <v>337.66355437869998</v>
      </c>
      <c r="AP71">
        <v>334.13277481207803</v>
      </c>
      <c r="AQ71">
        <v>338.07318296074999</v>
      </c>
      <c r="AR71">
        <v>326.06583403824902</v>
      </c>
      <c r="AS71">
        <v>324.605079659951</v>
      </c>
      <c r="AT71">
        <v>340.53213741556402</v>
      </c>
      <c r="AU71">
        <v>343.40349222828002</v>
      </c>
      <c r="AV71">
        <v>338.20265433469399</v>
      </c>
      <c r="AW71">
        <v>339.636025682926</v>
      </c>
      <c r="AX71">
        <v>337.67078134211198</v>
      </c>
      <c r="AY71">
        <v>342.19874128842099</v>
      </c>
      <c r="AZ71">
        <v>325.163361294021</v>
      </c>
      <c r="BA71">
        <v>348.66732899060599</v>
      </c>
      <c r="BB71">
        <v>336.09922973248899</v>
      </c>
      <c r="BC71">
        <v>346.72196351651399</v>
      </c>
      <c r="BD71">
        <v>342.25515911108897</v>
      </c>
      <c r="BE71">
        <v>343.95573157062501</v>
      </c>
      <c r="BF71">
        <v>334.05955943620597</v>
      </c>
      <c r="BG71">
        <v>344.89523386035103</v>
      </c>
      <c r="BH71">
        <v>341.733192517269</v>
      </c>
      <c r="BI71">
        <v>325.579488715472</v>
      </c>
      <c r="BJ71">
        <v>328.57397597452001</v>
      </c>
      <c r="BK71">
        <v>340.22103093425699</v>
      </c>
      <c r="BL71">
        <v>339.98312953226798</v>
      </c>
      <c r="BM71">
        <v>328.50506561247698</v>
      </c>
      <c r="BN71">
        <v>338.46741337298897</v>
      </c>
      <c r="BO71">
        <v>347.24078913068399</v>
      </c>
      <c r="BP71">
        <v>350.453767606432</v>
      </c>
      <c r="BQ71">
        <v>338.68218518325898</v>
      </c>
      <c r="BR71">
        <v>349.519422772437</v>
      </c>
      <c r="BS71">
        <v>353.823973965118</v>
      </c>
      <c r="BT71">
        <v>358.31700995067098</v>
      </c>
      <c r="BU71">
        <v>357.20928528817097</v>
      </c>
      <c r="BV71">
        <v>353.56694648301402</v>
      </c>
      <c r="BW71">
        <v>340.24847541512003</v>
      </c>
      <c r="BX71">
        <v>350.13430522686599</v>
      </c>
      <c r="BY71">
        <v>334.89754340131299</v>
      </c>
      <c r="BZ71">
        <v>348.88880348688502</v>
      </c>
      <c r="CA71">
        <v>358.402541668526</v>
      </c>
      <c r="CB71">
        <v>352.38842858521002</v>
      </c>
      <c r="CC71">
        <v>353.95696935604099</v>
      </c>
      <c r="CD71">
        <v>361.53863741237802</v>
      </c>
    </row>
    <row r="72" spans="1:82" x14ac:dyDescent="0.25">
      <c r="A72">
        <v>16.822429906541998</v>
      </c>
      <c r="B72">
        <v>346.54776348979601</v>
      </c>
      <c r="C72">
        <v>350.71598285435499</v>
      </c>
      <c r="D72">
        <v>349.84314889305301</v>
      </c>
      <c r="E72">
        <v>347.25176203101103</v>
      </c>
      <c r="F72">
        <v>353.75693442138203</v>
      </c>
      <c r="G72">
        <v>364.69903752293197</v>
      </c>
      <c r="H72">
        <v>350.79971341688298</v>
      </c>
      <c r="I72">
        <v>364.813465150127</v>
      </c>
      <c r="J72">
        <v>355.79809883515497</v>
      </c>
      <c r="K72">
        <v>345.01233437361901</v>
      </c>
      <c r="L72">
        <v>360.01118081900597</v>
      </c>
      <c r="M72">
        <v>352.00063834615599</v>
      </c>
      <c r="N72">
        <v>355.76362596825101</v>
      </c>
      <c r="O72">
        <v>350.19313479246301</v>
      </c>
      <c r="P72">
        <v>349.114283813214</v>
      </c>
      <c r="Q72">
        <v>337.73766705404898</v>
      </c>
      <c r="R72">
        <v>348.27274700984998</v>
      </c>
      <c r="S72">
        <v>344.82361299518101</v>
      </c>
      <c r="T72">
        <v>334.201282215996</v>
      </c>
      <c r="U72">
        <v>335.99906721509001</v>
      </c>
      <c r="V72">
        <v>341.40209247918301</v>
      </c>
      <c r="W72">
        <v>336.82278366963601</v>
      </c>
      <c r="X72">
        <v>341.33190104621701</v>
      </c>
      <c r="Y72">
        <v>341.68684271835502</v>
      </c>
      <c r="Z72">
        <v>331.74650285712102</v>
      </c>
      <c r="AA72">
        <v>337.104207695507</v>
      </c>
      <c r="AB72">
        <v>336.320494720027</v>
      </c>
      <c r="AC72">
        <v>349.98708758502499</v>
      </c>
      <c r="AD72">
        <v>341.530820045008</v>
      </c>
      <c r="AE72">
        <v>341.87204232005899</v>
      </c>
      <c r="AF72">
        <v>349.25747881595299</v>
      </c>
      <c r="AG72">
        <v>337.55163478350698</v>
      </c>
      <c r="AH72">
        <v>337.36739293270603</v>
      </c>
      <c r="AI72">
        <v>336.43725928679697</v>
      </c>
      <c r="AJ72">
        <v>342.58045143992098</v>
      </c>
      <c r="AK72">
        <v>341.68704643579201</v>
      </c>
      <c r="AL72">
        <v>336.10150878979198</v>
      </c>
      <c r="AM72">
        <v>344.27463667120998</v>
      </c>
      <c r="AN72">
        <v>340.69499515596101</v>
      </c>
      <c r="AO72">
        <v>338.90523388085001</v>
      </c>
      <c r="AP72">
        <v>333.11822234932401</v>
      </c>
      <c r="AQ72">
        <v>339.74571868147802</v>
      </c>
      <c r="AR72">
        <v>325.65044238266597</v>
      </c>
      <c r="AS72">
        <v>326.342913800053</v>
      </c>
      <c r="AT72">
        <v>338.85022277836902</v>
      </c>
      <c r="AU72">
        <v>345.86356519201598</v>
      </c>
      <c r="AV72">
        <v>338.63461452508301</v>
      </c>
      <c r="AW72">
        <v>338.069432706886</v>
      </c>
      <c r="AX72">
        <v>335.66616488209502</v>
      </c>
      <c r="AY72">
        <v>342.36710239361202</v>
      </c>
      <c r="AZ72">
        <v>326.01554538882402</v>
      </c>
      <c r="BA72">
        <v>344.66645793324898</v>
      </c>
      <c r="BB72">
        <v>334.70340286848699</v>
      </c>
      <c r="BC72">
        <v>345.04491452820002</v>
      </c>
      <c r="BD72">
        <v>344.07131929804001</v>
      </c>
      <c r="BE72">
        <v>343.42639456285502</v>
      </c>
      <c r="BF72">
        <v>333.69178191709898</v>
      </c>
      <c r="BG72">
        <v>339.06649401407998</v>
      </c>
      <c r="BH72">
        <v>341.39122586623</v>
      </c>
      <c r="BI72">
        <v>328.82672367086599</v>
      </c>
      <c r="BJ72">
        <v>327.75316965468397</v>
      </c>
      <c r="BK72">
        <v>336.83350026071997</v>
      </c>
      <c r="BL72">
        <v>338.68442297512701</v>
      </c>
      <c r="BM72">
        <v>328.22704134609199</v>
      </c>
      <c r="BN72">
        <v>340.349100735344</v>
      </c>
      <c r="BO72">
        <v>347.72656162657501</v>
      </c>
      <c r="BP72">
        <v>348.474801002383</v>
      </c>
      <c r="BQ72">
        <v>340.10335666655499</v>
      </c>
      <c r="BR72">
        <v>348.783909741402</v>
      </c>
      <c r="BS72">
        <v>354.36681612254802</v>
      </c>
      <c r="BT72">
        <v>357.50441180262402</v>
      </c>
      <c r="BU72">
        <v>356.28856430489401</v>
      </c>
      <c r="BV72">
        <v>353.93262295593303</v>
      </c>
      <c r="BW72">
        <v>344.29880833514898</v>
      </c>
      <c r="BX72">
        <v>350.596925298484</v>
      </c>
      <c r="BY72">
        <v>333.858485611167</v>
      </c>
      <c r="BZ72">
        <v>348.77846749545603</v>
      </c>
      <c r="CA72">
        <v>357.00539911856902</v>
      </c>
      <c r="CB72">
        <v>350.07838410628801</v>
      </c>
      <c r="CC72">
        <v>350.964542042262</v>
      </c>
      <c r="CD72">
        <v>362.55961590434998</v>
      </c>
    </row>
    <row r="73" spans="1:82" x14ac:dyDescent="0.25">
      <c r="A73">
        <v>17.0627503337783</v>
      </c>
      <c r="B73">
        <v>348.00596969007</v>
      </c>
      <c r="C73">
        <v>353.687926754177</v>
      </c>
      <c r="D73">
        <v>354.43408892879302</v>
      </c>
      <c r="E73">
        <v>347.94595009160599</v>
      </c>
      <c r="F73">
        <v>356.65451508115598</v>
      </c>
      <c r="G73">
        <v>358.37845530959697</v>
      </c>
      <c r="H73">
        <v>347.58453037637599</v>
      </c>
      <c r="I73">
        <v>357.583247724432</v>
      </c>
      <c r="J73">
        <v>359.07400478835501</v>
      </c>
      <c r="K73">
        <v>345.83459871145499</v>
      </c>
      <c r="L73">
        <v>356.12234084279203</v>
      </c>
      <c r="M73">
        <v>350.371566886962</v>
      </c>
      <c r="N73">
        <v>355.58583047990101</v>
      </c>
      <c r="O73">
        <v>346.63996126970102</v>
      </c>
      <c r="P73">
        <v>344.68220767523502</v>
      </c>
      <c r="Q73">
        <v>339.53771473913201</v>
      </c>
      <c r="R73">
        <v>344.98143859642198</v>
      </c>
      <c r="S73">
        <v>348.171651805034</v>
      </c>
      <c r="T73">
        <v>328.547682742392</v>
      </c>
      <c r="U73">
        <v>336.55096463976503</v>
      </c>
      <c r="V73">
        <v>335.97991662182699</v>
      </c>
      <c r="W73">
        <v>333.73652862030798</v>
      </c>
      <c r="X73">
        <v>343.99528009500801</v>
      </c>
      <c r="Y73">
        <v>334.687879150252</v>
      </c>
      <c r="Z73">
        <v>333.73823137813901</v>
      </c>
      <c r="AA73">
        <v>339.31718938874798</v>
      </c>
      <c r="AB73">
        <v>338.42523609009697</v>
      </c>
      <c r="AC73">
        <v>356.10113050671998</v>
      </c>
      <c r="AD73">
        <v>337.46725810011401</v>
      </c>
      <c r="AE73">
        <v>342.96341957139401</v>
      </c>
      <c r="AF73">
        <v>348.07657597074098</v>
      </c>
      <c r="AG73">
        <v>340.38937319418102</v>
      </c>
      <c r="AH73">
        <v>339.86298471838899</v>
      </c>
      <c r="AI73">
        <v>330.81952479213197</v>
      </c>
      <c r="AJ73">
        <v>341.97395590634898</v>
      </c>
      <c r="AK73">
        <v>342.67665891314601</v>
      </c>
      <c r="AL73">
        <v>334.78677571381297</v>
      </c>
      <c r="AM73">
        <v>344.28507286474098</v>
      </c>
      <c r="AN73">
        <v>340.37043146399901</v>
      </c>
      <c r="AO73">
        <v>340.44868854676503</v>
      </c>
      <c r="AP73">
        <v>329.44638125093599</v>
      </c>
      <c r="AQ73">
        <v>340.69324515833802</v>
      </c>
      <c r="AR73">
        <v>326.95048474808601</v>
      </c>
      <c r="AS73">
        <v>322.93802506855798</v>
      </c>
      <c r="AT73">
        <v>342.065924232648</v>
      </c>
      <c r="AU73">
        <v>350.71789473722401</v>
      </c>
      <c r="AV73">
        <v>343.31387845966998</v>
      </c>
      <c r="AW73">
        <v>337.55696760416203</v>
      </c>
      <c r="AX73">
        <v>331.28855741591798</v>
      </c>
      <c r="AY73">
        <v>341.17522932137803</v>
      </c>
      <c r="AZ73">
        <v>326.09688401759598</v>
      </c>
      <c r="BA73">
        <v>343.23772053827298</v>
      </c>
      <c r="BB73">
        <v>330.88121899624502</v>
      </c>
      <c r="BC73">
        <v>341.68039907973298</v>
      </c>
      <c r="BD73">
        <v>347.38713517343501</v>
      </c>
      <c r="BE73">
        <v>338.472751807924</v>
      </c>
      <c r="BF73">
        <v>337.06409865796701</v>
      </c>
      <c r="BG73">
        <v>332.05629922438999</v>
      </c>
      <c r="BH73">
        <v>340.79215508012197</v>
      </c>
      <c r="BI73">
        <v>334.323787365702</v>
      </c>
      <c r="BJ73">
        <v>328.63778299527098</v>
      </c>
      <c r="BK73">
        <v>336.32514398410598</v>
      </c>
      <c r="BL73">
        <v>337.43793751832999</v>
      </c>
      <c r="BM73">
        <v>327.27613637321002</v>
      </c>
      <c r="BN73">
        <v>340.49113683166098</v>
      </c>
      <c r="BO73">
        <v>346.17414131385698</v>
      </c>
      <c r="BP73">
        <v>351.73002366376897</v>
      </c>
      <c r="BQ73">
        <v>342.473402897965</v>
      </c>
      <c r="BR73">
        <v>347.16808442845399</v>
      </c>
      <c r="BS73">
        <v>351.452191424614</v>
      </c>
      <c r="BT73">
        <v>359.37932021267</v>
      </c>
      <c r="BU73">
        <v>351.51810016084499</v>
      </c>
      <c r="BV73">
        <v>356.02364700491597</v>
      </c>
      <c r="BW73">
        <v>348.89663045721301</v>
      </c>
      <c r="BX73">
        <v>354.79619545462901</v>
      </c>
      <c r="BY73">
        <v>333.340208591676</v>
      </c>
      <c r="BZ73">
        <v>348.34696097935898</v>
      </c>
      <c r="CA73">
        <v>358.426880665162</v>
      </c>
      <c r="CB73">
        <v>347.40630820087603</v>
      </c>
      <c r="CC73">
        <v>346.39208559346503</v>
      </c>
      <c r="CD73">
        <v>365.84499572657899</v>
      </c>
    </row>
    <row r="74" spans="1:82" x14ac:dyDescent="0.25">
      <c r="A74">
        <v>17.303070761014599</v>
      </c>
      <c r="B74">
        <v>355.68928454479402</v>
      </c>
      <c r="C74">
        <v>356.352672727222</v>
      </c>
      <c r="D74">
        <v>358.37374077322602</v>
      </c>
      <c r="E74">
        <v>354.49213459528801</v>
      </c>
      <c r="F74">
        <v>365.012211679286</v>
      </c>
      <c r="G74">
        <v>364.02244904241797</v>
      </c>
      <c r="H74">
        <v>343.85980277159001</v>
      </c>
      <c r="I74">
        <v>355.02091129868597</v>
      </c>
      <c r="J74">
        <v>355.24535706308302</v>
      </c>
      <c r="K74">
        <v>346.93447363256001</v>
      </c>
      <c r="L74">
        <v>359.26970740227699</v>
      </c>
      <c r="M74">
        <v>354.84779063194497</v>
      </c>
      <c r="N74">
        <v>347.75741685356098</v>
      </c>
      <c r="O74">
        <v>344.55793972224302</v>
      </c>
      <c r="P74">
        <v>341.696784681932</v>
      </c>
      <c r="Q74">
        <v>338.21095425683302</v>
      </c>
      <c r="R74">
        <v>341.62310680242302</v>
      </c>
      <c r="S74">
        <v>346.87642964724398</v>
      </c>
      <c r="T74">
        <v>326.62606419527799</v>
      </c>
      <c r="U74">
        <v>337.00249253888899</v>
      </c>
      <c r="V74">
        <v>336.09574722424901</v>
      </c>
      <c r="W74">
        <v>334.73932551065701</v>
      </c>
      <c r="X74">
        <v>345.354189556606</v>
      </c>
      <c r="Y74">
        <v>334.258101801934</v>
      </c>
      <c r="Z74">
        <v>336.71595152442001</v>
      </c>
      <c r="AA74">
        <v>347.17151340276303</v>
      </c>
      <c r="AB74">
        <v>341.29118760037102</v>
      </c>
      <c r="AC74">
        <v>342.44890150921799</v>
      </c>
      <c r="AD74">
        <v>335.35210050533601</v>
      </c>
      <c r="AE74">
        <v>344.96974332432802</v>
      </c>
      <c r="AF74">
        <v>346.21102492095201</v>
      </c>
      <c r="AG74">
        <v>344.18485145869602</v>
      </c>
      <c r="AH74">
        <v>346.63271444904598</v>
      </c>
      <c r="AI74">
        <v>337.31196382889902</v>
      </c>
      <c r="AJ74">
        <v>347.24805837737</v>
      </c>
      <c r="AK74">
        <v>345.31616583610702</v>
      </c>
      <c r="AL74">
        <v>340.838963979521</v>
      </c>
      <c r="AM74">
        <v>343.23964719765502</v>
      </c>
      <c r="AN74">
        <v>333.76047533899202</v>
      </c>
      <c r="AO74">
        <v>339.99964000996698</v>
      </c>
      <c r="AP74">
        <v>330.23929863919699</v>
      </c>
      <c r="AQ74">
        <v>343.79058509955098</v>
      </c>
      <c r="AR74">
        <v>328.63648180736402</v>
      </c>
      <c r="AS74">
        <v>324.311086646847</v>
      </c>
      <c r="AT74">
        <v>344.05226766053602</v>
      </c>
      <c r="AU74">
        <v>354.90245447082299</v>
      </c>
      <c r="AV74">
        <v>341.38484326758402</v>
      </c>
      <c r="AW74">
        <v>347.82524387015201</v>
      </c>
      <c r="AX74">
        <v>337.51626924133899</v>
      </c>
      <c r="AY74">
        <v>343.14320685961798</v>
      </c>
      <c r="AZ74">
        <v>326.59133210002</v>
      </c>
      <c r="BA74">
        <v>350.86247301103202</v>
      </c>
      <c r="BB74">
        <v>335.10092645017198</v>
      </c>
      <c r="BC74">
        <v>338.25910920185402</v>
      </c>
      <c r="BD74">
        <v>351.55881003618401</v>
      </c>
      <c r="BE74">
        <v>343.06195439412602</v>
      </c>
      <c r="BF74">
        <v>336.24281069566098</v>
      </c>
      <c r="BG74">
        <v>336.52122440280903</v>
      </c>
      <c r="BH74">
        <v>349.79416047149903</v>
      </c>
      <c r="BI74">
        <v>335.03241343145402</v>
      </c>
      <c r="BJ74">
        <v>327.90748047256602</v>
      </c>
      <c r="BK74">
        <v>335.553517639277</v>
      </c>
      <c r="BL74">
        <v>330.98320702925702</v>
      </c>
      <c r="BM74">
        <v>319.85260256597297</v>
      </c>
      <c r="BN74">
        <v>346.59513682004399</v>
      </c>
      <c r="BO74">
        <v>343.08235288995502</v>
      </c>
      <c r="BP74">
        <v>354.81519049761198</v>
      </c>
      <c r="BQ74">
        <v>344.49110313699703</v>
      </c>
      <c r="BR74">
        <v>345.90486011802801</v>
      </c>
      <c r="BS74">
        <v>350.46963359214698</v>
      </c>
      <c r="BT74">
        <v>357.79008399780702</v>
      </c>
      <c r="BU74">
        <v>349.12122472195199</v>
      </c>
      <c r="BV74">
        <v>355.17016392214299</v>
      </c>
      <c r="BW74">
        <v>344.45505992921602</v>
      </c>
      <c r="BX74">
        <v>353.50921571418797</v>
      </c>
      <c r="BY74">
        <v>337.09083502377001</v>
      </c>
      <c r="BZ74">
        <v>351.06045745952798</v>
      </c>
      <c r="CA74">
        <v>361.33725178106999</v>
      </c>
      <c r="CB74">
        <v>341.26443968735202</v>
      </c>
      <c r="CC74">
        <v>349.69653316921</v>
      </c>
      <c r="CD74">
        <v>361.83896303540899</v>
      </c>
    </row>
    <row r="75" spans="1:82" x14ac:dyDescent="0.25">
      <c r="A75">
        <v>17.543391188251</v>
      </c>
      <c r="B75">
        <v>360.15344933173498</v>
      </c>
      <c r="C75">
        <v>352.76778138361198</v>
      </c>
      <c r="D75">
        <v>359.92052830677801</v>
      </c>
      <c r="E75">
        <v>358.989326539525</v>
      </c>
      <c r="F75">
        <v>368.14447449744898</v>
      </c>
      <c r="G75">
        <v>369.28549075994403</v>
      </c>
      <c r="H75">
        <v>349.79156983302198</v>
      </c>
      <c r="I75">
        <v>353.44634647886602</v>
      </c>
      <c r="J75">
        <v>355.12520929829901</v>
      </c>
      <c r="K75">
        <v>347.18930189532699</v>
      </c>
      <c r="L75">
        <v>356.29288994145998</v>
      </c>
      <c r="M75">
        <v>353.91348388616598</v>
      </c>
      <c r="N75">
        <v>342.88533412716299</v>
      </c>
      <c r="O75">
        <v>348.66517768200202</v>
      </c>
      <c r="P75">
        <v>342.70947822284398</v>
      </c>
      <c r="Q75">
        <v>337.228132185888</v>
      </c>
      <c r="R75">
        <v>339.93438293268099</v>
      </c>
      <c r="S75">
        <v>346.35314662783497</v>
      </c>
      <c r="T75">
        <v>326.04482191717199</v>
      </c>
      <c r="U75">
        <v>338.74330448115899</v>
      </c>
      <c r="V75">
        <v>333.71205060381902</v>
      </c>
      <c r="W75">
        <v>334.60579902695599</v>
      </c>
      <c r="X75">
        <v>342.48588935861699</v>
      </c>
      <c r="Y75">
        <v>334.22918528047398</v>
      </c>
      <c r="Z75">
        <v>338.08145503881002</v>
      </c>
      <c r="AA75">
        <v>349.74262797060402</v>
      </c>
      <c r="AB75">
        <v>339.05103355079598</v>
      </c>
      <c r="AC75">
        <v>340.92554674356199</v>
      </c>
      <c r="AD75">
        <v>338.19793320419097</v>
      </c>
      <c r="AE75">
        <v>346.58077510918002</v>
      </c>
      <c r="AF75">
        <v>343.07682154758999</v>
      </c>
      <c r="AG75">
        <v>346.08111662591199</v>
      </c>
      <c r="AH75">
        <v>344.17846336148</v>
      </c>
      <c r="AI75">
        <v>337.24822064794699</v>
      </c>
      <c r="AJ75">
        <v>348.23089541698198</v>
      </c>
      <c r="AK75">
        <v>346.13785531309202</v>
      </c>
      <c r="AL75">
        <v>338.679288592869</v>
      </c>
      <c r="AM75">
        <v>346.37327756816899</v>
      </c>
      <c r="AN75">
        <v>334.73631027168898</v>
      </c>
      <c r="AO75">
        <v>340.97433202412799</v>
      </c>
      <c r="AP75">
        <v>330.71908904245299</v>
      </c>
      <c r="AQ75">
        <v>341.556850451039</v>
      </c>
      <c r="AR75">
        <v>327.36573699813903</v>
      </c>
      <c r="AS75">
        <v>328.15682377573103</v>
      </c>
      <c r="AT75">
        <v>345.400748220742</v>
      </c>
      <c r="AU75">
        <v>352.81696929869099</v>
      </c>
      <c r="AV75">
        <v>339.05119219108201</v>
      </c>
      <c r="AW75">
        <v>351.21061591107701</v>
      </c>
      <c r="AX75">
        <v>337.43906797433903</v>
      </c>
      <c r="AY75">
        <v>342.10426582586803</v>
      </c>
      <c r="AZ75">
        <v>330.43228515645001</v>
      </c>
      <c r="BA75">
        <v>349.03602218853501</v>
      </c>
      <c r="BB75">
        <v>334.48110311693</v>
      </c>
      <c r="BC75">
        <v>343.202488934911</v>
      </c>
      <c r="BD75">
        <v>351.03841110279001</v>
      </c>
      <c r="BE75">
        <v>340.920727482583</v>
      </c>
      <c r="BF75">
        <v>341.00190064454</v>
      </c>
      <c r="BG75">
        <v>338.26044517141997</v>
      </c>
      <c r="BH75">
        <v>350.95293832395998</v>
      </c>
      <c r="BI75">
        <v>337.35401199295399</v>
      </c>
      <c r="BJ75">
        <v>327.69826668829398</v>
      </c>
      <c r="BK75">
        <v>338.19730399386202</v>
      </c>
      <c r="BL75">
        <v>333.09711555206098</v>
      </c>
      <c r="BM75">
        <v>320.600118998585</v>
      </c>
      <c r="BN75">
        <v>342.94454050287402</v>
      </c>
      <c r="BO75">
        <v>342.110880576988</v>
      </c>
      <c r="BP75">
        <v>354.05825687837</v>
      </c>
      <c r="BQ75">
        <v>348.31352174818397</v>
      </c>
      <c r="BR75">
        <v>342.78678238230998</v>
      </c>
      <c r="BS75">
        <v>347.53362604172702</v>
      </c>
      <c r="BT75">
        <v>351.80663245183302</v>
      </c>
      <c r="BU75">
        <v>345.97018260375899</v>
      </c>
      <c r="BV75">
        <v>358.10587789090999</v>
      </c>
      <c r="BW75">
        <v>347.65191172449198</v>
      </c>
      <c r="BX75">
        <v>351.35922253955601</v>
      </c>
      <c r="BY75">
        <v>341.51545490852499</v>
      </c>
      <c r="BZ75">
        <v>354.60360285194298</v>
      </c>
      <c r="CA75">
        <v>358.23481885942698</v>
      </c>
      <c r="CB75">
        <v>337.61572233900699</v>
      </c>
      <c r="CC75">
        <v>348.221190688766</v>
      </c>
      <c r="CD75">
        <v>363.69451207992699</v>
      </c>
    </row>
    <row r="76" spans="1:82" x14ac:dyDescent="0.25">
      <c r="A76">
        <v>17.783711615487299</v>
      </c>
      <c r="B76">
        <v>363.72096564696801</v>
      </c>
      <c r="C76">
        <v>351.29373706766597</v>
      </c>
      <c r="D76">
        <v>362.05608495350498</v>
      </c>
      <c r="E76">
        <v>360.63911020438201</v>
      </c>
      <c r="F76">
        <v>367.52637784969897</v>
      </c>
      <c r="G76">
        <v>369.92196646657101</v>
      </c>
      <c r="H76">
        <v>355.57737665417801</v>
      </c>
      <c r="I76">
        <v>350.41581446263399</v>
      </c>
      <c r="J76">
        <v>354.45447289883799</v>
      </c>
      <c r="K76">
        <v>346.97022261609499</v>
      </c>
      <c r="L76">
        <v>354.90842943658402</v>
      </c>
      <c r="M76">
        <v>354.88538268046398</v>
      </c>
      <c r="N76">
        <v>342.51262560439199</v>
      </c>
      <c r="O76">
        <v>348.686260616764</v>
      </c>
      <c r="P76">
        <v>343.507756898754</v>
      </c>
      <c r="Q76">
        <v>336.74673852339299</v>
      </c>
      <c r="R76">
        <v>339.41707687183901</v>
      </c>
      <c r="S76">
        <v>344.90798791352302</v>
      </c>
      <c r="T76">
        <v>326.59432807738301</v>
      </c>
      <c r="U76">
        <v>341.29008491940402</v>
      </c>
      <c r="V76">
        <v>333.00875728295699</v>
      </c>
      <c r="W76">
        <v>336.22604450904498</v>
      </c>
      <c r="X76">
        <v>339.524815324759</v>
      </c>
      <c r="Y76">
        <v>335.81727438701</v>
      </c>
      <c r="Z76">
        <v>340.235873518728</v>
      </c>
      <c r="AA76">
        <v>349.99145334547302</v>
      </c>
      <c r="AB76">
        <v>338.25690955865599</v>
      </c>
      <c r="AC76">
        <v>340.37311450112202</v>
      </c>
      <c r="AD76">
        <v>340.92114056416199</v>
      </c>
      <c r="AE76">
        <v>347.54497522516999</v>
      </c>
      <c r="AF76">
        <v>341.40545671950701</v>
      </c>
      <c r="AG76">
        <v>346.46164083857502</v>
      </c>
      <c r="AH76">
        <v>342.48656447132498</v>
      </c>
      <c r="AI76">
        <v>336.16683172585402</v>
      </c>
      <c r="AJ76">
        <v>346.82163186432803</v>
      </c>
      <c r="AK76">
        <v>345.532594869072</v>
      </c>
      <c r="AL76">
        <v>338.454302878779</v>
      </c>
      <c r="AM76">
        <v>348.07732060327299</v>
      </c>
      <c r="AN76">
        <v>335.21378155085398</v>
      </c>
      <c r="AO76">
        <v>340.80808407328902</v>
      </c>
      <c r="AP76">
        <v>331.01722854069197</v>
      </c>
      <c r="AQ76">
        <v>337.94793178811699</v>
      </c>
      <c r="AR76">
        <v>327.841243694664</v>
      </c>
      <c r="AS76">
        <v>332.00957713826801</v>
      </c>
      <c r="AT76">
        <v>347.27195183407201</v>
      </c>
      <c r="AU76">
        <v>350.66215160700602</v>
      </c>
      <c r="AV76">
        <v>338.12241306168499</v>
      </c>
      <c r="AW76">
        <v>351.28876187592198</v>
      </c>
      <c r="AX76">
        <v>335.61617235853203</v>
      </c>
      <c r="AY76">
        <v>342.24741062642602</v>
      </c>
      <c r="AZ76">
        <v>331.41231857804399</v>
      </c>
      <c r="BA76">
        <v>349.396312181327</v>
      </c>
      <c r="BB76">
        <v>336.119871547777</v>
      </c>
      <c r="BC76">
        <v>346.44147814326999</v>
      </c>
      <c r="BD76">
        <v>350.65085579541</v>
      </c>
      <c r="BE76">
        <v>338.96033005212303</v>
      </c>
      <c r="BF76">
        <v>345.49004010028</v>
      </c>
      <c r="BG76">
        <v>337.41134350348102</v>
      </c>
      <c r="BH76">
        <v>349.704915453166</v>
      </c>
      <c r="BI76">
        <v>339.43533263289498</v>
      </c>
      <c r="BJ76">
        <v>328.51915381632</v>
      </c>
      <c r="BK76">
        <v>340.04304811262398</v>
      </c>
      <c r="BL76">
        <v>333.86965041251199</v>
      </c>
      <c r="BM76">
        <v>320.911189517455</v>
      </c>
      <c r="BN76">
        <v>339.364441832804</v>
      </c>
      <c r="BO76">
        <v>340.647646519891</v>
      </c>
      <c r="BP76">
        <v>351.712265977009</v>
      </c>
      <c r="BQ76">
        <v>350.02914723894298</v>
      </c>
      <c r="BR76">
        <v>342.68590765104301</v>
      </c>
      <c r="BS76">
        <v>345.79966302536201</v>
      </c>
      <c r="BT76">
        <v>346.77635848270802</v>
      </c>
      <c r="BU76">
        <v>342.391888941709</v>
      </c>
      <c r="BV76">
        <v>360.08269872490501</v>
      </c>
      <c r="BW76">
        <v>348.89502629313802</v>
      </c>
      <c r="BX76">
        <v>350.508499024473</v>
      </c>
      <c r="BY76">
        <v>343.72832600329701</v>
      </c>
      <c r="BZ76">
        <v>355.716309307632</v>
      </c>
      <c r="CA76">
        <v>354.830097739118</v>
      </c>
      <c r="CB76">
        <v>336.01129089737202</v>
      </c>
      <c r="CC76">
        <v>346.67062734486399</v>
      </c>
      <c r="CD76">
        <v>362.86991730156802</v>
      </c>
    </row>
    <row r="77" spans="1:82" x14ac:dyDescent="0.25">
      <c r="A77">
        <v>18.024032042723601</v>
      </c>
      <c r="B77">
        <v>365.20650981117097</v>
      </c>
      <c r="C77">
        <v>352.94907886593501</v>
      </c>
      <c r="D77">
        <v>367.52417539864001</v>
      </c>
      <c r="E77">
        <v>357.25173900111201</v>
      </c>
      <c r="F77">
        <v>364.33535216961701</v>
      </c>
      <c r="G77">
        <v>359.42762134169499</v>
      </c>
      <c r="H77">
        <v>358.18581012018802</v>
      </c>
      <c r="I77">
        <v>348.78670521384402</v>
      </c>
      <c r="J77">
        <v>348.97931669046</v>
      </c>
      <c r="K77">
        <v>346.03881618877</v>
      </c>
      <c r="L77">
        <v>355.64641021605303</v>
      </c>
      <c r="M77">
        <v>357.533672095241</v>
      </c>
      <c r="N77">
        <v>348.205460648067</v>
      </c>
      <c r="O77">
        <v>343.71311927948199</v>
      </c>
      <c r="P77">
        <v>345.47132629555</v>
      </c>
      <c r="Q77">
        <v>341.65977366884499</v>
      </c>
      <c r="R77">
        <v>336.55320220416598</v>
      </c>
      <c r="S77">
        <v>339.12459005526</v>
      </c>
      <c r="T77">
        <v>330.24275524597101</v>
      </c>
      <c r="U77">
        <v>341.82793167457601</v>
      </c>
      <c r="V77">
        <v>333.72622640064901</v>
      </c>
      <c r="W77">
        <v>339.280539077821</v>
      </c>
      <c r="X77">
        <v>336.34689916805399</v>
      </c>
      <c r="Y77">
        <v>343.35213640567503</v>
      </c>
      <c r="Z77">
        <v>339.32761187326003</v>
      </c>
      <c r="AA77">
        <v>343.44999126894999</v>
      </c>
      <c r="AB77">
        <v>338.54121302318401</v>
      </c>
      <c r="AC77">
        <v>339.11392722941099</v>
      </c>
      <c r="AD77">
        <v>341.55043751562499</v>
      </c>
      <c r="AE77">
        <v>348.22766649366099</v>
      </c>
      <c r="AF77">
        <v>341.93390552087902</v>
      </c>
      <c r="AG77">
        <v>347.88739177615901</v>
      </c>
      <c r="AH77">
        <v>342.058535862832</v>
      </c>
      <c r="AI77">
        <v>339.01869237145399</v>
      </c>
      <c r="AJ77">
        <v>341.12739401579103</v>
      </c>
      <c r="AK77">
        <v>341.70551773385398</v>
      </c>
      <c r="AL77">
        <v>343.90611608451599</v>
      </c>
      <c r="AM77">
        <v>345.075448757988</v>
      </c>
      <c r="AN77">
        <v>334.19268667894602</v>
      </c>
      <c r="AO77">
        <v>338.12060588555102</v>
      </c>
      <c r="AP77">
        <v>333.034424651162</v>
      </c>
      <c r="AQ77">
        <v>333.98917720844099</v>
      </c>
      <c r="AR77">
        <v>331.405367102274</v>
      </c>
      <c r="AS77">
        <v>330.10975841896402</v>
      </c>
      <c r="AT77">
        <v>351.17735451399801</v>
      </c>
      <c r="AU77">
        <v>348.13790679617398</v>
      </c>
      <c r="AV77">
        <v>334.03131546810801</v>
      </c>
      <c r="AW77">
        <v>348.63975827541901</v>
      </c>
      <c r="AX77">
        <v>335.73120607677401</v>
      </c>
      <c r="AY77">
        <v>341.55955372205102</v>
      </c>
      <c r="AZ77">
        <v>332.234373170928</v>
      </c>
      <c r="BA77">
        <v>353.31154469246098</v>
      </c>
      <c r="BB77">
        <v>342.08852187313801</v>
      </c>
      <c r="BC77">
        <v>349.66118714487499</v>
      </c>
      <c r="BD77">
        <v>349.242194513198</v>
      </c>
      <c r="BE77">
        <v>336.71456269442399</v>
      </c>
      <c r="BF77">
        <v>353.20885618520998</v>
      </c>
      <c r="BG77">
        <v>330.691926668544</v>
      </c>
      <c r="BH77">
        <v>347.71460110529398</v>
      </c>
      <c r="BI77">
        <v>339.45420124281702</v>
      </c>
      <c r="BJ77">
        <v>328.354711461139</v>
      </c>
      <c r="BK77">
        <v>338.810955334163</v>
      </c>
      <c r="BL77">
        <v>333.65197885772102</v>
      </c>
      <c r="BM77">
        <v>326.09513071966398</v>
      </c>
      <c r="BN77">
        <v>340.16786775975999</v>
      </c>
      <c r="BO77">
        <v>337.53146073700299</v>
      </c>
      <c r="BP77">
        <v>354.86913564312903</v>
      </c>
      <c r="BQ77">
        <v>349.43860946876401</v>
      </c>
      <c r="BR77">
        <v>343.11677035776103</v>
      </c>
      <c r="BS77">
        <v>344.86682255408698</v>
      </c>
      <c r="BT77">
        <v>343.70227859124299</v>
      </c>
      <c r="BU77">
        <v>339.47274224518998</v>
      </c>
      <c r="BV77">
        <v>358.71490219782902</v>
      </c>
      <c r="BW77">
        <v>346.650444949041</v>
      </c>
      <c r="BX77">
        <v>348.108784262124</v>
      </c>
      <c r="BY77">
        <v>344.466114210483</v>
      </c>
      <c r="BZ77">
        <v>352.88658718309603</v>
      </c>
      <c r="CA77">
        <v>350.38309885006203</v>
      </c>
      <c r="CB77">
        <v>337.99904524562902</v>
      </c>
      <c r="CC77">
        <v>347.498621488227</v>
      </c>
      <c r="CD77">
        <v>357.87035106854398</v>
      </c>
    </row>
    <row r="78" spans="1:82" x14ac:dyDescent="0.25">
      <c r="A78">
        <v>18.264352469959899</v>
      </c>
      <c r="B78">
        <v>364.18710425912599</v>
      </c>
      <c r="C78">
        <v>353.07545646737702</v>
      </c>
      <c r="D78">
        <v>366.75342328132098</v>
      </c>
      <c r="E78">
        <v>352.97646299603002</v>
      </c>
      <c r="F78">
        <v>363.177248506887</v>
      </c>
      <c r="G78">
        <v>362.48821546948898</v>
      </c>
      <c r="H78">
        <v>361.74144888023102</v>
      </c>
      <c r="I78">
        <v>357.88540269147501</v>
      </c>
      <c r="J78">
        <v>343.10675567827099</v>
      </c>
      <c r="K78">
        <v>350.112948172693</v>
      </c>
      <c r="L78">
        <v>356.178388526932</v>
      </c>
      <c r="M78">
        <v>361.869028521904</v>
      </c>
      <c r="N78">
        <v>349.59450138912399</v>
      </c>
      <c r="O78">
        <v>342.69933764593401</v>
      </c>
      <c r="P78">
        <v>344.42855129641703</v>
      </c>
      <c r="Q78">
        <v>335.18869930161799</v>
      </c>
      <c r="R78">
        <v>339.676884281176</v>
      </c>
      <c r="S78">
        <v>336.47260600471498</v>
      </c>
      <c r="T78">
        <v>333.08857453119401</v>
      </c>
      <c r="U78">
        <v>341.23447395838502</v>
      </c>
      <c r="V78">
        <v>345.08672686448602</v>
      </c>
      <c r="W78">
        <v>348.02431359552497</v>
      </c>
      <c r="X78">
        <v>332.67208959654499</v>
      </c>
      <c r="Y78">
        <v>343.512421557305</v>
      </c>
      <c r="Z78">
        <v>336.98414718772199</v>
      </c>
      <c r="AA78">
        <v>343.89039645922497</v>
      </c>
      <c r="AB78">
        <v>333.03889349814199</v>
      </c>
      <c r="AC78">
        <v>326.28508899038098</v>
      </c>
      <c r="AD78">
        <v>341.27798512028198</v>
      </c>
      <c r="AE78">
        <v>347.24547882108402</v>
      </c>
      <c r="AF78">
        <v>343.31872637517898</v>
      </c>
      <c r="AG78">
        <v>343.28815474980001</v>
      </c>
      <c r="AH78">
        <v>343.70865390060101</v>
      </c>
      <c r="AI78">
        <v>343.23091073012699</v>
      </c>
      <c r="AJ78">
        <v>344.66202870422399</v>
      </c>
      <c r="AK78">
        <v>343.31908244547799</v>
      </c>
      <c r="AL78">
        <v>345.72160851379499</v>
      </c>
      <c r="AM78">
        <v>340.22187996191201</v>
      </c>
      <c r="AN78">
        <v>338.20052673337398</v>
      </c>
      <c r="AO78">
        <v>342.47199797925902</v>
      </c>
      <c r="AP78">
        <v>335.75344772654699</v>
      </c>
      <c r="AQ78">
        <v>332.70156407708703</v>
      </c>
      <c r="AR78">
        <v>334.41941808702001</v>
      </c>
      <c r="AS78">
        <v>331.23258463394001</v>
      </c>
      <c r="AT78">
        <v>351.54387139014199</v>
      </c>
      <c r="AU78">
        <v>340.856143679122</v>
      </c>
      <c r="AV78">
        <v>332.76103955769798</v>
      </c>
      <c r="AW78">
        <v>349.49230455561298</v>
      </c>
      <c r="AX78">
        <v>333.70827230209102</v>
      </c>
      <c r="AY78">
        <v>344.65294520278502</v>
      </c>
      <c r="AZ78">
        <v>336.28882941773003</v>
      </c>
      <c r="BA78">
        <v>350.44064974415801</v>
      </c>
      <c r="BB78">
        <v>345.79070581595101</v>
      </c>
      <c r="BC78">
        <v>346.59039386410399</v>
      </c>
      <c r="BD78">
        <v>351.92415797417101</v>
      </c>
      <c r="BE78">
        <v>346.19520196290398</v>
      </c>
      <c r="BF78">
        <v>347.62642611741398</v>
      </c>
      <c r="BG78">
        <v>342.272974495835</v>
      </c>
      <c r="BH78">
        <v>347.713121370306</v>
      </c>
      <c r="BI78">
        <v>334.834818355685</v>
      </c>
      <c r="BJ78">
        <v>332.59093207058601</v>
      </c>
      <c r="BK78">
        <v>335.45032675056802</v>
      </c>
      <c r="BL78">
        <v>337.090027363535</v>
      </c>
      <c r="BM78">
        <v>330.61205322542202</v>
      </c>
      <c r="BN78">
        <v>336.493548728853</v>
      </c>
      <c r="BO78">
        <v>336.53503151450099</v>
      </c>
      <c r="BP78">
        <v>354.096946184084</v>
      </c>
      <c r="BQ78">
        <v>349.35959010307403</v>
      </c>
      <c r="BR78">
        <v>344.84025639674002</v>
      </c>
      <c r="BS78">
        <v>350.550018210075</v>
      </c>
      <c r="BT78">
        <v>343.07282123017501</v>
      </c>
      <c r="BU78">
        <v>344.98410088747897</v>
      </c>
      <c r="BV78">
        <v>359.11638270309999</v>
      </c>
      <c r="BW78">
        <v>347.10360368287297</v>
      </c>
      <c r="BX78">
        <v>340.86290446455899</v>
      </c>
      <c r="BY78">
        <v>352.14071883546598</v>
      </c>
      <c r="BZ78">
        <v>350.90562874150601</v>
      </c>
      <c r="CA78">
        <v>340.92022823991198</v>
      </c>
      <c r="CB78">
        <v>339.77079749281199</v>
      </c>
      <c r="CC78">
        <v>351.76780247410301</v>
      </c>
      <c r="CD78">
        <v>355.14594264282698</v>
      </c>
    </row>
    <row r="79" spans="1:82" x14ac:dyDescent="0.25">
      <c r="A79">
        <v>18.504672897196201</v>
      </c>
      <c r="B79">
        <v>364.14714150458502</v>
      </c>
      <c r="C79">
        <v>354.63158209026301</v>
      </c>
      <c r="D79">
        <v>363.53985438443999</v>
      </c>
      <c r="E79">
        <v>349.85779704747603</v>
      </c>
      <c r="F79">
        <v>358.62071604302798</v>
      </c>
      <c r="G79">
        <v>363.37372747760901</v>
      </c>
      <c r="H79">
        <v>361.77901191978498</v>
      </c>
      <c r="I79">
        <v>360.957243234381</v>
      </c>
      <c r="J79">
        <v>341.96772909729998</v>
      </c>
      <c r="K79">
        <v>351.36242627941698</v>
      </c>
      <c r="L79">
        <v>356.59088730129002</v>
      </c>
      <c r="M79">
        <v>362.704133455668</v>
      </c>
      <c r="N79">
        <v>352.55745261341099</v>
      </c>
      <c r="O79">
        <v>341.37050987205998</v>
      </c>
      <c r="P79">
        <v>345.41615092702801</v>
      </c>
      <c r="Q79">
        <v>333.04092219547698</v>
      </c>
      <c r="R79">
        <v>341.46706740287902</v>
      </c>
      <c r="S79">
        <v>333.92629164859801</v>
      </c>
      <c r="T79">
        <v>336.608844984163</v>
      </c>
      <c r="U79">
        <v>343.38955947331903</v>
      </c>
      <c r="V79">
        <v>347.90921129168601</v>
      </c>
      <c r="W79">
        <v>351.09771570141999</v>
      </c>
      <c r="X79">
        <v>331.95477250267601</v>
      </c>
      <c r="Y79">
        <v>346.02154900863002</v>
      </c>
      <c r="Z79">
        <v>334.13359733153601</v>
      </c>
      <c r="AA79">
        <v>344.70829707669299</v>
      </c>
      <c r="AB79">
        <v>332.18688081745398</v>
      </c>
      <c r="AC79">
        <v>322.679208413558</v>
      </c>
      <c r="AD79">
        <v>342.84996958046702</v>
      </c>
      <c r="AE79">
        <v>345.76709255567602</v>
      </c>
      <c r="AF79">
        <v>342.14091438922901</v>
      </c>
      <c r="AG79">
        <v>340.50424217630001</v>
      </c>
      <c r="AH79">
        <v>342.88532028594301</v>
      </c>
      <c r="AI79">
        <v>341.63836051316798</v>
      </c>
      <c r="AJ79">
        <v>343.09788012269797</v>
      </c>
      <c r="AK79">
        <v>342.63777059792301</v>
      </c>
      <c r="AL79">
        <v>345.36174966529899</v>
      </c>
      <c r="AM79">
        <v>337.41653661436999</v>
      </c>
      <c r="AN79">
        <v>340.85122735151998</v>
      </c>
      <c r="AO79">
        <v>343.95418743196399</v>
      </c>
      <c r="AP79">
        <v>338.07876752226298</v>
      </c>
      <c r="AQ79">
        <v>331.835446563885</v>
      </c>
      <c r="AR79">
        <v>333.29495857568003</v>
      </c>
      <c r="AS79">
        <v>329.12840794724701</v>
      </c>
      <c r="AT79">
        <v>350.68183637950398</v>
      </c>
      <c r="AU79">
        <v>337.73984670894703</v>
      </c>
      <c r="AV79">
        <v>333.418570289375</v>
      </c>
      <c r="AW79">
        <v>348.34517354166701</v>
      </c>
      <c r="AX79">
        <v>332.25309499251</v>
      </c>
      <c r="AY79">
        <v>346.44485995826699</v>
      </c>
      <c r="AZ79">
        <v>338.40142573800603</v>
      </c>
      <c r="BA79">
        <v>347.14733401129899</v>
      </c>
      <c r="BB79">
        <v>346.96043777150197</v>
      </c>
      <c r="BC79">
        <v>344.61652424572299</v>
      </c>
      <c r="BD79">
        <v>352.76912187046099</v>
      </c>
      <c r="BE79">
        <v>346.52132781628802</v>
      </c>
      <c r="BF79">
        <v>346.56371086881501</v>
      </c>
      <c r="BG79">
        <v>343.25275050980503</v>
      </c>
      <c r="BH79">
        <v>343.72353942431602</v>
      </c>
      <c r="BI79">
        <v>334.39790781697599</v>
      </c>
      <c r="BJ79">
        <v>334.96376615986702</v>
      </c>
      <c r="BK79">
        <v>333.26576908721802</v>
      </c>
      <c r="BL79">
        <v>339.35328766717498</v>
      </c>
      <c r="BM79">
        <v>333.92916413164102</v>
      </c>
      <c r="BN79">
        <v>333.60159863361997</v>
      </c>
      <c r="BO79">
        <v>337.856543663075</v>
      </c>
      <c r="BP79">
        <v>350.45103515677198</v>
      </c>
      <c r="BQ79">
        <v>351.27704032016902</v>
      </c>
      <c r="BR79">
        <v>344.36183095407199</v>
      </c>
      <c r="BS79">
        <v>351.92688959713598</v>
      </c>
      <c r="BT79">
        <v>341.85211195812298</v>
      </c>
      <c r="BU79">
        <v>347.34607142301098</v>
      </c>
      <c r="BV79">
        <v>357.370551767596</v>
      </c>
      <c r="BW79">
        <v>349.72612204775402</v>
      </c>
      <c r="BX79">
        <v>338.11866748815498</v>
      </c>
      <c r="BY79">
        <v>355.57883449993301</v>
      </c>
      <c r="BZ79">
        <v>350.10478375033102</v>
      </c>
      <c r="CA79">
        <v>338.32630857970099</v>
      </c>
      <c r="CB79">
        <v>341.18286105163702</v>
      </c>
      <c r="CC79">
        <v>353.68369689192201</v>
      </c>
      <c r="CD79">
        <v>354.282697617022</v>
      </c>
    </row>
    <row r="80" spans="1:82" x14ac:dyDescent="0.25">
      <c r="A80">
        <v>18.7449933244325</v>
      </c>
      <c r="B80">
        <v>365.20883033119401</v>
      </c>
      <c r="C80">
        <v>357.63072398110398</v>
      </c>
      <c r="D80">
        <v>356.61147987732602</v>
      </c>
      <c r="E80">
        <v>345.76517514441599</v>
      </c>
      <c r="F80">
        <v>348.41469335008401</v>
      </c>
      <c r="G80">
        <v>361.91999245198002</v>
      </c>
      <c r="H80">
        <v>359.49132865781002</v>
      </c>
      <c r="I80">
        <v>361.439923176251</v>
      </c>
      <c r="J80">
        <v>344.89729437530099</v>
      </c>
      <c r="K80">
        <v>351.15567081146497</v>
      </c>
      <c r="L80">
        <v>357.41213172773001</v>
      </c>
      <c r="M80">
        <v>361.77068836284701</v>
      </c>
      <c r="N80">
        <v>357.870740204394</v>
      </c>
      <c r="O80">
        <v>337.93293702783598</v>
      </c>
      <c r="P80">
        <v>346.91262811500798</v>
      </c>
      <c r="Q80">
        <v>332.969337679445</v>
      </c>
      <c r="R80">
        <v>342.934854845313</v>
      </c>
      <c r="S80">
        <v>330.09610670736203</v>
      </c>
      <c r="T80">
        <v>342.64422582165298</v>
      </c>
      <c r="U80">
        <v>348.35469574817699</v>
      </c>
      <c r="V80">
        <v>345.131551241002</v>
      </c>
      <c r="W80">
        <v>352.10420502679102</v>
      </c>
      <c r="X80">
        <v>333.30917867976001</v>
      </c>
      <c r="Y80">
        <v>351.68746285691401</v>
      </c>
      <c r="Z80">
        <v>329.270670297896</v>
      </c>
      <c r="AA80">
        <v>346.24529060810897</v>
      </c>
      <c r="AB80">
        <v>335.10290691465298</v>
      </c>
      <c r="AC80">
        <v>324.77568658600097</v>
      </c>
      <c r="AD80">
        <v>346.75614546192202</v>
      </c>
      <c r="AE80">
        <v>343.334083953679</v>
      </c>
      <c r="AF80">
        <v>337.65398704993999</v>
      </c>
      <c r="AG80">
        <v>338.48663455745799</v>
      </c>
      <c r="AH80">
        <v>339.47060352073299</v>
      </c>
      <c r="AI80">
        <v>334.50882266711102</v>
      </c>
      <c r="AJ80">
        <v>337.04887693932301</v>
      </c>
      <c r="AK80">
        <v>339.911178002859</v>
      </c>
      <c r="AL80">
        <v>343.23292650110102</v>
      </c>
      <c r="AM80">
        <v>334.78840559760403</v>
      </c>
      <c r="AN80">
        <v>343.53297451068897</v>
      </c>
      <c r="AO80">
        <v>343.42656637946402</v>
      </c>
      <c r="AP80">
        <v>341.11211564373099</v>
      </c>
      <c r="AQ80">
        <v>331.05612808272298</v>
      </c>
      <c r="AR80">
        <v>328.46093780704098</v>
      </c>
      <c r="AS80">
        <v>323.44221421310402</v>
      </c>
      <c r="AT80">
        <v>348.25516798474501</v>
      </c>
      <c r="AU80">
        <v>336.77001653881803</v>
      </c>
      <c r="AV80">
        <v>336.51942392550501</v>
      </c>
      <c r="AW80">
        <v>345.48266472357199</v>
      </c>
      <c r="AX80">
        <v>329.58538721086899</v>
      </c>
      <c r="AY80">
        <v>347.066794940595</v>
      </c>
      <c r="AZ80">
        <v>340.40770872879102</v>
      </c>
      <c r="BA80">
        <v>342.40916350988402</v>
      </c>
      <c r="BB80">
        <v>346.43335571512301</v>
      </c>
      <c r="BC80">
        <v>342.10530535338398</v>
      </c>
      <c r="BD80">
        <v>352.88296040641802</v>
      </c>
      <c r="BE80">
        <v>339.39013938144802</v>
      </c>
      <c r="BF80">
        <v>348.774177164376</v>
      </c>
      <c r="BG80">
        <v>337.570525957634</v>
      </c>
      <c r="BH80">
        <v>334.77908063408501</v>
      </c>
      <c r="BI80">
        <v>337.27560577402102</v>
      </c>
      <c r="BJ80">
        <v>336.721222258208</v>
      </c>
      <c r="BK80">
        <v>331.44283227306602</v>
      </c>
      <c r="BL80">
        <v>341.73548976681599</v>
      </c>
      <c r="BM80">
        <v>338.20014875714401</v>
      </c>
      <c r="BN80">
        <v>329.60429379546599</v>
      </c>
      <c r="BO80">
        <v>341.47497877656599</v>
      </c>
      <c r="BP80">
        <v>342.402333966752</v>
      </c>
      <c r="BQ80">
        <v>355.93358828816503</v>
      </c>
      <c r="BR80">
        <v>342.47213394979298</v>
      </c>
      <c r="BS80">
        <v>350.11630745408303</v>
      </c>
      <c r="BT80">
        <v>340.24792342499597</v>
      </c>
      <c r="BU80">
        <v>347.74773172927701</v>
      </c>
      <c r="BV80">
        <v>352.42384536294298</v>
      </c>
      <c r="BW80">
        <v>354.65721013591502</v>
      </c>
      <c r="BX80">
        <v>337.86361924890599</v>
      </c>
      <c r="BY80">
        <v>357.05155384058099</v>
      </c>
      <c r="BZ80">
        <v>348.739338290673</v>
      </c>
      <c r="CA80">
        <v>340.402123375158</v>
      </c>
      <c r="CB80">
        <v>343.75214798167701</v>
      </c>
      <c r="CC80">
        <v>354.57658331244102</v>
      </c>
      <c r="CD80">
        <v>354.84338962437897</v>
      </c>
    </row>
    <row r="81" spans="1:82" x14ac:dyDescent="0.25">
      <c r="A81">
        <v>18.985313751668802</v>
      </c>
      <c r="B81">
        <v>365.79924456301802</v>
      </c>
      <c r="C81">
        <v>356.06015986694098</v>
      </c>
      <c r="D81">
        <v>349.99355917438902</v>
      </c>
      <c r="E81">
        <v>343.41741891595501</v>
      </c>
      <c r="F81">
        <v>350.13507896960601</v>
      </c>
      <c r="G81">
        <v>359.74510840514102</v>
      </c>
      <c r="H81">
        <v>355.099753885295</v>
      </c>
      <c r="I81">
        <v>363.19572267644799</v>
      </c>
      <c r="J81">
        <v>351.35980198719102</v>
      </c>
      <c r="K81">
        <v>357.87943115277398</v>
      </c>
      <c r="L81">
        <v>355.97515436229003</v>
      </c>
      <c r="M81">
        <v>358.20892774191202</v>
      </c>
      <c r="N81">
        <v>358.033300328949</v>
      </c>
      <c r="O81">
        <v>335.691409198104</v>
      </c>
      <c r="P81">
        <v>338.92122990589399</v>
      </c>
      <c r="Q81">
        <v>337.24466621553302</v>
      </c>
      <c r="R81">
        <v>342.38968210998001</v>
      </c>
      <c r="S81">
        <v>335.79320141987802</v>
      </c>
      <c r="T81">
        <v>342.92628400569703</v>
      </c>
      <c r="U81">
        <v>344.93995676415102</v>
      </c>
      <c r="V81">
        <v>343.98711784188902</v>
      </c>
      <c r="W81">
        <v>347.90298311120301</v>
      </c>
      <c r="X81">
        <v>340.27244218129999</v>
      </c>
      <c r="Y81">
        <v>349.90186191895299</v>
      </c>
      <c r="Z81">
        <v>331.45016762884097</v>
      </c>
      <c r="AA81">
        <v>344.47114017496398</v>
      </c>
      <c r="AB81">
        <v>336.40840372267098</v>
      </c>
      <c r="AC81">
        <v>327.46383964097498</v>
      </c>
      <c r="AD81">
        <v>343.98904828148699</v>
      </c>
      <c r="AE81">
        <v>341.94684252535097</v>
      </c>
      <c r="AF81">
        <v>341.80054819328598</v>
      </c>
      <c r="AG81">
        <v>332.22041674634602</v>
      </c>
      <c r="AH81">
        <v>339.33579696998402</v>
      </c>
      <c r="AI81">
        <v>334.39002039010802</v>
      </c>
      <c r="AJ81">
        <v>336.70331303996801</v>
      </c>
      <c r="AK81">
        <v>343.64077593962497</v>
      </c>
      <c r="AL81">
        <v>349.38523224415798</v>
      </c>
      <c r="AM81">
        <v>330.365689929891</v>
      </c>
      <c r="AN81">
        <v>342.656566606311</v>
      </c>
      <c r="AO81">
        <v>340.18320315081002</v>
      </c>
      <c r="AP81">
        <v>343.48340117499998</v>
      </c>
      <c r="AQ81">
        <v>334.70635356994097</v>
      </c>
      <c r="AR81">
        <v>330.701001899777</v>
      </c>
      <c r="AS81">
        <v>322.441242348505</v>
      </c>
      <c r="AT81">
        <v>350.38190722140001</v>
      </c>
      <c r="AU81">
        <v>340.855476143055</v>
      </c>
      <c r="AV81">
        <v>344.01736554479999</v>
      </c>
      <c r="AW81">
        <v>344.22304065742998</v>
      </c>
      <c r="AX81">
        <v>332.28134883303102</v>
      </c>
      <c r="AY81">
        <v>345.99261522117399</v>
      </c>
      <c r="AZ81">
        <v>342.42322234703403</v>
      </c>
      <c r="BA81">
        <v>338.86675126212202</v>
      </c>
      <c r="BB81">
        <v>341.992293151551</v>
      </c>
      <c r="BC81">
        <v>336.39726753806798</v>
      </c>
      <c r="BD81">
        <v>357.410478338796</v>
      </c>
      <c r="BE81">
        <v>341.42396622265602</v>
      </c>
      <c r="BF81">
        <v>343.56934682862601</v>
      </c>
      <c r="BG81">
        <v>339.70924111271302</v>
      </c>
      <c r="BH81">
        <v>339.888865852332</v>
      </c>
      <c r="BI81">
        <v>335.16762058895898</v>
      </c>
      <c r="BJ81">
        <v>343.037993710124</v>
      </c>
      <c r="BK81">
        <v>336.75485489158899</v>
      </c>
      <c r="BL81">
        <v>347.43164338365199</v>
      </c>
      <c r="BM81">
        <v>339.32430765116402</v>
      </c>
      <c r="BN81">
        <v>334.89923240413202</v>
      </c>
      <c r="BO81">
        <v>343.74938471882302</v>
      </c>
      <c r="BP81">
        <v>345.98332601542597</v>
      </c>
      <c r="BQ81">
        <v>352.99144702959302</v>
      </c>
      <c r="BR81">
        <v>345.571353728004</v>
      </c>
      <c r="BS81">
        <v>353.43924226602701</v>
      </c>
      <c r="BT81">
        <v>343.79818219644602</v>
      </c>
      <c r="BU81">
        <v>347.58558021090897</v>
      </c>
      <c r="BV81">
        <v>344.10964360613798</v>
      </c>
      <c r="BW81">
        <v>350.09295416197</v>
      </c>
      <c r="BX81">
        <v>337.59818100500701</v>
      </c>
      <c r="BY81">
        <v>352.04710763335299</v>
      </c>
      <c r="BZ81">
        <v>343.63422866533398</v>
      </c>
      <c r="CA81">
        <v>338.19933884938098</v>
      </c>
      <c r="CB81">
        <v>346.18434478187299</v>
      </c>
      <c r="CC81">
        <v>356.095890136018</v>
      </c>
      <c r="CD81">
        <v>353.15328726301499</v>
      </c>
    </row>
    <row r="82" spans="1:82" x14ac:dyDescent="0.25">
      <c r="A82">
        <v>19.225634178905199</v>
      </c>
      <c r="B82">
        <v>365.438849145245</v>
      </c>
      <c r="C82">
        <v>355.22853250830298</v>
      </c>
      <c r="D82">
        <v>346.759562857444</v>
      </c>
      <c r="E82">
        <v>343.95425796085402</v>
      </c>
      <c r="F82">
        <v>350.45191230092303</v>
      </c>
      <c r="G82">
        <v>362.16642939349799</v>
      </c>
      <c r="H82">
        <v>352.97697262808902</v>
      </c>
      <c r="I82">
        <v>363.50451528737898</v>
      </c>
      <c r="J82">
        <v>355.74918941973698</v>
      </c>
      <c r="K82">
        <v>358.801388999219</v>
      </c>
      <c r="L82">
        <v>356.35394804954598</v>
      </c>
      <c r="M82">
        <v>356.94261086293398</v>
      </c>
      <c r="N82">
        <v>356.104586766431</v>
      </c>
      <c r="O82">
        <v>339.88928717036401</v>
      </c>
      <c r="P82">
        <v>333.38740789230599</v>
      </c>
      <c r="Q82">
        <v>336.05520944427502</v>
      </c>
      <c r="R82">
        <v>345.888972246018</v>
      </c>
      <c r="S82">
        <v>342.33717464490002</v>
      </c>
      <c r="T82">
        <v>340.86133193282598</v>
      </c>
      <c r="U82">
        <v>348.770814641664</v>
      </c>
      <c r="V82">
        <v>345.832469541308</v>
      </c>
      <c r="W82">
        <v>345.869449954326</v>
      </c>
      <c r="X82">
        <v>339.60465935145498</v>
      </c>
      <c r="Y82">
        <v>346.59543855580199</v>
      </c>
      <c r="Z82">
        <v>329.72771796775299</v>
      </c>
      <c r="AA82">
        <v>348.48004278823902</v>
      </c>
      <c r="AB82">
        <v>335.92388508312501</v>
      </c>
      <c r="AC82">
        <v>328.57764321484501</v>
      </c>
      <c r="AD82">
        <v>343.42945798429599</v>
      </c>
      <c r="AE82">
        <v>340.95298014474599</v>
      </c>
      <c r="AF82">
        <v>342.88559713996699</v>
      </c>
      <c r="AG82">
        <v>327.029157105933</v>
      </c>
      <c r="AH82">
        <v>335.815737181906</v>
      </c>
      <c r="AI82">
        <v>330.28707079149098</v>
      </c>
      <c r="AJ82">
        <v>337.31339425371499</v>
      </c>
      <c r="AK82">
        <v>347.32343678081401</v>
      </c>
      <c r="AL82">
        <v>346.26777631342497</v>
      </c>
      <c r="AM82">
        <v>331.05645822237</v>
      </c>
      <c r="AN82">
        <v>343.21141113499101</v>
      </c>
      <c r="AO82">
        <v>344.68224623070103</v>
      </c>
      <c r="AP82">
        <v>339.10455420817999</v>
      </c>
      <c r="AQ82">
        <v>335.89832323237198</v>
      </c>
      <c r="AR82">
        <v>331.82160609514699</v>
      </c>
      <c r="AS82">
        <v>322.52419008636798</v>
      </c>
      <c r="AT82">
        <v>346.02511361314299</v>
      </c>
      <c r="AU82">
        <v>343.17665722826098</v>
      </c>
      <c r="AV82">
        <v>349.25054513763399</v>
      </c>
      <c r="AW82">
        <v>345.39256053987401</v>
      </c>
      <c r="AX82">
        <v>331.929900892413</v>
      </c>
      <c r="AY82">
        <v>346.78264538339101</v>
      </c>
      <c r="AZ82">
        <v>344.11862504630199</v>
      </c>
      <c r="BA82">
        <v>338.03051534762199</v>
      </c>
      <c r="BB82">
        <v>340.25185183228098</v>
      </c>
      <c r="BC82">
        <v>336.75749727040102</v>
      </c>
      <c r="BD82">
        <v>356.54227301897498</v>
      </c>
      <c r="BE82">
        <v>340.37986868574302</v>
      </c>
      <c r="BF82">
        <v>342.25272579871603</v>
      </c>
      <c r="BG82">
        <v>341.14300130401102</v>
      </c>
      <c r="BH82">
        <v>342.92584894316701</v>
      </c>
      <c r="BI82">
        <v>333.34126549346797</v>
      </c>
      <c r="BJ82">
        <v>345.05591408723501</v>
      </c>
      <c r="BK82">
        <v>333.84934688785199</v>
      </c>
      <c r="BL82">
        <v>341.94040139828201</v>
      </c>
      <c r="BM82">
        <v>337.82714939260001</v>
      </c>
      <c r="BN82">
        <v>335.65047250112502</v>
      </c>
      <c r="BO82">
        <v>344.07077579351198</v>
      </c>
      <c r="BP82">
        <v>347.899413712951</v>
      </c>
      <c r="BQ82">
        <v>354.96723745869701</v>
      </c>
      <c r="BR82">
        <v>347.12122134212098</v>
      </c>
      <c r="BS82">
        <v>353.37869597854001</v>
      </c>
      <c r="BT82">
        <v>345.17977079137597</v>
      </c>
      <c r="BU82">
        <v>347.94238433786302</v>
      </c>
      <c r="BV82">
        <v>345.657480901246</v>
      </c>
      <c r="BW82">
        <v>348.66641307339398</v>
      </c>
      <c r="BX82">
        <v>341.72783697028302</v>
      </c>
      <c r="BY82">
        <v>352.66781924535701</v>
      </c>
      <c r="BZ82">
        <v>346.497553643853</v>
      </c>
      <c r="CA82">
        <v>342.07695336174498</v>
      </c>
      <c r="CB82">
        <v>348.45207419213602</v>
      </c>
      <c r="CC82">
        <v>355.15130825897302</v>
      </c>
      <c r="CD82">
        <v>356.55426436476898</v>
      </c>
    </row>
    <row r="83" spans="1:82" x14ac:dyDescent="0.25">
      <c r="A83">
        <v>19.465954606141501</v>
      </c>
      <c r="B83">
        <v>364.87476577746298</v>
      </c>
      <c r="C83">
        <v>353.86262150138703</v>
      </c>
      <c r="D83">
        <v>343.020576725073</v>
      </c>
      <c r="E83">
        <v>345.104427714601</v>
      </c>
      <c r="F83">
        <v>352.06664308629098</v>
      </c>
      <c r="G83">
        <v>366.01542456849302</v>
      </c>
      <c r="H83">
        <v>351.97787089168401</v>
      </c>
      <c r="I83">
        <v>363.14932407667402</v>
      </c>
      <c r="J83">
        <v>359.14493882294499</v>
      </c>
      <c r="K83">
        <v>359.187074299713</v>
      </c>
      <c r="L83">
        <v>357.02445397884497</v>
      </c>
      <c r="M83">
        <v>356.35392629858399</v>
      </c>
      <c r="N83">
        <v>354.31396513045303</v>
      </c>
      <c r="O83">
        <v>343.05315502100098</v>
      </c>
      <c r="P83">
        <v>330.544810177165</v>
      </c>
      <c r="Q83">
        <v>336.17336024774897</v>
      </c>
      <c r="R83">
        <v>349.55895277339698</v>
      </c>
      <c r="S83">
        <v>347.72857996585901</v>
      </c>
      <c r="T83">
        <v>336.34976402119202</v>
      </c>
      <c r="U83">
        <v>350.91497835893898</v>
      </c>
      <c r="V83">
        <v>347.09879197315797</v>
      </c>
      <c r="W83">
        <v>344.848196674289</v>
      </c>
      <c r="X83">
        <v>338.84489698168602</v>
      </c>
      <c r="Y83">
        <v>341.541618579052</v>
      </c>
      <c r="Z83">
        <v>329.07444690992997</v>
      </c>
      <c r="AA83">
        <v>351.29156426922202</v>
      </c>
      <c r="AB83">
        <v>335.47966432213201</v>
      </c>
      <c r="AC83">
        <v>327.01286928770901</v>
      </c>
      <c r="AD83">
        <v>344.98942009775601</v>
      </c>
      <c r="AE83">
        <v>339.42955389839102</v>
      </c>
      <c r="AF83">
        <v>343.88362943640999</v>
      </c>
      <c r="AG83">
        <v>326.16022756400702</v>
      </c>
      <c r="AH83">
        <v>331.25760257596198</v>
      </c>
      <c r="AI83">
        <v>325.59828005532597</v>
      </c>
      <c r="AJ83">
        <v>337.93531893930901</v>
      </c>
      <c r="AK83">
        <v>351.45887251572401</v>
      </c>
      <c r="AL83">
        <v>342.44623565250498</v>
      </c>
      <c r="AM83">
        <v>332.05362537688302</v>
      </c>
      <c r="AN83">
        <v>342.43762948650198</v>
      </c>
      <c r="AO83">
        <v>347.95766036639702</v>
      </c>
      <c r="AP83">
        <v>336.45604189618001</v>
      </c>
      <c r="AQ83">
        <v>336.935260300366</v>
      </c>
      <c r="AR83">
        <v>330.38504016513298</v>
      </c>
      <c r="AS83">
        <v>324.22622082801399</v>
      </c>
      <c r="AT83">
        <v>340.85596494350199</v>
      </c>
      <c r="AU83">
        <v>344.92637636335598</v>
      </c>
      <c r="AV83">
        <v>352.67389645549503</v>
      </c>
      <c r="AW83">
        <v>347.10240297290699</v>
      </c>
      <c r="AX83">
        <v>330.75496106051401</v>
      </c>
      <c r="AY83">
        <v>347.246812358498</v>
      </c>
      <c r="AZ83">
        <v>346.821197913172</v>
      </c>
      <c r="BA83">
        <v>335.55075355257401</v>
      </c>
      <c r="BB83">
        <v>338.29286916576302</v>
      </c>
      <c r="BC83">
        <v>336.52614916720802</v>
      </c>
      <c r="BD83">
        <v>353.70334776030899</v>
      </c>
      <c r="BE83">
        <v>339.44885967895499</v>
      </c>
      <c r="BF83">
        <v>342.35335303769602</v>
      </c>
      <c r="BG83">
        <v>343.08266518835097</v>
      </c>
      <c r="BH83">
        <v>344.24512329655403</v>
      </c>
      <c r="BI83">
        <v>330.92099591929201</v>
      </c>
      <c r="BJ83">
        <v>346.35300164331898</v>
      </c>
      <c r="BK83">
        <v>331.48906789461898</v>
      </c>
      <c r="BL83">
        <v>337.05551378598301</v>
      </c>
      <c r="BM83">
        <v>336.77793367569899</v>
      </c>
      <c r="BN83">
        <v>335.28576130516501</v>
      </c>
      <c r="BO83">
        <v>344.063174029827</v>
      </c>
      <c r="BP83">
        <v>348.36678993732698</v>
      </c>
      <c r="BQ83">
        <v>357.57903686787301</v>
      </c>
      <c r="BR83">
        <v>349.11005111418399</v>
      </c>
      <c r="BS83">
        <v>352.14823644360803</v>
      </c>
      <c r="BT83">
        <v>346.58109172631498</v>
      </c>
      <c r="BU83">
        <v>349.48580107373601</v>
      </c>
      <c r="BV83">
        <v>348.181342953529</v>
      </c>
      <c r="BW83">
        <v>348.811285928541</v>
      </c>
      <c r="BX83">
        <v>344.30217432825901</v>
      </c>
      <c r="BY83">
        <v>353.216094744656</v>
      </c>
      <c r="BZ83">
        <v>349.70502321444701</v>
      </c>
      <c r="CA83">
        <v>346.48103161696503</v>
      </c>
      <c r="CB83">
        <v>350.60441649256001</v>
      </c>
      <c r="CC83">
        <v>353.00463834690601</v>
      </c>
      <c r="CD83">
        <v>362.50732163824603</v>
      </c>
    </row>
    <row r="84" spans="1:82" x14ac:dyDescent="0.25">
      <c r="A84">
        <v>19.7062750333778</v>
      </c>
      <c r="B84">
        <v>363.12556294572602</v>
      </c>
      <c r="C84">
        <v>354.73430208633999</v>
      </c>
      <c r="D84">
        <v>341.38332689567</v>
      </c>
      <c r="E84">
        <v>350.97043269711202</v>
      </c>
      <c r="F84">
        <v>359.96915627361898</v>
      </c>
      <c r="G84">
        <v>364.34895770817599</v>
      </c>
      <c r="H84">
        <v>350.05287362662199</v>
      </c>
      <c r="I84">
        <v>362.81624312576599</v>
      </c>
      <c r="J84">
        <v>356.13056202579497</v>
      </c>
      <c r="K84">
        <v>358.24124311379302</v>
      </c>
      <c r="L84">
        <v>361.17124596392301</v>
      </c>
      <c r="M84">
        <v>356.31808236853101</v>
      </c>
      <c r="N84">
        <v>357.40437738359998</v>
      </c>
      <c r="O84">
        <v>341.70222748031199</v>
      </c>
      <c r="P84">
        <v>337.27961287661799</v>
      </c>
      <c r="Q84">
        <v>339.75656390398399</v>
      </c>
      <c r="R84">
        <v>349.35776695967797</v>
      </c>
      <c r="S84">
        <v>343.890089664936</v>
      </c>
      <c r="T84">
        <v>337.79143773245602</v>
      </c>
      <c r="U84">
        <v>349.60980927937902</v>
      </c>
      <c r="V84">
        <v>338.43720324307901</v>
      </c>
      <c r="W84">
        <v>335.54479537888898</v>
      </c>
      <c r="X84">
        <v>344.60620205594398</v>
      </c>
      <c r="Y84">
        <v>340.49090000320001</v>
      </c>
      <c r="Z84">
        <v>337.04245934858102</v>
      </c>
      <c r="AA84">
        <v>352.98119521937002</v>
      </c>
      <c r="AB84">
        <v>344.45716433584897</v>
      </c>
      <c r="AC84">
        <v>335.32804998669701</v>
      </c>
      <c r="AD84">
        <v>347.63255842089501</v>
      </c>
      <c r="AE84">
        <v>336.92685269309698</v>
      </c>
      <c r="AF84">
        <v>343.69394199727998</v>
      </c>
      <c r="AG84">
        <v>328.24530535540498</v>
      </c>
      <c r="AH84">
        <v>331.15585192056102</v>
      </c>
      <c r="AI84">
        <v>324.32327394104402</v>
      </c>
      <c r="AJ84">
        <v>336.20660207919099</v>
      </c>
      <c r="AK84">
        <v>350.08260209727501</v>
      </c>
      <c r="AL84">
        <v>343.962244888415</v>
      </c>
      <c r="AM84">
        <v>343.05560073507098</v>
      </c>
      <c r="AN84">
        <v>339.31025911677699</v>
      </c>
      <c r="AO84">
        <v>347.14600468381701</v>
      </c>
      <c r="AP84">
        <v>336.56717992066001</v>
      </c>
      <c r="AQ84">
        <v>334.28967592054499</v>
      </c>
      <c r="AR84">
        <v>327.68645221558501</v>
      </c>
      <c r="AS84">
        <v>323.481943570721</v>
      </c>
      <c r="AT84">
        <v>333.74454364372099</v>
      </c>
      <c r="AU84">
        <v>345.31977414944402</v>
      </c>
      <c r="AV84">
        <v>346.99508017250997</v>
      </c>
      <c r="AW84">
        <v>344.73741651744803</v>
      </c>
      <c r="AX84">
        <v>327.92760202077301</v>
      </c>
      <c r="AY84">
        <v>342.53867769192101</v>
      </c>
      <c r="AZ84">
        <v>346.03122411023497</v>
      </c>
      <c r="BA84">
        <v>339.97558813880698</v>
      </c>
      <c r="BB84">
        <v>337.50387638208099</v>
      </c>
      <c r="BC84">
        <v>337.89858361373803</v>
      </c>
      <c r="BD84">
        <v>351.27212551372099</v>
      </c>
      <c r="BE84">
        <v>335.43327332319802</v>
      </c>
      <c r="BF84">
        <v>343.24364484302203</v>
      </c>
      <c r="BG84">
        <v>345.95117321178998</v>
      </c>
      <c r="BH84">
        <v>341.95154838839602</v>
      </c>
      <c r="BI84">
        <v>327.14382566141899</v>
      </c>
      <c r="BJ84">
        <v>340.46519943962602</v>
      </c>
      <c r="BK84">
        <v>334.077267398885</v>
      </c>
      <c r="BL84">
        <v>329.63721319185998</v>
      </c>
      <c r="BM84">
        <v>333.74774662769897</v>
      </c>
      <c r="BN84">
        <v>333.420853459716</v>
      </c>
      <c r="BO84">
        <v>339.05562744441897</v>
      </c>
      <c r="BP84">
        <v>345.98969610164698</v>
      </c>
      <c r="BQ84">
        <v>356.75627005992402</v>
      </c>
      <c r="BR84">
        <v>351.96045286655902</v>
      </c>
      <c r="BS84">
        <v>349.86903365562898</v>
      </c>
      <c r="BT84">
        <v>344.727415827009</v>
      </c>
      <c r="BU84">
        <v>345.18984146678201</v>
      </c>
      <c r="BV84">
        <v>343.84145718314301</v>
      </c>
      <c r="BW84">
        <v>342.554464147918</v>
      </c>
      <c r="BX84">
        <v>348.30864650110198</v>
      </c>
      <c r="BY84">
        <v>347.86129520193498</v>
      </c>
      <c r="BZ84">
        <v>346.82255699546801</v>
      </c>
      <c r="CA84">
        <v>356.02724253733402</v>
      </c>
      <c r="CB84">
        <v>345.78008472240799</v>
      </c>
      <c r="CC84">
        <v>353.15563938367097</v>
      </c>
      <c r="CD84">
        <v>361.426265154269</v>
      </c>
    </row>
    <row r="85" spans="1:82" x14ac:dyDescent="0.25">
      <c r="A85">
        <v>19.946595460614098</v>
      </c>
      <c r="B85">
        <v>359.88942237534002</v>
      </c>
      <c r="C85">
        <v>355.16175108618899</v>
      </c>
      <c r="D85">
        <v>345.44257899076501</v>
      </c>
      <c r="E85">
        <v>352.893224769661</v>
      </c>
      <c r="F85">
        <v>363.47030880672202</v>
      </c>
      <c r="G85">
        <v>366.19195521267199</v>
      </c>
      <c r="H85">
        <v>350.98861246714398</v>
      </c>
      <c r="I85">
        <v>364.90015108836099</v>
      </c>
      <c r="J85">
        <v>356.73886051570099</v>
      </c>
      <c r="K85">
        <v>362.98003383746197</v>
      </c>
      <c r="L85">
        <v>360.92244642665298</v>
      </c>
      <c r="M85">
        <v>353.85683072450598</v>
      </c>
      <c r="N85">
        <v>356.00136120343598</v>
      </c>
      <c r="O85">
        <v>345.22617395718902</v>
      </c>
      <c r="P85">
        <v>334.840818927719</v>
      </c>
      <c r="Q85">
        <v>341.58055589269702</v>
      </c>
      <c r="R85">
        <v>345.06937730185001</v>
      </c>
      <c r="S85">
        <v>342.12781953300401</v>
      </c>
      <c r="T85">
        <v>334.792217394597</v>
      </c>
      <c r="U85">
        <v>347.91000909003901</v>
      </c>
      <c r="V85">
        <v>336.95560407624799</v>
      </c>
      <c r="W85">
        <v>333.91088349309098</v>
      </c>
      <c r="X85">
        <v>345.22308350846299</v>
      </c>
      <c r="Y85">
        <v>336.84185427122401</v>
      </c>
      <c r="Z85">
        <v>340.13032562723498</v>
      </c>
      <c r="AA85">
        <v>347.78674650904298</v>
      </c>
      <c r="AB85">
        <v>341.30021143176299</v>
      </c>
      <c r="AC85">
        <v>340.95047225589002</v>
      </c>
      <c r="AD85">
        <v>343.81769245106199</v>
      </c>
      <c r="AE85">
        <v>336.60017711665199</v>
      </c>
      <c r="AF85">
        <v>346.21118671691602</v>
      </c>
      <c r="AG85">
        <v>330.11889093909502</v>
      </c>
      <c r="AH85">
        <v>333.541740435073</v>
      </c>
      <c r="AI85">
        <v>326.38039754945299</v>
      </c>
      <c r="AJ85">
        <v>335.59415992081802</v>
      </c>
      <c r="AK85">
        <v>345.97064450409403</v>
      </c>
      <c r="AL85">
        <v>341.87828567083699</v>
      </c>
      <c r="AM85">
        <v>343.23050706479103</v>
      </c>
      <c r="AN85">
        <v>336.27450387793101</v>
      </c>
      <c r="AO85">
        <v>345.53344700346503</v>
      </c>
      <c r="AP85">
        <v>334.757630919034</v>
      </c>
      <c r="AQ85">
        <v>336.216848208334</v>
      </c>
      <c r="AR85">
        <v>330.28621005989601</v>
      </c>
      <c r="AS85">
        <v>328.76635182781803</v>
      </c>
      <c r="AT85">
        <v>334.29264032766702</v>
      </c>
      <c r="AU85">
        <v>346.828509865483</v>
      </c>
      <c r="AV85">
        <v>348.19527066074698</v>
      </c>
      <c r="AW85">
        <v>343.13743013079699</v>
      </c>
      <c r="AX85">
        <v>327.730896383279</v>
      </c>
      <c r="AY85">
        <v>337.200125664572</v>
      </c>
      <c r="AZ85">
        <v>348.73691989738199</v>
      </c>
      <c r="BA85">
        <v>344.05123947532599</v>
      </c>
      <c r="BB85">
        <v>335.21242328627</v>
      </c>
      <c r="BC85">
        <v>340.58843405155301</v>
      </c>
      <c r="BD85">
        <v>346.34028663326302</v>
      </c>
      <c r="BE85">
        <v>333.86364137957798</v>
      </c>
      <c r="BF85">
        <v>344.34010794236298</v>
      </c>
      <c r="BG85">
        <v>344.85587532708001</v>
      </c>
      <c r="BH85">
        <v>343.42061271170599</v>
      </c>
      <c r="BI85">
        <v>327.84790633630098</v>
      </c>
      <c r="BJ85">
        <v>339.48556114489702</v>
      </c>
      <c r="BK85">
        <v>335.98197288791903</v>
      </c>
      <c r="BL85">
        <v>327.55229082112697</v>
      </c>
      <c r="BM85">
        <v>329.96557188596199</v>
      </c>
      <c r="BN85">
        <v>330.14885819794603</v>
      </c>
      <c r="BO85">
        <v>335.39333343910801</v>
      </c>
      <c r="BP85">
        <v>346.59253023622199</v>
      </c>
      <c r="BQ85">
        <v>350.41153874888602</v>
      </c>
      <c r="BR85">
        <v>350.51225954357</v>
      </c>
      <c r="BS85">
        <v>351.32817973426597</v>
      </c>
      <c r="BT85">
        <v>346.98049149335901</v>
      </c>
      <c r="BU85">
        <v>344.6620164492</v>
      </c>
      <c r="BV85">
        <v>343.444300059542</v>
      </c>
      <c r="BW85">
        <v>342.15369197774902</v>
      </c>
      <c r="BX85">
        <v>349.68206078054197</v>
      </c>
      <c r="BY85">
        <v>345.07445527091897</v>
      </c>
      <c r="BZ85">
        <v>348.46074891465298</v>
      </c>
      <c r="CA85">
        <v>354.58800848807698</v>
      </c>
      <c r="CB85">
        <v>347.16728321312399</v>
      </c>
      <c r="CC85">
        <v>353.09458834490101</v>
      </c>
      <c r="CD85">
        <v>357.38506518438197</v>
      </c>
    </row>
    <row r="86" spans="1:82" x14ac:dyDescent="0.25">
      <c r="A86">
        <v>20.1869158878504</v>
      </c>
      <c r="B86">
        <v>358.43834090929101</v>
      </c>
      <c r="C86">
        <v>357.25179707479799</v>
      </c>
      <c r="D86">
        <v>349.80300226185898</v>
      </c>
      <c r="E86">
        <v>353.43850298969198</v>
      </c>
      <c r="F86">
        <v>364.932474937922</v>
      </c>
      <c r="G86">
        <v>364.03768529875799</v>
      </c>
      <c r="H86">
        <v>352.97030296716503</v>
      </c>
      <c r="I86">
        <v>364.77117656612501</v>
      </c>
      <c r="J86">
        <v>356.81355868328399</v>
      </c>
      <c r="K86">
        <v>366.72332794997902</v>
      </c>
      <c r="L86">
        <v>361.29450180008598</v>
      </c>
      <c r="M86">
        <v>351.98283655641399</v>
      </c>
      <c r="N86">
        <v>353.44466867929901</v>
      </c>
      <c r="O86">
        <v>348.91420360780103</v>
      </c>
      <c r="P86">
        <v>334.157105351967</v>
      </c>
      <c r="Q86">
        <v>342.92341609987</v>
      </c>
      <c r="R86">
        <v>344.19878861287998</v>
      </c>
      <c r="S86">
        <v>342.06344441631398</v>
      </c>
      <c r="T86">
        <v>333.14803463482599</v>
      </c>
      <c r="U86">
        <v>347.82398357016501</v>
      </c>
      <c r="V86">
        <v>335.844166782267</v>
      </c>
      <c r="W86">
        <v>331.227874149446</v>
      </c>
      <c r="X86">
        <v>344.02073239384202</v>
      </c>
      <c r="Y86">
        <v>334.92849616946501</v>
      </c>
      <c r="Z86">
        <v>343.835256612649</v>
      </c>
      <c r="AA86">
        <v>344.31826063884398</v>
      </c>
      <c r="AB86">
        <v>340.50319603214899</v>
      </c>
      <c r="AC86">
        <v>344.96008980980201</v>
      </c>
      <c r="AD86">
        <v>340.53253766022198</v>
      </c>
      <c r="AE86">
        <v>334.58281344697701</v>
      </c>
      <c r="AF86">
        <v>348.57898283724302</v>
      </c>
      <c r="AG86">
        <v>331.65509860873601</v>
      </c>
      <c r="AH86">
        <v>333.47253492896101</v>
      </c>
      <c r="AI86">
        <v>327.35955587584101</v>
      </c>
      <c r="AJ86">
        <v>337.73086306745699</v>
      </c>
      <c r="AK86">
        <v>344.70139896134901</v>
      </c>
      <c r="AL86">
        <v>340.46857546998001</v>
      </c>
      <c r="AM86">
        <v>343.2856277587</v>
      </c>
      <c r="AN86">
        <v>334.29473614479701</v>
      </c>
      <c r="AO86">
        <v>346.04817717623598</v>
      </c>
      <c r="AP86">
        <v>333.35250195902597</v>
      </c>
      <c r="AQ86">
        <v>334.48638644108701</v>
      </c>
      <c r="AR86">
        <v>329.67324034762999</v>
      </c>
      <c r="AS86">
        <v>329.30857374045303</v>
      </c>
      <c r="AT86">
        <v>336.15098769552901</v>
      </c>
      <c r="AU86">
        <v>345.85300602229398</v>
      </c>
      <c r="AV86">
        <v>346.539101688389</v>
      </c>
      <c r="AW86">
        <v>342.58380573087999</v>
      </c>
      <c r="AX86">
        <v>327.85554149095998</v>
      </c>
      <c r="AY86">
        <v>334.10211021331497</v>
      </c>
      <c r="AZ86">
        <v>352.08760476338801</v>
      </c>
      <c r="BA86">
        <v>345.45207455073898</v>
      </c>
      <c r="BB86">
        <v>336.377119754148</v>
      </c>
      <c r="BC86">
        <v>341.19081714677498</v>
      </c>
      <c r="BD86">
        <v>341.698604446449</v>
      </c>
      <c r="BE86">
        <v>334.521235839864</v>
      </c>
      <c r="BF86">
        <v>346.26948106173199</v>
      </c>
      <c r="BG86">
        <v>345.764311137525</v>
      </c>
      <c r="BH86">
        <v>343.36814376429101</v>
      </c>
      <c r="BI86">
        <v>328.46302345483502</v>
      </c>
      <c r="BJ86">
        <v>335.485169982473</v>
      </c>
      <c r="BK86">
        <v>335.80062976752799</v>
      </c>
      <c r="BL86">
        <v>323.58995684150801</v>
      </c>
      <c r="BM86">
        <v>330.17508676250702</v>
      </c>
      <c r="BN86">
        <v>325.66295115884901</v>
      </c>
      <c r="BO86">
        <v>336.590932113279</v>
      </c>
      <c r="BP86">
        <v>348.154969766703</v>
      </c>
      <c r="BQ86">
        <v>348.32455701668499</v>
      </c>
      <c r="BR86">
        <v>349.42054959037898</v>
      </c>
      <c r="BS86">
        <v>351.04252653447401</v>
      </c>
      <c r="BT86">
        <v>351.25624608014999</v>
      </c>
      <c r="BU86">
        <v>347.18785829062301</v>
      </c>
      <c r="BV86">
        <v>343.83120144179799</v>
      </c>
      <c r="BW86">
        <v>344.90644832737098</v>
      </c>
      <c r="BX86">
        <v>348.447506342005</v>
      </c>
      <c r="BY86">
        <v>344.486148254282</v>
      </c>
      <c r="BZ86">
        <v>348.36456646965701</v>
      </c>
      <c r="CA86">
        <v>350.37543801276797</v>
      </c>
      <c r="CB86">
        <v>348.68561622102101</v>
      </c>
      <c r="CC86">
        <v>351.68450990992801</v>
      </c>
      <c r="CD86">
        <v>355.269918300097</v>
      </c>
    </row>
    <row r="87" spans="1:82" x14ac:dyDescent="0.25">
      <c r="A87">
        <v>20.427236315086699</v>
      </c>
      <c r="B87">
        <v>352.52576623109701</v>
      </c>
      <c r="C87">
        <v>357.31168460472401</v>
      </c>
      <c r="D87">
        <v>354.69323787687898</v>
      </c>
      <c r="E87">
        <v>356.61207053856901</v>
      </c>
      <c r="F87">
        <v>364.25435880996599</v>
      </c>
      <c r="G87">
        <v>363.11919707913802</v>
      </c>
      <c r="H87">
        <v>351.89226749329498</v>
      </c>
      <c r="I87">
        <v>363.24956954030603</v>
      </c>
      <c r="J87">
        <v>345.28239216624502</v>
      </c>
      <c r="K87">
        <v>361.42720572596699</v>
      </c>
      <c r="L87">
        <v>358.185588549486</v>
      </c>
      <c r="M87">
        <v>356.10527457002797</v>
      </c>
      <c r="N87">
        <v>349.42884174341299</v>
      </c>
      <c r="O87">
        <v>353.53318368331702</v>
      </c>
      <c r="P87">
        <v>338.17782178536299</v>
      </c>
      <c r="Q87">
        <v>336.993839011886</v>
      </c>
      <c r="R87">
        <v>348.05180969749102</v>
      </c>
      <c r="S87">
        <v>342.35179519219002</v>
      </c>
      <c r="T87">
        <v>332.87977435155199</v>
      </c>
      <c r="U87">
        <v>349.53945471136501</v>
      </c>
      <c r="V87">
        <v>338.38350109420298</v>
      </c>
      <c r="W87">
        <v>330.40454411579498</v>
      </c>
      <c r="X87">
        <v>338.32227875515298</v>
      </c>
      <c r="Y87">
        <v>335.47491705723297</v>
      </c>
      <c r="Z87">
        <v>347.73520194460701</v>
      </c>
      <c r="AA87">
        <v>336.61801947324898</v>
      </c>
      <c r="AB87">
        <v>339.84433279715898</v>
      </c>
      <c r="AC87">
        <v>345.69770276921201</v>
      </c>
      <c r="AD87">
        <v>341.56624722286301</v>
      </c>
      <c r="AE87">
        <v>332.825225820968</v>
      </c>
      <c r="AF87">
        <v>342.95442207703201</v>
      </c>
      <c r="AG87">
        <v>331.757779140217</v>
      </c>
      <c r="AH87">
        <v>335.50145696846602</v>
      </c>
      <c r="AI87">
        <v>329.63402120959199</v>
      </c>
      <c r="AJ87">
        <v>335.525732721775</v>
      </c>
      <c r="AK87">
        <v>339.17343137120702</v>
      </c>
      <c r="AL87">
        <v>340.52747966551198</v>
      </c>
      <c r="AM87">
        <v>346.85550812776199</v>
      </c>
      <c r="AN87">
        <v>324.200509736431</v>
      </c>
      <c r="AO87">
        <v>348.997243574962</v>
      </c>
      <c r="AP87">
        <v>337.22942891204502</v>
      </c>
      <c r="AQ87">
        <v>332.21352058623899</v>
      </c>
      <c r="AR87">
        <v>324.16326965464901</v>
      </c>
      <c r="AS87">
        <v>330.457274005942</v>
      </c>
      <c r="AT87">
        <v>334.85900936433001</v>
      </c>
      <c r="AU87">
        <v>341.55145312562399</v>
      </c>
      <c r="AV87">
        <v>345.30956113715303</v>
      </c>
      <c r="AW87">
        <v>342.78256630530899</v>
      </c>
      <c r="AX87">
        <v>328.25950771066601</v>
      </c>
      <c r="AY87">
        <v>332.26263795337201</v>
      </c>
      <c r="AZ87">
        <v>353.807448944719</v>
      </c>
      <c r="BA87">
        <v>347.16256493175803</v>
      </c>
      <c r="BB87">
        <v>341.33238544195098</v>
      </c>
      <c r="BC87">
        <v>335.96265478863103</v>
      </c>
      <c r="BD87">
        <v>337.99733672347298</v>
      </c>
      <c r="BE87">
        <v>340.86690245136401</v>
      </c>
      <c r="BF87">
        <v>344.079799023644</v>
      </c>
      <c r="BG87">
        <v>342.96876879681099</v>
      </c>
      <c r="BH87">
        <v>339.40664626512</v>
      </c>
      <c r="BI87">
        <v>329.58240011868702</v>
      </c>
      <c r="BJ87">
        <v>330.30887476592102</v>
      </c>
      <c r="BK87">
        <v>326.97619093849198</v>
      </c>
      <c r="BL87">
        <v>313.81946939481497</v>
      </c>
      <c r="BM87">
        <v>331.51380241375603</v>
      </c>
      <c r="BN87">
        <v>320.26618003020099</v>
      </c>
      <c r="BO87">
        <v>338.41988679650098</v>
      </c>
      <c r="BP87">
        <v>350.18424252446999</v>
      </c>
      <c r="BQ87">
        <v>348.54571503816902</v>
      </c>
      <c r="BR87">
        <v>348.69608183928</v>
      </c>
      <c r="BS87">
        <v>350.15852852042002</v>
      </c>
      <c r="BT87">
        <v>351.94484903659099</v>
      </c>
      <c r="BU87">
        <v>347.13983621731199</v>
      </c>
      <c r="BV87">
        <v>349.16459572567402</v>
      </c>
      <c r="BW87">
        <v>346.22952587667203</v>
      </c>
      <c r="BX87">
        <v>352.10695451554602</v>
      </c>
      <c r="BY87">
        <v>346.164122569016</v>
      </c>
      <c r="BZ87">
        <v>346.92993284692602</v>
      </c>
      <c r="CA87">
        <v>350.31640931263303</v>
      </c>
      <c r="CB87">
        <v>350.62658404482301</v>
      </c>
      <c r="CC87">
        <v>353.190359117203</v>
      </c>
      <c r="CD87">
        <v>354.01874400661899</v>
      </c>
    </row>
    <row r="88" spans="1:82" x14ac:dyDescent="0.25">
      <c r="A88">
        <v>20.667556742323001</v>
      </c>
      <c r="B88">
        <v>352.27289171105201</v>
      </c>
      <c r="C88">
        <v>353.33475212621403</v>
      </c>
      <c r="D88">
        <v>355.86923223958598</v>
      </c>
      <c r="E88">
        <v>356.49834486384799</v>
      </c>
      <c r="F88">
        <v>367.48589823305201</v>
      </c>
      <c r="G88">
        <v>360.62362865666</v>
      </c>
      <c r="H88">
        <v>354.26780070333501</v>
      </c>
      <c r="I88">
        <v>367.74892441779502</v>
      </c>
      <c r="J88">
        <v>347.07321711150303</v>
      </c>
      <c r="K88">
        <v>366.44553481837698</v>
      </c>
      <c r="L88">
        <v>358.91549368739999</v>
      </c>
      <c r="M88">
        <v>357.908741020582</v>
      </c>
      <c r="N88">
        <v>346.888177341426</v>
      </c>
      <c r="O88">
        <v>348.861703181314</v>
      </c>
      <c r="P88">
        <v>342.159765690749</v>
      </c>
      <c r="Q88">
        <v>343.66088791107802</v>
      </c>
      <c r="R88">
        <v>344.00800960852098</v>
      </c>
      <c r="S88">
        <v>336.95864786660798</v>
      </c>
      <c r="T88">
        <v>333.24028145851702</v>
      </c>
      <c r="U88">
        <v>341.12996242267297</v>
      </c>
      <c r="V88">
        <v>344.96806114623001</v>
      </c>
      <c r="W88">
        <v>333.723823648907</v>
      </c>
      <c r="X88">
        <v>338.70215465946501</v>
      </c>
      <c r="Y88">
        <v>336.63003203293101</v>
      </c>
      <c r="Z88">
        <v>352.21490006142699</v>
      </c>
      <c r="AA88">
        <v>327.491969751238</v>
      </c>
      <c r="AB88">
        <v>337.89821306161701</v>
      </c>
      <c r="AC88">
        <v>343.70877143278</v>
      </c>
      <c r="AD88">
        <v>343.85659368806603</v>
      </c>
      <c r="AE88">
        <v>334.73277185717598</v>
      </c>
      <c r="AF88">
        <v>344.62907461915501</v>
      </c>
      <c r="AG88">
        <v>336.18895892976298</v>
      </c>
      <c r="AH88">
        <v>341.903655221039</v>
      </c>
      <c r="AI88">
        <v>332.94519679612199</v>
      </c>
      <c r="AJ88">
        <v>335.28633413849298</v>
      </c>
      <c r="AK88">
        <v>331.45958109973799</v>
      </c>
      <c r="AL88">
        <v>341.25991516027199</v>
      </c>
      <c r="AM88">
        <v>348.907789841625</v>
      </c>
      <c r="AN88">
        <v>316.71746105703397</v>
      </c>
      <c r="AO88">
        <v>338.890622910307</v>
      </c>
      <c r="AP88">
        <v>344.21274481268898</v>
      </c>
      <c r="AQ88">
        <v>331.02082008880501</v>
      </c>
      <c r="AR88">
        <v>322.18784325376902</v>
      </c>
      <c r="AS88">
        <v>331.32568801506898</v>
      </c>
      <c r="AT88">
        <v>339.71018316059599</v>
      </c>
      <c r="AU88">
        <v>343.29218087175701</v>
      </c>
      <c r="AV88">
        <v>340.40521690760897</v>
      </c>
      <c r="AW88">
        <v>339.85802238488401</v>
      </c>
      <c r="AX88">
        <v>328.497835366723</v>
      </c>
      <c r="AY88">
        <v>331.97987151008903</v>
      </c>
      <c r="AZ88">
        <v>349.81498598173903</v>
      </c>
      <c r="BA88">
        <v>341.85260653463803</v>
      </c>
      <c r="BB88">
        <v>338.91231721784601</v>
      </c>
      <c r="BC88">
        <v>327.14648905084999</v>
      </c>
      <c r="BD88">
        <v>335.099267021483</v>
      </c>
      <c r="BE88">
        <v>342.07987062344102</v>
      </c>
      <c r="BF88">
        <v>340.87330753536003</v>
      </c>
      <c r="BG88">
        <v>346.92079270959499</v>
      </c>
      <c r="BH88">
        <v>338.450990376824</v>
      </c>
      <c r="BI88">
        <v>330.32407236125903</v>
      </c>
      <c r="BJ88">
        <v>328.81771004207297</v>
      </c>
      <c r="BK88">
        <v>333.74013892251099</v>
      </c>
      <c r="BL88">
        <v>322.40386203327199</v>
      </c>
      <c r="BM88">
        <v>333.99987551033303</v>
      </c>
      <c r="BN88">
        <v>318.65566587673499</v>
      </c>
      <c r="BO88">
        <v>337.57975082817399</v>
      </c>
      <c r="BP88">
        <v>345.28315540502803</v>
      </c>
      <c r="BQ88">
        <v>347.82845523032898</v>
      </c>
      <c r="BR88">
        <v>351.11013093388902</v>
      </c>
      <c r="BS88">
        <v>354.16030142494401</v>
      </c>
      <c r="BT88">
        <v>352.45773024979701</v>
      </c>
      <c r="BU88">
        <v>345.89684643383498</v>
      </c>
      <c r="BV88">
        <v>348.736504073856</v>
      </c>
      <c r="BW88">
        <v>347.96013446893699</v>
      </c>
      <c r="BX88">
        <v>347.53479723957599</v>
      </c>
      <c r="BY88">
        <v>348.56518158140199</v>
      </c>
      <c r="BZ88">
        <v>351.60374334104199</v>
      </c>
      <c r="CA88">
        <v>343.93232732291</v>
      </c>
      <c r="CB88">
        <v>350.204363178081</v>
      </c>
      <c r="CC88">
        <v>353.417260866601</v>
      </c>
      <c r="CD88">
        <v>351.84662359772</v>
      </c>
    </row>
    <row r="89" spans="1:82" x14ac:dyDescent="0.25">
      <c r="A89">
        <v>20.907877169559399</v>
      </c>
      <c r="B89">
        <v>351.501692082624</v>
      </c>
      <c r="C89">
        <v>350.69276528024199</v>
      </c>
      <c r="D89">
        <v>354.822504090557</v>
      </c>
      <c r="E89">
        <v>355.69605052490601</v>
      </c>
      <c r="F89">
        <v>367.18493953228</v>
      </c>
      <c r="G89">
        <v>357.93923366175</v>
      </c>
      <c r="H89">
        <v>350.43594083560498</v>
      </c>
      <c r="I89">
        <v>364.120949071528</v>
      </c>
      <c r="J89">
        <v>350.658497665477</v>
      </c>
      <c r="K89">
        <v>361.54069136970799</v>
      </c>
      <c r="L89">
        <v>356.18685175047199</v>
      </c>
      <c r="M89">
        <v>356.52419383586403</v>
      </c>
      <c r="N89">
        <v>341.627223116246</v>
      </c>
      <c r="O89">
        <v>350.57629033935802</v>
      </c>
      <c r="P89">
        <v>339.27149003627602</v>
      </c>
      <c r="Q89">
        <v>345.55023055204401</v>
      </c>
      <c r="R89">
        <v>342.23673368765299</v>
      </c>
      <c r="S89">
        <v>336.12437946720098</v>
      </c>
      <c r="T89">
        <v>335.18163879145197</v>
      </c>
      <c r="U89">
        <v>337.78259638243401</v>
      </c>
      <c r="V89">
        <v>347.62417898673903</v>
      </c>
      <c r="W89">
        <v>337.32954339780599</v>
      </c>
      <c r="X89">
        <v>340.91679719243399</v>
      </c>
      <c r="Y89">
        <v>334.25325992918602</v>
      </c>
      <c r="Z89">
        <v>351.318156507585</v>
      </c>
      <c r="AA89">
        <v>326.34698529649899</v>
      </c>
      <c r="AB89">
        <v>335.99228993967898</v>
      </c>
      <c r="AC89">
        <v>348.50235579174301</v>
      </c>
      <c r="AD89">
        <v>343.17782201519498</v>
      </c>
      <c r="AE89">
        <v>335.886175464085</v>
      </c>
      <c r="AF89">
        <v>345.674912621712</v>
      </c>
      <c r="AG89">
        <v>338.85371776811797</v>
      </c>
      <c r="AH89">
        <v>344.10772161775901</v>
      </c>
      <c r="AI89">
        <v>332.167123124596</v>
      </c>
      <c r="AJ89">
        <v>336.443625937104</v>
      </c>
      <c r="AK89">
        <v>328.56745519193998</v>
      </c>
      <c r="AL89">
        <v>338.96709662277902</v>
      </c>
      <c r="AM89">
        <v>348.15457265154799</v>
      </c>
      <c r="AN89">
        <v>320.60732355077198</v>
      </c>
      <c r="AO89">
        <v>337.372803288775</v>
      </c>
      <c r="AP89">
        <v>344.621493289135</v>
      </c>
      <c r="AQ89">
        <v>330.54512664667402</v>
      </c>
      <c r="AR89">
        <v>325.015185935006</v>
      </c>
      <c r="AS89">
        <v>328.706016680343</v>
      </c>
      <c r="AT89">
        <v>344.94197028947298</v>
      </c>
      <c r="AU89">
        <v>345.44532950947098</v>
      </c>
      <c r="AV89">
        <v>341.172273486618</v>
      </c>
      <c r="AW89">
        <v>337.76544034625903</v>
      </c>
      <c r="AX89">
        <v>330.95870047097202</v>
      </c>
      <c r="AY89">
        <v>332.30921894944697</v>
      </c>
      <c r="AZ89">
        <v>348.11286505611997</v>
      </c>
      <c r="BA89">
        <v>341.049674526567</v>
      </c>
      <c r="BB89">
        <v>341.45269072563099</v>
      </c>
      <c r="BC89">
        <v>327.93570265629802</v>
      </c>
      <c r="BD89">
        <v>336.81160314605597</v>
      </c>
      <c r="BE89">
        <v>344.11104035940798</v>
      </c>
      <c r="BF89">
        <v>340.427477344522</v>
      </c>
      <c r="BG89">
        <v>345.053211512345</v>
      </c>
      <c r="BH89">
        <v>342.21982741041199</v>
      </c>
      <c r="BI89">
        <v>332.03446059326097</v>
      </c>
      <c r="BJ89">
        <v>328.38660191893399</v>
      </c>
      <c r="BK89">
        <v>334.15392841390099</v>
      </c>
      <c r="BL89">
        <v>323.74089309327701</v>
      </c>
      <c r="BM89">
        <v>334.23373310863201</v>
      </c>
      <c r="BN89">
        <v>318.27913025820499</v>
      </c>
      <c r="BO89">
        <v>335.99574934923999</v>
      </c>
      <c r="BP89">
        <v>343.79867834760802</v>
      </c>
      <c r="BQ89">
        <v>346.63419104154298</v>
      </c>
      <c r="BR89">
        <v>350.02521701425297</v>
      </c>
      <c r="BS89">
        <v>357.961336298361</v>
      </c>
      <c r="BT89">
        <v>351.48397658241203</v>
      </c>
      <c r="BU89">
        <v>344.07361749519703</v>
      </c>
      <c r="BV89">
        <v>351.87781348017199</v>
      </c>
      <c r="BW89">
        <v>346.12014813197698</v>
      </c>
      <c r="BX89">
        <v>349.912902442507</v>
      </c>
      <c r="BY89">
        <v>349.64133652554</v>
      </c>
      <c r="BZ89">
        <v>351.90894660706402</v>
      </c>
      <c r="CA89">
        <v>338.21998628909398</v>
      </c>
      <c r="CB89">
        <v>350.56900847433297</v>
      </c>
      <c r="CC89">
        <v>351.36700845571602</v>
      </c>
      <c r="CD89">
        <v>348.69425104843299</v>
      </c>
    </row>
    <row r="90" spans="1:82" x14ac:dyDescent="0.25">
      <c r="A90">
        <v>21.148197596795701</v>
      </c>
      <c r="B90">
        <v>352.040849478653</v>
      </c>
      <c r="C90">
        <v>349.46808990355203</v>
      </c>
      <c r="D90">
        <v>353.13137405090498</v>
      </c>
      <c r="E90">
        <v>353.25888206701399</v>
      </c>
      <c r="F90">
        <v>363.50673964522099</v>
      </c>
      <c r="G90">
        <v>357.22388874162903</v>
      </c>
      <c r="H90">
        <v>349.63634992727901</v>
      </c>
      <c r="I90">
        <v>359.718045947561</v>
      </c>
      <c r="J90">
        <v>356.32841693995698</v>
      </c>
      <c r="K90">
        <v>356.00591914697799</v>
      </c>
      <c r="L90">
        <v>355.98317014009098</v>
      </c>
      <c r="M90">
        <v>355.05047367452602</v>
      </c>
      <c r="N90">
        <v>339.05389045974601</v>
      </c>
      <c r="O90">
        <v>347.43358919502799</v>
      </c>
      <c r="P90">
        <v>334.55720690537299</v>
      </c>
      <c r="Q90">
        <v>349.70569510007198</v>
      </c>
      <c r="R90">
        <v>341.75599812304898</v>
      </c>
      <c r="S90">
        <v>341.78266652175103</v>
      </c>
      <c r="T90">
        <v>335.45191615753203</v>
      </c>
      <c r="U90">
        <v>338.29889996309402</v>
      </c>
      <c r="V90">
        <v>349.50961737736998</v>
      </c>
      <c r="W90">
        <v>342.12828232922999</v>
      </c>
      <c r="X90">
        <v>341.93130803530403</v>
      </c>
      <c r="Y90">
        <v>332.68650517812603</v>
      </c>
      <c r="Z90">
        <v>348.61000809710998</v>
      </c>
      <c r="AA90">
        <v>325.32655174874799</v>
      </c>
      <c r="AB90">
        <v>333.89278826747102</v>
      </c>
      <c r="AC90">
        <v>345.59052220131503</v>
      </c>
      <c r="AD90">
        <v>344.31145631285199</v>
      </c>
      <c r="AE90">
        <v>339.58695057183797</v>
      </c>
      <c r="AF90">
        <v>345.476084483384</v>
      </c>
      <c r="AG90">
        <v>342.00062155619298</v>
      </c>
      <c r="AH90">
        <v>342.33766107028202</v>
      </c>
      <c r="AI90">
        <v>331.20988252615302</v>
      </c>
      <c r="AJ90">
        <v>335.96170853880102</v>
      </c>
      <c r="AK90">
        <v>328.579214693604</v>
      </c>
      <c r="AL90">
        <v>336.78435988888498</v>
      </c>
      <c r="AM90">
        <v>346.96847613915003</v>
      </c>
      <c r="AN90">
        <v>321.14446228641401</v>
      </c>
      <c r="AO90">
        <v>334.81268153847299</v>
      </c>
      <c r="AP90">
        <v>348.88167915717901</v>
      </c>
      <c r="AQ90">
        <v>332.42888109296598</v>
      </c>
      <c r="AR90">
        <v>322.58359308738801</v>
      </c>
      <c r="AS90">
        <v>328.10214401257599</v>
      </c>
      <c r="AT90">
        <v>351.730334213925</v>
      </c>
      <c r="AU90">
        <v>346.84073482517903</v>
      </c>
      <c r="AV90">
        <v>344.966558398963</v>
      </c>
      <c r="AW90">
        <v>340.64860015563301</v>
      </c>
      <c r="AX90">
        <v>338.45905808819901</v>
      </c>
      <c r="AY90">
        <v>335.77176397005297</v>
      </c>
      <c r="AZ90">
        <v>346.82889940555702</v>
      </c>
      <c r="BA90">
        <v>340.61381612361401</v>
      </c>
      <c r="BB90">
        <v>345.93397821869002</v>
      </c>
      <c r="BC90">
        <v>330.15924177247001</v>
      </c>
      <c r="BD90">
        <v>335.10780053565799</v>
      </c>
      <c r="BE90">
        <v>349.59917577213997</v>
      </c>
      <c r="BF90">
        <v>339.586786967107</v>
      </c>
      <c r="BG90">
        <v>341.60717047114798</v>
      </c>
      <c r="BH90">
        <v>346.08713631267801</v>
      </c>
      <c r="BI90">
        <v>332.30325428570001</v>
      </c>
      <c r="BJ90">
        <v>329.33047463427602</v>
      </c>
      <c r="BK90">
        <v>334.18824923664499</v>
      </c>
      <c r="BL90">
        <v>328.37372526923798</v>
      </c>
      <c r="BM90">
        <v>337.31063925845098</v>
      </c>
      <c r="BN90">
        <v>321.35936764784498</v>
      </c>
      <c r="BO90">
        <v>340.50429828986501</v>
      </c>
      <c r="BP90">
        <v>343.92973352878403</v>
      </c>
      <c r="BQ90">
        <v>346.94617300425301</v>
      </c>
      <c r="BR90">
        <v>350.12395123608002</v>
      </c>
      <c r="BS90">
        <v>359.31838123395602</v>
      </c>
      <c r="BT90">
        <v>351.42006058301399</v>
      </c>
      <c r="BU90">
        <v>347.87352257333401</v>
      </c>
      <c r="BV90">
        <v>352.36232352842399</v>
      </c>
      <c r="BW90">
        <v>346.26527392200097</v>
      </c>
      <c r="BX90">
        <v>349.53230311378701</v>
      </c>
      <c r="BY90">
        <v>351.24516360852903</v>
      </c>
      <c r="BZ90">
        <v>354.34848767879402</v>
      </c>
      <c r="CA90">
        <v>331.90469984236603</v>
      </c>
      <c r="CB90">
        <v>355.65049001397801</v>
      </c>
      <c r="CC90">
        <v>352.10899879910801</v>
      </c>
      <c r="CD90">
        <v>351.81855160195801</v>
      </c>
    </row>
    <row r="91" spans="1:82" x14ac:dyDescent="0.25">
      <c r="A91">
        <v>21.388518024031999</v>
      </c>
      <c r="B91">
        <v>348.97794272913598</v>
      </c>
      <c r="C91">
        <v>348.55742991737998</v>
      </c>
      <c r="D91">
        <v>353.50575665730798</v>
      </c>
      <c r="E91">
        <v>346.23829817569202</v>
      </c>
      <c r="F91">
        <v>362.50783169995799</v>
      </c>
      <c r="G91">
        <v>353.85466346078198</v>
      </c>
      <c r="H91">
        <v>348.20760808943601</v>
      </c>
      <c r="I91">
        <v>359.444897576681</v>
      </c>
      <c r="J91">
        <v>357.12768112280799</v>
      </c>
      <c r="K91">
        <v>348.60151025515597</v>
      </c>
      <c r="L91">
        <v>355.71806041280303</v>
      </c>
      <c r="M91">
        <v>357.09990748680701</v>
      </c>
      <c r="N91">
        <v>343.38884333595098</v>
      </c>
      <c r="O91">
        <v>343.54377439392402</v>
      </c>
      <c r="P91">
        <v>335.599139473143</v>
      </c>
      <c r="Q91">
        <v>346.21456049749901</v>
      </c>
      <c r="R91">
        <v>342.07769425663599</v>
      </c>
      <c r="S91">
        <v>350.56945553208499</v>
      </c>
      <c r="T91">
        <v>338.30292425762298</v>
      </c>
      <c r="U91">
        <v>338.74591783887399</v>
      </c>
      <c r="V91">
        <v>348.09399221456499</v>
      </c>
      <c r="W91">
        <v>345.57857001135801</v>
      </c>
      <c r="X91">
        <v>341.132292228349</v>
      </c>
      <c r="Y91">
        <v>335.34532953510598</v>
      </c>
      <c r="Z91">
        <v>351.35715759790003</v>
      </c>
      <c r="AA91">
        <v>330.92876490217998</v>
      </c>
      <c r="AB91">
        <v>332.70738253495301</v>
      </c>
      <c r="AC91">
        <v>344.00470248682802</v>
      </c>
      <c r="AD91">
        <v>346.32606517970498</v>
      </c>
      <c r="AE91">
        <v>338.45514797229703</v>
      </c>
      <c r="AF91">
        <v>341.56731552579498</v>
      </c>
      <c r="AG91">
        <v>342.558656771286</v>
      </c>
      <c r="AH91">
        <v>342.13955891041002</v>
      </c>
      <c r="AI91">
        <v>330.520952965736</v>
      </c>
      <c r="AJ91">
        <v>338.39462564388998</v>
      </c>
      <c r="AK91">
        <v>331.57081728116998</v>
      </c>
      <c r="AL91">
        <v>339.65806973866398</v>
      </c>
      <c r="AM91">
        <v>347.79148859272601</v>
      </c>
      <c r="AN91">
        <v>325.86197813074102</v>
      </c>
      <c r="AO91">
        <v>335.25470836346398</v>
      </c>
      <c r="AP91">
        <v>348.93912548995098</v>
      </c>
      <c r="AQ91">
        <v>333.500617971743</v>
      </c>
      <c r="AR91">
        <v>324.96460790497503</v>
      </c>
      <c r="AS91">
        <v>330.30187472532998</v>
      </c>
      <c r="AT91">
        <v>350.48775573545998</v>
      </c>
      <c r="AU91">
        <v>342.529203560962</v>
      </c>
      <c r="AV91">
        <v>343.87610326065499</v>
      </c>
      <c r="AW91">
        <v>342.07969308304502</v>
      </c>
      <c r="AX91">
        <v>339.57384434022998</v>
      </c>
      <c r="AY91">
        <v>343.79034284996197</v>
      </c>
      <c r="AZ91">
        <v>342.76765480828197</v>
      </c>
      <c r="BA91">
        <v>335.57756632195702</v>
      </c>
      <c r="BB91">
        <v>349.28028491408202</v>
      </c>
      <c r="BC91">
        <v>327.899817960419</v>
      </c>
      <c r="BD91">
        <v>337.49735132016798</v>
      </c>
      <c r="BE91">
        <v>353.63122703823802</v>
      </c>
      <c r="BF91">
        <v>336.90731493848398</v>
      </c>
      <c r="BG91">
        <v>340.48445517031303</v>
      </c>
      <c r="BH91">
        <v>343.81383013885301</v>
      </c>
      <c r="BI91">
        <v>328.24997761345799</v>
      </c>
      <c r="BJ91">
        <v>331.97992846222002</v>
      </c>
      <c r="BK91">
        <v>333.50959061644397</v>
      </c>
      <c r="BL91">
        <v>325.72624624068698</v>
      </c>
      <c r="BM91">
        <v>339.68837569433902</v>
      </c>
      <c r="BN91">
        <v>327.211782766336</v>
      </c>
      <c r="BO91">
        <v>340.37174054834202</v>
      </c>
      <c r="BP91">
        <v>346.76729103509399</v>
      </c>
      <c r="BQ91">
        <v>348.91680137372299</v>
      </c>
      <c r="BR91">
        <v>355.33586285721498</v>
      </c>
      <c r="BS91">
        <v>357.99393531029301</v>
      </c>
      <c r="BT91">
        <v>353.90391379372301</v>
      </c>
      <c r="BU91">
        <v>349.52480325571003</v>
      </c>
      <c r="BV91">
        <v>350.41166824920299</v>
      </c>
      <c r="BW91">
        <v>346.58721416215798</v>
      </c>
      <c r="BX91">
        <v>347.66151770292402</v>
      </c>
      <c r="BY91">
        <v>352.570412297563</v>
      </c>
      <c r="BZ91">
        <v>356.93699162163898</v>
      </c>
      <c r="CA91">
        <v>330.22646452748597</v>
      </c>
      <c r="CB91">
        <v>355.77277602849603</v>
      </c>
      <c r="CC91">
        <v>350.24811324283797</v>
      </c>
      <c r="CD91">
        <v>352.48796251148002</v>
      </c>
    </row>
    <row r="92" spans="1:82" x14ac:dyDescent="0.25">
      <c r="A92">
        <v>21.628838451268301</v>
      </c>
      <c r="B92">
        <v>347.74813428133501</v>
      </c>
      <c r="C92">
        <v>346.04889346952302</v>
      </c>
      <c r="D92">
        <v>353.888922692113</v>
      </c>
      <c r="E92">
        <v>349.55861637936903</v>
      </c>
      <c r="F92">
        <v>360.34183116534302</v>
      </c>
      <c r="G92">
        <v>352.30826133430003</v>
      </c>
      <c r="H92">
        <v>346.03007843452201</v>
      </c>
      <c r="I92">
        <v>355.91492907125598</v>
      </c>
      <c r="J92">
        <v>352.23159569543401</v>
      </c>
      <c r="K92">
        <v>348.10820459069703</v>
      </c>
      <c r="L92">
        <v>349.28470035772699</v>
      </c>
      <c r="M92">
        <v>357.04401079640598</v>
      </c>
      <c r="N92">
        <v>345.11824565658799</v>
      </c>
      <c r="O92">
        <v>342.55990928282102</v>
      </c>
      <c r="P92">
        <v>332.04058079599503</v>
      </c>
      <c r="Q92">
        <v>344.70837845817198</v>
      </c>
      <c r="R92">
        <v>343.87952640997503</v>
      </c>
      <c r="S92">
        <v>346.69164565299599</v>
      </c>
      <c r="T92">
        <v>340.44062397056302</v>
      </c>
      <c r="U92">
        <v>334.01113641259502</v>
      </c>
      <c r="V92">
        <v>350.59710837169899</v>
      </c>
      <c r="W92">
        <v>350.50717938080697</v>
      </c>
      <c r="X92">
        <v>348.04143781601198</v>
      </c>
      <c r="Y92">
        <v>334.83283846957897</v>
      </c>
      <c r="Z92">
        <v>350.05890875378998</v>
      </c>
      <c r="AA92">
        <v>331.32680050831698</v>
      </c>
      <c r="AB92">
        <v>333.882002461014</v>
      </c>
      <c r="AC92">
        <v>344.07799300903901</v>
      </c>
      <c r="AD92">
        <v>347.77824179981002</v>
      </c>
      <c r="AE92">
        <v>340.463644373482</v>
      </c>
      <c r="AF92">
        <v>343.20403335598297</v>
      </c>
      <c r="AG92">
        <v>343.55228285004301</v>
      </c>
      <c r="AH92">
        <v>345.272415609147</v>
      </c>
      <c r="AI92">
        <v>332.72335371939499</v>
      </c>
      <c r="AJ92">
        <v>335.789416343276</v>
      </c>
      <c r="AK92">
        <v>331.70887800242099</v>
      </c>
      <c r="AL92">
        <v>338.288563459209</v>
      </c>
      <c r="AM92">
        <v>341.271460257586</v>
      </c>
      <c r="AN92">
        <v>326.53457930467903</v>
      </c>
      <c r="AO92">
        <v>334.49031131641902</v>
      </c>
      <c r="AP92">
        <v>347.91561234322899</v>
      </c>
      <c r="AQ92">
        <v>343.26697468179401</v>
      </c>
      <c r="AR92">
        <v>330.11195759411498</v>
      </c>
      <c r="AS92">
        <v>331.12410382642798</v>
      </c>
      <c r="AT92">
        <v>348.16636293317299</v>
      </c>
      <c r="AU92">
        <v>344.16909735483</v>
      </c>
      <c r="AV92">
        <v>345.24213843956198</v>
      </c>
      <c r="AW92">
        <v>340.933862638834</v>
      </c>
      <c r="AX92">
        <v>341.45714718006701</v>
      </c>
      <c r="AY92">
        <v>348.67067105029599</v>
      </c>
      <c r="AZ92">
        <v>343.16197886178702</v>
      </c>
      <c r="BA92">
        <v>332.82238959966401</v>
      </c>
      <c r="BB92">
        <v>349.10154266435501</v>
      </c>
      <c r="BC92">
        <v>326.49862583150201</v>
      </c>
      <c r="BD92">
        <v>342.11925502102099</v>
      </c>
      <c r="BE92">
        <v>352.084992950051</v>
      </c>
      <c r="BF92">
        <v>332.96569793481899</v>
      </c>
      <c r="BG92">
        <v>338.91073943882998</v>
      </c>
      <c r="BH92">
        <v>347.688224158352</v>
      </c>
      <c r="BI92">
        <v>326.86468362826702</v>
      </c>
      <c r="BJ92">
        <v>333.82198024934797</v>
      </c>
      <c r="BK92">
        <v>331.63948243471299</v>
      </c>
      <c r="BL92">
        <v>325.41392186726102</v>
      </c>
      <c r="BM92">
        <v>331.324124740564</v>
      </c>
      <c r="BN92">
        <v>330.49967113220498</v>
      </c>
      <c r="BO92">
        <v>337.98778519234799</v>
      </c>
      <c r="BP92">
        <v>342.21262144675597</v>
      </c>
      <c r="BQ92">
        <v>347.01160986571398</v>
      </c>
      <c r="BR92">
        <v>354.52031813714802</v>
      </c>
      <c r="BS92">
        <v>359.40086527817499</v>
      </c>
      <c r="BT92">
        <v>352.26363869207802</v>
      </c>
      <c r="BU92">
        <v>353.31417586048502</v>
      </c>
      <c r="BV92">
        <v>354.07088243970401</v>
      </c>
      <c r="BW92">
        <v>341.79803458287603</v>
      </c>
      <c r="BX92">
        <v>350.98023648349698</v>
      </c>
      <c r="BY92">
        <v>353.16673179804798</v>
      </c>
      <c r="BZ92">
        <v>357.46962627704801</v>
      </c>
      <c r="CA92">
        <v>331.563413907246</v>
      </c>
      <c r="CB92">
        <v>357.724124245415</v>
      </c>
      <c r="CC92">
        <v>351.911597262415</v>
      </c>
      <c r="CD92">
        <v>351.378569091526</v>
      </c>
    </row>
    <row r="93" spans="1:82" x14ac:dyDescent="0.25">
      <c r="A93">
        <v>21.869158878504599</v>
      </c>
      <c r="B93">
        <v>354.44872236487498</v>
      </c>
      <c r="C93">
        <v>350.75894949722601</v>
      </c>
      <c r="D93">
        <v>353.62011682736198</v>
      </c>
      <c r="E93">
        <v>346.466782792728</v>
      </c>
      <c r="F93">
        <v>364.4506244781</v>
      </c>
      <c r="G93">
        <v>352.34762350985602</v>
      </c>
      <c r="H93">
        <v>347.82933213528702</v>
      </c>
      <c r="I93">
        <v>352.71635298835201</v>
      </c>
      <c r="J93">
        <v>352.037446893636</v>
      </c>
      <c r="K93">
        <v>349.46400040992199</v>
      </c>
      <c r="L93">
        <v>348.16242833893301</v>
      </c>
      <c r="M93">
        <v>346.88874155658903</v>
      </c>
      <c r="N93">
        <v>347.85121667555899</v>
      </c>
      <c r="O93">
        <v>337.87997069401399</v>
      </c>
      <c r="P93">
        <v>331.55937851195301</v>
      </c>
      <c r="Q93">
        <v>354.319823826147</v>
      </c>
      <c r="R93">
        <v>338.926438515158</v>
      </c>
      <c r="S93">
        <v>349.84590853904001</v>
      </c>
      <c r="T93">
        <v>340.63445190949301</v>
      </c>
      <c r="U93">
        <v>330.834276697978</v>
      </c>
      <c r="V93">
        <v>346.25356047483803</v>
      </c>
      <c r="W93">
        <v>352.30652336527902</v>
      </c>
      <c r="X93">
        <v>352.25864591330901</v>
      </c>
      <c r="Y93">
        <v>338.02262704997401</v>
      </c>
      <c r="Z93">
        <v>343.90362232407199</v>
      </c>
      <c r="AA93">
        <v>335.57244874577498</v>
      </c>
      <c r="AB93">
        <v>338.709877921447</v>
      </c>
      <c r="AC93">
        <v>345.399187822785</v>
      </c>
      <c r="AD93">
        <v>343.60836407160701</v>
      </c>
      <c r="AE93">
        <v>339.03366980704698</v>
      </c>
      <c r="AF93">
        <v>348.88932252999098</v>
      </c>
      <c r="AG93">
        <v>345.850695103904</v>
      </c>
      <c r="AH93">
        <v>343.69376985206299</v>
      </c>
      <c r="AI93">
        <v>331.24888887530301</v>
      </c>
      <c r="AJ93">
        <v>339.38099652857397</v>
      </c>
      <c r="AK93">
        <v>334.02696949796302</v>
      </c>
      <c r="AL93">
        <v>334.309821049341</v>
      </c>
      <c r="AM93">
        <v>332.83858706107901</v>
      </c>
      <c r="AN93">
        <v>336.416998471223</v>
      </c>
      <c r="AO93">
        <v>333.832729685549</v>
      </c>
      <c r="AP93">
        <v>342.75886433741101</v>
      </c>
      <c r="AQ93">
        <v>348.86772369230101</v>
      </c>
      <c r="AR93">
        <v>328.51897402212398</v>
      </c>
      <c r="AS93">
        <v>331.13645448740402</v>
      </c>
      <c r="AT93">
        <v>350.42425353052698</v>
      </c>
      <c r="AU93">
        <v>344.29288204332101</v>
      </c>
      <c r="AV93">
        <v>344.28449185624402</v>
      </c>
      <c r="AW93">
        <v>344.42663639971897</v>
      </c>
      <c r="AX93">
        <v>342.36508207686899</v>
      </c>
      <c r="AY93">
        <v>351.21741857654899</v>
      </c>
      <c r="AZ93">
        <v>345.67173560530603</v>
      </c>
      <c r="BA93">
        <v>327.02123565616699</v>
      </c>
      <c r="BB93">
        <v>345.95307657780597</v>
      </c>
      <c r="BC93">
        <v>329.37493270459697</v>
      </c>
      <c r="BD93">
        <v>342.547821732351</v>
      </c>
      <c r="BE93">
        <v>346.73861779827598</v>
      </c>
      <c r="BF93">
        <v>335.56866223353302</v>
      </c>
      <c r="BG93">
        <v>332.09544614177202</v>
      </c>
      <c r="BH93">
        <v>343.93027297369298</v>
      </c>
      <c r="BI93">
        <v>326.23376008354302</v>
      </c>
      <c r="BJ93">
        <v>331.72706077737098</v>
      </c>
      <c r="BK93">
        <v>329.918324384556</v>
      </c>
      <c r="BL93">
        <v>321.58176926586202</v>
      </c>
      <c r="BM93">
        <v>330.31009361562502</v>
      </c>
      <c r="BN93">
        <v>332.31719743029902</v>
      </c>
      <c r="BO93">
        <v>340.27189694843503</v>
      </c>
      <c r="BP93">
        <v>343.00005304973399</v>
      </c>
      <c r="BQ93">
        <v>344.57272171950001</v>
      </c>
      <c r="BR93">
        <v>356.202218302804</v>
      </c>
      <c r="BS93">
        <v>360.10824858475701</v>
      </c>
      <c r="BT93">
        <v>354.12275353540599</v>
      </c>
      <c r="BU93">
        <v>350.68089162323798</v>
      </c>
      <c r="BV93">
        <v>349.93253389548499</v>
      </c>
      <c r="BW93">
        <v>345.82445163691699</v>
      </c>
      <c r="BX93">
        <v>352.76863261691301</v>
      </c>
      <c r="BY93">
        <v>349.98931773119</v>
      </c>
      <c r="BZ93">
        <v>362.07472579015399</v>
      </c>
      <c r="CA93">
        <v>335.35498228455702</v>
      </c>
      <c r="CB93">
        <v>359.136227853945</v>
      </c>
      <c r="CC93">
        <v>353.71958522843403</v>
      </c>
      <c r="CD93">
        <v>354.83012190556201</v>
      </c>
    </row>
    <row r="94" spans="1:82" x14ac:dyDescent="0.25">
      <c r="A94">
        <v>22.109479305740901</v>
      </c>
      <c r="B94">
        <v>353.62686090577199</v>
      </c>
      <c r="C94">
        <v>355.47685066436901</v>
      </c>
      <c r="D94">
        <v>351.768780525453</v>
      </c>
      <c r="E94">
        <v>347.22685574448099</v>
      </c>
      <c r="F94">
        <v>362.86660520455598</v>
      </c>
      <c r="G94">
        <v>350.65341433319901</v>
      </c>
      <c r="H94">
        <v>344.03988349552299</v>
      </c>
      <c r="I94">
        <v>351.886720617847</v>
      </c>
      <c r="J94">
        <v>350.737428950744</v>
      </c>
      <c r="K94">
        <v>344.598648824252</v>
      </c>
      <c r="L94">
        <v>348.79084692667402</v>
      </c>
      <c r="M94">
        <v>343.41209379421798</v>
      </c>
      <c r="N94">
        <v>351.54489443825798</v>
      </c>
      <c r="O94">
        <v>339.905962958685</v>
      </c>
      <c r="P94">
        <v>334.78250022646398</v>
      </c>
      <c r="Q94">
        <v>354.73925704887</v>
      </c>
      <c r="R94">
        <v>341.435152395008</v>
      </c>
      <c r="S94">
        <v>353.28446074198001</v>
      </c>
      <c r="T94">
        <v>340.03897568749397</v>
      </c>
      <c r="U94">
        <v>330.99630994197003</v>
      </c>
      <c r="V94">
        <v>340.62952417690298</v>
      </c>
      <c r="W94">
        <v>350.022755470086</v>
      </c>
      <c r="X94">
        <v>352.29018149907199</v>
      </c>
      <c r="Y94">
        <v>337.46810426213301</v>
      </c>
      <c r="Z94">
        <v>340.98109151974302</v>
      </c>
      <c r="AA94">
        <v>341.36637451448797</v>
      </c>
      <c r="AB94">
        <v>342.48730590773403</v>
      </c>
      <c r="AC94">
        <v>346.85579266145697</v>
      </c>
      <c r="AD94">
        <v>341.66423133299702</v>
      </c>
      <c r="AE94">
        <v>336.88022603478402</v>
      </c>
      <c r="AF94">
        <v>344.36471735210398</v>
      </c>
      <c r="AG94">
        <v>347.84146705088898</v>
      </c>
      <c r="AH94">
        <v>340.146011919996</v>
      </c>
      <c r="AI94">
        <v>331.64655704951701</v>
      </c>
      <c r="AJ94">
        <v>342.26089047146098</v>
      </c>
      <c r="AK94">
        <v>333.29383933835197</v>
      </c>
      <c r="AL94">
        <v>336.79416724397902</v>
      </c>
      <c r="AM94">
        <v>330.24039569216302</v>
      </c>
      <c r="AN94">
        <v>343.22403082839401</v>
      </c>
      <c r="AO94">
        <v>336.90958760212601</v>
      </c>
      <c r="AP94">
        <v>340.44840541915102</v>
      </c>
      <c r="AQ94">
        <v>349.41209632721097</v>
      </c>
      <c r="AR94">
        <v>329.05811238683401</v>
      </c>
      <c r="AS94">
        <v>333.635658768665</v>
      </c>
      <c r="AT94">
        <v>350.64864110476299</v>
      </c>
      <c r="AU94">
        <v>339.12513517056601</v>
      </c>
      <c r="AV94">
        <v>347.19216446851698</v>
      </c>
      <c r="AW94">
        <v>345.57133920836998</v>
      </c>
      <c r="AX94">
        <v>342.18885414159098</v>
      </c>
      <c r="AY94">
        <v>349.87846895884701</v>
      </c>
      <c r="AZ94">
        <v>347.54312782690999</v>
      </c>
      <c r="BA94">
        <v>329.52479960867697</v>
      </c>
      <c r="BB94">
        <v>346.81814274726202</v>
      </c>
      <c r="BC94">
        <v>336.69558480427202</v>
      </c>
      <c r="BD94">
        <v>340.425002690214</v>
      </c>
      <c r="BE94">
        <v>344.66400455700199</v>
      </c>
      <c r="BF94">
        <v>335.58772005873999</v>
      </c>
      <c r="BG94">
        <v>329.151901346579</v>
      </c>
      <c r="BH94">
        <v>341.88264170296799</v>
      </c>
      <c r="BI94">
        <v>329.45787323398298</v>
      </c>
      <c r="BJ94">
        <v>331.31937322873</v>
      </c>
      <c r="BK94">
        <v>327.38123433898397</v>
      </c>
      <c r="BL94">
        <v>319.40769878936601</v>
      </c>
      <c r="BM94">
        <v>331.14111451474702</v>
      </c>
      <c r="BN94">
        <v>331.10391729338897</v>
      </c>
      <c r="BO94">
        <v>342.78726174098603</v>
      </c>
      <c r="BP94">
        <v>347.24191791021502</v>
      </c>
      <c r="BQ94">
        <v>340.17005896233798</v>
      </c>
      <c r="BR94">
        <v>356.13151101733303</v>
      </c>
      <c r="BS94">
        <v>356.75946441571102</v>
      </c>
      <c r="BT94">
        <v>355.27773723385098</v>
      </c>
      <c r="BU94">
        <v>351.17372089392302</v>
      </c>
      <c r="BV94">
        <v>345.53747088761997</v>
      </c>
      <c r="BW94">
        <v>347.16176230867399</v>
      </c>
      <c r="BX94">
        <v>354.13282993672402</v>
      </c>
      <c r="BY94">
        <v>348.08548827592602</v>
      </c>
      <c r="BZ94">
        <v>357.31166198071901</v>
      </c>
      <c r="CA94">
        <v>338.31335274234402</v>
      </c>
      <c r="CB94">
        <v>365.031388631722</v>
      </c>
      <c r="CC94">
        <v>352.987946324841</v>
      </c>
      <c r="CD94">
        <v>354.81795699564998</v>
      </c>
    </row>
    <row r="95" spans="1:82" x14ac:dyDescent="0.25">
      <c r="A95">
        <v>22.349799732977299</v>
      </c>
      <c r="B95">
        <v>355.62891539690003</v>
      </c>
      <c r="C95">
        <v>361.28411415546498</v>
      </c>
      <c r="D95">
        <v>354.63564694640399</v>
      </c>
      <c r="E95">
        <v>346.90988405248697</v>
      </c>
      <c r="F95">
        <v>363.23523905242098</v>
      </c>
      <c r="G95">
        <v>351.88160618696901</v>
      </c>
      <c r="H95">
        <v>348.11646883930098</v>
      </c>
      <c r="I95">
        <v>356.226443479078</v>
      </c>
      <c r="J95">
        <v>350.3253538399</v>
      </c>
      <c r="K95">
        <v>344.90808402507702</v>
      </c>
      <c r="L95">
        <v>349.125089213092</v>
      </c>
      <c r="M95">
        <v>342.01532528358302</v>
      </c>
      <c r="N95">
        <v>352.29723877141902</v>
      </c>
      <c r="O95">
        <v>342.81000357320198</v>
      </c>
      <c r="P95">
        <v>337.00983637576002</v>
      </c>
      <c r="Q95">
        <v>352.90593010861301</v>
      </c>
      <c r="R95">
        <v>339.41691750776602</v>
      </c>
      <c r="S95">
        <v>351.79460891152303</v>
      </c>
      <c r="T95">
        <v>341.43998138214698</v>
      </c>
      <c r="U95">
        <v>330.79722335517698</v>
      </c>
      <c r="V95">
        <v>339.03551647043298</v>
      </c>
      <c r="W95">
        <v>346.41941401757998</v>
      </c>
      <c r="X95">
        <v>347.15458128859501</v>
      </c>
      <c r="Y95">
        <v>341.02110293157699</v>
      </c>
      <c r="Z95">
        <v>337.71692908250702</v>
      </c>
      <c r="AA95">
        <v>346.87661551992397</v>
      </c>
      <c r="AB95">
        <v>343.63532419171003</v>
      </c>
      <c r="AC95">
        <v>343.76884054552698</v>
      </c>
      <c r="AD95">
        <v>339.72744912512798</v>
      </c>
      <c r="AE95">
        <v>335.02718874543598</v>
      </c>
      <c r="AF95">
        <v>338.95795654388297</v>
      </c>
      <c r="AG95">
        <v>344.37956764387502</v>
      </c>
      <c r="AH95">
        <v>341.17559712601798</v>
      </c>
      <c r="AI95">
        <v>338.43703810470299</v>
      </c>
      <c r="AJ95">
        <v>343.981384797065</v>
      </c>
      <c r="AK95">
        <v>337.36186032216898</v>
      </c>
      <c r="AL95">
        <v>341.15847409170198</v>
      </c>
      <c r="AM95">
        <v>325.91240195213402</v>
      </c>
      <c r="AN95">
        <v>343.03732219485499</v>
      </c>
      <c r="AO95">
        <v>339.75538192935602</v>
      </c>
      <c r="AP95">
        <v>339.02940372161203</v>
      </c>
      <c r="AQ95">
        <v>350.03987361249801</v>
      </c>
      <c r="AR95">
        <v>329.24186106086597</v>
      </c>
      <c r="AS95">
        <v>335.14380589309701</v>
      </c>
      <c r="AT95">
        <v>346.99339533279903</v>
      </c>
      <c r="AU95">
        <v>337.32779338257001</v>
      </c>
      <c r="AV95">
        <v>349.30000197047798</v>
      </c>
      <c r="AW95">
        <v>342.85255490366598</v>
      </c>
      <c r="AX95">
        <v>340.17906543920702</v>
      </c>
      <c r="AY95">
        <v>348.02104700290499</v>
      </c>
      <c r="AZ95">
        <v>347.66980534700298</v>
      </c>
      <c r="BA95">
        <v>331.81114989659102</v>
      </c>
      <c r="BB95">
        <v>344.435470268686</v>
      </c>
      <c r="BC95">
        <v>337.39502657087797</v>
      </c>
      <c r="BD95">
        <v>340.48563890328802</v>
      </c>
      <c r="BE95">
        <v>341.84554788084102</v>
      </c>
      <c r="BF95">
        <v>340.81306165181098</v>
      </c>
      <c r="BG95">
        <v>329.69539659132698</v>
      </c>
      <c r="BH95">
        <v>339.03312254210999</v>
      </c>
      <c r="BI95">
        <v>332.58176587075798</v>
      </c>
      <c r="BJ95">
        <v>329.503898538849</v>
      </c>
      <c r="BK95">
        <v>331.72644247460698</v>
      </c>
      <c r="BL95">
        <v>322.34464509045699</v>
      </c>
      <c r="BM95">
        <v>335.61120879964699</v>
      </c>
      <c r="BN95">
        <v>330.22069569652399</v>
      </c>
      <c r="BO95">
        <v>345.33496055100898</v>
      </c>
      <c r="BP95">
        <v>350.218732100762</v>
      </c>
      <c r="BQ95">
        <v>333.76687631624401</v>
      </c>
      <c r="BR95">
        <v>356.40370129809099</v>
      </c>
      <c r="BS95">
        <v>354.32392694198302</v>
      </c>
      <c r="BT95">
        <v>356.092145537965</v>
      </c>
      <c r="BU95">
        <v>348.41708314167801</v>
      </c>
      <c r="BV95">
        <v>342.01368417208801</v>
      </c>
      <c r="BW95">
        <v>354.137793710393</v>
      </c>
      <c r="BX95">
        <v>351.66709948789497</v>
      </c>
      <c r="BY95">
        <v>345.42865690596</v>
      </c>
      <c r="BZ95">
        <v>357.26786779096398</v>
      </c>
      <c r="CA95">
        <v>339.574830879736</v>
      </c>
      <c r="CB95">
        <v>365.27570753525299</v>
      </c>
      <c r="CC95">
        <v>357.22305166831302</v>
      </c>
      <c r="CD95">
        <v>352.681835726705</v>
      </c>
    </row>
    <row r="96" spans="1:82" x14ac:dyDescent="0.25">
      <c r="A96">
        <v>22.590120160213601</v>
      </c>
      <c r="B96">
        <v>356.22196992053301</v>
      </c>
      <c r="C96">
        <v>361.630010337275</v>
      </c>
      <c r="D96">
        <v>350.54712351378299</v>
      </c>
      <c r="E96">
        <v>348.28877074258497</v>
      </c>
      <c r="F96">
        <v>363.66144422513798</v>
      </c>
      <c r="G96">
        <v>357.85713090653502</v>
      </c>
      <c r="H96">
        <v>347.041639843106</v>
      </c>
      <c r="I96">
        <v>358.26595944930102</v>
      </c>
      <c r="J96">
        <v>348.84265210681701</v>
      </c>
      <c r="K96">
        <v>342.86343210965998</v>
      </c>
      <c r="L96">
        <v>347.88044974880302</v>
      </c>
      <c r="M96">
        <v>337.39969634966099</v>
      </c>
      <c r="N96">
        <v>347.39654896791399</v>
      </c>
      <c r="O96">
        <v>349.84522269389498</v>
      </c>
      <c r="P96">
        <v>338.92240065575601</v>
      </c>
      <c r="Q96">
        <v>349.97076048294502</v>
      </c>
      <c r="R96">
        <v>335.205208041878</v>
      </c>
      <c r="S96">
        <v>346.49626756576998</v>
      </c>
      <c r="T96">
        <v>340.494654769921</v>
      </c>
      <c r="U96">
        <v>330.17436953434498</v>
      </c>
      <c r="V96">
        <v>333.47806154280698</v>
      </c>
      <c r="W96">
        <v>341.40623697393102</v>
      </c>
      <c r="X96">
        <v>342.10475733551903</v>
      </c>
      <c r="Y96">
        <v>345.17546544666698</v>
      </c>
      <c r="Z96">
        <v>336.39928909845003</v>
      </c>
      <c r="AA96">
        <v>349.100653138572</v>
      </c>
      <c r="AB96">
        <v>345.00931179057602</v>
      </c>
      <c r="AC96">
        <v>343.70602062150999</v>
      </c>
      <c r="AD96">
        <v>342.751783757628</v>
      </c>
      <c r="AE96">
        <v>331.15229804959102</v>
      </c>
      <c r="AF96">
        <v>337.41620793761899</v>
      </c>
      <c r="AG96">
        <v>343.500357877684</v>
      </c>
      <c r="AH96">
        <v>341.24309245377498</v>
      </c>
      <c r="AI96">
        <v>340.07463839164899</v>
      </c>
      <c r="AJ96">
        <v>344.27194628651699</v>
      </c>
      <c r="AK96">
        <v>334.56877680411901</v>
      </c>
      <c r="AL96">
        <v>338.31264519459597</v>
      </c>
      <c r="AM96">
        <v>315.57701033367903</v>
      </c>
      <c r="AN96">
        <v>343.745035111964</v>
      </c>
      <c r="AO96">
        <v>338.49422962579098</v>
      </c>
      <c r="AP96">
        <v>332.88387095706099</v>
      </c>
      <c r="AQ96">
        <v>350.49164329953697</v>
      </c>
      <c r="AR96">
        <v>332.03016314681298</v>
      </c>
      <c r="AS96">
        <v>337.89561566975999</v>
      </c>
      <c r="AT96">
        <v>348.32026380444398</v>
      </c>
      <c r="AU96">
        <v>337.71493013074797</v>
      </c>
      <c r="AV96">
        <v>350.50842959066199</v>
      </c>
      <c r="AW96">
        <v>342.234740087219</v>
      </c>
      <c r="AX96">
        <v>336.67197928073</v>
      </c>
      <c r="AY96">
        <v>342.641612788342</v>
      </c>
      <c r="AZ96">
        <v>343.96651860024201</v>
      </c>
      <c r="BA96">
        <v>332.15806542744502</v>
      </c>
      <c r="BB96">
        <v>341.21417361227401</v>
      </c>
      <c r="BC96">
        <v>330.63614816000103</v>
      </c>
      <c r="BD96">
        <v>337.80257351517599</v>
      </c>
      <c r="BE96">
        <v>339.54799208953699</v>
      </c>
      <c r="BF96">
        <v>341.81663990046599</v>
      </c>
      <c r="BG96">
        <v>326.64286075479203</v>
      </c>
      <c r="BH96">
        <v>338.25153391180402</v>
      </c>
      <c r="BI96">
        <v>330.60590525217799</v>
      </c>
      <c r="BJ96">
        <v>329.90869296224901</v>
      </c>
      <c r="BK96">
        <v>328.082546775494</v>
      </c>
      <c r="BL96">
        <v>318.79390266182099</v>
      </c>
      <c r="BM96">
        <v>334.14234430923898</v>
      </c>
      <c r="BN96">
        <v>329.93252403730202</v>
      </c>
      <c r="BO96">
        <v>346.24923486552501</v>
      </c>
      <c r="BP96">
        <v>350.82328143477702</v>
      </c>
      <c r="BQ96">
        <v>331.099406619467</v>
      </c>
      <c r="BR96">
        <v>351.242715962104</v>
      </c>
      <c r="BS96">
        <v>349.548728056968</v>
      </c>
      <c r="BT96">
        <v>350.02903034207702</v>
      </c>
      <c r="BU96">
        <v>348.95612449162297</v>
      </c>
      <c r="BV96">
        <v>340.50328996148301</v>
      </c>
      <c r="BW96">
        <v>357.40944469008298</v>
      </c>
      <c r="BX96">
        <v>352.94574960726999</v>
      </c>
      <c r="BY96">
        <v>340.97290713291898</v>
      </c>
      <c r="BZ96">
        <v>356.23658123771702</v>
      </c>
      <c r="CA96">
        <v>341.53974598011399</v>
      </c>
      <c r="CB96">
        <v>368.01024657976899</v>
      </c>
      <c r="CC96">
        <v>353.45852348011698</v>
      </c>
      <c r="CD96">
        <v>354.90773666563001</v>
      </c>
    </row>
    <row r="97" spans="1:82" x14ac:dyDescent="0.25">
      <c r="A97">
        <v>22.8304405874499</v>
      </c>
      <c r="B97">
        <v>354.307913258761</v>
      </c>
      <c r="C97">
        <v>361.58738293004501</v>
      </c>
      <c r="D97">
        <v>346.92198287976601</v>
      </c>
      <c r="E97">
        <v>354.732365738238</v>
      </c>
      <c r="F97">
        <v>365.22430709809697</v>
      </c>
      <c r="G97">
        <v>357.54038261561902</v>
      </c>
      <c r="H97">
        <v>347.11693045929701</v>
      </c>
      <c r="I97">
        <v>358.99598528858297</v>
      </c>
      <c r="J97">
        <v>351.09003398533798</v>
      </c>
      <c r="K97">
        <v>348.231066939139</v>
      </c>
      <c r="L97">
        <v>345.44925180977202</v>
      </c>
      <c r="M97">
        <v>332.36964478265799</v>
      </c>
      <c r="N97">
        <v>346.41888815879202</v>
      </c>
      <c r="O97">
        <v>350.975990116471</v>
      </c>
      <c r="P97">
        <v>339.66227392832798</v>
      </c>
      <c r="Q97">
        <v>346.125760529606</v>
      </c>
      <c r="R97">
        <v>336.01107142125699</v>
      </c>
      <c r="S97">
        <v>345.416635963646</v>
      </c>
      <c r="T97">
        <v>333.52647602535598</v>
      </c>
      <c r="U97">
        <v>327.076932794919</v>
      </c>
      <c r="V97">
        <v>336.500208765146</v>
      </c>
      <c r="W97">
        <v>334.77015611005498</v>
      </c>
      <c r="X97">
        <v>340.42587491375701</v>
      </c>
      <c r="Y97">
        <v>346.01587011289899</v>
      </c>
      <c r="Z97">
        <v>331.77934317165</v>
      </c>
      <c r="AA97">
        <v>348.285703005762</v>
      </c>
      <c r="AB97">
        <v>346.80113295231598</v>
      </c>
      <c r="AC97">
        <v>335.92934890147399</v>
      </c>
      <c r="AD97">
        <v>344.526900885207</v>
      </c>
      <c r="AE97">
        <v>335.33909434589299</v>
      </c>
      <c r="AF97">
        <v>339.44097738118501</v>
      </c>
      <c r="AG97">
        <v>344.50598563639699</v>
      </c>
      <c r="AH97">
        <v>334.45040902848302</v>
      </c>
      <c r="AI97">
        <v>346.69291265046598</v>
      </c>
      <c r="AJ97">
        <v>340.45474724423798</v>
      </c>
      <c r="AK97">
        <v>336.92328724066499</v>
      </c>
      <c r="AL97">
        <v>336.87184694443903</v>
      </c>
      <c r="AM97">
        <v>313.88573058966102</v>
      </c>
      <c r="AN97">
        <v>340.67677047791301</v>
      </c>
      <c r="AO97">
        <v>341.61549483434197</v>
      </c>
      <c r="AP97">
        <v>329.99107684770701</v>
      </c>
      <c r="AQ97">
        <v>349.687223056557</v>
      </c>
      <c r="AR97">
        <v>331.18190588505797</v>
      </c>
      <c r="AS97">
        <v>335.67919719669698</v>
      </c>
      <c r="AT97">
        <v>351.08190599055598</v>
      </c>
      <c r="AU97">
        <v>337.99701647575102</v>
      </c>
      <c r="AV97">
        <v>351.99843625612903</v>
      </c>
      <c r="AW97">
        <v>340.57510890660802</v>
      </c>
      <c r="AX97">
        <v>339.57015135839498</v>
      </c>
      <c r="AY97">
        <v>338.10258663483302</v>
      </c>
      <c r="AZ97">
        <v>345.59169334978498</v>
      </c>
      <c r="BA97">
        <v>336.60319219458103</v>
      </c>
      <c r="BB97">
        <v>339.52390077947803</v>
      </c>
      <c r="BC97">
        <v>334.12388192229997</v>
      </c>
      <c r="BD97">
        <v>344.59157874218403</v>
      </c>
      <c r="BE97">
        <v>334.20552970569599</v>
      </c>
      <c r="BF97">
        <v>346.955391531045</v>
      </c>
      <c r="BG97">
        <v>328.34093512141101</v>
      </c>
      <c r="BH97">
        <v>341.52877894018098</v>
      </c>
      <c r="BI97">
        <v>332.75123575774501</v>
      </c>
      <c r="BJ97">
        <v>329.65526928769299</v>
      </c>
      <c r="BK97">
        <v>327.37299369975699</v>
      </c>
      <c r="BL97">
        <v>325.08082620629102</v>
      </c>
      <c r="BM97">
        <v>339.59512265701301</v>
      </c>
      <c r="BN97">
        <v>334.57104247029599</v>
      </c>
      <c r="BO97">
        <v>346.50013668081101</v>
      </c>
      <c r="BP97">
        <v>349.55987160466901</v>
      </c>
      <c r="BQ97">
        <v>329.46730470482203</v>
      </c>
      <c r="BR97">
        <v>351.038701440073</v>
      </c>
      <c r="BS97">
        <v>352.35106313855999</v>
      </c>
      <c r="BT97">
        <v>344.71013766863001</v>
      </c>
      <c r="BU97">
        <v>344.061726240003</v>
      </c>
      <c r="BV97">
        <v>344.64434453570601</v>
      </c>
      <c r="BW97">
        <v>353.10604039346498</v>
      </c>
      <c r="BX97">
        <v>355.53902594017097</v>
      </c>
      <c r="BY97">
        <v>342.73792551501401</v>
      </c>
      <c r="BZ97">
        <v>358.09367985025102</v>
      </c>
      <c r="CA97">
        <v>345.01878995772898</v>
      </c>
      <c r="CB97">
        <v>367.05780868273899</v>
      </c>
      <c r="CC97">
        <v>356.40147196951</v>
      </c>
      <c r="CD97">
        <v>358.89580627632898</v>
      </c>
    </row>
    <row r="98" spans="1:82" x14ac:dyDescent="0.25">
      <c r="A98">
        <v>23.070761014686202</v>
      </c>
      <c r="B98">
        <v>352.87977946006299</v>
      </c>
      <c r="C98">
        <v>361.48051909523599</v>
      </c>
      <c r="D98">
        <v>346.00333546842899</v>
      </c>
      <c r="E98">
        <v>354.94658630757601</v>
      </c>
      <c r="F98">
        <v>366.09507369554001</v>
      </c>
      <c r="G98">
        <v>362.336814204311</v>
      </c>
      <c r="H98">
        <v>348.40443349509297</v>
      </c>
      <c r="I98">
        <v>363.14330504256998</v>
      </c>
      <c r="J98">
        <v>355.710293078463</v>
      </c>
      <c r="K98">
        <v>348.66156914652697</v>
      </c>
      <c r="L98">
        <v>351.109773160739</v>
      </c>
      <c r="M98">
        <v>329.76519559661199</v>
      </c>
      <c r="N98">
        <v>342.401990557104</v>
      </c>
      <c r="O98">
        <v>352.50284218241802</v>
      </c>
      <c r="P98">
        <v>338.36556594853499</v>
      </c>
      <c r="Q98">
        <v>349.55113770641202</v>
      </c>
      <c r="R98">
        <v>333.19447760257799</v>
      </c>
      <c r="S98">
        <v>349.60654316465201</v>
      </c>
      <c r="T98">
        <v>331.933938231882</v>
      </c>
      <c r="U98">
        <v>327.03978700464802</v>
      </c>
      <c r="V98">
        <v>339.33044030861799</v>
      </c>
      <c r="W98">
        <v>335.17072406840299</v>
      </c>
      <c r="X98">
        <v>338.83288845315502</v>
      </c>
      <c r="Y98">
        <v>347.80316531835803</v>
      </c>
      <c r="Z98">
        <v>334.85975332964199</v>
      </c>
      <c r="AA98">
        <v>350.32711930992002</v>
      </c>
      <c r="AB98">
        <v>347.48599444212999</v>
      </c>
      <c r="AC98">
        <v>331.125244391271</v>
      </c>
      <c r="AD98">
        <v>341.361646108934</v>
      </c>
      <c r="AE98">
        <v>337.38624465080699</v>
      </c>
      <c r="AF98">
        <v>339.38030266573799</v>
      </c>
      <c r="AG98">
        <v>345.56882441359699</v>
      </c>
      <c r="AH98">
        <v>328.85640788244899</v>
      </c>
      <c r="AI98">
        <v>350.17629426485303</v>
      </c>
      <c r="AJ98">
        <v>335.351013318453</v>
      </c>
      <c r="AK98">
        <v>340.08248447395999</v>
      </c>
      <c r="AL98">
        <v>339.56858589681002</v>
      </c>
      <c r="AM98">
        <v>321.72310300872198</v>
      </c>
      <c r="AN98">
        <v>339.22762202322298</v>
      </c>
      <c r="AO98">
        <v>342.96024661023398</v>
      </c>
      <c r="AP98">
        <v>327.37609794712102</v>
      </c>
      <c r="AQ98">
        <v>345.62694051178499</v>
      </c>
      <c r="AR98">
        <v>333.88414819068203</v>
      </c>
      <c r="AS98">
        <v>339.030457232831</v>
      </c>
      <c r="AT98">
        <v>355.81344686465201</v>
      </c>
      <c r="AU98">
        <v>332.57276587020402</v>
      </c>
      <c r="AV98">
        <v>352.34644901283701</v>
      </c>
      <c r="AW98">
        <v>341.03891005770498</v>
      </c>
      <c r="AX98">
        <v>339.47685337278102</v>
      </c>
      <c r="AY98">
        <v>331.901093106514</v>
      </c>
      <c r="AZ98">
        <v>341.757999710109</v>
      </c>
      <c r="BA98">
        <v>341.13300148423502</v>
      </c>
      <c r="BB98">
        <v>337.71373425187801</v>
      </c>
      <c r="BC98">
        <v>335.87735633632502</v>
      </c>
      <c r="BD98">
        <v>350.07724058031698</v>
      </c>
      <c r="BE98">
        <v>331.064981309058</v>
      </c>
      <c r="BF98">
        <v>349.21370347902899</v>
      </c>
      <c r="BG98">
        <v>328.49991013885</v>
      </c>
      <c r="BH98">
        <v>338.43652136676502</v>
      </c>
      <c r="BI98">
        <v>328.79332872389699</v>
      </c>
      <c r="BJ98">
        <v>328.163237722296</v>
      </c>
      <c r="BK98">
        <v>334.11637298386</v>
      </c>
      <c r="BL98">
        <v>332.79077695724999</v>
      </c>
      <c r="BM98">
        <v>344.25512417298597</v>
      </c>
      <c r="BN98">
        <v>339.89580682497302</v>
      </c>
      <c r="BO98">
        <v>347.011280132526</v>
      </c>
      <c r="BP98">
        <v>350.55662216490799</v>
      </c>
      <c r="BQ98">
        <v>329.69202410054299</v>
      </c>
      <c r="BR98">
        <v>350.55166029191503</v>
      </c>
      <c r="BS98">
        <v>351.817880260322</v>
      </c>
      <c r="BT98">
        <v>340.37376847669799</v>
      </c>
      <c r="BU98">
        <v>340.747289394402</v>
      </c>
      <c r="BV98">
        <v>343.37451423850501</v>
      </c>
      <c r="BW98">
        <v>354.884270733471</v>
      </c>
      <c r="BX98">
        <v>351.23899137583197</v>
      </c>
      <c r="BY98">
        <v>347.39067962973297</v>
      </c>
      <c r="BZ98">
        <v>361.57212142592198</v>
      </c>
      <c r="CA98">
        <v>351.80318800904502</v>
      </c>
      <c r="CB98">
        <v>367.95522356627902</v>
      </c>
      <c r="CC98">
        <v>355.66493933455899</v>
      </c>
      <c r="CD98">
        <v>360.16233787277798</v>
      </c>
    </row>
    <row r="99" spans="1:82" x14ac:dyDescent="0.25">
      <c r="A99">
        <v>23.3110814419225</v>
      </c>
      <c r="B99">
        <v>350.21247031240199</v>
      </c>
      <c r="C99">
        <v>361.20497819462202</v>
      </c>
      <c r="D99">
        <v>342.22584802980998</v>
      </c>
      <c r="E99">
        <v>355.39195971586901</v>
      </c>
      <c r="F99">
        <v>357.79478452108202</v>
      </c>
      <c r="G99">
        <v>363.12320158483698</v>
      </c>
      <c r="H99">
        <v>346.549275308277</v>
      </c>
      <c r="I99">
        <v>360.47624205282199</v>
      </c>
      <c r="J99">
        <v>361.37366467367798</v>
      </c>
      <c r="K99">
        <v>344.77218605363498</v>
      </c>
      <c r="L99">
        <v>351.03052654577198</v>
      </c>
      <c r="M99">
        <v>334.19331941502202</v>
      </c>
      <c r="N99">
        <v>341.62654943977799</v>
      </c>
      <c r="O99">
        <v>354.22234566658898</v>
      </c>
      <c r="P99">
        <v>336.427187824187</v>
      </c>
      <c r="Q99">
        <v>342.76566132854202</v>
      </c>
      <c r="R99">
        <v>336.581367589688</v>
      </c>
      <c r="S99">
        <v>342.55992870004201</v>
      </c>
      <c r="T99">
        <v>336.82260261439598</v>
      </c>
      <c r="U99">
        <v>329.37991041285699</v>
      </c>
      <c r="V99">
        <v>336.49044449979999</v>
      </c>
      <c r="W99">
        <v>336.28497703038198</v>
      </c>
      <c r="X99">
        <v>333.77172937015001</v>
      </c>
      <c r="Y99">
        <v>343.66090720233001</v>
      </c>
      <c r="Z99">
        <v>342.90142562198997</v>
      </c>
      <c r="AA99">
        <v>353.56339609291098</v>
      </c>
      <c r="AB99">
        <v>348.25015293092201</v>
      </c>
      <c r="AC99">
        <v>332.42939592856902</v>
      </c>
      <c r="AD99">
        <v>346.293173932765</v>
      </c>
      <c r="AE99">
        <v>336.70309930330598</v>
      </c>
      <c r="AF99">
        <v>332.97063137174899</v>
      </c>
      <c r="AG99">
        <v>343.339887030662</v>
      </c>
      <c r="AH99">
        <v>328.95004009860799</v>
      </c>
      <c r="AI99">
        <v>349.74201680096701</v>
      </c>
      <c r="AJ99">
        <v>336.29463513577002</v>
      </c>
      <c r="AK99">
        <v>339.92194110832497</v>
      </c>
      <c r="AL99">
        <v>335.87137562837597</v>
      </c>
      <c r="AM99">
        <v>327.64687159888598</v>
      </c>
      <c r="AN99">
        <v>334.804397943835</v>
      </c>
      <c r="AO99">
        <v>344.51237857301902</v>
      </c>
      <c r="AP99">
        <v>328.86393537273</v>
      </c>
      <c r="AQ99">
        <v>343.51458323036599</v>
      </c>
      <c r="AR99">
        <v>342.13053947210199</v>
      </c>
      <c r="AS99">
        <v>333.81300410702801</v>
      </c>
      <c r="AT99">
        <v>351.72381748074298</v>
      </c>
      <c r="AU99">
        <v>333.18591409885801</v>
      </c>
      <c r="AV99">
        <v>347.23361576877801</v>
      </c>
      <c r="AW99">
        <v>333.37099480481601</v>
      </c>
      <c r="AX99">
        <v>341.54834406877802</v>
      </c>
      <c r="AY99">
        <v>327.965862444187</v>
      </c>
      <c r="AZ99">
        <v>337.91857241388601</v>
      </c>
      <c r="BA99">
        <v>350.40941380938398</v>
      </c>
      <c r="BB99">
        <v>345.30532768157099</v>
      </c>
      <c r="BC99">
        <v>341.74211761146603</v>
      </c>
      <c r="BD99">
        <v>349.68607681920003</v>
      </c>
      <c r="BE99">
        <v>331.881077110989</v>
      </c>
      <c r="BF99">
        <v>344.49831979175599</v>
      </c>
      <c r="BG99">
        <v>333.42697699787999</v>
      </c>
      <c r="BH99">
        <v>340.35979003741102</v>
      </c>
      <c r="BI99">
        <v>330.28368863572501</v>
      </c>
      <c r="BJ99">
        <v>327.24537860832498</v>
      </c>
      <c r="BK99">
        <v>336.03670099556899</v>
      </c>
      <c r="BL99">
        <v>343.31695990145499</v>
      </c>
      <c r="BM99">
        <v>341.68922295991399</v>
      </c>
      <c r="BN99">
        <v>339.51660170171999</v>
      </c>
      <c r="BO99">
        <v>347.51922981808701</v>
      </c>
      <c r="BP99">
        <v>347.42506336232799</v>
      </c>
      <c r="BQ99">
        <v>335.37147630195301</v>
      </c>
      <c r="BR99">
        <v>349.49264368760799</v>
      </c>
      <c r="BS99">
        <v>352.47391172877298</v>
      </c>
      <c r="BT99">
        <v>337.80722312647799</v>
      </c>
      <c r="BU99">
        <v>343.97580862992498</v>
      </c>
      <c r="BV99">
        <v>346.907198068892</v>
      </c>
      <c r="BW99">
        <v>354.57062327034498</v>
      </c>
      <c r="BX99">
        <v>347.52234304519402</v>
      </c>
      <c r="BY99">
        <v>349.02878574240998</v>
      </c>
      <c r="BZ99">
        <v>360.18830356006998</v>
      </c>
      <c r="CA99">
        <v>351.04387250947599</v>
      </c>
      <c r="CB99">
        <v>362.39171917788502</v>
      </c>
      <c r="CC99">
        <v>352.77358748950701</v>
      </c>
      <c r="CD99">
        <v>358.24871173025002</v>
      </c>
    </row>
    <row r="100" spans="1:82" x14ac:dyDescent="0.25">
      <c r="A100">
        <v>23.551401869158799</v>
      </c>
      <c r="B100">
        <v>348.35168954244898</v>
      </c>
      <c r="C100">
        <v>360.44127472781997</v>
      </c>
      <c r="D100">
        <v>341.90962507709003</v>
      </c>
      <c r="E100">
        <v>357.54123777100602</v>
      </c>
      <c r="F100">
        <v>352.76933357591901</v>
      </c>
      <c r="G100">
        <v>365.50810337423297</v>
      </c>
      <c r="H100">
        <v>350.01449241719303</v>
      </c>
      <c r="I100">
        <v>357.38158813573398</v>
      </c>
      <c r="J100">
        <v>360.15900342307498</v>
      </c>
      <c r="K100">
        <v>346.73100892112501</v>
      </c>
      <c r="L100">
        <v>344.10663584443898</v>
      </c>
      <c r="M100">
        <v>336.62654199248499</v>
      </c>
      <c r="N100">
        <v>341.194749324886</v>
      </c>
      <c r="O100">
        <v>349.56003377273998</v>
      </c>
      <c r="P100">
        <v>334.39862990086101</v>
      </c>
      <c r="Q100">
        <v>344.06752699515101</v>
      </c>
      <c r="R100">
        <v>336.037075911204</v>
      </c>
      <c r="S100">
        <v>339.92310518114402</v>
      </c>
      <c r="T100">
        <v>338.423242106229</v>
      </c>
      <c r="U100">
        <v>331.49882412038897</v>
      </c>
      <c r="V100">
        <v>336.74366284059499</v>
      </c>
      <c r="W100">
        <v>334.15841148428501</v>
      </c>
      <c r="X100">
        <v>336.12321284529401</v>
      </c>
      <c r="Y100">
        <v>345.90804093793002</v>
      </c>
      <c r="Z100">
        <v>347.80053206025002</v>
      </c>
      <c r="AA100">
        <v>349.86528771505698</v>
      </c>
      <c r="AB100">
        <v>350.41583224196597</v>
      </c>
      <c r="AC100">
        <v>334.36106518790001</v>
      </c>
      <c r="AD100">
        <v>346.869591530886</v>
      </c>
      <c r="AE100">
        <v>339.13346926400197</v>
      </c>
      <c r="AF100">
        <v>332.51930388086498</v>
      </c>
      <c r="AG100">
        <v>343.45189613394899</v>
      </c>
      <c r="AH100">
        <v>329.734266042564</v>
      </c>
      <c r="AI100">
        <v>349.200159418694</v>
      </c>
      <c r="AJ100">
        <v>334.60909361677301</v>
      </c>
      <c r="AK100">
        <v>343.671136630207</v>
      </c>
      <c r="AL100">
        <v>335.49512964937497</v>
      </c>
      <c r="AM100">
        <v>328.05611336597502</v>
      </c>
      <c r="AN100">
        <v>329.11704377204398</v>
      </c>
      <c r="AO100">
        <v>346.23250291939098</v>
      </c>
      <c r="AP100">
        <v>331.87719495141903</v>
      </c>
      <c r="AQ100">
        <v>339.53199801970197</v>
      </c>
      <c r="AR100">
        <v>344.47319740987598</v>
      </c>
      <c r="AS100">
        <v>333.69059580267702</v>
      </c>
      <c r="AT100">
        <v>349.3215960942</v>
      </c>
      <c r="AU100">
        <v>334.030066564587</v>
      </c>
      <c r="AV100">
        <v>347.97223757271098</v>
      </c>
      <c r="AW100">
        <v>337.02493269930397</v>
      </c>
      <c r="AX100">
        <v>343.86593556203502</v>
      </c>
      <c r="AY100">
        <v>328.87359713888497</v>
      </c>
      <c r="AZ100">
        <v>342.11466631610801</v>
      </c>
      <c r="BA100">
        <v>349.612590234327</v>
      </c>
      <c r="BB100">
        <v>345.12089119849901</v>
      </c>
      <c r="BC100">
        <v>341.06360341119</v>
      </c>
      <c r="BD100">
        <v>350.631668319857</v>
      </c>
      <c r="BE100">
        <v>336.265839480914</v>
      </c>
      <c r="BF100">
        <v>344.46917266899902</v>
      </c>
      <c r="BG100">
        <v>334.52732097729699</v>
      </c>
      <c r="BH100">
        <v>338.72931188467902</v>
      </c>
      <c r="BI100">
        <v>330.68849049848598</v>
      </c>
      <c r="BJ100">
        <v>328.61772649442901</v>
      </c>
      <c r="BK100">
        <v>337.52679278043598</v>
      </c>
      <c r="BL100">
        <v>343.051032131255</v>
      </c>
      <c r="BM100">
        <v>341.35775100061602</v>
      </c>
      <c r="BN100">
        <v>341.855406976567</v>
      </c>
      <c r="BO100">
        <v>345.30434632651702</v>
      </c>
      <c r="BP100">
        <v>345.09985264684798</v>
      </c>
      <c r="BQ100">
        <v>340.314511352571</v>
      </c>
      <c r="BR100">
        <v>348.79857870342698</v>
      </c>
      <c r="BS100">
        <v>356.972498634602</v>
      </c>
      <c r="BT100">
        <v>339.65522603773701</v>
      </c>
      <c r="BU100">
        <v>345.91971290739201</v>
      </c>
      <c r="BV100">
        <v>346.49529442727498</v>
      </c>
      <c r="BW100">
        <v>354.87290599528802</v>
      </c>
      <c r="BX100">
        <v>344.965023157036</v>
      </c>
      <c r="BY100">
        <v>349.63351330097203</v>
      </c>
      <c r="BZ100">
        <v>357.18448794101801</v>
      </c>
      <c r="CA100">
        <v>350.56990472238999</v>
      </c>
      <c r="CB100">
        <v>356.582957445734</v>
      </c>
      <c r="CC100">
        <v>355.65565078127997</v>
      </c>
      <c r="CD100">
        <v>353.92031006954198</v>
      </c>
    </row>
    <row r="101" spans="1:82" x14ac:dyDescent="0.25">
      <c r="A101">
        <v>23.7917222963951</v>
      </c>
      <c r="B101">
        <v>348.29534424742798</v>
      </c>
      <c r="C101">
        <v>357.86962639356</v>
      </c>
      <c r="D101">
        <v>339.73823715006102</v>
      </c>
      <c r="E101">
        <v>359.95973057953898</v>
      </c>
      <c r="F101">
        <v>350.57367999328301</v>
      </c>
      <c r="G101">
        <v>365.82304838024601</v>
      </c>
      <c r="H101">
        <v>348.65995611700703</v>
      </c>
      <c r="I101">
        <v>356.37754724949099</v>
      </c>
      <c r="J101">
        <v>361.53940927916898</v>
      </c>
      <c r="K101">
        <v>351.388344678826</v>
      </c>
      <c r="L101">
        <v>345.09601295651697</v>
      </c>
      <c r="M101">
        <v>340.228805800396</v>
      </c>
      <c r="N101">
        <v>343.06791651005898</v>
      </c>
      <c r="O101">
        <v>344.852645648433</v>
      </c>
      <c r="P101">
        <v>333.92190455377101</v>
      </c>
      <c r="Q101">
        <v>344.49764091468398</v>
      </c>
      <c r="R101">
        <v>342.07921553581002</v>
      </c>
      <c r="S101">
        <v>338.59610753971799</v>
      </c>
      <c r="T101">
        <v>337.08248225438501</v>
      </c>
      <c r="U101">
        <v>333.57227048843299</v>
      </c>
      <c r="V101">
        <v>339.84630042664702</v>
      </c>
      <c r="W101">
        <v>333.31191095668203</v>
      </c>
      <c r="X101">
        <v>335.540703936282</v>
      </c>
      <c r="Y101">
        <v>344.16255949770198</v>
      </c>
      <c r="Z101">
        <v>348.79078382433602</v>
      </c>
      <c r="AA101">
        <v>347.224437142201</v>
      </c>
      <c r="AB101">
        <v>347.80635048824303</v>
      </c>
      <c r="AC101">
        <v>336.450527839823</v>
      </c>
      <c r="AD101">
        <v>344.98615760267899</v>
      </c>
      <c r="AE101">
        <v>338.712332874553</v>
      </c>
      <c r="AF101">
        <v>332.86119931793399</v>
      </c>
      <c r="AG101">
        <v>342.04155655731802</v>
      </c>
      <c r="AH101">
        <v>328.94428905200999</v>
      </c>
      <c r="AI101">
        <v>347.62714513707903</v>
      </c>
      <c r="AJ101">
        <v>335.32472111020098</v>
      </c>
      <c r="AK101">
        <v>346.50290195725501</v>
      </c>
      <c r="AL101">
        <v>333.55419993775098</v>
      </c>
      <c r="AM101">
        <v>336.923202395771</v>
      </c>
      <c r="AN101">
        <v>327.13080237249801</v>
      </c>
      <c r="AO101">
        <v>345.61872066616502</v>
      </c>
      <c r="AP101">
        <v>331.69305630580698</v>
      </c>
      <c r="AQ101">
        <v>340.356729128501</v>
      </c>
      <c r="AR101">
        <v>345.766262807744</v>
      </c>
      <c r="AS101">
        <v>332.20903522294998</v>
      </c>
      <c r="AT101">
        <v>348.52636161025799</v>
      </c>
      <c r="AU101">
        <v>330.89851807588798</v>
      </c>
      <c r="AV101">
        <v>351.50551165206298</v>
      </c>
      <c r="AW101">
        <v>342.16900767967599</v>
      </c>
      <c r="AX101">
        <v>348.56346408005402</v>
      </c>
      <c r="AY101">
        <v>331.28106749956697</v>
      </c>
      <c r="AZ101">
        <v>343.89733969538202</v>
      </c>
      <c r="BA101">
        <v>349.29140585911301</v>
      </c>
      <c r="BB101">
        <v>342.488432421938</v>
      </c>
      <c r="BC101">
        <v>340.777733066775</v>
      </c>
      <c r="BD101">
        <v>350.36944026229997</v>
      </c>
      <c r="BE101">
        <v>335.46119664234197</v>
      </c>
      <c r="BF101">
        <v>338.897256493128</v>
      </c>
      <c r="BG101">
        <v>336.516315227012</v>
      </c>
      <c r="BH101">
        <v>336.30901591993597</v>
      </c>
      <c r="BI101">
        <v>330.63758389594199</v>
      </c>
      <c r="BJ101">
        <v>331.01899086966102</v>
      </c>
      <c r="BK101">
        <v>335.75340976231001</v>
      </c>
      <c r="BL101">
        <v>346.873883753607</v>
      </c>
      <c r="BM101">
        <v>334.63075970346301</v>
      </c>
      <c r="BN101">
        <v>342.62757566903798</v>
      </c>
      <c r="BO101">
        <v>345.79656824317101</v>
      </c>
      <c r="BP101">
        <v>346.23261740320902</v>
      </c>
      <c r="BQ101">
        <v>344.76315583536001</v>
      </c>
      <c r="BR101">
        <v>345.61401600041199</v>
      </c>
      <c r="BS101">
        <v>354.935597945555</v>
      </c>
      <c r="BT101">
        <v>339.40884790734998</v>
      </c>
      <c r="BU101">
        <v>349.62076940984298</v>
      </c>
      <c r="BV101">
        <v>346.12597796659901</v>
      </c>
      <c r="BW101">
        <v>349.58841758121503</v>
      </c>
      <c r="BX101">
        <v>344.10526831547799</v>
      </c>
      <c r="BY101">
        <v>352.19177126879998</v>
      </c>
      <c r="BZ101">
        <v>353.55629894403802</v>
      </c>
      <c r="CA101">
        <v>353.13077083613001</v>
      </c>
      <c r="CB101">
        <v>353.97267491658602</v>
      </c>
      <c r="CC101">
        <v>353.642054496973</v>
      </c>
      <c r="CD101">
        <v>357.39744024061099</v>
      </c>
    </row>
    <row r="102" spans="1:82" x14ac:dyDescent="0.25">
      <c r="A102">
        <v>24.032042723631498</v>
      </c>
      <c r="B102">
        <v>349.132771451613</v>
      </c>
      <c r="C102">
        <v>358.75226781884601</v>
      </c>
      <c r="D102">
        <v>344.16267797178898</v>
      </c>
      <c r="E102">
        <v>355.92105801860203</v>
      </c>
      <c r="F102">
        <v>350.06381570680901</v>
      </c>
      <c r="G102">
        <v>364.40543558550303</v>
      </c>
      <c r="H102">
        <v>349.46882624284001</v>
      </c>
      <c r="I102">
        <v>357.66891459100498</v>
      </c>
      <c r="J102">
        <v>365.80418462736702</v>
      </c>
      <c r="K102">
        <v>359.78744089600298</v>
      </c>
      <c r="L102">
        <v>347.452164717659</v>
      </c>
      <c r="M102">
        <v>341.71738873953598</v>
      </c>
      <c r="N102">
        <v>344.68490656726499</v>
      </c>
      <c r="O102">
        <v>343.28751806861402</v>
      </c>
      <c r="P102">
        <v>334.08820227281097</v>
      </c>
      <c r="Q102">
        <v>344.19839189709199</v>
      </c>
      <c r="R102">
        <v>349.19317278385398</v>
      </c>
      <c r="S102">
        <v>335.78198960961902</v>
      </c>
      <c r="T102">
        <v>339.40669850006498</v>
      </c>
      <c r="U102">
        <v>335.10612872795298</v>
      </c>
      <c r="V102">
        <v>347.77457226727199</v>
      </c>
      <c r="W102">
        <v>333.82642915996098</v>
      </c>
      <c r="X102">
        <v>333.39935508410503</v>
      </c>
      <c r="Y102">
        <v>341.25165153830898</v>
      </c>
      <c r="Z102">
        <v>344.21893402995198</v>
      </c>
      <c r="AA102">
        <v>339.67397034933498</v>
      </c>
      <c r="AB102">
        <v>352.618090070275</v>
      </c>
      <c r="AC102">
        <v>340.18194387429497</v>
      </c>
      <c r="AD102">
        <v>342.68962691520102</v>
      </c>
      <c r="AE102">
        <v>336.88599789840498</v>
      </c>
      <c r="AF102">
        <v>336.98935185645399</v>
      </c>
      <c r="AG102">
        <v>341.06770427612202</v>
      </c>
      <c r="AH102">
        <v>328.28939780912702</v>
      </c>
      <c r="AI102">
        <v>349.27295134981301</v>
      </c>
      <c r="AJ102">
        <v>336.692053111093</v>
      </c>
      <c r="AK102">
        <v>349.39206066730401</v>
      </c>
      <c r="AL102">
        <v>339.309216134184</v>
      </c>
      <c r="AM102">
        <v>350.22867634487699</v>
      </c>
      <c r="AN102">
        <v>327.39971967184903</v>
      </c>
      <c r="AO102">
        <v>344.45908305731399</v>
      </c>
      <c r="AP102">
        <v>335.37603103271999</v>
      </c>
      <c r="AQ102">
        <v>342.16401898698001</v>
      </c>
      <c r="AR102">
        <v>340.88562329148198</v>
      </c>
      <c r="AS102">
        <v>333.21816326169801</v>
      </c>
      <c r="AT102">
        <v>345.22555467002701</v>
      </c>
      <c r="AU102">
        <v>331.347518005344</v>
      </c>
      <c r="AV102">
        <v>350.52540158853202</v>
      </c>
      <c r="AW102">
        <v>342.19142919081202</v>
      </c>
      <c r="AX102">
        <v>351.49397744784397</v>
      </c>
      <c r="AY102">
        <v>335.48920524727998</v>
      </c>
      <c r="AZ102">
        <v>350.61260686202797</v>
      </c>
      <c r="BA102">
        <v>347.988333921209</v>
      </c>
      <c r="BB102">
        <v>337.69753139493901</v>
      </c>
      <c r="BC102">
        <v>348.05610690345401</v>
      </c>
      <c r="BD102">
        <v>358.81344907528103</v>
      </c>
      <c r="BE102">
        <v>334.773840806713</v>
      </c>
      <c r="BF102">
        <v>338.00748292973998</v>
      </c>
      <c r="BG102">
        <v>341.44897168967702</v>
      </c>
      <c r="BH102">
        <v>335.35781949504099</v>
      </c>
      <c r="BI102">
        <v>335.24797640309703</v>
      </c>
      <c r="BJ102">
        <v>334.92987666639698</v>
      </c>
      <c r="BK102">
        <v>341.60144698897199</v>
      </c>
      <c r="BL102">
        <v>353.60056552715997</v>
      </c>
      <c r="BM102">
        <v>327.83682363114298</v>
      </c>
      <c r="BN102">
        <v>343.03973071424701</v>
      </c>
      <c r="BO102">
        <v>343.78814257575402</v>
      </c>
      <c r="BP102">
        <v>345.49883115334802</v>
      </c>
      <c r="BQ102">
        <v>352.21649474217099</v>
      </c>
      <c r="BR102">
        <v>346.09233466522898</v>
      </c>
      <c r="BS102">
        <v>354.23078254177199</v>
      </c>
      <c r="BT102">
        <v>347.81536742844003</v>
      </c>
      <c r="BU102">
        <v>344.690946066805</v>
      </c>
      <c r="BV102">
        <v>347.956683106056</v>
      </c>
      <c r="BW102">
        <v>347.69696814619198</v>
      </c>
      <c r="BX102">
        <v>339.86396326004302</v>
      </c>
      <c r="BY102">
        <v>358.32847281147798</v>
      </c>
      <c r="BZ102">
        <v>347.82554594036202</v>
      </c>
      <c r="CA102">
        <v>352.56468389897901</v>
      </c>
      <c r="CB102">
        <v>352.16160411033502</v>
      </c>
      <c r="CC102">
        <v>356.29339547660402</v>
      </c>
      <c r="CD102">
        <v>358.07051493915299</v>
      </c>
    </row>
    <row r="103" spans="1:82" x14ac:dyDescent="0.25">
      <c r="A103">
        <v>24.2723631508678</v>
      </c>
      <c r="B103">
        <v>350.76426984195803</v>
      </c>
      <c r="C103">
        <v>362.17982941371099</v>
      </c>
      <c r="D103">
        <v>339.24808959694502</v>
      </c>
      <c r="E103">
        <v>355.668484552851</v>
      </c>
      <c r="F103">
        <v>344.414093270786</v>
      </c>
      <c r="G103">
        <v>364.53154192164698</v>
      </c>
      <c r="H103">
        <v>351.06005632386399</v>
      </c>
      <c r="I103">
        <v>352.60941495975601</v>
      </c>
      <c r="J103">
        <v>363.02752814843501</v>
      </c>
      <c r="K103">
        <v>356.13928378462901</v>
      </c>
      <c r="L103">
        <v>350.13761328963898</v>
      </c>
      <c r="M103">
        <v>349.12415763569601</v>
      </c>
      <c r="N103">
        <v>348.45661860899003</v>
      </c>
      <c r="O103">
        <v>343.97261231393799</v>
      </c>
      <c r="P103">
        <v>331.14841858362502</v>
      </c>
      <c r="Q103">
        <v>345.45847708343803</v>
      </c>
      <c r="R103">
        <v>350.31041495832102</v>
      </c>
      <c r="S103">
        <v>329.42700349007998</v>
      </c>
      <c r="T103">
        <v>345.514767604756</v>
      </c>
      <c r="U103">
        <v>340.00893594501201</v>
      </c>
      <c r="V103">
        <v>341.33592410082099</v>
      </c>
      <c r="W103">
        <v>338.08098490423401</v>
      </c>
      <c r="X103">
        <v>334.39793406149499</v>
      </c>
      <c r="Y103">
        <v>339.66510676869302</v>
      </c>
      <c r="Z103">
        <v>346.89330572688198</v>
      </c>
      <c r="AA103">
        <v>337.96187289983499</v>
      </c>
      <c r="AB103">
        <v>353.947985081448</v>
      </c>
      <c r="AC103">
        <v>343.81535388894599</v>
      </c>
      <c r="AD103">
        <v>337.377294620074</v>
      </c>
      <c r="AE103">
        <v>332.62257162411299</v>
      </c>
      <c r="AF103">
        <v>336.81810265193002</v>
      </c>
      <c r="AG103">
        <v>338.08275256752103</v>
      </c>
      <c r="AH103">
        <v>332.95762277691699</v>
      </c>
      <c r="AI103">
        <v>343.52642439728299</v>
      </c>
      <c r="AJ103">
        <v>344.51513637891497</v>
      </c>
      <c r="AK103">
        <v>345.50390749062501</v>
      </c>
      <c r="AL103">
        <v>339.28264264579201</v>
      </c>
      <c r="AM103">
        <v>351.37417513164303</v>
      </c>
      <c r="AN103">
        <v>327.49977342135202</v>
      </c>
      <c r="AO103">
        <v>339.93388326001798</v>
      </c>
      <c r="AP103">
        <v>344.25336649259498</v>
      </c>
      <c r="AQ103">
        <v>342.12626476219202</v>
      </c>
      <c r="AR103">
        <v>340.16089331234099</v>
      </c>
      <c r="AS103">
        <v>334.50116479318598</v>
      </c>
      <c r="AT103">
        <v>339.67606374612001</v>
      </c>
      <c r="AU103">
        <v>335.61235533279898</v>
      </c>
      <c r="AV103">
        <v>349.17066298877103</v>
      </c>
      <c r="AW103">
        <v>344.85622431268098</v>
      </c>
      <c r="AX103">
        <v>349.07066855292601</v>
      </c>
      <c r="AY103">
        <v>339.66883483266503</v>
      </c>
      <c r="AZ103">
        <v>351.23817479314403</v>
      </c>
      <c r="BA103">
        <v>346.197575474872</v>
      </c>
      <c r="BB103">
        <v>333.80676357726799</v>
      </c>
      <c r="BC103">
        <v>347.46039354210097</v>
      </c>
      <c r="BD103">
        <v>351.922458831482</v>
      </c>
      <c r="BE103">
        <v>341.46097304123998</v>
      </c>
      <c r="BF103">
        <v>336.03904497677701</v>
      </c>
      <c r="BG103">
        <v>340.55546970900599</v>
      </c>
      <c r="BH103">
        <v>333.50243363919702</v>
      </c>
      <c r="BI103">
        <v>338.11924664226399</v>
      </c>
      <c r="BJ103">
        <v>338.61689940328802</v>
      </c>
      <c r="BK103">
        <v>340.78196584266999</v>
      </c>
      <c r="BL103">
        <v>352.83905543086701</v>
      </c>
      <c r="BM103">
        <v>325.72078603446801</v>
      </c>
      <c r="BN103">
        <v>337.912042360469</v>
      </c>
      <c r="BO103">
        <v>343.74172895248699</v>
      </c>
      <c r="BP103">
        <v>348.24147122637601</v>
      </c>
      <c r="BQ103">
        <v>354.27023273863699</v>
      </c>
      <c r="BR103">
        <v>347.60393835895599</v>
      </c>
      <c r="BS103">
        <v>354.16080287198002</v>
      </c>
      <c r="BT103">
        <v>347.381854852034</v>
      </c>
      <c r="BU103">
        <v>348.64427084161599</v>
      </c>
      <c r="BV103">
        <v>346.22325860291897</v>
      </c>
      <c r="BW103">
        <v>351.41008938392002</v>
      </c>
      <c r="BX103">
        <v>345.35919070592303</v>
      </c>
      <c r="BY103">
        <v>359.66181741996598</v>
      </c>
      <c r="BZ103">
        <v>345.84706499435902</v>
      </c>
      <c r="CA103">
        <v>351.66797859256002</v>
      </c>
      <c r="CB103">
        <v>349.50528324610099</v>
      </c>
      <c r="CC103">
        <v>357.14021438111303</v>
      </c>
      <c r="CD103">
        <v>359.41084432571103</v>
      </c>
    </row>
    <row r="104" spans="1:82" x14ac:dyDescent="0.25">
      <c r="A104">
        <v>24.512683578104099</v>
      </c>
      <c r="B104">
        <v>357.002379997042</v>
      </c>
      <c r="C104">
        <v>363.31312230041698</v>
      </c>
      <c r="D104">
        <v>337.719708078265</v>
      </c>
      <c r="E104">
        <v>355.523854381028</v>
      </c>
      <c r="F104">
        <v>343.61663680240201</v>
      </c>
      <c r="G104">
        <v>360.414557414238</v>
      </c>
      <c r="H104">
        <v>351.25702210438499</v>
      </c>
      <c r="I104">
        <v>349.86812153345301</v>
      </c>
      <c r="J104">
        <v>361.866327269848</v>
      </c>
      <c r="K104">
        <v>352.52307169098998</v>
      </c>
      <c r="L104">
        <v>349.82239733503502</v>
      </c>
      <c r="M104">
        <v>355.04678815716699</v>
      </c>
      <c r="N104">
        <v>354.38919595629801</v>
      </c>
      <c r="O104">
        <v>341.25794889787301</v>
      </c>
      <c r="P104">
        <v>333.412788440876</v>
      </c>
      <c r="Q104">
        <v>341.521891755154</v>
      </c>
      <c r="R104">
        <v>350.40728474138598</v>
      </c>
      <c r="S104">
        <v>326.02738461153598</v>
      </c>
      <c r="T104">
        <v>346.99203354748897</v>
      </c>
      <c r="U104">
        <v>341.287092833288</v>
      </c>
      <c r="V104">
        <v>335.52597987347002</v>
      </c>
      <c r="W104">
        <v>338.622767029871</v>
      </c>
      <c r="X104">
        <v>333.12032367097498</v>
      </c>
      <c r="Y104">
        <v>336.96353845710001</v>
      </c>
      <c r="Z104">
        <v>348.65832426028999</v>
      </c>
      <c r="AA104">
        <v>332.205644252897</v>
      </c>
      <c r="AB104">
        <v>354.564304953543</v>
      </c>
      <c r="AC104">
        <v>343.158078313739</v>
      </c>
      <c r="AD104">
        <v>336.37828221963002</v>
      </c>
      <c r="AE104">
        <v>331.42615135844198</v>
      </c>
      <c r="AF104">
        <v>332.45074821244901</v>
      </c>
      <c r="AG104">
        <v>333.76149728290602</v>
      </c>
      <c r="AH104">
        <v>335.64230247798298</v>
      </c>
      <c r="AI104">
        <v>339.04287019136802</v>
      </c>
      <c r="AJ104">
        <v>351.66887973683498</v>
      </c>
      <c r="AK104">
        <v>344.40045945123501</v>
      </c>
      <c r="AL104">
        <v>338.54921024328399</v>
      </c>
      <c r="AM104">
        <v>351.67571114992802</v>
      </c>
      <c r="AN104">
        <v>328.86210607804298</v>
      </c>
      <c r="AO104">
        <v>338.51551902378901</v>
      </c>
      <c r="AP104">
        <v>347.14608362927697</v>
      </c>
      <c r="AQ104">
        <v>340.72349811738098</v>
      </c>
      <c r="AR104">
        <v>338.84750769642801</v>
      </c>
      <c r="AS104">
        <v>336.14876200808698</v>
      </c>
      <c r="AT104">
        <v>336.91312400430797</v>
      </c>
      <c r="AU104">
        <v>338.586458698179</v>
      </c>
      <c r="AV104">
        <v>349.24120272976899</v>
      </c>
      <c r="AW104">
        <v>343.45073943562801</v>
      </c>
      <c r="AX104">
        <v>347.67848961308601</v>
      </c>
      <c r="AY104">
        <v>342.77222350987302</v>
      </c>
      <c r="AZ104">
        <v>352.38165953256299</v>
      </c>
      <c r="BA104">
        <v>346.08960512152697</v>
      </c>
      <c r="BB104">
        <v>334.13823322045101</v>
      </c>
      <c r="BC104">
        <v>350.14677706936101</v>
      </c>
      <c r="BD104">
        <v>345.65281828140701</v>
      </c>
      <c r="BE104">
        <v>347.90043170139398</v>
      </c>
      <c r="BF104">
        <v>337.97458941108903</v>
      </c>
      <c r="BG104">
        <v>340.587659583321</v>
      </c>
      <c r="BH104">
        <v>332.19484184448999</v>
      </c>
      <c r="BI104">
        <v>341.80916112998602</v>
      </c>
      <c r="BJ104">
        <v>342.25517970969901</v>
      </c>
      <c r="BK104">
        <v>337.13611492422899</v>
      </c>
      <c r="BL104">
        <v>349.59373713279598</v>
      </c>
      <c r="BM104">
        <v>325.86369265638899</v>
      </c>
      <c r="BN104">
        <v>337.12083929967201</v>
      </c>
      <c r="BO104">
        <v>344.205202905514</v>
      </c>
      <c r="BP104">
        <v>350.05942924372698</v>
      </c>
      <c r="BQ104">
        <v>356.38480541074802</v>
      </c>
      <c r="BR104">
        <v>348.54655239427399</v>
      </c>
      <c r="BS104">
        <v>352.59015574362201</v>
      </c>
      <c r="BT104">
        <v>349.29774880497803</v>
      </c>
      <c r="BU104">
        <v>349.62669072773502</v>
      </c>
      <c r="BV104">
        <v>344.94247075785103</v>
      </c>
      <c r="BW104">
        <v>350.204742377473</v>
      </c>
      <c r="BX104">
        <v>348.61458269123398</v>
      </c>
      <c r="BY104">
        <v>360.63891145350902</v>
      </c>
      <c r="BZ104">
        <v>343.90988473328503</v>
      </c>
      <c r="CA104">
        <v>348.07344488886099</v>
      </c>
      <c r="CB104">
        <v>349.03112883943999</v>
      </c>
      <c r="CC104">
        <v>355.78459789798501</v>
      </c>
      <c r="CD104">
        <v>361.72600593048298</v>
      </c>
    </row>
    <row r="105" spans="1:82" x14ac:dyDescent="0.25">
      <c r="A105">
        <v>24.753004005340401</v>
      </c>
      <c r="B105">
        <v>354.37200681781098</v>
      </c>
      <c r="C105">
        <v>365.81037396983101</v>
      </c>
      <c r="D105">
        <v>344.72658699057803</v>
      </c>
      <c r="E105">
        <v>358.065337953729</v>
      </c>
      <c r="F105">
        <v>347.27954684526497</v>
      </c>
      <c r="G105">
        <v>360.19165537964102</v>
      </c>
      <c r="H105">
        <v>354.44747570817498</v>
      </c>
      <c r="I105">
        <v>350.58584381573002</v>
      </c>
      <c r="J105">
        <v>362.38730128475902</v>
      </c>
      <c r="K105">
        <v>353.07101218787602</v>
      </c>
      <c r="L105">
        <v>350.50821528859001</v>
      </c>
      <c r="M105">
        <v>356.761147514958</v>
      </c>
      <c r="N105">
        <v>354.58525213507801</v>
      </c>
      <c r="O105">
        <v>340.96482124200003</v>
      </c>
      <c r="P105">
        <v>336.48663432537001</v>
      </c>
      <c r="Q105">
        <v>339.76589361935203</v>
      </c>
      <c r="R105">
        <v>349.26950487294698</v>
      </c>
      <c r="S105">
        <v>327.94654144582603</v>
      </c>
      <c r="T105">
        <v>346.56073375110702</v>
      </c>
      <c r="U105">
        <v>338.68047438428499</v>
      </c>
      <c r="V105">
        <v>339.18906725012403</v>
      </c>
      <c r="W105">
        <v>338.21571699074701</v>
      </c>
      <c r="X105">
        <v>337.91995189840702</v>
      </c>
      <c r="Y105">
        <v>333.68003730023401</v>
      </c>
      <c r="Z105">
        <v>345.03612477387702</v>
      </c>
      <c r="AA105">
        <v>330.74093218527599</v>
      </c>
      <c r="AB105">
        <v>350.92930825185198</v>
      </c>
      <c r="AC105">
        <v>339.71313478176103</v>
      </c>
      <c r="AD105">
        <v>333.17280392093397</v>
      </c>
      <c r="AE105">
        <v>331.30163581970402</v>
      </c>
      <c r="AF105">
        <v>334.05168049883298</v>
      </c>
      <c r="AG105">
        <v>333.94475535804798</v>
      </c>
      <c r="AH105">
        <v>335.12586052448898</v>
      </c>
      <c r="AI105">
        <v>339.48828609465102</v>
      </c>
      <c r="AJ105">
        <v>348.20181220116098</v>
      </c>
      <c r="AK105">
        <v>343.64308137879402</v>
      </c>
      <c r="AL105">
        <v>336.94113112388999</v>
      </c>
      <c r="AM105">
        <v>347.75797183648501</v>
      </c>
      <c r="AN105">
        <v>330.86263535372098</v>
      </c>
      <c r="AO105">
        <v>338.01627536126199</v>
      </c>
      <c r="AP105">
        <v>349.18690298589098</v>
      </c>
      <c r="AQ105">
        <v>338.14407641505102</v>
      </c>
      <c r="AR105">
        <v>332.25905481860002</v>
      </c>
      <c r="AS105">
        <v>336.03394655449398</v>
      </c>
      <c r="AT105">
        <v>340.25879210845801</v>
      </c>
      <c r="AU105">
        <v>338.193126659852</v>
      </c>
      <c r="AV105">
        <v>351.58952015205301</v>
      </c>
      <c r="AW105">
        <v>348.37377812553802</v>
      </c>
      <c r="AX105">
        <v>347.86581889381199</v>
      </c>
      <c r="AY105">
        <v>342.60111200953298</v>
      </c>
      <c r="AZ105">
        <v>355.17334342991597</v>
      </c>
      <c r="BA105">
        <v>344.15629383819601</v>
      </c>
      <c r="BB105">
        <v>333.59630493965699</v>
      </c>
      <c r="BC105">
        <v>345.68703560041303</v>
      </c>
      <c r="BD105">
        <v>346.78100868868199</v>
      </c>
      <c r="BE105">
        <v>349.10897793302598</v>
      </c>
      <c r="BF105">
        <v>341.85819359538698</v>
      </c>
      <c r="BG105">
        <v>339.53793108075803</v>
      </c>
      <c r="BH105">
        <v>332.914988708848</v>
      </c>
      <c r="BI105">
        <v>340.94160143188901</v>
      </c>
      <c r="BJ105">
        <v>342.535425008978</v>
      </c>
      <c r="BK105">
        <v>336.61799704382202</v>
      </c>
      <c r="BL105">
        <v>350.32655575566002</v>
      </c>
      <c r="BM105">
        <v>328.16126384509602</v>
      </c>
      <c r="BN105">
        <v>338.49958369776698</v>
      </c>
      <c r="BO105">
        <v>340.35198151182698</v>
      </c>
      <c r="BP105">
        <v>350.788682051443</v>
      </c>
      <c r="BQ105">
        <v>352.20968724740101</v>
      </c>
      <c r="BR105">
        <v>347.86086098642699</v>
      </c>
      <c r="BS105">
        <v>347.39785242997198</v>
      </c>
      <c r="BT105">
        <v>350.37755264503102</v>
      </c>
      <c r="BU105">
        <v>351.29899504546802</v>
      </c>
      <c r="BV105">
        <v>345.606061696734</v>
      </c>
      <c r="BW105">
        <v>355.071790128045</v>
      </c>
      <c r="BX105">
        <v>348.277932575992</v>
      </c>
      <c r="BY105">
        <v>361.36595654310798</v>
      </c>
      <c r="BZ105">
        <v>340.78372611453102</v>
      </c>
      <c r="CA105">
        <v>349.14440795298202</v>
      </c>
      <c r="CB105">
        <v>352.38818806095298</v>
      </c>
      <c r="CC105">
        <v>354.27881894452599</v>
      </c>
      <c r="CD105">
        <v>363.68414539746698</v>
      </c>
    </row>
    <row r="106" spans="1:82" x14ac:dyDescent="0.25">
      <c r="A106">
        <v>24.993324432576699</v>
      </c>
      <c r="B106">
        <v>355.96030411177799</v>
      </c>
      <c r="C106">
        <v>367.136028244827</v>
      </c>
      <c r="D106">
        <v>351.191372693434</v>
      </c>
      <c r="E106">
        <v>357.226660680755</v>
      </c>
      <c r="F106">
        <v>350.791259655256</v>
      </c>
      <c r="G106">
        <v>361.21030599551699</v>
      </c>
      <c r="H106">
        <v>357.960581050602</v>
      </c>
      <c r="I106">
        <v>350.65703213200902</v>
      </c>
      <c r="J106">
        <v>362.42777924344</v>
      </c>
      <c r="K106">
        <v>348.65250853781203</v>
      </c>
      <c r="L106">
        <v>355.03769382472098</v>
      </c>
      <c r="M106">
        <v>357.51507111862998</v>
      </c>
      <c r="N106">
        <v>353.377158242132</v>
      </c>
      <c r="O106">
        <v>343.62170689811802</v>
      </c>
      <c r="P106">
        <v>338.48600936795202</v>
      </c>
      <c r="Q106">
        <v>334.71090121736398</v>
      </c>
      <c r="R106">
        <v>347.75247836195899</v>
      </c>
      <c r="S106">
        <v>330.91300970329701</v>
      </c>
      <c r="T106">
        <v>348.40323570988301</v>
      </c>
      <c r="U106">
        <v>335.79041935434799</v>
      </c>
      <c r="V106">
        <v>338.89345325520299</v>
      </c>
      <c r="W106">
        <v>341.03435659639399</v>
      </c>
      <c r="X106">
        <v>341.20336108538999</v>
      </c>
      <c r="Y106">
        <v>328.73751997268403</v>
      </c>
      <c r="Z106">
        <v>341.948113134604</v>
      </c>
      <c r="AA106">
        <v>329.79685299128801</v>
      </c>
      <c r="AB106">
        <v>347.33683312162202</v>
      </c>
      <c r="AC106">
        <v>334.53605527841802</v>
      </c>
      <c r="AD106">
        <v>328.98177913056702</v>
      </c>
      <c r="AE106">
        <v>332.24622778952499</v>
      </c>
      <c r="AF106">
        <v>336.19527849069101</v>
      </c>
      <c r="AG106">
        <v>330.09122106028701</v>
      </c>
      <c r="AH106">
        <v>330.96972451008901</v>
      </c>
      <c r="AI106">
        <v>340.70013254519102</v>
      </c>
      <c r="AJ106">
        <v>347.19795637508003</v>
      </c>
      <c r="AK106">
        <v>343.93011548989199</v>
      </c>
      <c r="AL106">
        <v>332.06277410978799</v>
      </c>
      <c r="AM106">
        <v>342.79301375905902</v>
      </c>
      <c r="AN106">
        <v>332.51468213374301</v>
      </c>
      <c r="AO106">
        <v>338.06722374130601</v>
      </c>
      <c r="AP106">
        <v>349.16193143646598</v>
      </c>
      <c r="AQ106">
        <v>335.01289183705001</v>
      </c>
      <c r="AR106">
        <v>327.44519422971598</v>
      </c>
      <c r="AS106">
        <v>338.09472451195899</v>
      </c>
      <c r="AT106">
        <v>341.80127460939701</v>
      </c>
      <c r="AU106">
        <v>339.676668998379</v>
      </c>
      <c r="AV106">
        <v>351.14866555604402</v>
      </c>
      <c r="AW106">
        <v>350.27580620622098</v>
      </c>
      <c r="AX106">
        <v>344.463427373309</v>
      </c>
      <c r="AY106">
        <v>341.66767554099499</v>
      </c>
      <c r="AZ106">
        <v>354.10703620911198</v>
      </c>
      <c r="BA106">
        <v>342.50503800605702</v>
      </c>
      <c r="BB106">
        <v>336.73869121494801</v>
      </c>
      <c r="BC106">
        <v>343.86889696647199</v>
      </c>
      <c r="BD106">
        <v>346.16278775250902</v>
      </c>
      <c r="BE106">
        <v>344.19771986830398</v>
      </c>
      <c r="BF106">
        <v>344.75128340386402</v>
      </c>
      <c r="BG106">
        <v>335.40533387343902</v>
      </c>
      <c r="BH106">
        <v>337.66318127525301</v>
      </c>
      <c r="BI106">
        <v>340.35116000180801</v>
      </c>
      <c r="BJ106">
        <v>340.83297184782202</v>
      </c>
      <c r="BK106">
        <v>334.340411477712</v>
      </c>
      <c r="BL106">
        <v>353.30486839366802</v>
      </c>
      <c r="BM106">
        <v>329.537934565608</v>
      </c>
      <c r="BN106">
        <v>337.25686962985401</v>
      </c>
      <c r="BO106">
        <v>339.29884769437899</v>
      </c>
      <c r="BP106">
        <v>350.10735131053099</v>
      </c>
      <c r="BQ106">
        <v>345.28875212171903</v>
      </c>
      <c r="BR106">
        <v>347.14618278233303</v>
      </c>
      <c r="BS106">
        <v>341.05524793434699</v>
      </c>
      <c r="BT106">
        <v>350.14897720385602</v>
      </c>
      <c r="BU106">
        <v>353.95055634721001</v>
      </c>
      <c r="BV106">
        <v>352.91438805618998</v>
      </c>
      <c r="BW106">
        <v>358.21661961996301</v>
      </c>
      <c r="BX106">
        <v>349.20318174545997</v>
      </c>
      <c r="BY106">
        <v>361.71180466098701</v>
      </c>
      <c r="BZ106">
        <v>343.12057599687802</v>
      </c>
      <c r="CA106">
        <v>351.103849424766</v>
      </c>
      <c r="CB106">
        <v>353.18196185999801</v>
      </c>
      <c r="CC106">
        <v>353.19569592393901</v>
      </c>
      <c r="CD106">
        <v>363.75568240656298</v>
      </c>
    </row>
    <row r="107" spans="1:82" x14ac:dyDescent="0.25">
      <c r="A107">
        <v>25.233644859813001</v>
      </c>
      <c r="B107">
        <v>359.25945373264801</v>
      </c>
      <c r="C107">
        <v>366.92605113427101</v>
      </c>
      <c r="D107">
        <v>349.67902008986403</v>
      </c>
      <c r="E107">
        <v>359.48545250626597</v>
      </c>
      <c r="F107">
        <v>350.60580662379999</v>
      </c>
      <c r="G107">
        <v>356.70349090446501</v>
      </c>
      <c r="H107">
        <v>360.83151243062599</v>
      </c>
      <c r="I107">
        <v>350.65148896080302</v>
      </c>
      <c r="J107">
        <v>358.27460409845202</v>
      </c>
      <c r="K107">
        <v>347.77607561220998</v>
      </c>
      <c r="L107">
        <v>357.72871784260599</v>
      </c>
      <c r="M107">
        <v>357.04182035189302</v>
      </c>
      <c r="N107">
        <v>352.74689418715298</v>
      </c>
      <c r="O107">
        <v>344.75423778554398</v>
      </c>
      <c r="P107">
        <v>337.47532387848798</v>
      </c>
      <c r="Q107">
        <v>335.95811405180598</v>
      </c>
      <c r="R107">
        <v>346.30701765782902</v>
      </c>
      <c r="S107">
        <v>333.97869376537602</v>
      </c>
      <c r="T107">
        <v>348.768383404877</v>
      </c>
      <c r="U107">
        <v>335.93837902266199</v>
      </c>
      <c r="V107">
        <v>336.50292410585803</v>
      </c>
      <c r="W107">
        <v>342.85866549448599</v>
      </c>
      <c r="X107">
        <v>340.44269030083501</v>
      </c>
      <c r="Y107">
        <v>330.86229452556199</v>
      </c>
      <c r="Z107">
        <v>343.59974308307301</v>
      </c>
      <c r="AA107">
        <v>330.44099073459103</v>
      </c>
      <c r="AB107">
        <v>345.89207968397699</v>
      </c>
      <c r="AC107">
        <v>332.93842595917903</v>
      </c>
      <c r="AD107">
        <v>329.55787561728903</v>
      </c>
      <c r="AE107">
        <v>334.335959495883</v>
      </c>
      <c r="AF107">
        <v>336.70798296007501</v>
      </c>
      <c r="AG107">
        <v>332.21051518094998</v>
      </c>
      <c r="AH107">
        <v>329.11617841553198</v>
      </c>
      <c r="AI107">
        <v>341.68009543273701</v>
      </c>
      <c r="AJ107">
        <v>349.70936679445202</v>
      </c>
      <c r="AK107">
        <v>344.09834173476497</v>
      </c>
      <c r="AL107">
        <v>334.19948964930001</v>
      </c>
      <c r="AM107">
        <v>337.396633400018</v>
      </c>
      <c r="AN107">
        <v>333.021644391888</v>
      </c>
      <c r="AO107">
        <v>337.42595866616102</v>
      </c>
      <c r="AP107">
        <v>351.578186056177</v>
      </c>
      <c r="AQ107">
        <v>333.11149092715101</v>
      </c>
      <c r="AR107">
        <v>325.76135132501003</v>
      </c>
      <c r="AS107">
        <v>338.02312029314999</v>
      </c>
      <c r="AT107">
        <v>339.83862052369301</v>
      </c>
      <c r="AU107">
        <v>341.20326751246</v>
      </c>
      <c r="AV107">
        <v>348.70041799187402</v>
      </c>
      <c r="AW107">
        <v>350.68297778755903</v>
      </c>
      <c r="AX107">
        <v>343.580435693705</v>
      </c>
      <c r="AY107">
        <v>340.74037118390601</v>
      </c>
      <c r="AZ107">
        <v>353.75780908341801</v>
      </c>
      <c r="BA107">
        <v>342.50714611736299</v>
      </c>
      <c r="BB107">
        <v>340.76244666828399</v>
      </c>
      <c r="BC107">
        <v>344.74512421415</v>
      </c>
      <c r="BD107">
        <v>347.987900456761</v>
      </c>
      <c r="BE107">
        <v>346.30151168292599</v>
      </c>
      <c r="BF107">
        <v>344.22978221063602</v>
      </c>
      <c r="BG107">
        <v>336.85602306673599</v>
      </c>
      <c r="BH107">
        <v>339.51147801176199</v>
      </c>
      <c r="BI107">
        <v>339.211455629098</v>
      </c>
      <c r="BJ107">
        <v>339.20226654075401</v>
      </c>
      <c r="BK107">
        <v>334.59048212363803</v>
      </c>
      <c r="BL107">
        <v>345.50211894819199</v>
      </c>
      <c r="BM107">
        <v>332.77545311278101</v>
      </c>
      <c r="BN107">
        <v>336.61453144621998</v>
      </c>
      <c r="BO107">
        <v>341.500341099134</v>
      </c>
      <c r="BP107">
        <v>347.57494102144602</v>
      </c>
      <c r="BQ107">
        <v>342.47768992072599</v>
      </c>
      <c r="BR107">
        <v>349.89247568294502</v>
      </c>
      <c r="BS107">
        <v>345.11487047710699</v>
      </c>
      <c r="BT107">
        <v>350.03061462641102</v>
      </c>
      <c r="BU107">
        <v>354.13093137872102</v>
      </c>
      <c r="BV107">
        <v>353.57844334741901</v>
      </c>
      <c r="BW107">
        <v>359.662676304542</v>
      </c>
      <c r="BX107">
        <v>350.32308227082399</v>
      </c>
      <c r="BY107">
        <v>362.05271397384598</v>
      </c>
      <c r="BZ107">
        <v>343.54743741650901</v>
      </c>
      <c r="CA107">
        <v>351.05031265273198</v>
      </c>
      <c r="CB107">
        <v>355.17848617657199</v>
      </c>
      <c r="CC107">
        <v>354.56153505175803</v>
      </c>
      <c r="CD107">
        <v>359.85255457525199</v>
      </c>
    </row>
    <row r="108" spans="1:82" x14ac:dyDescent="0.25">
      <c r="A108">
        <v>25.473965287049399</v>
      </c>
      <c r="B108">
        <v>362.19732107965598</v>
      </c>
      <c r="C108">
        <v>367.36576839413499</v>
      </c>
      <c r="D108">
        <v>346.91228635928701</v>
      </c>
      <c r="E108">
        <v>362.409617581578</v>
      </c>
      <c r="F108">
        <v>351.39509298979601</v>
      </c>
      <c r="G108">
        <v>350.73485522890599</v>
      </c>
      <c r="H108">
        <v>363.12737463625899</v>
      </c>
      <c r="I108">
        <v>350.33159600830498</v>
      </c>
      <c r="J108">
        <v>352.131584464274</v>
      </c>
      <c r="K108">
        <v>344.69323770582002</v>
      </c>
      <c r="L108">
        <v>360.88586214637502</v>
      </c>
      <c r="M108">
        <v>358.61572782636603</v>
      </c>
      <c r="N108">
        <v>352.00884229960599</v>
      </c>
      <c r="O108">
        <v>346.42970968676298</v>
      </c>
      <c r="P108">
        <v>337.373134095095</v>
      </c>
      <c r="Q108">
        <v>335.25882591890598</v>
      </c>
      <c r="R108">
        <v>343.81830289809699</v>
      </c>
      <c r="S108">
        <v>337.943186411532</v>
      </c>
      <c r="T108">
        <v>348.01559521660897</v>
      </c>
      <c r="U108">
        <v>332.89094691720197</v>
      </c>
      <c r="V108">
        <v>334.27224440518398</v>
      </c>
      <c r="W108">
        <v>344.72204122641602</v>
      </c>
      <c r="X108">
        <v>338.74554199273501</v>
      </c>
      <c r="Y108">
        <v>333.57250101671298</v>
      </c>
      <c r="Z108">
        <v>347.22654879079897</v>
      </c>
      <c r="AA108">
        <v>333.15278026362</v>
      </c>
      <c r="AB108">
        <v>342.31309128483201</v>
      </c>
      <c r="AC108">
        <v>330.88506953010102</v>
      </c>
      <c r="AD108">
        <v>329.22114850215502</v>
      </c>
      <c r="AE108">
        <v>338.00217293159699</v>
      </c>
      <c r="AF108">
        <v>337.03129914815401</v>
      </c>
      <c r="AG108">
        <v>332.47918326618998</v>
      </c>
      <c r="AH108">
        <v>329.84742172419601</v>
      </c>
      <c r="AI108">
        <v>341.43202697060701</v>
      </c>
      <c r="AJ108">
        <v>352.95545920377202</v>
      </c>
      <c r="AK108">
        <v>344.55879473283602</v>
      </c>
      <c r="AL108">
        <v>337.786699038454</v>
      </c>
      <c r="AM108">
        <v>331.689268793785</v>
      </c>
      <c r="AN108">
        <v>333.70915799964001</v>
      </c>
      <c r="AO108">
        <v>339.216892267508</v>
      </c>
      <c r="AP108">
        <v>352.073609074393</v>
      </c>
      <c r="AQ108">
        <v>326.98867621108502</v>
      </c>
      <c r="AR108">
        <v>326.06264453139403</v>
      </c>
      <c r="AS108">
        <v>337.47643779536997</v>
      </c>
      <c r="AT108">
        <v>337.90928998674701</v>
      </c>
      <c r="AU108">
        <v>340.603381423087</v>
      </c>
      <c r="AV108">
        <v>348.66405235354802</v>
      </c>
      <c r="AW108">
        <v>351.47439124504803</v>
      </c>
      <c r="AX108">
        <v>341.87924358376802</v>
      </c>
      <c r="AY108">
        <v>339.47804197607701</v>
      </c>
      <c r="AZ108">
        <v>352.91794366865201</v>
      </c>
      <c r="BA108">
        <v>341.87400715451002</v>
      </c>
      <c r="BB108">
        <v>347.59695733993999</v>
      </c>
      <c r="BC108">
        <v>345.39168587680098</v>
      </c>
      <c r="BD108">
        <v>346.73495913889002</v>
      </c>
      <c r="BE108">
        <v>347.814870303276</v>
      </c>
      <c r="BF108">
        <v>342.66585416398499</v>
      </c>
      <c r="BG108">
        <v>338.11292649969403</v>
      </c>
      <c r="BH108">
        <v>341.20827495544103</v>
      </c>
      <c r="BI108">
        <v>337.95786330325097</v>
      </c>
      <c r="BJ108">
        <v>336.49923678745898</v>
      </c>
      <c r="BK108">
        <v>334.47025708883001</v>
      </c>
      <c r="BL108">
        <v>336.795404354124</v>
      </c>
      <c r="BM108">
        <v>338.31114377671798</v>
      </c>
      <c r="BN108">
        <v>335.58110494803202</v>
      </c>
      <c r="BO108">
        <v>346.10498298800599</v>
      </c>
      <c r="BP108">
        <v>347.30377266267499</v>
      </c>
      <c r="BQ108">
        <v>337.86058758597102</v>
      </c>
      <c r="BR108">
        <v>352.13127821791198</v>
      </c>
      <c r="BS108">
        <v>350.49058851426003</v>
      </c>
      <c r="BT108">
        <v>349.62576760116599</v>
      </c>
      <c r="BU108">
        <v>354.88931239092102</v>
      </c>
      <c r="BV108">
        <v>354.35095841577697</v>
      </c>
      <c r="BW108">
        <v>360.143771977884</v>
      </c>
      <c r="BX108">
        <v>351.43317825327199</v>
      </c>
      <c r="BY108">
        <v>361.75745180453299</v>
      </c>
      <c r="BZ108">
        <v>346.27259504338502</v>
      </c>
      <c r="CA108">
        <v>351.73183721999499</v>
      </c>
      <c r="CB108">
        <v>355.56338681666301</v>
      </c>
      <c r="CC108">
        <v>355.415436178417</v>
      </c>
      <c r="CD108">
        <v>355.67998682517998</v>
      </c>
    </row>
    <row r="109" spans="1:82" x14ac:dyDescent="0.25">
      <c r="A109">
        <v>25.714285714285701</v>
      </c>
      <c r="B109">
        <v>364.28191973772101</v>
      </c>
      <c r="C109">
        <v>364.43085974807099</v>
      </c>
      <c r="D109">
        <v>352.30573704630302</v>
      </c>
      <c r="E109">
        <v>362.51914025443602</v>
      </c>
      <c r="F109">
        <v>355.392047874995</v>
      </c>
      <c r="G109">
        <v>353.38464560284802</v>
      </c>
      <c r="H109">
        <v>366.38097802905901</v>
      </c>
      <c r="I109">
        <v>354.05027208431602</v>
      </c>
      <c r="J109">
        <v>352.64224258391698</v>
      </c>
      <c r="K109">
        <v>346.31116003314997</v>
      </c>
      <c r="L109">
        <v>361.68821287091299</v>
      </c>
      <c r="M109">
        <v>358.66301844122597</v>
      </c>
      <c r="N109">
        <v>351.293767843681</v>
      </c>
      <c r="O109">
        <v>347.51444482848001</v>
      </c>
      <c r="P109">
        <v>341.851560373518</v>
      </c>
      <c r="Q109">
        <v>336.66306586515799</v>
      </c>
      <c r="R109">
        <v>345.29180576838201</v>
      </c>
      <c r="S109">
        <v>340.09567705716898</v>
      </c>
      <c r="T109">
        <v>346.76932006613202</v>
      </c>
      <c r="U109">
        <v>334.77311508130401</v>
      </c>
      <c r="V109">
        <v>337.26661946422001</v>
      </c>
      <c r="W109">
        <v>344.283041567417</v>
      </c>
      <c r="X109">
        <v>338.283830210286</v>
      </c>
      <c r="Y109">
        <v>331.62166660555903</v>
      </c>
      <c r="Z109">
        <v>340.918912298696</v>
      </c>
      <c r="AA109">
        <v>334.98628279567998</v>
      </c>
      <c r="AB109">
        <v>340.83877406961602</v>
      </c>
      <c r="AC109">
        <v>332.70634737517901</v>
      </c>
      <c r="AD109">
        <v>332.00398990101399</v>
      </c>
      <c r="AE109">
        <v>339.25382358686102</v>
      </c>
      <c r="AF109">
        <v>337.38935587876102</v>
      </c>
      <c r="AG109">
        <v>335.28129176281601</v>
      </c>
      <c r="AH109">
        <v>328.63959868850498</v>
      </c>
      <c r="AI109">
        <v>340.15146808957098</v>
      </c>
      <c r="AJ109">
        <v>352.14287616485001</v>
      </c>
      <c r="AK109">
        <v>343.66020301919099</v>
      </c>
      <c r="AL109">
        <v>339.01181825375602</v>
      </c>
      <c r="AM109">
        <v>330.24972730981301</v>
      </c>
      <c r="AN109">
        <v>335.038578681697</v>
      </c>
      <c r="AO109">
        <v>344.12122652466797</v>
      </c>
      <c r="AP109">
        <v>347.711747785429</v>
      </c>
      <c r="AQ109">
        <v>328.06049093170299</v>
      </c>
      <c r="AR109">
        <v>327.68686743512899</v>
      </c>
      <c r="AS109">
        <v>337.39472281867</v>
      </c>
      <c r="AT109">
        <v>339.990628561986</v>
      </c>
      <c r="AU109">
        <v>343.05729055399001</v>
      </c>
      <c r="AV109">
        <v>347.37459426750502</v>
      </c>
      <c r="AW109">
        <v>352.97198399139597</v>
      </c>
      <c r="AX109">
        <v>344.28992404453601</v>
      </c>
      <c r="AY109">
        <v>341.59390679955499</v>
      </c>
      <c r="AZ109">
        <v>356.51633713155701</v>
      </c>
      <c r="BA109">
        <v>342.67491446172602</v>
      </c>
      <c r="BB109">
        <v>353.45687344164702</v>
      </c>
      <c r="BC109">
        <v>345.72539934012002</v>
      </c>
      <c r="BD109">
        <v>344.45474620568802</v>
      </c>
      <c r="BE109">
        <v>344.87141882587798</v>
      </c>
      <c r="BF109">
        <v>340.34026857027101</v>
      </c>
      <c r="BG109">
        <v>340.40626767641902</v>
      </c>
      <c r="BH109">
        <v>342.137428654281</v>
      </c>
      <c r="BI109">
        <v>339.62662701920499</v>
      </c>
      <c r="BJ109">
        <v>333.673747901014</v>
      </c>
      <c r="BK109">
        <v>336.28877264234899</v>
      </c>
      <c r="BL109">
        <v>337.97482580368097</v>
      </c>
      <c r="BM109">
        <v>338.992208111276</v>
      </c>
      <c r="BN109">
        <v>333.628306659342</v>
      </c>
      <c r="BO109">
        <v>348.11326608763602</v>
      </c>
      <c r="BP109">
        <v>349.35257523004299</v>
      </c>
      <c r="BQ109">
        <v>339.33096514502603</v>
      </c>
      <c r="BR109">
        <v>351.933644719835</v>
      </c>
      <c r="BS109">
        <v>347.927847797087</v>
      </c>
      <c r="BT109">
        <v>352.56925662737399</v>
      </c>
      <c r="BU109">
        <v>351.10528900521399</v>
      </c>
      <c r="BV109">
        <v>352.90442061560299</v>
      </c>
      <c r="BW109">
        <v>360.944077733168</v>
      </c>
      <c r="BX109">
        <v>346.79603972457897</v>
      </c>
      <c r="BY109">
        <v>360.78452389039501</v>
      </c>
      <c r="BZ109">
        <v>347.94607310560701</v>
      </c>
      <c r="CA109">
        <v>351.27261230726299</v>
      </c>
      <c r="CB109">
        <v>354.75472454563402</v>
      </c>
      <c r="CC109">
        <v>356.08776752020401</v>
      </c>
      <c r="CD109">
        <v>352.49207646101701</v>
      </c>
    </row>
    <row r="110" spans="1:82" x14ac:dyDescent="0.25">
      <c r="A110">
        <v>25.954606141522</v>
      </c>
      <c r="B110">
        <v>364.40591951374802</v>
      </c>
      <c r="C110">
        <v>363.25259883389998</v>
      </c>
      <c r="D110">
        <v>357.40269427364501</v>
      </c>
      <c r="E110">
        <v>362.518480895577</v>
      </c>
      <c r="F110">
        <v>360.24904005551502</v>
      </c>
      <c r="G110">
        <v>355.65497471105101</v>
      </c>
      <c r="H110">
        <v>369.280339562726</v>
      </c>
      <c r="I110">
        <v>359.12094206182599</v>
      </c>
      <c r="J110">
        <v>351.21525306368</v>
      </c>
      <c r="K110">
        <v>350.14959816524498</v>
      </c>
      <c r="L110">
        <v>362.12904560970401</v>
      </c>
      <c r="M110">
        <v>358.74260011083499</v>
      </c>
      <c r="N110">
        <v>348.213399831348</v>
      </c>
      <c r="O110">
        <v>349.97358649586499</v>
      </c>
      <c r="P110">
        <v>345.00635572843299</v>
      </c>
      <c r="Q110">
        <v>338.33277206359298</v>
      </c>
      <c r="R110">
        <v>346.97579586465997</v>
      </c>
      <c r="S110">
        <v>340.94776783998202</v>
      </c>
      <c r="T110">
        <v>345.884160786385</v>
      </c>
      <c r="U110">
        <v>337.84708163790998</v>
      </c>
      <c r="V110">
        <v>339.94673943094398</v>
      </c>
      <c r="W110">
        <v>344.24785815639802</v>
      </c>
      <c r="X110">
        <v>338.20276729385699</v>
      </c>
      <c r="Y110">
        <v>330.13203979940801</v>
      </c>
      <c r="Z110">
        <v>332.98413640669099</v>
      </c>
      <c r="AA110">
        <v>338.696103913755</v>
      </c>
      <c r="AB110">
        <v>339.14782510452699</v>
      </c>
      <c r="AC110">
        <v>335.11347857901001</v>
      </c>
      <c r="AD110">
        <v>334.57884041370698</v>
      </c>
      <c r="AE110">
        <v>341.04858303705902</v>
      </c>
      <c r="AF110">
        <v>338.580402854211</v>
      </c>
      <c r="AG110">
        <v>339.48720543929301</v>
      </c>
      <c r="AH110">
        <v>328.881495761488</v>
      </c>
      <c r="AI110">
        <v>339.92242268630997</v>
      </c>
      <c r="AJ110">
        <v>353.32411865844102</v>
      </c>
      <c r="AK110">
        <v>342.32237084604901</v>
      </c>
      <c r="AL110">
        <v>340.06116409276399</v>
      </c>
      <c r="AM110">
        <v>326.86255230161498</v>
      </c>
      <c r="AN110">
        <v>334.83974641902</v>
      </c>
      <c r="AO110">
        <v>347.229613991919</v>
      </c>
      <c r="AP110">
        <v>345.12603532847902</v>
      </c>
      <c r="AQ110">
        <v>331.29832371355002</v>
      </c>
      <c r="AR110">
        <v>328.43656291588502</v>
      </c>
      <c r="AS110">
        <v>336.389628109706</v>
      </c>
      <c r="AT110">
        <v>339.76515634616499</v>
      </c>
      <c r="AU110">
        <v>346.264677798788</v>
      </c>
      <c r="AV110">
        <v>343.86816870666098</v>
      </c>
      <c r="AW110">
        <v>357.42089074422898</v>
      </c>
      <c r="AX110">
        <v>345.38216795468202</v>
      </c>
      <c r="AY110">
        <v>343.47992672194903</v>
      </c>
      <c r="AZ110">
        <v>358.62174450996201</v>
      </c>
      <c r="BA110">
        <v>342.45732041047398</v>
      </c>
      <c r="BB110">
        <v>360.712610920521</v>
      </c>
      <c r="BC110">
        <v>345.55427210765203</v>
      </c>
      <c r="BD110">
        <v>340.438345179208</v>
      </c>
      <c r="BE110">
        <v>341.988211646308</v>
      </c>
      <c r="BF110">
        <v>336.70948168577797</v>
      </c>
      <c r="BG110">
        <v>342.75921363295402</v>
      </c>
      <c r="BH110">
        <v>343.867786759068</v>
      </c>
      <c r="BI110">
        <v>342.85184218775402</v>
      </c>
      <c r="BJ110">
        <v>330.68964780991797</v>
      </c>
      <c r="BK110">
        <v>337.38116058781799</v>
      </c>
      <c r="BL110">
        <v>340.85872386082502</v>
      </c>
      <c r="BM110">
        <v>339.49147159592599</v>
      </c>
      <c r="BN110">
        <v>328.94072469281201</v>
      </c>
      <c r="BO110">
        <v>349.72349509721499</v>
      </c>
      <c r="BP110">
        <v>352.12009599631199</v>
      </c>
      <c r="BQ110">
        <v>341.55864404612799</v>
      </c>
      <c r="BR110">
        <v>351.77252494862802</v>
      </c>
      <c r="BS110">
        <v>347.190939206503</v>
      </c>
      <c r="BT110">
        <v>355.95392853903098</v>
      </c>
      <c r="BU110">
        <v>347.37563820560803</v>
      </c>
      <c r="BV110">
        <v>353.59648859843003</v>
      </c>
      <c r="BW110">
        <v>361.58274509502598</v>
      </c>
      <c r="BX110">
        <v>342.34680077555998</v>
      </c>
      <c r="BY110">
        <v>357.71032811727702</v>
      </c>
      <c r="BZ110">
        <v>347.76407205485799</v>
      </c>
      <c r="CA110">
        <v>350.23280306090601</v>
      </c>
      <c r="CB110">
        <v>351.936745188354</v>
      </c>
      <c r="CC110">
        <v>357.12700035017599</v>
      </c>
      <c r="CD110">
        <v>347.932072469861</v>
      </c>
    </row>
    <row r="111" spans="1:82" x14ac:dyDescent="0.25">
      <c r="A111">
        <v>26.194926568758301</v>
      </c>
      <c r="B111">
        <v>366.42296642649598</v>
      </c>
      <c r="C111">
        <v>358.80941336470198</v>
      </c>
      <c r="D111">
        <v>358.25468739949099</v>
      </c>
      <c r="E111">
        <v>358.74823212070902</v>
      </c>
      <c r="F111">
        <v>360.05636673034297</v>
      </c>
      <c r="G111">
        <v>355.32565673412199</v>
      </c>
      <c r="H111">
        <v>367.19845325727698</v>
      </c>
      <c r="I111">
        <v>358.093579267172</v>
      </c>
      <c r="J111">
        <v>350.74173669309903</v>
      </c>
      <c r="K111">
        <v>351.37383075344201</v>
      </c>
      <c r="L111">
        <v>365.486483719999</v>
      </c>
      <c r="M111">
        <v>359.88710262907398</v>
      </c>
      <c r="N111">
        <v>346.65589216484699</v>
      </c>
      <c r="O111">
        <v>351.59934428558</v>
      </c>
      <c r="P111">
        <v>346.69231368675901</v>
      </c>
      <c r="Q111">
        <v>339.08487361031098</v>
      </c>
      <c r="R111">
        <v>346.32578144229899</v>
      </c>
      <c r="S111">
        <v>339.84066942519098</v>
      </c>
      <c r="T111">
        <v>346.05539109873399</v>
      </c>
      <c r="U111">
        <v>342.419002845173</v>
      </c>
      <c r="V111">
        <v>340.785735331571</v>
      </c>
      <c r="W111">
        <v>345.52863762916701</v>
      </c>
      <c r="X111">
        <v>335.64483077179102</v>
      </c>
      <c r="Y111">
        <v>328.22494653055003</v>
      </c>
      <c r="Z111">
        <v>334.01515876628599</v>
      </c>
      <c r="AA111">
        <v>339.22639434539502</v>
      </c>
      <c r="AB111">
        <v>340.59851061207098</v>
      </c>
      <c r="AC111">
        <v>338.21138026895301</v>
      </c>
      <c r="AD111">
        <v>334.32993791222498</v>
      </c>
      <c r="AE111">
        <v>340.17856752470999</v>
      </c>
      <c r="AF111">
        <v>340.35820189513697</v>
      </c>
      <c r="AG111">
        <v>341.93265244692401</v>
      </c>
      <c r="AH111">
        <v>332.10987089555903</v>
      </c>
      <c r="AI111">
        <v>338.06473841875402</v>
      </c>
      <c r="AJ111">
        <v>355.204552339918</v>
      </c>
      <c r="AK111">
        <v>340.60071474793398</v>
      </c>
      <c r="AL111">
        <v>344.10012769435502</v>
      </c>
      <c r="AM111">
        <v>330.09420626631498</v>
      </c>
      <c r="AN111">
        <v>335.60321040874902</v>
      </c>
      <c r="AO111">
        <v>345.905964677572</v>
      </c>
      <c r="AP111">
        <v>343.73361726289397</v>
      </c>
      <c r="AQ111">
        <v>336.16876014443898</v>
      </c>
      <c r="AR111">
        <v>332.10237004855099</v>
      </c>
      <c r="AS111">
        <v>336.50668668912101</v>
      </c>
      <c r="AT111">
        <v>340.34911231244098</v>
      </c>
      <c r="AU111">
        <v>344.45545443490897</v>
      </c>
      <c r="AV111">
        <v>342.05414721249002</v>
      </c>
      <c r="AW111">
        <v>353.42525092998602</v>
      </c>
      <c r="AX111">
        <v>345.33424351325198</v>
      </c>
      <c r="AY111">
        <v>345.40714224891599</v>
      </c>
      <c r="AZ111">
        <v>355.42136673182699</v>
      </c>
      <c r="BA111">
        <v>344.082779208087</v>
      </c>
      <c r="BB111">
        <v>359.90440602276499</v>
      </c>
      <c r="BC111">
        <v>347.79155170609101</v>
      </c>
      <c r="BD111">
        <v>340.662838186633</v>
      </c>
      <c r="BE111">
        <v>340.16386898040503</v>
      </c>
      <c r="BF111">
        <v>335.19085451490298</v>
      </c>
      <c r="BG111">
        <v>345.49123654159001</v>
      </c>
      <c r="BH111">
        <v>343.27391984827398</v>
      </c>
      <c r="BI111">
        <v>343.41249901716202</v>
      </c>
      <c r="BJ111">
        <v>331.72677279702299</v>
      </c>
      <c r="BK111">
        <v>337.93244263584</v>
      </c>
      <c r="BL111">
        <v>337.95883766555301</v>
      </c>
      <c r="BM111">
        <v>339.80706154248298</v>
      </c>
      <c r="BN111">
        <v>327.55971949219298</v>
      </c>
      <c r="BO111">
        <v>349.86038233178999</v>
      </c>
      <c r="BP111">
        <v>352.57334808184203</v>
      </c>
      <c r="BQ111">
        <v>340.74717473174098</v>
      </c>
      <c r="BR111">
        <v>353.18212213274398</v>
      </c>
      <c r="BS111">
        <v>348.34300799722899</v>
      </c>
      <c r="BT111">
        <v>355.84360699723402</v>
      </c>
      <c r="BU111">
        <v>343.95545091371503</v>
      </c>
      <c r="BV111">
        <v>351.56758110406599</v>
      </c>
      <c r="BW111">
        <v>361.964271252608</v>
      </c>
      <c r="BX111">
        <v>341.48745272334702</v>
      </c>
      <c r="BY111">
        <v>356.54543283581501</v>
      </c>
      <c r="BZ111">
        <v>345.09204995402098</v>
      </c>
      <c r="CA111">
        <v>349.99988415796798</v>
      </c>
      <c r="CB111">
        <v>350.306257524069</v>
      </c>
      <c r="CC111">
        <v>354.130291111465</v>
      </c>
      <c r="CD111">
        <v>346.95842858215798</v>
      </c>
    </row>
    <row r="112" spans="1:82" x14ac:dyDescent="0.25">
      <c r="A112">
        <v>26.4352469959946</v>
      </c>
      <c r="B112">
        <v>368.733337201165</v>
      </c>
      <c r="C112">
        <v>352.75308793359602</v>
      </c>
      <c r="D112">
        <v>360.30789461879903</v>
      </c>
      <c r="E112">
        <v>353.87819054212503</v>
      </c>
      <c r="F112">
        <v>360.03659072794699</v>
      </c>
      <c r="G112">
        <v>355.43026899503297</v>
      </c>
      <c r="H112">
        <v>363.55443544664598</v>
      </c>
      <c r="I112">
        <v>356.26496861654402</v>
      </c>
      <c r="J112">
        <v>350.81001910958099</v>
      </c>
      <c r="K112">
        <v>353.43937037598403</v>
      </c>
      <c r="L112">
        <v>370.44702195431501</v>
      </c>
      <c r="M112">
        <v>361.43542080178599</v>
      </c>
      <c r="N112">
        <v>344.47730614751902</v>
      </c>
      <c r="O112">
        <v>353.984414791044</v>
      </c>
      <c r="P112">
        <v>349.27244093468101</v>
      </c>
      <c r="Q112">
        <v>339.94717194074701</v>
      </c>
      <c r="R112">
        <v>345.02241853247</v>
      </c>
      <c r="S112">
        <v>338.12168574936499</v>
      </c>
      <c r="T112">
        <v>345.99841930251</v>
      </c>
      <c r="U112">
        <v>349.13350326335899</v>
      </c>
      <c r="V112">
        <v>342.92323715127702</v>
      </c>
      <c r="W112">
        <v>347.12288873839498</v>
      </c>
      <c r="X112">
        <v>331.95849038251203</v>
      </c>
      <c r="Y112">
        <v>325.31010305400901</v>
      </c>
      <c r="Z112">
        <v>335.57258459723698</v>
      </c>
      <c r="AA112">
        <v>340.427803960316</v>
      </c>
      <c r="AB112">
        <v>342.575438757955</v>
      </c>
      <c r="AC112">
        <v>343.11310374790997</v>
      </c>
      <c r="AD112">
        <v>334.369732782433</v>
      </c>
      <c r="AE112">
        <v>338.40763102585402</v>
      </c>
      <c r="AF112">
        <v>342.34366243801799</v>
      </c>
      <c r="AG112">
        <v>345.94754730720899</v>
      </c>
      <c r="AH112">
        <v>337.78977003401599</v>
      </c>
      <c r="AI112">
        <v>334.62831497892103</v>
      </c>
      <c r="AJ112">
        <v>357.67923215025502</v>
      </c>
      <c r="AK112">
        <v>337.77783327948202</v>
      </c>
      <c r="AL112">
        <v>350.12310612472999</v>
      </c>
      <c r="AM112">
        <v>335.24219338163903</v>
      </c>
      <c r="AN112">
        <v>336.54138922880901</v>
      </c>
      <c r="AO112">
        <v>343.19272094501599</v>
      </c>
      <c r="AP112">
        <v>342.51635798112397</v>
      </c>
      <c r="AQ112">
        <v>343.83769353035302</v>
      </c>
      <c r="AR112">
        <v>336.213049850473</v>
      </c>
      <c r="AS112">
        <v>335.58954066913799</v>
      </c>
      <c r="AT112">
        <v>341.77898916909902</v>
      </c>
      <c r="AU112">
        <v>341.00184308323401</v>
      </c>
      <c r="AV112">
        <v>339.38110453350299</v>
      </c>
      <c r="AW112">
        <v>347.56072535734302</v>
      </c>
      <c r="AX112">
        <v>345.67389247901701</v>
      </c>
      <c r="AY112">
        <v>347.75546188256402</v>
      </c>
      <c r="AZ112">
        <v>350.71203972046999</v>
      </c>
      <c r="BA112">
        <v>346.98242147041998</v>
      </c>
      <c r="BB112">
        <v>358.86619374800603</v>
      </c>
      <c r="BC112">
        <v>350.88792599159501</v>
      </c>
      <c r="BD112">
        <v>340.69853749513902</v>
      </c>
      <c r="BE112">
        <v>338.26804835916499</v>
      </c>
      <c r="BF112">
        <v>333.10922682406198</v>
      </c>
      <c r="BG112">
        <v>349.88839374343598</v>
      </c>
      <c r="BH112">
        <v>341.61746270117499</v>
      </c>
      <c r="BI112">
        <v>344.184569141022</v>
      </c>
      <c r="BJ112">
        <v>333.60254946655903</v>
      </c>
      <c r="BK112">
        <v>338.98764243881402</v>
      </c>
      <c r="BL112">
        <v>333.94416809273099</v>
      </c>
      <c r="BM112">
        <v>340.05342081979597</v>
      </c>
      <c r="BN112">
        <v>326.031054672241</v>
      </c>
      <c r="BO112">
        <v>350.23958082729899</v>
      </c>
      <c r="BP112">
        <v>353.29716756155898</v>
      </c>
      <c r="BQ112">
        <v>339.83296996371098</v>
      </c>
      <c r="BR112">
        <v>354.57735797894998</v>
      </c>
      <c r="BS112">
        <v>349.96531963517702</v>
      </c>
      <c r="BT112">
        <v>355.86562066207603</v>
      </c>
      <c r="BU112">
        <v>338.85981773845299</v>
      </c>
      <c r="BV112">
        <v>347.72566838319199</v>
      </c>
      <c r="BW112">
        <v>363.42853052844498</v>
      </c>
      <c r="BX112">
        <v>340.16102497522598</v>
      </c>
      <c r="BY112">
        <v>355.10033933387899</v>
      </c>
      <c r="BZ112">
        <v>340.37475615334398</v>
      </c>
      <c r="CA112">
        <v>349.61737384205202</v>
      </c>
      <c r="CB112">
        <v>348.70813515751399</v>
      </c>
      <c r="CC112">
        <v>349.17759304330002</v>
      </c>
      <c r="CD112">
        <v>346.14297845172098</v>
      </c>
    </row>
    <row r="113" spans="1:82" x14ac:dyDescent="0.25">
      <c r="A113">
        <v>26.675567423230898</v>
      </c>
      <c r="B113">
        <v>367.15708374517999</v>
      </c>
      <c r="C113">
        <v>354.23633085182502</v>
      </c>
      <c r="D113">
        <v>365.93225209832599</v>
      </c>
      <c r="E113">
        <v>351.676728722174</v>
      </c>
      <c r="F113">
        <v>359.99405133071201</v>
      </c>
      <c r="G113">
        <v>358.77810786934401</v>
      </c>
      <c r="H113">
        <v>363.36291675034403</v>
      </c>
      <c r="I113">
        <v>357.318155660061</v>
      </c>
      <c r="J113">
        <v>356.448442099803</v>
      </c>
      <c r="K113">
        <v>355.63247285055201</v>
      </c>
      <c r="L113">
        <v>366.238938061108</v>
      </c>
      <c r="M113">
        <v>361.35734768719402</v>
      </c>
      <c r="N113">
        <v>346.982874150459</v>
      </c>
      <c r="O113">
        <v>354.99578230939102</v>
      </c>
      <c r="P113">
        <v>349.958946917069</v>
      </c>
      <c r="Q113">
        <v>339.09229094970402</v>
      </c>
      <c r="R113">
        <v>342.72751069131999</v>
      </c>
      <c r="S113">
        <v>340.11362523015498</v>
      </c>
      <c r="T113">
        <v>346.09141286240202</v>
      </c>
      <c r="U113">
        <v>350.93603327313298</v>
      </c>
      <c r="V113">
        <v>344.044644497121</v>
      </c>
      <c r="W113">
        <v>344.47251072363002</v>
      </c>
      <c r="X113">
        <v>332.79545032933299</v>
      </c>
      <c r="Y113">
        <v>325.89945189626599</v>
      </c>
      <c r="Z113">
        <v>334.47939708012001</v>
      </c>
      <c r="AA113">
        <v>338.52839493094302</v>
      </c>
      <c r="AB113">
        <v>342.30837481691202</v>
      </c>
      <c r="AC113">
        <v>342.00773747262201</v>
      </c>
      <c r="AD113">
        <v>332.93131024173499</v>
      </c>
      <c r="AE113">
        <v>338.63403947686902</v>
      </c>
      <c r="AF113">
        <v>341.62533015979398</v>
      </c>
      <c r="AG113">
        <v>347.572767978895</v>
      </c>
      <c r="AH113">
        <v>338.90718881307799</v>
      </c>
      <c r="AI113">
        <v>332.78675997507798</v>
      </c>
      <c r="AJ113">
        <v>357.01195674601001</v>
      </c>
      <c r="AK113">
        <v>336.71316313592598</v>
      </c>
      <c r="AL113">
        <v>347.633941329766</v>
      </c>
      <c r="AM113">
        <v>336.42388629519797</v>
      </c>
      <c r="AN113">
        <v>337.30965242571398</v>
      </c>
      <c r="AO113">
        <v>343.31921004523701</v>
      </c>
      <c r="AP113">
        <v>338.41145975619702</v>
      </c>
      <c r="AQ113">
        <v>344.56491156652902</v>
      </c>
      <c r="AR113">
        <v>337.61026632518599</v>
      </c>
      <c r="AS113">
        <v>336.96716136342701</v>
      </c>
      <c r="AT113">
        <v>342.49707469201002</v>
      </c>
      <c r="AU113">
        <v>340.088253891882</v>
      </c>
      <c r="AV113">
        <v>341.27456190885698</v>
      </c>
      <c r="AW113">
        <v>345.74217501103101</v>
      </c>
      <c r="AX113">
        <v>344.706995037762</v>
      </c>
      <c r="AY113">
        <v>348.13865767268499</v>
      </c>
      <c r="AZ113">
        <v>349.10103170715303</v>
      </c>
      <c r="BA113">
        <v>348.30673931117201</v>
      </c>
      <c r="BB113">
        <v>357.01474311642698</v>
      </c>
      <c r="BC113">
        <v>349.661559150605</v>
      </c>
      <c r="BD113">
        <v>336.16193323758898</v>
      </c>
      <c r="BE113">
        <v>336.241142796801</v>
      </c>
      <c r="BF113">
        <v>333.34412107082801</v>
      </c>
      <c r="BG113">
        <v>346.78370045686103</v>
      </c>
      <c r="BH113">
        <v>341.38455868999898</v>
      </c>
      <c r="BI113">
        <v>344.37796491260599</v>
      </c>
      <c r="BJ113">
        <v>333.89599731649503</v>
      </c>
      <c r="BK113">
        <v>338.12419965045598</v>
      </c>
      <c r="BL113">
        <v>334.54371057002101</v>
      </c>
      <c r="BM113">
        <v>338.97786183215601</v>
      </c>
      <c r="BN113">
        <v>324.43881864104901</v>
      </c>
      <c r="BO113">
        <v>344.88998848427701</v>
      </c>
      <c r="BP113">
        <v>352.67983323355003</v>
      </c>
      <c r="BQ113">
        <v>341.04379301969601</v>
      </c>
      <c r="BR113">
        <v>354.70074588862599</v>
      </c>
      <c r="BS113">
        <v>349.23085534453901</v>
      </c>
      <c r="BT113">
        <v>353.120788255501</v>
      </c>
      <c r="BU113">
        <v>338.29175228665798</v>
      </c>
      <c r="BV113">
        <v>349.24849460150199</v>
      </c>
      <c r="BW113">
        <v>363.981573320439</v>
      </c>
      <c r="BX113">
        <v>340.701812998977</v>
      </c>
      <c r="BY113">
        <v>351.24701751473401</v>
      </c>
      <c r="BZ113">
        <v>345.17885867491498</v>
      </c>
      <c r="CA113">
        <v>350.59792704159503</v>
      </c>
      <c r="CB113">
        <v>347.500212307612</v>
      </c>
      <c r="CC113">
        <v>348.351318114484</v>
      </c>
      <c r="CD113">
        <v>348.46709757401197</v>
      </c>
    </row>
    <row r="114" spans="1:82" x14ac:dyDescent="0.25">
      <c r="A114">
        <v>26.9158878504672</v>
      </c>
      <c r="B114">
        <v>364.75073282293698</v>
      </c>
      <c r="C114">
        <v>356.67328454877702</v>
      </c>
      <c r="D114">
        <v>373.91276397970699</v>
      </c>
      <c r="E114">
        <v>348.126647100046</v>
      </c>
      <c r="F114">
        <v>360.25133434988999</v>
      </c>
      <c r="G114">
        <v>363.74240908073398</v>
      </c>
      <c r="H114">
        <v>363.07037619316998</v>
      </c>
      <c r="I114">
        <v>358.90426891309602</v>
      </c>
      <c r="J114">
        <v>364.44907656254497</v>
      </c>
      <c r="K114">
        <v>358.77817610236599</v>
      </c>
      <c r="L114">
        <v>360.13209523470903</v>
      </c>
      <c r="M114">
        <v>361.440426168827</v>
      </c>
      <c r="N114">
        <v>350.47554415298299</v>
      </c>
      <c r="O114">
        <v>356.5752638989</v>
      </c>
      <c r="P114">
        <v>351.10426124361197</v>
      </c>
      <c r="Q114">
        <v>337.37620897518002</v>
      </c>
      <c r="R114">
        <v>339.20914504164102</v>
      </c>
      <c r="S114">
        <v>342.94750988670302</v>
      </c>
      <c r="T114">
        <v>346.15920512226398</v>
      </c>
      <c r="U114">
        <v>353.43510193989903</v>
      </c>
      <c r="V114">
        <v>345.76491129536402</v>
      </c>
      <c r="W114">
        <v>340.87587346169602</v>
      </c>
      <c r="X114">
        <v>333.868182534553</v>
      </c>
      <c r="Y114">
        <v>326.63076670994599</v>
      </c>
      <c r="Z114">
        <v>333.153904534432</v>
      </c>
      <c r="AA114">
        <v>335.94485646837302</v>
      </c>
      <c r="AB114">
        <v>342.219440348543</v>
      </c>
      <c r="AC114">
        <v>340.44822171287501</v>
      </c>
      <c r="AD114">
        <v>330.91206482840801</v>
      </c>
      <c r="AE114">
        <v>338.69409081971401</v>
      </c>
      <c r="AF114">
        <v>340.48780321451301</v>
      </c>
      <c r="AG114">
        <v>349.37994447522902</v>
      </c>
      <c r="AH114">
        <v>340.73832728861203</v>
      </c>
      <c r="AI114">
        <v>330.031042011267</v>
      </c>
      <c r="AJ114">
        <v>356.05231882236001</v>
      </c>
      <c r="AK114">
        <v>334.90266644334702</v>
      </c>
      <c r="AL114">
        <v>344.460147379727</v>
      </c>
      <c r="AM114">
        <v>338.20742597475203</v>
      </c>
      <c r="AN114">
        <v>338.419636698288</v>
      </c>
      <c r="AO114">
        <v>343.76019334217398</v>
      </c>
      <c r="AP114">
        <v>332.20159035482197</v>
      </c>
      <c r="AQ114">
        <v>345.69315245333701</v>
      </c>
      <c r="AR114">
        <v>339.84589496310502</v>
      </c>
      <c r="AS114">
        <v>338.80070880222002</v>
      </c>
      <c r="AT114">
        <v>343.49158134185501</v>
      </c>
      <c r="AU114">
        <v>338.82788611588001</v>
      </c>
      <c r="AV114">
        <v>343.92756554340298</v>
      </c>
      <c r="AW114">
        <v>343.23598521264199</v>
      </c>
      <c r="AX114">
        <v>343.38463190413802</v>
      </c>
      <c r="AY114">
        <v>348.63608988460697</v>
      </c>
      <c r="AZ114">
        <v>346.70706246942302</v>
      </c>
      <c r="BA114">
        <v>350.26453453223797</v>
      </c>
      <c r="BB114">
        <v>354.248061406337</v>
      </c>
      <c r="BC114">
        <v>347.845751318054</v>
      </c>
      <c r="BD114">
        <v>329.75058888809701</v>
      </c>
      <c r="BE114">
        <v>333.36901446574501</v>
      </c>
      <c r="BF114">
        <v>333.68479171792399</v>
      </c>
      <c r="BG114">
        <v>342.36521110643798</v>
      </c>
      <c r="BH114">
        <v>340.92158231257002</v>
      </c>
      <c r="BI114">
        <v>344.64860060073499</v>
      </c>
      <c r="BJ114">
        <v>334.20843476614198</v>
      </c>
      <c r="BK114">
        <v>337.01760143064399</v>
      </c>
      <c r="BL114">
        <v>335.58983633405097</v>
      </c>
      <c r="BM114">
        <v>337.51250612475297</v>
      </c>
      <c r="BN114">
        <v>322.33941770755399</v>
      </c>
      <c r="BO114">
        <v>337.34503055357999</v>
      </c>
      <c r="BP114">
        <v>351.94045558623299</v>
      </c>
      <c r="BQ114">
        <v>342.48628035883303</v>
      </c>
      <c r="BR114">
        <v>354.88732528191002</v>
      </c>
      <c r="BS114">
        <v>348.06038695657799</v>
      </c>
      <c r="BT114">
        <v>349.332367437681</v>
      </c>
      <c r="BU114">
        <v>337.21264465134402</v>
      </c>
      <c r="BV114">
        <v>351.40163597717498</v>
      </c>
      <c r="BW114">
        <v>365.04215382540798</v>
      </c>
      <c r="BX114">
        <v>341.03587603266902</v>
      </c>
      <c r="BY114">
        <v>345.64686842538401</v>
      </c>
      <c r="BZ114">
        <v>352.24150348961399</v>
      </c>
      <c r="CA114">
        <v>352.23289754486302</v>
      </c>
      <c r="CB114">
        <v>345.69376554100199</v>
      </c>
      <c r="CC114">
        <v>347.03606189199598</v>
      </c>
      <c r="CD114">
        <v>352.04055437275599</v>
      </c>
    </row>
    <row r="115" spans="1:82" x14ac:dyDescent="0.25">
      <c r="A115">
        <v>27.156208277703598</v>
      </c>
      <c r="B115">
        <v>364.51627120700903</v>
      </c>
      <c r="C115">
        <v>353.52940057437399</v>
      </c>
      <c r="D115">
        <v>372.869348209431</v>
      </c>
      <c r="E115">
        <v>346.47727408425999</v>
      </c>
      <c r="F115">
        <v>358.92211678004099</v>
      </c>
      <c r="G115">
        <v>364.15331599852499</v>
      </c>
      <c r="H115">
        <v>361.70152950900001</v>
      </c>
      <c r="I115">
        <v>359.94267703420599</v>
      </c>
      <c r="J115">
        <v>365.34305930659599</v>
      </c>
      <c r="K115">
        <v>354.50597701897698</v>
      </c>
      <c r="L115">
        <v>356.73902881541198</v>
      </c>
      <c r="M115">
        <v>358.67444080228</v>
      </c>
      <c r="N115">
        <v>352.77974476994001</v>
      </c>
      <c r="O115">
        <v>355.91533283330398</v>
      </c>
      <c r="P115">
        <v>349.28391175381302</v>
      </c>
      <c r="Q115">
        <v>339.239664425988</v>
      </c>
      <c r="R115">
        <v>335.83984322507098</v>
      </c>
      <c r="S115">
        <v>342.59582280389401</v>
      </c>
      <c r="T115">
        <v>344.26665296970799</v>
      </c>
      <c r="U115">
        <v>350.89930735189699</v>
      </c>
      <c r="V115">
        <v>344.76314393686499</v>
      </c>
      <c r="W115">
        <v>339.727640303241</v>
      </c>
      <c r="X115">
        <v>336.29703260034699</v>
      </c>
      <c r="Y115">
        <v>328.50453706481102</v>
      </c>
      <c r="Z115">
        <v>334.78318303332998</v>
      </c>
      <c r="AA115">
        <v>337.62351401760299</v>
      </c>
      <c r="AB115">
        <v>341.52756510308598</v>
      </c>
      <c r="AC115">
        <v>339.01694906266198</v>
      </c>
      <c r="AD115">
        <v>332.961967869121</v>
      </c>
      <c r="AE115">
        <v>340.03299677315499</v>
      </c>
      <c r="AF115">
        <v>340.03324092105902</v>
      </c>
      <c r="AG115">
        <v>349.64883333214902</v>
      </c>
      <c r="AH115">
        <v>338.44364150672101</v>
      </c>
      <c r="AI115">
        <v>331.77702245813299</v>
      </c>
      <c r="AJ115">
        <v>351.90240517933398</v>
      </c>
      <c r="AK115">
        <v>336.32621539833701</v>
      </c>
      <c r="AL115">
        <v>345.20564068238798</v>
      </c>
      <c r="AM115">
        <v>339.22869611267402</v>
      </c>
      <c r="AN115">
        <v>341.40891996698201</v>
      </c>
      <c r="AO115">
        <v>344.30567457598198</v>
      </c>
      <c r="AP115">
        <v>332.69705727307502</v>
      </c>
      <c r="AQ115">
        <v>342.81815778193902</v>
      </c>
      <c r="AR115">
        <v>339.10567244781203</v>
      </c>
      <c r="AS115">
        <v>338.88051558847798</v>
      </c>
      <c r="AT115">
        <v>341.57418035156599</v>
      </c>
      <c r="AU115">
        <v>336.951074620989</v>
      </c>
      <c r="AV115">
        <v>343.79907377293898</v>
      </c>
      <c r="AW115">
        <v>343.36484932858502</v>
      </c>
      <c r="AX115">
        <v>342.441457796713</v>
      </c>
      <c r="AY115">
        <v>348.360991381698</v>
      </c>
      <c r="AZ115">
        <v>344.03171964037699</v>
      </c>
      <c r="BA115">
        <v>349.96716498592599</v>
      </c>
      <c r="BB115">
        <v>350.750038319922</v>
      </c>
      <c r="BC115">
        <v>346.17371464090297</v>
      </c>
      <c r="BD115">
        <v>331.92794954561202</v>
      </c>
      <c r="BE115">
        <v>334.15513069465999</v>
      </c>
      <c r="BF115">
        <v>333.82703878536898</v>
      </c>
      <c r="BG115">
        <v>341.36522950910899</v>
      </c>
      <c r="BH115">
        <v>342.697377227218</v>
      </c>
      <c r="BI115">
        <v>340.509273807147</v>
      </c>
      <c r="BJ115">
        <v>337.69755179504602</v>
      </c>
      <c r="BK115">
        <v>336.125522520956</v>
      </c>
      <c r="BL115">
        <v>331.89527717331202</v>
      </c>
      <c r="BM115">
        <v>337.21841416365402</v>
      </c>
      <c r="BN115">
        <v>321.73652195968901</v>
      </c>
      <c r="BO115">
        <v>335.32437217042798</v>
      </c>
      <c r="BP115">
        <v>347.08968982646002</v>
      </c>
      <c r="BQ115">
        <v>339.89831266893401</v>
      </c>
      <c r="BR115">
        <v>352.66414540455003</v>
      </c>
      <c r="BS115">
        <v>348.54422714110802</v>
      </c>
      <c r="BT115">
        <v>348.82785822790203</v>
      </c>
      <c r="BU115">
        <v>339.14956823638499</v>
      </c>
      <c r="BV115">
        <v>352.32837141000101</v>
      </c>
      <c r="BW115">
        <v>365.03667357381403</v>
      </c>
      <c r="BX115">
        <v>343.71891156773899</v>
      </c>
      <c r="BY115">
        <v>345.17383318556301</v>
      </c>
      <c r="BZ115">
        <v>353.77084580730701</v>
      </c>
      <c r="CA115">
        <v>352.35732671617899</v>
      </c>
      <c r="CB115">
        <v>345.25453843877301</v>
      </c>
      <c r="CC115">
        <v>346.848134510867</v>
      </c>
      <c r="CD115">
        <v>352.05318705042401</v>
      </c>
    </row>
    <row r="116" spans="1:82" x14ac:dyDescent="0.25">
      <c r="A116">
        <v>27.3965287049399</v>
      </c>
      <c r="B116">
        <v>363.03016582876199</v>
      </c>
      <c r="C116">
        <v>350.082189153108</v>
      </c>
      <c r="D116">
        <v>371.710302530722</v>
      </c>
      <c r="E116">
        <v>343.78299619067599</v>
      </c>
      <c r="F116">
        <v>356.068742156356</v>
      </c>
      <c r="G116">
        <v>363.24180386123197</v>
      </c>
      <c r="H116">
        <v>358.96486589895301</v>
      </c>
      <c r="I116">
        <v>362.31896310052201</v>
      </c>
      <c r="J116">
        <v>365.12358519256702</v>
      </c>
      <c r="K116">
        <v>349.24487139243598</v>
      </c>
      <c r="L116">
        <v>352.58065612667502</v>
      </c>
      <c r="M116">
        <v>354.56104423630302</v>
      </c>
      <c r="N116">
        <v>354.54981017611402</v>
      </c>
      <c r="O116">
        <v>355.23304256048999</v>
      </c>
      <c r="P116">
        <v>345.29260376757702</v>
      </c>
      <c r="Q116">
        <v>341.38795473202902</v>
      </c>
      <c r="R116">
        <v>330.973612592888</v>
      </c>
      <c r="S116">
        <v>341.80167945545298</v>
      </c>
      <c r="T116">
        <v>342.04534208178899</v>
      </c>
      <c r="U116">
        <v>346.98573029044599</v>
      </c>
      <c r="V116">
        <v>342.871643792398</v>
      </c>
      <c r="W116">
        <v>338.87779992944701</v>
      </c>
      <c r="X116">
        <v>340.33852663306499</v>
      </c>
      <c r="Y116">
        <v>331.575451531331</v>
      </c>
      <c r="Z116">
        <v>338.14209658622099</v>
      </c>
      <c r="AA116">
        <v>339.31355136563599</v>
      </c>
      <c r="AB116">
        <v>340.40181015915698</v>
      </c>
      <c r="AC116">
        <v>336.250040013768</v>
      </c>
      <c r="AD116">
        <v>334.861840557319</v>
      </c>
      <c r="AE116">
        <v>342.29511497910698</v>
      </c>
      <c r="AF116">
        <v>337.73782363863899</v>
      </c>
      <c r="AG116">
        <v>349.20872619565199</v>
      </c>
      <c r="AH116">
        <v>337.564966424376</v>
      </c>
      <c r="AI116">
        <v>335.37840991460899</v>
      </c>
      <c r="AJ116">
        <v>346.85138734779002</v>
      </c>
      <c r="AK116">
        <v>338.59254186603999</v>
      </c>
      <c r="AL116">
        <v>346.05521621394701</v>
      </c>
      <c r="AM116">
        <v>339.42830858538002</v>
      </c>
      <c r="AN116">
        <v>344.37796824656101</v>
      </c>
      <c r="AO116">
        <v>342.86403061118199</v>
      </c>
      <c r="AP116">
        <v>333.47852046139502</v>
      </c>
      <c r="AQ116">
        <v>339.33868754896002</v>
      </c>
      <c r="AR116">
        <v>336.93129107232602</v>
      </c>
      <c r="AS116">
        <v>338.09608758653701</v>
      </c>
      <c r="AT116">
        <v>338.61094469306198</v>
      </c>
      <c r="AU116">
        <v>333.07147615192901</v>
      </c>
      <c r="AV116">
        <v>343.16868833300703</v>
      </c>
      <c r="AW116">
        <v>344.99579996358</v>
      </c>
      <c r="AX116">
        <v>336.856355826563</v>
      </c>
      <c r="AY116">
        <v>348.00596531652297</v>
      </c>
      <c r="AZ116">
        <v>337.53412630261499</v>
      </c>
      <c r="BA116">
        <v>347.63547500490802</v>
      </c>
      <c r="BB116">
        <v>346.23037280424398</v>
      </c>
      <c r="BC116">
        <v>342.72054994036199</v>
      </c>
      <c r="BD116">
        <v>335.10279967278399</v>
      </c>
      <c r="BE116">
        <v>336.42231902822999</v>
      </c>
      <c r="BF116">
        <v>334.00998653503802</v>
      </c>
      <c r="BG116">
        <v>339.97743654493598</v>
      </c>
      <c r="BH116">
        <v>344.47083384580998</v>
      </c>
      <c r="BI116">
        <v>333.81915185790302</v>
      </c>
      <c r="BJ116">
        <v>343.37091074143302</v>
      </c>
      <c r="BK116">
        <v>333.86723266612</v>
      </c>
      <c r="BL116">
        <v>325.950724227286</v>
      </c>
      <c r="BM116">
        <v>337.06756468572598</v>
      </c>
      <c r="BN116">
        <v>320.237786092607</v>
      </c>
      <c r="BO116">
        <v>331.74944581184701</v>
      </c>
      <c r="BP116">
        <v>340.09803240710301</v>
      </c>
      <c r="BQ116">
        <v>336.06937949926402</v>
      </c>
      <c r="BR116">
        <v>348.51092117359298</v>
      </c>
      <c r="BS116">
        <v>349.726992637769</v>
      </c>
      <c r="BT116">
        <v>347.93383996041803</v>
      </c>
      <c r="BU116">
        <v>343.18045815277998</v>
      </c>
      <c r="BV116">
        <v>354.84074300192401</v>
      </c>
      <c r="BW116">
        <v>364.90547280629499</v>
      </c>
      <c r="BX116">
        <v>346.659285522056</v>
      </c>
      <c r="BY116">
        <v>341.89377380161898</v>
      </c>
      <c r="BZ116">
        <v>353.952252312459</v>
      </c>
      <c r="CA116">
        <v>353.17533595225399</v>
      </c>
      <c r="CB116">
        <v>343.58751155994401</v>
      </c>
      <c r="CC116">
        <v>345.69375504841901</v>
      </c>
      <c r="CD116">
        <v>350.22003194095498</v>
      </c>
    </row>
    <row r="117" spans="1:82" x14ac:dyDescent="0.25">
      <c r="A117">
        <v>27.636849132176199</v>
      </c>
      <c r="B117">
        <v>362.83450874736502</v>
      </c>
      <c r="C117">
        <v>354.31078337566498</v>
      </c>
      <c r="D117">
        <v>368.45574732475097</v>
      </c>
      <c r="E117">
        <v>346.05474833633099</v>
      </c>
      <c r="F117">
        <v>354.45557918611303</v>
      </c>
      <c r="G117">
        <v>360.67640928458098</v>
      </c>
      <c r="H117">
        <v>359.31755050886102</v>
      </c>
      <c r="I117">
        <v>363.81230998455402</v>
      </c>
      <c r="J117">
        <v>364.13677317085802</v>
      </c>
      <c r="K117">
        <v>353.24820376140099</v>
      </c>
      <c r="L117">
        <v>350.16688044087402</v>
      </c>
      <c r="M117">
        <v>352.21447595847599</v>
      </c>
      <c r="N117">
        <v>354.78776473732103</v>
      </c>
      <c r="O117">
        <v>353.83138766864403</v>
      </c>
      <c r="P117">
        <v>343.16472936401198</v>
      </c>
      <c r="Q117">
        <v>341.269344825654</v>
      </c>
      <c r="R117">
        <v>332.31914385923699</v>
      </c>
      <c r="S117">
        <v>340.40069935085199</v>
      </c>
      <c r="T117">
        <v>340.86678020843402</v>
      </c>
      <c r="U117">
        <v>346.82955401288501</v>
      </c>
      <c r="V117">
        <v>342.33387184714798</v>
      </c>
      <c r="W117">
        <v>340.21118505127998</v>
      </c>
      <c r="X117">
        <v>340.81606805940402</v>
      </c>
      <c r="Y117">
        <v>335.286059217466</v>
      </c>
      <c r="Z117">
        <v>337.57014873244498</v>
      </c>
      <c r="AA117">
        <v>338.83455218919102</v>
      </c>
      <c r="AB117">
        <v>338.260245111568</v>
      </c>
      <c r="AC117">
        <v>337.335631211411</v>
      </c>
      <c r="AD117">
        <v>336.46271549365201</v>
      </c>
      <c r="AE117">
        <v>344.80310044512402</v>
      </c>
      <c r="AF117">
        <v>338.31130050895001</v>
      </c>
      <c r="AG117">
        <v>350.30706369728102</v>
      </c>
      <c r="AH117">
        <v>336.97762867419499</v>
      </c>
      <c r="AI117">
        <v>336.339492668302</v>
      </c>
      <c r="AJ117">
        <v>345.34894901587501</v>
      </c>
      <c r="AK117">
        <v>343.48283784458999</v>
      </c>
      <c r="AL117">
        <v>346.72178867487003</v>
      </c>
      <c r="AM117">
        <v>338.600495598328</v>
      </c>
      <c r="AN117">
        <v>346.94095916408099</v>
      </c>
      <c r="AO117">
        <v>342.73874082199802</v>
      </c>
      <c r="AP117">
        <v>332.780048807318</v>
      </c>
      <c r="AQ117">
        <v>338.07067628572503</v>
      </c>
      <c r="AR117">
        <v>337.21776342293902</v>
      </c>
      <c r="AS117">
        <v>340.36514512114098</v>
      </c>
      <c r="AT117">
        <v>336.07796015817001</v>
      </c>
      <c r="AU117">
        <v>333.47362516387898</v>
      </c>
      <c r="AV117">
        <v>343.54048956467398</v>
      </c>
      <c r="AW117">
        <v>347.117371948759</v>
      </c>
      <c r="AX117">
        <v>337.71427942818002</v>
      </c>
      <c r="AY117">
        <v>347.11726246588398</v>
      </c>
      <c r="AZ117">
        <v>339.05986054360898</v>
      </c>
      <c r="BA117">
        <v>347.103630448925</v>
      </c>
      <c r="BB117">
        <v>345.21159488882302</v>
      </c>
      <c r="BC117">
        <v>341.61316464071501</v>
      </c>
      <c r="BD117">
        <v>335.63689301046401</v>
      </c>
      <c r="BE117">
        <v>339.58923011726102</v>
      </c>
      <c r="BF117">
        <v>334.646606122381</v>
      </c>
      <c r="BG117">
        <v>338.87927940518199</v>
      </c>
      <c r="BH117">
        <v>346.41542045344897</v>
      </c>
      <c r="BI117">
        <v>336.50392065843897</v>
      </c>
      <c r="BJ117">
        <v>346.70345003384801</v>
      </c>
      <c r="BK117">
        <v>332.68176334076099</v>
      </c>
      <c r="BL117">
        <v>324.81648781116502</v>
      </c>
      <c r="BM117">
        <v>332.74027758840799</v>
      </c>
      <c r="BN117">
        <v>320.19999258888703</v>
      </c>
      <c r="BO117">
        <v>329.45385808753099</v>
      </c>
      <c r="BP117">
        <v>341.13729874506998</v>
      </c>
      <c r="BQ117">
        <v>336.25155191887501</v>
      </c>
      <c r="BR117">
        <v>348.539828890222</v>
      </c>
      <c r="BS117">
        <v>350.07324978742201</v>
      </c>
      <c r="BT117">
        <v>345.380548589189</v>
      </c>
      <c r="BU117">
        <v>343.60481926360501</v>
      </c>
      <c r="BV117">
        <v>355.14551851567302</v>
      </c>
      <c r="BW117">
        <v>361.19184421091899</v>
      </c>
      <c r="BX117">
        <v>348.213394815816</v>
      </c>
      <c r="BY117">
        <v>345.33512797489601</v>
      </c>
      <c r="BZ117">
        <v>356.21139787756499</v>
      </c>
      <c r="CA117">
        <v>354.34421881790098</v>
      </c>
      <c r="CB117">
        <v>342.70243725530798</v>
      </c>
      <c r="CC117">
        <v>348.96302603779702</v>
      </c>
      <c r="CD117">
        <v>349.93375809954898</v>
      </c>
    </row>
    <row r="118" spans="1:82" x14ac:dyDescent="0.25">
      <c r="A118">
        <v>27.877169559412501</v>
      </c>
      <c r="B118">
        <v>362.01819045057999</v>
      </c>
      <c r="C118">
        <v>362.43399240336601</v>
      </c>
      <c r="D118">
        <v>363.002050435927</v>
      </c>
      <c r="E118">
        <v>352.62014700561002</v>
      </c>
      <c r="F118">
        <v>350.54892578799002</v>
      </c>
      <c r="G118">
        <v>356.93342878786399</v>
      </c>
      <c r="H118">
        <v>356.35874834698399</v>
      </c>
      <c r="I118">
        <v>364.042379683972</v>
      </c>
      <c r="J118">
        <v>363.90941379593897</v>
      </c>
      <c r="K118">
        <v>358.68672468148299</v>
      </c>
      <c r="L118">
        <v>347.21285498034302</v>
      </c>
      <c r="M118">
        <v>348.18663313356302</v>
      </c>
      <c r="N118">
        <v>353.37457042572998</v>
      </c>
      <c r="O118">
        <v>352.32251951357398</v>
      </c>
      <c r="P118">
        <v>339.36571862457703</v>
      </c>
      <c r="Q118">
        <v>339.51799557099599</v>
      </c>
      <c r="R118">
        <v>334.22434859838103</v>
      </c>
      <c r="S118">
        <v>339.476193788697</v>
      </c>
      <c r="T118">
        <v>338.00265803620402</v>
      </c>
      <c r="U118">
        <v>347.70493227142799</v>
      </c>
      <c r="V118">
        <v>342.52704982535801</v>
      </c>
      <c r="W118">
        <v>341.01691268440197</v>
      </c>
      <c r="X118">
        <v>340.25721350634097</v>
      </c>
      <c r="Y118">
        <v>341.848147145974</v>
      </c>
      <c r="Z118">
        <v>336.434629353947</v>
      </c>
      <c r="AA118">
        <v>337.29669347547099</v>
      </c>
      <c r="AB118">
        <v>336.11405904194498</v>
      </c>
      <c r="AC118">
        <v>338.50134429739097</v>
      </c>
      <c r="AD118">
        <v>340.458397427813</v>
      </c>
      <c r="AE118">
        <v>347.07956869017102</v>
      </c>
      <c r="AF118">
        <v>336.86483808636001</v>
      </c>
      <c r="AG118">
        <v>351.93508549280801</v>
      </c>
      <c r="AH118">
        <v>338.16013180817299</v>
      </c>
      <c r="AI118">
        <v>338.40787114878901</v>
      </c>
      <c r="AJ118">
        <v>343.24680761677803</v>
      </c>
      <c r="AK118">
        <v>350.45181186461502</v>
      </c>
      <c r="AL118">
        <v>348.14231596927101</v>
      </c>
      <c r="AM118">
        <v>336.21935329984802</v>
      </c>
      <c r="AN118">
        <v>351.04355947053</v>
      </c>
      <c r="AO118">
        <v>341.31992255924098</v>
      </c>
      <c r="AP118">
        <v>330.94430362649598</v>
      </c>
      <c r="AQ118">
        <v>336.48247111018799</v>
      </c>
      <c r="AR118">
        <v>334.42391558366899</v>
      </c>
      <c r="AS118">
        <v>343.87328869136599</v>
      </c>
      <c r="AT118">
        <v>334.02411960412002</v>
      </c>
      <c r="AU118">
        <v>334.02160594316899</v>
      </c>
      <c r="AV118">
        <v>343.60640211087002</v>
      </c>
      <c r="AW118">
        <v>350.05456864513701</v>
      </c>
      <c r="AX118">
        <v>337.234866264799</v>
      </c>
      <c r="AY118">
        <v>343.86805368049801</v>
      </c>
      <c r="AZ118">
        <v>342.15064822926098</v>
      </c>
      <c r="BA118">
        <v>347.19328319092602</v>
      </c>
      <c r="BB118">
        <v>342.45017181651798</v>
      </c>
      <c r="BC118">
        <v>339.06588210006203</v>
      </c>
      <c r="BD118">
        <v>334.83175380313401</v>
      </c>
      <c r="BE118">
        <v>343.423551388357</v>
      </c>
      <c r="BF118">
        <v>335.69476141906102</v>
      </c>
      <c r="BG118">
        <v>335.796278322457</v>
      </c>
      <c r="BH118">
        <v>350.734109289103</v>
      </c>
      <c r="BI118">
        <v>340.58450849748101</v>
      </c>
      <c r="BJ118">
        <v>351.83439506535302</v>
      </c>
      <c r="BK118">
        <v>333.63496835692803</v>
      </c>
      <c r="BL118">
        <v>322.28371555154303</v>
      </c>
      <c r="BM118">
        <v>326.46585263518398</v>
      </c>
      <c r="BN118">
        <v>320.540422722936</v>
      </c>
      <c r="BO118">
        <v>327.27707691936899</v>
      </c>
      <c r="BP118">
        <v>344.76698126437998</v>
      </c>
      <c r="BQ118">
        <v>336.31401052565099</v>
      </c>
      <c r="BR118">
        <v>346.37488615357802</v>
      </c>
      <c r="BS118">
        <v>351.59288983668802</v>
      </c>
      <c r="BT118">
        <v>341.43017902314199</v>
      </c>
      <c r="BU118">
        <v>343.597476782802</v>
      </c>
      <c r="BV118">
        <v>356.09111878716101</v>
      </c>
      <c r="BW118">
        <v>353.82429846881399</v>
      </c>
      <c r="BX118">
        <v>350.59981996307999</v>
      </c>
      <c r="BY118">
        <v>349.63277652823803</v>
      </c>
      <c r="BZ118">
        <v>359.48821206004601</v>
      </c>
      <c r="CA118">
        <v>353.26596068262103</v>
      </c>
      <c r="CB118">
        <v>342.29323274687499</v>
      </c>
      <c r="CC118">
        <v>355.668223429563</v>
      </c>
      <c r="CD118">
        <v>351.08980411643302</v>
      </c>
    </row>
    <row r="119" spans="1:82" x14ac:dyDescent="0.25">
      <c r="A119">
        <v>28.117489986648799</v>
      </c>
      <c r="B119">
        <v>360.68541514763302</v>
      </c>
      <c r="C119">
        <v>360.44274258335702</v>
      </c>
      <c r="D119">
        <v>361.82939774761098</v>
      </c>
      <c r="E119">
        <v>353.21554090359598</v>
      </c>
      <c r="F119">
        <v>352.99081808140801</v>
      </c>
      <c r="G119">
        <v>355.626336083051</v>
      </c>
      <c r="H119">
        <v>355.26077581715703</v>
      </c>
      <c r="I119">
        <v>362.344354624375</v>
      </c>
      <c r="J119">
        <v>360.65347714680303</v>
      </c>
      <c r="K119">
        <v>357.63341522842302</v>
      </c>
      <c r="L119">
        <v>350.365543664386</v>
      </c>
      <c r="M119">
        <v>347.213423119786</v>
      </c>
      <c r="N119">
        <v>352.51884983543601</v>
      </c>
      <c r="O119">
        <v>351.71514921261303</v>
      </c>
      <c r="P119">
        <v>340.92168800980198</v>
      </c>
      <c r="Q119">
        <v>337.89189376765103</v>
      </c>
      <c r="R119">
        <v>331.391050021583</v>
      </c>
      <c r="S119">
        <v>341.40699591015499</v>
      </c>
      <c r="T119">
        <v>339.441461882542</v>
      </c>
      <c r="U119">
        <v>347.94927243813999</v>
      </c>
      <c r="V119">
        <v>344.841783057405</v>
      </c>
      <c r="W119">
        <v>344.66255873176402</v>
      </c>
      <c r="X119">
        <v>342.91548730180199</v>
      </c>
      <c r="Y119">
        <v>341.58029188209099</v>
      </c>
      <c r="Z119">
        <v>337.445985069551</v>
      </c>
      <c r="AA119">
        <v>335.87963098783598</v>
      </c>
      <c r="AB119">
        <v>338.63320152931902</v>
      </c>
      <c r="AC119">
        <v>341.16994462453198</v>
      </c>
      <c r="AD119">
        <v>343.90884472533003</v>
      </c>
      <c r="AE119">
        <v>343.88757692206599</v>
      </c>
      <c r="AF119">
        <v>333.86556988414799</v>
      </c>
      <c r="AG119">
        <v>346.72778786300898</v>
      </c>
      <c r="AH119">
        <v>338.69077545298802</v>
      </c>
      <c r="AI119">
        <v>337.53928109126798</v>
      </c>
      <c r="AJ119">
        <v>340.83216221203401</v>
      </c>
      <c r="AK119">
        <v>349.65084734306799</v>
      </c>
      <c r="AL119">
        <v>350.520721187959</v>
      </c>
      <c r="AM119">
        <v>336.08800082677101</v>
      </c>
      <c r="AN119">
        <v>348.97066547717202</v>
      </c>
      <c r="AO119">
        <v>343.68300608469701</v>
      </c>
      <c r="AP119">
        <v>336.60321203970301</v>
      </c>
      <c r="AQ119">
        <v>339.95220709194598</v>
      </c>
      <c r="AR119">
        <v>336.85067228703502</v>
      </c>
      <c r="AS119">
        <v>340.285614913031</v>
      </c>
      <c r="AT119">
        <v>335.20296176276003</v>
      </c>
      <c r="AU119">
        <v>337.26449965521499</v>
      </c>
      <c r="AV119">
        <v>342.38374331836098</v>
      </c>
      <c r="AW119">
        <v>350.01546901074403</v>
      </c>
      <c r="AX119">
        <v>338.931470718367</v>
      </c>
      <c r="AY119">
        <v>344.50980772628998</v>
      </c>
      <c r="AZ119">
        <v>340.42233445965502</v>
      </c>
      <c r="BA119">
        <v>343.788222176999</v>
      </c>
      <c r="BB119">
        <v>339.344190834963</v>
      </c>
      <c r="BC119">
        <v>338.243055907616</v>
      </c>
      <c r="BD119">
        <v>336.63109712194898</v>
      </c>
      <c r="BE119">
        <v>342.480609882593</v>
      </c>
      <c r="BF119">
        <v>340.27559073602998</v>
      </c>
      <c r="BG119">
        <v>337.48718084151102</v>
      </c>
      <c r="BH119">
        <v>351.87235985107702</v>
      </c>
      <c r="BI119">
        <v>342.26333462207498</v>
      </c>
      <c r="BJ119">
        <v>349.550759865602</v>
      </c>
      <c r="BK119">
        <v>336.031306943017</v>
      </c>
      <c r="BL119">
        <v>325.34385362328698</v>
      </c>
      <c r="BM119">
        <v>326.96478700515701</v>
      </c>
      <c r="BN119">
        <v>325.143658719379</v>
      </c>
      <c r="BO119">
        <v>327.08978174087002</v>
      </c>
      <c r="BP119">
        <v>345.89259120136899</v>
      </c>
      <c r="BQ119">
        <v>335.83038121907902</v>
      </c>
      <c r="BR119">
        <v>344.695424513023</v>
      </c>
      <c r="BS119">
        <v>350.479682509111</v>
      </c>
      <c r="BT119">
        <v>344.37937814076599</v>
      </c>
      <c r="BU119">
        <v>344.56453828675501</v>
      </c>
      <c r="BV119">
        <v>357.441122441007</v>
      </c>
      <c r="BW119">
        <v>352.91199208388502</v>
      </c>
      <c r="BX119">
        <v>346.976752877313</v>
      </c>
      <c r="BY119">
        <v>349.75976997096501</v>
      </c>
      <c r="BZ119">
        <v>356.13080471951599</v>
      </c>
      <c r="CA119">
        <v>354.20883668481002</v>
      </c>
      <c r="CB119">
        <v>344.021761252332</v>
      </c>
      <c r="CC119">
        <v>353.43305279908998</v>
      </c>
      <c r="CD119">
        <v>348.53138191052801</v>
      </c>
    </row>
    <row r="120" spans="1:82" x14ac:dyDescent="0.25">
      <c r="A120">
        <v>28.357810413885101</v>
      </c>
      <c r="B120">
        <v>357.97347266251001</v>
      </c>
      <c r="C120">
        <v>354.928297677442</v>
      </c>
      <c r="D120">
        <v>358.84392735387399</v>
      </c>
      <c r="E120">
        <v>360.71513969270302</v>
      </c>
      <c r="F120">
        <v>355.17116027030301</v>
      </c>
      <c r="G120">
        <v>348.61927402265701</v>
      </c>
      <c r="H120">
        <v>353.78151683924801</v>
      </c>
      <c r="I120">
        <v>356.32745422267197</v>
      </c>
      <c r="J120">
        <v>350.51338787644198</v>
      </c>
      <c r="K120">
        <v>351.94981442615602</v>
      </c>
      <c r="L120">
        <v>354.06499136007301</v>
      </c>
      <c r="M120">
        <v>346.31823766395701</v>
      </c>
      <c r="N120">
        <v>351.17460821054499</v>
      </c>
      <c r="O120">
        <v>353.03282633678202</v>
      </c>
      <c r="P120">
        <v>339.31133267325202</v>
      </c>
      <c r="Q120">
        <v>336.95855495926901</v>
      </c>
      <c r="R120">
        <v>329.597214467664</v>
      </c>
      <c r="S120">
        <v>343.57895488795498</v>
      </c>
      <c r="T120">
        <v>347.32522095631498</v>
      </c>
      <c r="U120">
        <v>345.24247139081001</v>
      </c>
      <c r="V120">
        <v>345.08187441541997</v>
      </c>
      <c r="W120">
        <v>348.39170781153803</v>
      </c>
      <c r="X120">
        <v>348.540881081485</v>
      </c>
      <c r="Y120">
        <v>343.57839014495602</v>
      </c>
      <c r="Z120">
        <v>336.808388656114</v>
      </c>
      <c r="AA120">
        <v>335.900497421512</v>
      </c>
      <c r="AB120">
        <v>343.05934846104998</v>
      </c>
      <c r="AC120">
        <v>340.98280157685599</v>
      </c>
      <c r="AD120">
        <v>348.10527022289</v>
      </c>
      <c r="AE120">
        <v>341.10542877969999</v>
      </c>
      <c r="AF120">
        <v>330.42925796940699</v>
      </c>
      <c r="AG120">
        <v>341.95411887740602</v>
      </c>
      <c r="AH120">
        <v>338.870073746586</v>
      </c>
      <c r="AI120">
        <v>336.68149300721302</v>
      </c>
      <c r="AJ120">
        <v>337.261567287932</v>
      </c>
      <c r="AK120">
        <v>351.42372113054898</v>
      </c>
      <c r="AL120">
        <v>350.01138066030302</v>
      </c>
      <c r="AM120">
        <v>333.72733761030202</v>
      </c>
      <c r="AN120">
        <v>342.757143867531</v>
      </c>
      <c r="AO120">
        <v>343.34248222560302</v>
      </c>
      <c r="AP120">
        <v>348.309635182438</v>
      </c>
      <c r="AQ120">
        <v>341.285080934387</v>
      </c>
      <c r="AR120">
        <v>340.23673172796498</v>
      </c>
      <c r="AS120">
        <v>335.45729733410099</v>
      </c>
      <c r="AT120">
        <v>334.00300664494603</v>
      </c>
      <c r="AU120">
        <v>341.24635517582101</v>
      </c>
      <c r="AV120">
        <v>341.72094405253398</v>
      </c>
      <c r="AW120">
        <v>352.54153713863099</v>
      </c>
      <c r="AX120">
        <v>342.12051410489403</v>
      </c>
      <c r="AY120">
        <v>342.71261717887302</v>
      </c>
      <c r="AZ120">
        <v>341.50867330772701</v>
      </c>
      <c r="BA120">
        <v>338.12393737069999</v>
      </c>
      <c r="BB120">
        <v>338.07425231076201</v>
      </c>
      <c r="BC120">
        <v>342.26826176640401</v>
      </c>
      <c r="BD120">
        <v>338.77057006061699</v>
      </c>
      <c r="BE120">
        <v>340.902415767663</v>
      </c>
      <c r="BF120">
        <v>347.25860722923699</v>
      </c>
      <c r="BG120">
        <v>339.33528219822102</v>
      </c>
      <c r="BH120">
        <v>355.732095947706</v>
      </c>
      <c r="BI120">
        <v>343.342348245192</v>
      </c>
      <c r="BJ120">
        <v>348.24133289009598</v>
      </c>
      <c r="BK120">
        <v>339.41349931760601</v>
      </c>
      <c r="BL120">
        <v>327.14754117917602</v>
      </c>
      <c r="BM120">
        <v>325.37412508209798</v>
      </c>
      <c r="BN120">
        <v>332.50377567782601</v>
      </c>
      <c r="BO120">
        <v>329.79212234212798</v>
      </c>
      <c r="BP120">
        <v>347.56243048363899</v>
      </c>
      <c r="BQ120">
        <v>335.01928509625202</v>
      </c>
      <c r="BR120">
        <v>345.04663403377702</v>
      </c>
      <c r="BS120">
        <v>348.71060601221899</v>
      </c>
      <c r="BT120">
        <v>345.64697745772997</v>
      </c>
      <c r="BU120">
        <v>350.117896576313</v>
      </c>
      <c r="BV120">
        <v>356.271665831446</v>
      </c>
      <c r="BW120">
        <v>350.15926364584101</v>
      </c>
      <c r="BX120">
        <v>346.120298080297</v>
      </c>
      <c r="BY120">
        <v>352.78598280394101</v>
      </c>
      <c r="BZ120">
        <v>350.22950525318799</v>
      </c>
      <c r="CA120">
        <v>356.78168294035999</v>
      </c>
      <c r="CB120">
        <v>346.49468877146103</v>
      </c>
      <c r="CC120">
        <v>351.52328900302598</v>
      </c>
      <c r="CD120">
        <v>343.66776523494798</v>
      </c>
    </row>
    <row r="121" spans="1:82" x14ac:dyDescent="0.25">
      <c r="A121">
        <v>28.598130841121399</v>
      </c>
      <c r="B121">
        <v>355.79754680222499</v>
      </c>
      <c r="C121">
        <v>355.42093265608497</v>
      </c>
      <c r="D121">
        <v>362.27400905743798</v>
      </c>
      <c r="E121">
        <v>362.50126570716401</v>
      </c>
      <c r="F121">
        <v>353.48245466586201</v>
      </c>
      <c r="G121">
        <v>344.953731782744</v>
      </c>
      <c r="H121">
        <v>352.81981543361599</v>
      </c>
      <c r="I121">
        <v>352.66856746832701</v>
      </c>
      <c r="J121">
        <v>348.96944185613597</v>
      </c>
      <c r="K121">
        <v>354.33190568459997</v>
      </c>
      <c r="L121">
        <v>356.90685302574599</v>
      </c>
      <c r="M121">
        <v>344.872142464528</v>
      </c>
      <c r="N121">
        <v>349.36812249918898</v>
      </c>
      <c r="O121">
        <v>353.51855222471403</v>
      </c>
      <c r="P121">
        <v>339.47865508185902</v>
      </c>
      <c r="Q121">
        <v>335.62540418159398</v>
      </c>
      <c r="R121">
        <v>332.17334840548</v>
      </c>
      <c r="S121">
        <v>342.29587398791398</v>
      </c>
      <c r="T121">
        <v>347.99552386183899</v>
      </c>
      <c r="U121">
        <v>344.93243319915302</v>
      </c>
      <c r="V121">
        <v>348.76476662470998</v>
      </c>
      <c r="W121">
        <v>347.74848256639098</v>
      </c>
      <c r="X121">
        <v>346.26975010373201</v>
      </c>
      <c r="Y121">
        <v>339.60481739798797</v>
      </c>
      <c r="Z121">
        <v>337.88845410474602</v>
      </c>
      <c r="AA121">
        <v>332.90720270265001</v>
      </c>
      <c r="AB121">
        <v>340.631644714125</v>
      </c>
      <c r="AC121">
        <v>342.80344276677999</v>
      </c>
      <c r="AD121">
        <v>344.31799593498801</v>
      </c>
      <c r="AE121">
        <v>339.36595762536803</v>
      </c>
      <c r="AF121">
        <v>330.645024534176</v>
      </c>
      <c r="AG121">
        <v>339.31676682902901</v>
      </c>
      <c r="AH121">
        <v>343.666051628606</v>
      </c>
      <c r="AI121">
        <v>336.71572632111798</v>
      </c>
      <c r="AJ121">
        <v>338.39819829045598</v>
      </c>
      <c r="AK121">
        <v>350.10962729187003</v>
      </c>
      <c r="AL121">
        <v>346.37118150001498</v>
      </c>
      <c r="AM121">
        <v>333.74560276890998</v>
      </c>
      <c r="AN121">
        <v>342.85547462963399</v>
      </c>
      <c r="AO121">
        <v>343.15948640847699</v>
      </c>
      <c r="AP121">
        <v>347.62162860972097</v>
      </c>
      <c r="AQ121">
        <v>344.39952882262997</v>
      </c>
      <c r="AR121">
        <v>339.77939650117003</v>
      </c>
      <c r="AS121">
        <v>330.84883723304603</v>
      </c>
      <c r="AT121">
        <v>339.701458921457</v>
      </c>
      <c r="AU121">
        <v>341.57867474495498</v>
      </c>
      <c r="AV121">
        <v>345.26148313246102</v>
      </c>
      <c r="AW121">
        <v>351.12247971088902</v>
      </c>
      <c r="AX121">
        <v>341.27732954571098</v>
      </c>
      <c r="AY121">
        <v>339.896188497965</v>
      </c>
      <c r="AZ121">
        <v>342.026081759791</v>
      </c>
      <c r="BA121">
        <v>339.51782533735701</v>
      </c>
      <c r="BB121">
        <v>339.869443119263</v>
      </c>
      <c r="BC121">
        <v>340.46767218479403</v>
      </c>
      <c r="BD121">
        <v>341.07793196329499</v>
      </c>
      <c r="BE121">
        <v>337.98630460417399</v>
      </c>
      <c r="BF121">
        <v>349.74842443345898</v>
      </c>
      <c r="BG121">
        <v>339.75720509687199</v>
      </c>
      <c r="BH121">
        <v>351.33986575111197</v>
      </c>
      <c r="BI121">
        <v>344.53666839521901</v>
      </c>
      <c r="BJ121">
        <v>345.83778675864198</v>
      </c>
      <c r="BK121">
        <v>342.60939750365299</v>
      </c>
      <c r="BL121">
        <v>329.374920248227</v>
      </c>
      <c r="BM121">
        <v>325.688401080294</v>
      </c>
      <c r="BN121">
        <v>332.71002636488998</v>
      </c>
      <c r="BO121">
        <v>327.50661131498998</v>
      </c>
      <c r="BP121">
        <v>346.563750083017</v>
      </c>
      <c r="BQ121">
        <v>333.89236073081997</v>
      </c>
      <c r="BR121">
        <v>348.15886406390501</v>
      </c>
      <c r="BS121">
        <v>348.39041777509902</v>
      </c>
      <c r="BT121">
        <v>346.86733910362801</v>
      </c>
      <c r="BU121">
        <v>354.73578979101302</v>
      </c>
      <c r="BV121">
        <v>357.775748803439</v>
      </c>
      <c r="BW121">
        <v>350.56594082203702</v>
      </c>
      <c r="BX121">
        <v>345.86781591946902</v>
      </c>
      <c r="BY121">
        <v>351.89455409712502</v>
      </c>
      <c r="BZ121">
        <v>347.45980980396803</v>
      </c>
      <c r="CA121">
        <v>359.514061291617</v>
      </c>
      <c r="CB121">
        <v>345.87995400729199</v>
      </c>
      <c r="CC121">
        <v>351.336225573685</v>
      </c>
      <c r="CD121">
        <v>344.35156986023901</v>
      </c>
    </row>
    <row r="122" spans="1:82" x14ac:dyDescent="0.25">
      <c r="A122">
        <v>28.838451268357801</v>
      </c>
      <c r="B122">
        <v>354.99533265461798</v>
      </c>
      <c r="C122">
        <v>358.88709758697001</v>
      </c>
      <c r="D122">
        <v>366.92937406003898</v>
      </c>
      <c r="E122">
        <v>364.64474766932898</v>
      </c>
      <c r="F122">
        <v>354.37069027632401</v>
      </c>
      <c r="G122">
        <v>340.9540275626</v>
      </c>
      <c r="H122">
        <v>345.92111313665703</v>
      </c>
      <c r="I122">
        <v>348.80164496512401</v>
      </c>
      <c r="J122">
        <v>351.22455220263799</v>
      </c>
      <c r="K122">
        <v>356.24468182897903</v>
      </c>
      <c r="L122">
        <v>355.71463911578297</v>
      </c>
      <c r="M122">
        <v>340.501580709449</v>
      </c>
      <c r="N122">
        <v>347.15273134973802</v>
      </c>
      <c r="O122">
        <v>355.93694370547001</v>
      </c>
      <c r="P122">
        <v>341.88426042272999</v>
      </c>
      <c r="Q122">
        <v>330.89621507101401</v>
      </c>
      <c r="R122">
        <v>333.28919653381098</v>
      </c>
      <c r="S122">
        <v>341.93750264100902</v>
      </c>
      <c r="T122">
        <v>351.668131772587</v>
      </c>
      <c r="U122">
        <v>343.745329775161</v>
      </c>
      <c r="V122">
        <v>356.628825052151</v>
      </c>
      <c r="W122">
        <v>345.63443859185998</v>
      </c>
      <c r="X122">
        <v>341.72360546997299</v>
      </c>
      <c r="Y122">
        <v>336.10227614438202</v>
      </c>
      <c r="Z122">
        <v>341.56066810021503</v>
      </c>
      <c r="AA122">
        <v>327.78103924910198</v>
      </c>
      <c r="AB122">
        <v>338.528990325319</v>
      </c>
      <c r="AC122">
        <v>343.655094322889</v>
      </c>
      <c r="AD122">
        <v>343.57407143955402</v>
      </c>
      <c r="AE122">
        <v>338.45970632890499</v>
      </c>
      <c r="AF122">
        <v>334.23348341515799</v>
      </c>
      <c r="AG122">
        <v>336.89447129861497</v>
      </c>
      <c r="AH122">
        <v>350.56383496341402</v>
      </c>
      <c r="AI122">
        <v>337.35479652666402</v>
      </c>
      <c r="AJ122">
        <v>337.70354136473998</v>
      </c>
      <c r="AK122">
        <v>348.98979581152702</v>
      </c>
      <c r="AL122">
        <v>340.33493303558703</v>
      </c>
      <c r="AM122">
        <v>333.71529960192498</v>
      </c>
      <c r="AN122">
        <v>345.08680623082898</v>
      </c>
      <c r="AO122">
        <v>341.75104650902</v>
      </c>
      <c r="AP122">
        <v>345.62130119274798</v>
      </c>
      <c r="AQ122">
        <v>347.88123741556302</v>
      </c>
      <c r="AR122">
        <v>337.03164379758999</v>
      </c>
      <c r="AS122">
        <v>322.474879365231</v>
      </c>
      <c r="AT122">
        <v>345.66680152619102</v>
      </c>
      <c r="AU122">
        <v>341.60701014077</v>
      </c>
      <c r="AV122">
        <v>347.78697157881197</v>
      </c>
      <c r="AW122">
        <v>349.14837477995002</v>
      </c>
      <c r="AX122">
        <v>346.29414149271298</v>
      </c>
      <c r="AY122">
        <v>334.626527410628</v>
      </c>
      <c r="AZ122">
        <v>344.55041491717901</v>
      </c>
      <c r="BA122">
        <v>342.40585222215498</v>
      </c>
      <c r="BB122">
        <v>339.04566563004698</v>
      </c>
      <c r="BC122">
        <v>339.79283901589599</v>
      </c>
      <c r="BD122">
        <v>341.82499308100398</v>
      </c>
      <c r="BE122">
        <v>333.19502276122898</v>
      </c>
      <c r="BF122">
        <v>351.97526320511702</v>
      </c>
      <c r="BG122">
        <v>340.97932584727403</v>
      </c>
      <c r="BH122">
        <v>348.601612380799</v>
      </c>
      <c r="BI122">
        <v>348.18969320628798</v>
      </c>
      <c r="BJ122">
        <v>339.86739662319002</v>
      </c>
      <c r="BK122">
        <v>346.42597332629998</v>
      </c>
      <c r="BL122">
        <v>334.28176060262098</v>
      </c>
      <c r="BM122">
        <v>325.14827093748301</v>
      </c>
      <c r="BN122">
        <v>335.04899535490301</v>
      </c>
      <c r="BO122">
        <v>326.12584306759601</v>
      </c>
      <c r="BP122">
        <v>347.961269878184</v>
      </c>
      <c r="BQ122">
        <v>330.74971679609098</v>
      </c>
      <c r="BR122">
        <v>350.12168373542897</v>
      </c>
      <c r="BS122">
        <v>343.827463757695</v>
      </c>
      <c r="BT122">
        <v>349.48819099413203</v>
      </c>
      <c r="BU122">
        <v>359.06517350212903</v>
      </c>
      <c r="BV122">
        <v>359.737506492053</v>
      </c>
      <c r="BW122">
        <v>349.21769960936302</v>
      </c>
      <c r="BX122">
        <v>349.84899380176603</v>
      </c>
      <c r="BY122">
        <v>352.55562913325502</v>
      </c>
      <c r="BZ122">
        <v>342.55990701569499</v>
      </c>
      <c r="CA122">
        <v>359.27355139047597</v>
      </c>
      <c r="CB122">
        <v>344.214625046545</v>
      </c>
      <c r="CC122">
        <v>351.04490100407799</v>
      </c>
      <c r="CD122">
        <v>345.592415052685</v>
      </c>
    </row>
    <row r="123" spans="1:82" x14ac:dyDescent="0.25">
      <c r="A123">
        <v>29.078771695594099</v>
      </c>
      <c r="B123">
        <v>350.63318787276501</v>
      </c>
      <c r="C123">
        <v>356.22007667257401</v>
      </c>
      <c r="D123">
        <v>365.06366818509298</v>
      </c>
      <c r="E123">
        <v>361.992458692838</v>
      </c>
      <c r="F123">
        <v>356.72080124409803</v>
      </c>
      <c r="G123">
        <v>341.64291906856698</v>
      </c>
      <c r="H123">
        <v>343.79652216437302</v>
      </c>
      <c r="I123">
        <v>346.83923289497199</v>
      </c>
      <c r="J123">
        <v>354.23749814755899</v>
      </c>
      <c r="K123">
        <v>354.274064399976</v>
      </c>
      <c r="L123">
        <v>356.20535248680801</v>
      </c>
      <c r="M123">
        <v>343.50310655828702</v>
      </c>
      <c r="N123">
        <v>345.12440910163201</v>
      </c>
      <c r="O123">
        <v>353.706930228094</v>
      </c>
      <c r="P123">
        <v>343.36719549270799</v>
      </c>
      <c r="Q123">
        <v>331.77220021335899</v>
      </c>
      <c r="R123">
        <v>333.38853615677698</v>
      </c>
      <c r="S123">
        <v>343.50838502836001</v>
      </c>
      <c r="T123">
        <v>351.83347064599599</v>
      </c>
      <c r="U123">
        <v>343.68615146594698</v>
      </c>
      <c r="V123">
        <v>356.83285367186102</v>
      </c>
      <c r="W123">
        <v>339.955838125875</v>
      </c>
      <c r="X123">
        <v>343.38108331751801</v>
      </c>
      <c r="Y123">
        <v>335.207863523448</v>
      </c>
      <c r="Z123">
        <v>344.09137863988201</v>
      </c>
      <c r="AA123">
        <v>327.83561221185101</v>
      </c>
      <c r="AB123">
        <v>340.00485137090601</v>
      </c>
      <c r="AC123">
        <v>344.660067077821</v>
      </c>
      <c r="AD123">
        <v>343.25535383025698</v>
      </c>
      <c r="AE123">
        <v>334.31020963082199</v>
      </c>
      <c r="AF123">
        <v>333.27418358499898</v>
      </c>
      <c r="AG123">
        <v>335.63440437208197</v>
      </c>
      <c r="AH123">
        <v>349.33832697509001</v>
      </c>
      <c r="AI123">
        <v>338.46551126461299</v>
      </c>
      <c r="AJ123">
        <v>342.514043197474</v>
      </c>
      <c r="AK123">
        <v>345.51597667768601</v>
      </c>
      <c r="AL123">
        <v>342.17894626568898</v>
      </c>
      <c r="AM123">
        <v>334.62805657026399</v>
      </c>
      <c r="AN123">
        <v>345.14634459140302</v>
      </c>
      <c r="AO123">
        <v>342.22396796883299</v>
      </c>
      <c r="AP123">
        <v>345.51739424589601</v>
      </c>
      <c r="AQ123">
        <v>349.62253890061402</v>
      </c>
      <c r="AR123">
        <v>333.42976754566001</v>
      </c>
      <c r="AS123">
        <v>320.30332273793601</v>
      </c>
      <c r="AT123">
        <v>347.91350506538498</v>
      </c>
      <c r="AU123">
        <v>342.479148017738</v>
      </c>
      <c r="AV123">
        <v>349.55556168848699</v>
      </c>
      <c r="AW123">
        <v>347.25184435389599</v>
      </c>
      <c r="AX123">
        <v>345.19622499473599</v>
      </c>
      <c r="AY123">
        <v>332.86087177109499</v>
      </c>
      <c r="AZ123">
        <v>345.52991133818102</v>
      </c>
      <c r="BA123">
        <v>344.563854603133</v>
      </c>
      <c r="BB123">
        <v>336.96008389673898</v>
      </c>
      <c r="BC123">
        <v>340.05011458341198</v>
      </c>
      <c r="BD123">
        <v>343.75139558963701</v>
      </c>
      <c r="BE123">
        <v>332.64043437540403</v>
      </c>
      <c r="BF123">
        <v>353.499835055917</v>
      </c>
      <c r="BG123">
        <v>339.037891951821</v>
      </c>
      <c r="BH123">
        <v>346.82654088989301</v>
      </c>
      <c r="BI123">
        <v>344.76272641317399</v>
      </c>
      <c r="BJ123">
        <v>336.153317356201</v>
      </c>
      <c r="BK123">
        <v>349.64483371918402</v>
      </c>
      <c r="BL123">
        <v>334.46830171587999</v>
      </c>
      <c r="BM123">
        <v>327.90465533429301</v>
      </c>
      <c r="BN123">
        <v>336.75302483183799</v>
      </c>
      <c r="BO123">
        <v>326.91412877246501</v>
      </c>
      <c r="BP123">
        <v>347.93391350036802</v>
      </c>
      <c r="BQ123">
        <v>333.97847206756001</v>
      </c>
      <c r="BR123">
        <v>352.54257516291199</v>
      </c>
      <c r="BS123">
        <v>344.95547693870202</v>
      </c>
      <c r="BT123">
        <v>350.039763206163</v>
      </c>
      <c r="BU123">
        <v>359.42950745648699</v>
      </c>
      <c r="BV123">
        <v>359.38092611165303</v>
      </c>
      <c r="BW123">
        <v>347.77209358472697</v>
      </c>
      <c r="BX123">
        <v>349.65283830406003</v>
      </c>
      <c r="BY123">
        <v>346.93243460863499</v>
      </c>
      <c r="BZ123">
        <v>343.85530774261798</v>
      </c>
      <c r="CA123">
        <v>356.27498042847299</v>
      </c>
      <c r="CB123">
        <v>348.12772445936599</v>
      </c>
      <c r="CC123">
        <v>353.65049054135699</v>
      </c>
      <c r="CD123">
        <v>346.49524336795298</v>
      </c>
    </row>
    <row r="124" spans="1:82" x14ac:dyDescent="0.25">
      <c r="A124">
        <v>29.319092122830401</v>
      </c>
      <c r="B124">
        <v>345.84405858740399</v>
      </c>
      <c r="C124">
        <v>351.50358864562202</v>
      </c>
      <c r="D124">
        <v>360.26625085852402</v>
      </c>
      <c r="E124">
        <v>360.74094806545497</v>
      </c>
      <c r="F124">
        <v>363.44807835411899</v>
      </c>
      <c r="G124">
        <v>344.861587543425</v>
      </c>
      <c r="H124">
        <v>348.10868839202402</v>
      </c>
      <c r="I124">
        <v>350.396964231396</v>
      </c>
      <c r="J124">
        <v>354.939084777944</v>
      </c>
      <c r="K124">
        <v>346.36223027938098</v>
      </c>
      <c r="L124">
        <v>355.76692191877299</v>
      </c>
      <c r="M124">
        <v>347.51879377166102</v>
      </c>
      <c r="N124">
        <v>348.789137721732</v>
      </c>
      <c r="O124">
        <v>355.17050776577599</v>
      </c>
      <c r="P124">
        <v>348.17501772145101</v>
      </c>
      <c r="Q124">
        <v>334.91636135406497</v>
      </c>
      <c r="R124">
        <v>335.11270523752898</v>
      </c>
      <c r="S124">
        <v>344.427322307721</v>
      </c>
      <c r="T124">
        <v>351.15718500128901</v>
      </c>
      <c r="U124">
        <v>338.54719115610402</v>
      </c>
      <c r="V124">
        <v>354.93278902438499</v>
      </c>
      <c r="W124">
        <v>338.087850636133</v>
      </c>
      <c r="X124">
        <v>345.81153241411101</v>
      </c>
      <c r="Y124">
        <v>333.00681635590797</v>
      </c>
      <c r="Z124">
        <v>350.198662377164</v>
      </c>
      <c r="AA124">
        <v>328.00505139507402</v>
      </c>
      <c r="AB124">
        <v>337.51880824353202</v>
      </c>
      <c r="AC124">
        <v>345.38900274247601</v>
      </c>
      <c r="AD124">
        <v>342.66766201654201</v>
      </c>
      <c r="AE124">
        <v>333.74764569339698</v>
      </c>
      <c r="AF124">
        <v>336.02990776406398</v>
      </c>
      <c r="AG124">
        <v>331.91111534702497</v>
      </c>
      <c r="AH124">
        <v>344.52151302202202</v>
      </c>
      <c r="AI124">
        <v>336.31624537256101</v>
      </c>
      <c r="AJ124">
        <v>345.263744611981</v>
      </c>
      <c r="AK124">
        <v>340.90080275328302</v>
      </c>
      <c r="AL124">
        <v>342.63764494862602</v>
      </c>
      <c r="AM124">
        <v>337.12014099649798</v>
      </c>
      <c r="AN124">
        <v>338.23916631703298</v>
      </c>
      <c r="AO124">
        <v>339.75257620052002</v>
      </c>
      <c r="AP124">
        <v>349.60836604563798</v>
      </c>
      <c r="AQ124">
        <v>344.46456758247803</v>
      </c>
      <c r="AR124">
        <v>332.09660870504399</v>
      </c>
      <c r="AS124">
        <v>316.47618864952699</v>
      </c>
      <c r="AT124">
        <v>345.274008254107</v>
      </c>
      <c r="AU124">
        <v>345.04015308387199</v>
      </c>
      <c r="AV124">
        <v>355.35189410638498</v>
      </c>
      <c r="AW124">
        <v>344.68950770039203</v>
      </c>
      <c r="AX124">
        <v>348.01166897242501</v>
      </c>
      <c r="AY124">
        <v>333.73003931140801</v>
      </c>
      <c r="AZ124">
        <v>345.26074789889901</v>
      </c>
      <c r="BA124">
        <v>338.28092947719</v>
      </c>
      <c r="BB124">
        <v>340.71131779477798</v>
      </c>
      <c r="BC124">
        <v>340.162873912706</v>
      </c>
      <c r="BD124">
        <v>349.490690893237</v>
      </c>
      <c r="BE124">
        <v>331.89886192564501</v>
      </c>
      <c r="BF124">
        <v>355.31985083404697</v>
      </c>
      <c r="BG124">
        <v>345.07322596851498</v>
      </c>
      <c r="BH124">
        <v>339.34519654098898</v>
      </c>
      <c r="BI124">
        <v>338.262463690581</v>
      </c>
      <c r="BJ124">
        <v>332.86236334778499</v>
      </c>
      <c r="BK124">
        <v>351.19086663925901</v>
      </c>
      <c r="BL124">
        <v>334.88444027271601</v>
      </c>
      <c r="BM124">
        <v>333.80965117510198</v>
      </c>
      <c r="BN124">
        <v>334.39257584072902</v>
      </c>
      <c r="BO124">
        <v>329.83085491405899</v>
      </c>
      <c r="BP124">
        <v>339.405016713696</v>
      </c>
      <c r="BQ124">
        <v>344.030995736259</v>
      </c>
      <c r="BR124">
        <v>358.12929687430602</v>
      </c>
      <c r="BS124">
        <v>344.73326224375199</v>
      </c>
      <c r="BT124">
        <v>350.30907864653301</v>
      </c>
      <c r="BU124">
        <v>361.849775963485</v>
      </c>
      <c r="BV124">
        <v>356.17500845811497</v>
      </c>
      <c r="BW124">
        <v>348.79160767519301</v>
      </c>
      <c r="BX124">
        <v>349.122363576895</v>
      </c>
      <c r="BY124">
        <v>347.273656336248</v>
      </c>
      <c r="BZ124">
        <v>348.11066775933301</v>
      </c>
      <c r="CA124">
        <v>352.95265486452797</v>
      </c>
      <c r="CB124">
        <v>352.40515163805799</v>
      </c>
      <c r="CC124">
        <v>355.70176160670002</v>
      </c>
      <c r="CD124">
        <v>348.54947430322301</v>
      </c>
    </row>
    <row r="125" spans="1:82" x14ac:dyDescent="0.25">
      <c r="A125">
        <v>29.5594125500667</v>
      </c>
      <c r="B125">
        <v>345.76784103769103</v>
      </c>
      <c r="C125">
        <v>356.71299779482302</v>
      </c>
      <c r="D125">
        <v>360.433551249488</v>
      </c>
      <c r="E125">
        <v>361.769437588757</v>
      </c>
      <c r="F125">
        <v>362.65348962674699</v>
      </c>
      <c r="G125">
        <v>345.537020226729</v>
      </c>
      <c r="H125">
        <v>347.49339431667403</v>
      </c>
      <c r="I125">
        <v>352.26586372665599</v>
      </c>
      <c r="J125">
        <v>358.22687555274399</v>
      </c>
      <c r="K125">
        <v>347.26810449725099</v>
      </c>
      <c r="L125">
        <v>354.81595001558401</v>
      </c>
      <c r="M125">
        <v>350.07055305260297</v>
      </c>
      <c r="N125">
        <v>346.18440230119597</v>
      </c>
      <c r="O125">
        <v>350.96230400867898</v>
      </c>
      <c r="P125">
        <v>349.13737352657103</v>
      </c>
      <c r="Q125">
        <v>337.71617705862002</v>
      </c>
      <c r="R125">
        <v>338.26028569996203</v>
      </c>
      <c r="S125">
        <v>342.24604932676698</v>
      </c>
      <c r="T125">
        <v>350.972562246628</v>
      </c>
      <c r="U125">
        <v>339.12500458722201</v>
      </c>
      <c r="V125">
        <v>352.595207078172</v>
      </c>
      <c r="W125">
        <v>337.18996660102698</v>
      </c>
      <c r="X125">
        <v>343.61759347544699</v>
      </c>
      <c r="Y125">
        <v>335.38577035474702</v>
      </c>
      <c r="Z125">
        <v>354.87867955019999</v>
      </c>
      <c r="AA125">
        <v>333.599604853458</v>
      </c>
      <c r="AB125">
        <v>335.95655336204698</v>
      </c>
      <c r="AC125">
        <v>343.92340487255501</v>
      </c>
      <c r="AD125">
        <v>339.91429334606499</v>
      </c>
      <c r="AE125">
        <v>336.59136620086701</v>
      </c>
      <c r="AF125">
        <v>336.41339978432802</v>
      </c>
      <c r="AG125">
        <v>334.49798260181802</v>
      </c>
      <c r="AH125">
        <v>343.02403679336197</v>
      </c>
      <c r="AI125">
        <v>336.48591974592699</v>
      </c>
      <c r="AJ125">
        <v>348.24460073869301</v>
      </c>
      <c r="AK125">
        <v>342.925542016701</v>
      </c>
      <c r="AL125">
        <v>337.59081495936903</v>
      </c>
      <c r="AM125">
        <v>334.49582876884301</v>
      </c>
      <c r="AN125">
        <v>339.166676669965</v>
      </c>
      <c r="AO125">
        <v>337.69266444536299</v>
      </c>
      <c r="AP125">
        <v>348.32491813610898</v>
      </c>
      <c r="AQ125">
        <v>337.765698282936</v>
      </c>
      <c r="AR125">
        <v>328.88683326697299</v>
      </c>
      <c r="AS125">
        <v>315.42776975611702</v>
      </c>
      <c r="AT125">
        <v>343.90515258497601</v>
      </c>
      <c r="AU125">
        <v>342.272998302129</v>
      </c>
      <c r="AV125">
        <v>354.47968349972598</v>
      </c>
      <c r="AW125">
        <v>345.80757013064698</v>
      </c>
      <c r="AX125">
        <v>347.98922297745798</v>
      </c>
      <c r="AY125">
        <v>329.34803262585001</v>
      </c>
      <c r="AZ125">
        <v>344.87803344347498</v>
      </c>
      <c r="BA125">
        <v>347.03055416394801</v>
      </c>
      <c r="BB125">
        <v>345.02976453814699</v>
      </c>
      <c r="BC125">
        <v>341.879136729717</v>
      </c>
      <c r="BD125">
        <v>350.38512643396302</v>
      </c>
      <c r="BE125">
        <v>335.09092951943001</v>
      </c>
      <c r="BF125">
        <v>351.41923644325101</v>
      </c>
      <c r="BG125">
        <v>344.69476837359298</v>
      </c>
      <c r="BH125">
        <v>337.85655259945997</v>
      </c>
      <c r="BI125">
        <v>333.75363106964602</v>
      </c>
      <c r="BJ125">
        <v>335.60997310169</v>
      </c>
      <c r="BK125">
        <v>346.50842351243301</v>
      </c>
      <c r="BL125">
        <v>332.109204742099</v>
      </c>
      <c r="BM125">
        <v>335.052341460859</v>
      </c>
      <c r="BN125">
        <v>334.945249641776</v>
      </c>
      <c r="BO125">
        <v>330.51342177448902</v>
      </c>
      <c r="BP125">
        <v>338.85373038256301</v>
      </c>
      <c r="BQ125">
        <v>342.83610163128401</v>
      </c>
      <c r="BR125">
        <v>359.63071736908603</v>
      </c>
      <c r="BS125">
        <v>340.687060571009</v>
      </c>
      <c r="BT125">
        <v>346.18441873635197</v>
      </c>
      <c r="BU125">
        <v>362.31187818368198</v>
      </c>
      <c r="BV125">
        <v>355.13596336740801</v>
      </c>
      <c r="BW125">
        <v>352.42717547484898</v>
      </c>
      <c r="BX125">
        <v>347.55073513310703</v>
      </c>
      <c r="BY125">
        <v>350.07084002752202</v>
      </c>
      <c r="BZ125">
        <v>349.57581497152199</v>
      </c>
      <c r="CA125">
        <v>348.35136364649401</v>
      </c>
      <c r="CB125">
        <v>351.31416313021401</v>
      </c>
      <c r="CC125">
        <v>354.84353018309798</v>
      </c>
      <c r="CD125">
        <v>348.955888159685</v>
      </c>
    </row>
    <row r="126" spans="1:82" x14ac:dyDescent="0.25">
      <c r="A126">
        <v>29.799732977303002</v>
      </c>
      <c r="B126">
        <v>346.30793458725202</v>
      </c>
      <c r="C126">
        <v>360.31381458219499</v>
      </c>
      <c r="D126">
        <v>362.620046004588</v>
      </c>
      <c r="E126">
        <v>361.012541581709</v>
      </c>
      <c r="F126">
        <v>362.00862220669597</v>
      </c>
      <c r="G126">
        <v>349.51939467211002</v>
      </c>
      <c r="H126">
        <v>347.64455315756499</v>
      </c>
      <c r="I126">
        <v>353.51526677077402</v>
      </c>
      <c r="J126">
        <v>361.85983430795397</v>
      </c>
      <c r="K126">
        <v>350.70252744508099</v>
      </c>
      <c r="L126">
        <v>358.05270500511</v>
      </c>
      <c r="M126">
        <v>350.48878496397498</v>
      </c>
      <c r="N126">
        <v>343.74545693318203</v>
      </c>
      <c r="O126">
        <v>348.28605451214298</v>
      </c>
      <c r="P126">
        <v>352.50385161419501</v>
      </c>
      <c r="Q126">
        <v>344.98150331512801</v>
      </c>
      <c r="R126">
        <v>343.51837198087702</v>
      </c>
      <c r="S126">
        <v>339.873984098954</v>
      </c>
      <c r="T126">
        <v>342.17830377820098</v>
      </c>
      <c r="U126">
        <v>343.31351151331</v>
      </c>
      <c r="V126">
        <v>348.34084722746002</v>
      </c>
      <c r="W126">
        <v>335.09767372297802</v>
      </c>
      <c r="X126">
        <v>339.88121494757598</v>
      </c>
      <c r="Y126">
        <v>336.29498498464102</v>
      </c>
      <c r="Z126">
        <v>359.09667539980001</v>
      </c>
      <c r="AA126">
        <v>340.08389329021401</v>
      </c>
      <c r="AB126">
        <v>330.73530279427303</v>
      </c>
      <c r="AC126">
        <v>345.01310731813101</v>
      </c>
      <c r="AD126">
        <v>341.33980931390198</v>
      </c>
      <c r="AE126">
        <v>337.61402484363998</v>
      </c>
      <c r="AF126">
        <v>336.22617203784199</v>
      </c>
      <c r="AG126">
        <v>333.57347200727799</v>
      </c>
      <c r="AH126">
        <v>340.34131556897802</v>
      </c>
      <c r="AI126">
        <v>337.31679998904701</v>
      </c>
      <c r="AJ126">
        <v>348.62755824163202</v>
      </c>
      <c r="AK126">
        <v>345.05149837273098</v>
      </c>
      <c r="AL126">
        <v>335.49897336784602</v>
      </c>
      <c r="AM126">
        <v>336.604562092268</v>
      </c>
      <c r="AN126">
        <v>344.79874916086499</v>
      </c>
      <c r="AO126">
        <v>336.08145241198002</v>
      </c>
      <c r="AP126">
        <v>340.72154649908998</v>
      </c>
      <c r="AQ126">
        <v>334.50519053788599</v>
      </c>
      <c r="AR126">
        <v>322.40893644483202</v>
      </c>
      <c r="AS126">
        <v>314.37715431464102</v>
      </c>
      <c r="AT126">
        <v>347.09195991537501</v>
      </c>
      <c r="AU126">
        <v>344.22702885627098</v>
      </c>
      <c r="AV126">
        <v>352.96741865703399</v>
      </c>
      <c r="AW126">
        <v>343.429032800801</v>
      </c>
      <c r="AX126">
        <v>349.21266322507199</v>
      </c>
      <c r="AY126">
        <v>327.63357851907398</v>
      </c>
      <c r="AZ126">
        <v>345.51028877847801</v>
      </c>
      <c r="BA126">
        <v>352.01050672500202</v>
      </c>
      <c r="BB126">
        <v>348.108659888815</v>
      </c>
      <c r="BC126">
        <v>339.44770493643301</v>
      </c>
      <c r="BD126">
        <v>349.710694004093</v>
      </c>
      <c r="BE126">
        <v>333.482754251411</v>
      </c>
      <c r="BF126">
        <v>347.45383581528802</v>
      </c>
      <c r="BG126">
        <v>344.17932700988098</v>
      </c>
      <c r="BH126">
        <v>334.95003935629899</v>
      </c>
      <c r="BI126">
        <v>330.14904400272599</v>
      </c>
      <c r="BJ126">
        <v>341.04661999720201</v>
      </c>
      <c r="BK126">
        <v>341.90790766534002</v>
      </c>
      <c r="BL126">
        <v>332.71471327786901</v>
      </c>
      <c r="BM126">
        <v>334.78899211474101</v>
      </c>
      <c r="BN126">
        <v>332.00594369542398</v>
      </c>
      <c r="BO126">
        <v>331.72467767219501</v>
      </c>
      <c r="BP126">
        <v>336.85514404876102</v>
      </c>
      <c r="BQ126">
        <v>344.80103457956102</v>
      </c>
      <c r="BR126">
        <v>358.64838086575401</v>
      </c>
      <c r="BS126">
        <v>339.02074300612702</v>
      </c>
      <c r="BT126">
        <v>345.01867491287402</v>
      </c>
      <c r="BU126">
        <v>360.24421821388802</v>
      </c>
      <c r="BV126">
        <v>356.28719214193802</v>
      </c>
      <c r="BW126">
        <v>353.19957574432101</v>
      </c>
      <c r="BX126">
        <v>345.57665892440002</v>
      </c>
      <c r="BY126">
        <v>352.057807148515</v>
      </c>
      <c r="BZ126">
        <v>351.813170612607</v>
      </c>
      <c r="CA126">
        <v>344.31474202875</v>
      </c>
      <c r="CB126">
        <v>350.15691800968602</v>
      </c>
      <c r="CC126">
        <v>354.27752218118701</v>
      </c>
      <c r="CD126">
        <v>349.767540492781</v>
      </c>
    </row>
    <row r="127" spans="1:82" x14ac:dyDescent="0.25">
      <c r="A127">
        <v>30.0400534045393</v>
      </c>
      <c r="B127">
        <v>348.352740126105</v>
      </c>
      <c r="C127">
        <v>359.730332428027</v>
      </c>
      <c r="D127">
        <v>360.67346343030698</v>
      </c>
      <c r="E127">
        <v>358.16818164030502</v>
      </c>
      <c r="F127">
        <v>362.59956460515502</v>
      </c>
      <c r="G127">
        <v>351.26358723943099</v>
      </c>
      <c r="H127">
        <v>350.180153315111</v>
      </c>
      <c r="I127">
        <v>354.49153828602101</v>
      </c>
      <c r="J127">
        <v>361.14607382904501</v>
      </c>
      <c r="K127">
        <v>348.34792059053899</v>
      </c>
      <c r="L127">
        <v>360.190655324435</v>
      </c>
      <c r="M127">
        <v>352.46849012045999</v>
      </c>
      <c r="N127">
        <v>344.08668979494598</v>
      </c>
      <c r="O127">
        <v>345.71151056064502</v>
      </c>
      <c r="P127">
        <v>355.33206850116898</v>
      </c>
      <c r="Q127">
        <v>343.44106338446801</v>
      </c>
      <c r="R127">
        <v>339.77585605574501</v>
      </c>
      <c r="S127">
        <v>344.65023037905098</v>
      </c>
      <c r="T127">
        <v>342.18795225561001</v>
      </c>
      <c r="U127">
        <v>344.78892975763603</v>
      </c>
      <c r="V127">
        <v>345.61265488220897</v>
      </c>
      <c r="W127">
        <v>334.84932066712599</v>
      </c>
      <c r="X127">
        <v>337.225249133082</v>
      </c>
      <c r="Y127">
        <v>338.37654558104401</v>
      </c>
      <c r="Z127">
        <v>358.39029736397498</v>
      </c>
      <c r="AA127">
        <v>341.70628051156501</v>
      </c>
      <c r="AB127">
        <v>334.21413581936099</v>
      </c>
      <c r="AC127">
        <v>344.1216948531</v>
      </c>
      <c r="AD127">
        <v>343.82838554172503</v>
      </c>
      <c r="AE127">
        <v>339.40590459600401</v>
      </c>
      <c r="AF127">
        <v>338.59962570719603</v>
      </c>
      <c r="AG127">
        <v>335.26584341359501</v>
      </c>
      <c r="AH127">
        <v>339.90067335541499</v>
      </c>
      <c r="AI127">
        <v>338.55150694108698</v>
      </c>
      <c r="AJ127">
        <v>347.50309815547303</v>
      </c>
      <c r="AK127">
        <v>345.30219199604102</v>
      </c>
      <c r="AL127">
        <v>335.70694233372802</v>
      </c>
      <c r="AM127">
        <v>334.275790763337</v>
      </c>
      <c r="AN127">
        <v>347.78370650539898</v>
      </c>
      <c r="AO127">
        <v>333.37102705394</v>
      </c>
      <c r="AP127">
        <v>340.66350685472798</v>
      </c>
      <c r="AQ127">
        <v>329.70651294428802</v>
      </c>
      <c r="AR127">
        <v>320.04251045269598</v>
      </c>
      <c r="AS127">
        <v>317.262440099831</v>
      </c>
      <c r="AT127">
        <v>343.97973240991598</v>
      </c>
      <c r="AU127">
        <v>348.78653683834699</v>
      </c>
      <c r="AV127">
        <v>348.71613364031998</v>
      </c>
      <c r="AW127">
        <v>343.38109638881201</v>
      </c>
      <c r="AX127">
        <v>345.452123958904</v>
      </c>
      <c r="AY127">
        <v>330.87257393851797</v>
      </c>
      <c r="AZ127">
        <v>346.23086307913002</v>
      </c>
      <c r="BA127">
        <v>348.08975653121303</v>
      </c>
      <c r="BB127">
        <v>346.02273803690503</v>
      </c>
      <c r="BC127">
        <v>340.90711468680001</v>
      </c>
      <c r="BD127">
        <v>346.81718649218902</v>
      </c>
      <c r="BE127">
        <v>335.91446890878802</v>
      </c>
      <c r="BF127">
        <v>344.47505259782702</v>
      </c>
      <c r="BG127">
        <v>345.685294818405</v>
      </c>
      <c r="BH127">
        <v>334.95207438478002</v>
      </c>
      <c r="BI127">
        <v>325.53207541128597</v>
      </c>
      <c r="BJ127">
        <v>342.08408519765197</v>
      </c>
      <c r="BK127">
        <v>340.14136133479502</v>
      </c>
      <c r="BL127">
        <v>332.33998917534001</v>
      </c>
      <c r="BM127">
        <v>334.48474147383502</v>
      </c>
      <c r="BN127">
        <v>337.38880456595803</v>
      </c>
      <c r="BO127">
        <v>334.06520021788702</v>
      </c>
      <c r="BP127">
        <v>342.48030516087499</v>
      </c>
      <c r="BQ127">
        <v>345.96974506113401</v>
      </c>
      <c r="BR127">
        <v>356.30140234502301</v>
      </c>
      <c r="BS127">
        <v>337.93635976868802</v>
      </c>
      <c r="BT127">
        <v>343.98391109980503</v>
      </c>
      <c r="BU127">
        <v>355.660868377594</v>
      </c>
      <c r="BV127">
        <v>354.38080517667299</v>
      </c>
      <c r="BW127">
        <v>351.96812673833199</v>
      </c>
      <c r="BX127">
        <v>345.54129891495398</v>
      </c>
      <c r="BY127">
        <v>350.253106758012</v>
      </c>
      <c r="BZ127">
        <v>350.65148774218301</v>
      </c>
      <c r="CA127">
        <v>340.78429050369402</v>
      </c>
      <c r="CB127">
        <v>349.691485884168</v>
      </c>
      <c r="CC127">
        <v>354.17157133795899</v>
      </c>
      <c r="CD127">
        <v>348.81784692055601</v>
      </c>
    </row>
    <row r="128" spans="1:82" x14ac:dyDescent="0.25">
      <c r="A128">
        <v>30.280373831775702</v>
      </c>
      <c r="B128">
        <v>352.56732334694902</v>
      </c>
      <c r="C128">
        <v>351.39365514436901</v>
      </c>
      <c r="D128">
        <v>354.961010003024</v>
      </c>
      <c r="E128">
        <v>357.69711836665499</v>
      </c>
      <c r="F128">
        <v>367.34438896032498</v>
      </c>
      <c r="G128">
        <v>349.27971618171603</v>
      </c>
      <c r="H128">
        <v>358.46754516217197</v>
      </c>
      <c r="I128">
        <v>358.22781759016499</v>
      </c>
      <c r="J128">
        <v>359.01326879394298</v>
      </c>
      <c r="K128">
        <v>351.128853289159</v>
      </c>
      <c r="L128">
        <v>359.616586043403</v>
      </c>
      <c r="M128">
        <v>362.61687876347202</v>
      </c>
      <c r="N128">
        <v>347.76925864676599</v>
      </c>
      <c r="O128">
        <v>337.530172151964</v>
      </c>
      <c r="P128">
        <v>356.59360389507498</v>
      </c>
      <c r="Q128">
        <v>345.25416190278298</v>
      </c>
      <c r="R128">
        <v>338.514788882076</v>
      </c>
      <c r="S128">
        <v>340.82852800885098</v>
      </c>
      <c r="T128">
        <v>338.08424676715498</v>
      </c>
      <c r="U128">
        <v>350.22549619689801</v>
      </c>
      <c r="V128">
        <v>336.28881948122398</v>
      </c>
      <c r="W128">
        <v>334.75604181992901</v>
      </c>
      <c r="X128">
        <v>338.16793781951202</v>
      </c>
      <c r="Y128">
        <v>342.25213356865299</v>
      </c>
      <c r="Z128">
        <v>355.98211642861901</v>
      </c>
      <c r="AA128">
        <v>346.989950889775</v>
      </c>
      <c r="AB128">
        <v>339.00455611583601</v>
      </c>
      <c r="AC128">
        <v>342.17111999068902</v>
      </c>
      <c r="AD128">
        <v>343.59886627189002</v>
      </c>
      <c r="AE128">
        <v>340.35593977742298</v>
      </c>
      <c r="AF128">
        <v>339.539113767804</v>
      </c>
      <c r="AG128">
        <v>340.81405650382197</v>
      </c>
      <c r="AH128">
        <v>331.5410276659</v>
      </c>
      <c r="AI128">
        <v>337.46027194234699</v>
      </c>
      <c r="AJ128">
        <v>346.124665771509</v>
      </c>
      <c r="AK128">
        <v>347.63217364189802</v>
      </c>
      <c r="AL128">
        <v>340.04260374797798</v>
      </c>
      <c r="AM128">
        <v>338.66747660849001</v>
      </c>
      <c r="AN128">
        <v>346.25882627547202</v>
      </c>
      <c r="AO128">
        <v>332.58887736690201</v>
      </c>
      <c r="AP128">
        <v>344.75876934772998</v>
      </c>
      <c r="AQ128">
        <v>326.96483680653103</v>
      </c>
      <c r="AR128">
        <v>322.743478503522</v>
      </c>
      <c r="AS128">
        <v>321.020916113373</v>
      </c>
      <c r="AT128">
        <v>343.22805498687001</v>
      </c>
      <c r="AU128">
        <v>351.01673857832702</v>
      </c>
      <c r="AV128">
        <v>342.51691399256998</v>
      </c>
      <c r="AW128">
        <v>345.582324287711</v>
      </c>
      <c r="AX128">
        <v>347.09998421701101</v>
      </c>
      <c r="AY128">
        <v>338.411768407826</v>
      </c>
      <c r="AZ128">
        <v>346.92442876358399</v>
      </c>
      <c r="BA128">
        <v>348.74020883630601</v>
      </c>
      <c r="BB128">
        <v>342.58155898185902</v>
      </c>
      <c r="BC128">
        <v>342.59286597917799</v>
      </c>
      <c r="BD128">
        <v>342.79150732712799</v>
      </c>
      <c r="BE128">
        <v>338.94974691017001</v>
      </c>
      <c r="BF128">
        <v>346.317246227851</v>
      </c>
      <c r="BG128">
        <v>342.80024973522598</v>
      </c>
      <c r="BH128">
        <v>336.95164933609999</v>
      </c>
      <c r="BI128">
        <v>319.50607839711802</v>
      </c>
      <c r="BJ128">
        <v>344.078437320516</v>
      </c>
      <c r="BK128">
        <v>339.30581480657401</v>
      </c>
      <c r="BL128">
        <v>331.26669521477203</v>
      </c>
      <c r="BM128">
        <v>337.96642175040199</v>
      </c>
      <c r="BN128">
        <v>342.24941480507903</v>
      </c>
      <c r="BO128">
        <v>336.20378592650201</v>
      </c>
      <c r="BP128">
        <v>342.51100628022198</v>
      </c>
      <c r="BQ128">
        <v>352.73016702562597</v>
      </c>
      <c r="BR128">
        <v>355.00122357459202</v>
      </c>
      <c r="BS128">
        <v>347.84813447126999</v>
      </c>
      <c r="BT128">
        <v>334.19999596150598</v>
      </c>
      <c r="BU128">
        <v>350.153225480537</v>
      </c>
      <c r="BV128">
        <v>347.21141803206598</v>
      </c>
      <c r="BW128">
        <v>351.14514755747803</v>
      </c>
      <c r="BX128">
        <v>338.859855644829</v>
      </c>
      <c r="BY128">
        <v>353.808525733843</v>
      </c>
      <c r="BZ128">
        <v>354.284637518225</v>
      </c>
      <c r="CA128">
        <v>342.03411493476602</v>
      </c>
      <c r="CB128">
        <v>353.67987481767301</v>
      </c>
      <c r="CC128">
        <v>358.366203014402</v>
      </c>
      <c r="CD128">
        <v>357.66247592850902</v>
      </c>
    </row>
    <row r="129" spans="1:82" x14ac:dyDescent="0.25">
      <c r="A129">
        <v>30.520694259012</v>
      </c>
      <c r="B129">
        <v>355.05292072926801</v>
      </c>
      <c r="C129">
        <v>352.05295157544202</v>
      </c>
      <c r="D129">
        <v>355.15085424174202</v>
      </c>
      <c r="E129">
        <v>363.34253595353698</v>
      </c>
      <c r="F129">
        <v>365.09475676001398</v>
      </c>
      <c r="G129">
        <v>347.25378858410397</v>
      </c>
      <c r="H129">
        <v>359.26997600539897</v>
      </c>
      <c r="I129">
        <v>354.86368589313599</v>
      </c>
      <c r="J129">
        <v>355.47921261739498</v>
      </c>
      <c r="K129">
        <v>355.25000739264698</v>
      </c>
      <c r="L129">
        <v>359.322997862656</v>
      </c>
      <c r="M129">
        <v>362.63707692543301</v>
      </c>
      <c r="N129">
        <v>346.476095876616</v>
      </c>
      <c r="O129">
        <v>341.59319833447603</v>
      </c>
      <c r="P129">
        <v>351.38106987844998</v>
      </c>
      <c r="Q129">
        <v>344.355183105918</v>
      </c>
      <c r="R129">
        <v>339.61419748312699</v>
      </c>
      <c r="S129">
        <v>346.41287878643698</v>
      </c>
      <c r="T129">
        <v>336.30863895454797</v>
      </c>
      <c r="U129">
        <v>347.692410873418</v>
      </c>
      <c r="V129">
        <v>332.78170517424297</v>
      </c>
      <c r="W129">
        <v>336.11375427891602</v>
      </c>
      <c r="X129">
        <v>333.82604846176002</v>
      </c>
      <c r="Y129">
        <v>340.26713978916598</v>
      </c>
      <c r="Z129">
        <v>354.64227086439001</v>
      </c>
      <c r="AA129">
        <v>345.82326545183798</v>
      </c>
      <c r="AB129">
        <v>339.573990300226</v>
      </c>
      <c r="AC129">
        <v>341.28296096814898</v>
      </c>
      <c r="AD129">
        <v>345.134022725264</v>
      </c>
      <c r="AE129">
        <v>337.94500467335502</v>
      </c>
      <c r="AF129">
        <v>338.96698549426998</v>
      </c>
      <c r="AG129">
        <v>340.97972467032702</v>
      </c>
      <c r="AH129">
        <v>331.24790778584003</v>
      </c>
      <c r="AI129">
        <v>340.002905917482</v>
      </c>
      <c r="AJ129">
        <v>340.91776445308199</v>
      </c>
      <c r="AK129">
        <v>347.22613613874103</v>
      </c>
      <c r="AL129">
        <v>338.44301453627202</v>
      </c>
      <c r="AM129">
        <v>338.50400704501499</v>
      </c>
      <c r="AN129">
        <v>344.44675379020799</v>
      </c>
      <c r="AO129">
        <v>330.78277659724699</v>
      </c>
      <c r="AP129">
        <v>343.46885107837198</v>
      </c>
      <c r="AQ129">
        <v>325.71734582127999</v>
      </c>
      <c r="AR129">
        <v>326.16071128527199</v>
      </c>
      <c r="AS129">
        <v>321.49491951959601</v>
      </c>
      <c r="AT129">
        <v>344.50748246086499</v>
      </c>
      <c r="AU129">
        <v>352.88967882044398</v>
      </c>
      <c r="AV129">
        <v>341.90071678174399</v>
      </c>
      <c r="AW129">
        <v>346.24060805673997</v>
      </c>
      <c r="AX129">
        <v>349.538774308097</v>
      </c>
      <c r="AY129">
        <v>339.82636198928998</v>
      </c>
      <c r="AZ129">
        <v>342.87396296933599</v>
      </c>
      <c r="BA129">
        <v>347.31276982371799</v>
      </c>
      <c r="BB129">
        <v>343.86919444649197</v>
      </c>
      <c r="BC129">
        <v>342.97911188532697</v>
      </c>
      <c r="BD129">
        <v>340.22540641746798</v>
      </c>
      <c r="BE129">
        <v>337.81004045190002</v>
      </c>
      <c r="BF129">
        <v>345.10989931857199</v>
      </c>
      <c r="BG129">
        <v>346.07336945450999</v>
      </c>
      <c r="BH129">
        <v>338.50993444636401</v>
      </c>
      <c r="BI129">
        <v>319.765294259646</v>
      </c>
      <c r="BJ129">
        <v>341.87466676313602</v>
      </c>
      <c r="BK129">
        <v>338.90085287830698</v>
      </c>
      <c r="BL129">
        <v>332.23281256765699</v>
      </c>
      <c r="BM129">
        <v>338.86218416092697</v>
      </c>
      <c r="BN129">
        <v>341.68075179666101</v>
      </c>
      <c r="BO129">
        <v>336.965544627295</v>
      </c>
      <c r="BP129">
        <v>342.25691965345402</v>
      </c>
      <c r="BQ129">
        <v>353.36748175672801</v>
      </c>
      <c r="BR129">
        <v>349.59159913868302</v>
      </c>
      <c r="BS129">
        <v>350.80284449415598</v>
      </c>
      <c r="BT129">
        <v>336.11078376168399</v>
      </c>
      <c r="BU129">
        <v>347.16297277081702</v>
      </c>
      <c r="BV129">
        <v>346.26772281826101</v>
      </c>
      <c r="BW129">
        <v>352.26780629796099</v>
      </c>
      <c r="BX129">
        <v>337.60439851548199</v>
      </c>
      <c r="BY129">
        <v>354.84452737797</v>
      </c>
      <c r="BZ129">
        <v>351.900429364319</v>
      </c>
      <c r="CA129">
        <v>339.05954388894202</v>
      </c>
      <c r="CB129">
        <v>349.58532412813003</v>
      </c>
      <c r="CC129">
        <v>355.51087146754497</v>
      </c>
      <c r="CD129">
        <v>356.73022225677698</v>
      </c>
    </row>
    <row r="130" spans="1:82" x14ac:dyDescent="0.25">
      <c r="A130">
        <v>30.761014686248298</v>
      </c>
      <c r="B130">
        <v>358.976237858378</v>
      </c>
      <c r="C130">
        <v>350.90042151835797</v>
      </c>
      <c r="D130">
        <v>354.74326023680902</v>
      </c>
      <c r="E130">
        <v>363.572468786554</v>
      </c>
      <c r="F130">
        <v>360.99031819868202</v>
      </c>
      <c r="G130">
        <v>346.53318471526899</v>
      </c>
      <c r="H130">
        <v>357.32055042574598</v>
      </c>
      <c r="I130">
        <v>353.18488476622002</v>
      </c>
      <c r="J130">
        <v>355.89799474289299</v>
      </c>
      <c r="K130">
        <v>357.748378960011</v>
      </c>
      <c r="L130">
        <v>360.90604366627201</v>
      </c>
      <c r="M130">
        <v>362.493015593726</v>
      </c>
      <c r="N130">
        <v>345.86761892341701</v>
      </c>
      <c r="O130">
        <v>341.73934602322203</v>
      </c>
      <c r="P130">
        <v>345.37707769805098</v>
      </c>
      <c r="Q130">
        <v>344.15740157385198</v>
      </c>
      <c r="R130">
        <v>338.76065466932403</v>
      </c>
      <c r="S130">
        <v>351.66510576399702</v>
      </c>
      <c r="T130">
        <v>336.385559475116</v>
      </c>
      <c r="U130">
        <v>347.06316442473201</v>
      </c>
      <c r="V130">
        <v>327.66962027018099</v>
      </c>
      <c r="W130">
        <v>336.63768005729298</v>
      </c>
      <c r="X130">
        <v>330.45049772553102</v>
      </c>
      <c r="Y130">
        <v>339.81712806465202</v>
      </c>
      <c r="Z130">
        <v>353.39552342629298</v>
      </c>
      <c r="AA130">
        <v>351.297847634189</v>
      </c>
      <c r="AB130">
        <v>338.40481606321401</v>
      </c>
      <c r="AC130">
        <v>337.27795448913201</v>
      </c>
      <c r="AD130">
        <v>345.58009352617398</v>
      </c>
      <c r="AE130">
        <v>336.44297538593497</v>
      </c>
      <c r="AF130">
        <v>342.32791217940201</v>
      </c>
      <c r="AG130">
        <v>342.53263756700198</v>
      </c>
      <c r="AH130">
        <v>331.746716840825</v>
      </c>
      <c r="AI130">
        <v>340.63398348572002</v>
      </c>
      <c r="AJ130">
        <v>339.32078506811303</v>
      </c>
      <c r="AK130">
        <v>348.77128712333899</v>
      </c>
      <c r="AL130">
        <v>334.98367313220899</v>
      </c>
      <c r="AM130">
        <v>336.28684073965599</v>
      </c>
      <c r="AN130">
        <v>345.697338187014</v>
      </c>
      <c r="AO130">
        <v>336.23116241326102</v>
      </c>
      <c r="AP130">
        <v>343.26580649319197</v>
      </c>
      <c r="AQ130">
        <v>328.26022541056199</v>
      </c>
      <c r="AR130">
        <v>327.41193175307501</v>
      </c>
      <c r="AS130">
        <v>319.38930548621698</v>
      </c>
      <c r="AT130">
        <v>348.11756706492798</v>
      </c>
      <c r="AU130">
        <v>355.15104037401699</v>
      </c>
      <c r="AV130">
        <v>341.24772116680901</v>
      </c>
      <c r="AW130">
        <v>349.734154030215</v>
      </c>
      <c r="AX130">
        <v>348.62787555262599</v>
      </c>
      <c r="AY130">
        <v>344.019477497178</v>
      </c>
      <c r="AZ130">
        <v>340.73260404151102</v>
      </c>
      <c r="BA130">
        <v>347.33037180547097</v>
      </c>
      <c r="BB130">
        <v>341.73982164442401</v>
      </c>
      <c r="BC130">
        <v>339.58329505717302</v>
      </c>
      <c r="BD130">
        <v>339.443884767339</v>
      </c>
      <c r="BE130">
        <v>337.21003886716198</v>
      </c>
      <c r="BF130">
        <v>346.72574479261101</v>
      </c>
      <c r="BG130">
        <v>344.28777765492703</v>
      </c>
      <c r="BH130">
        <v>340.54473529140898</v>
      </c>
      <c r="BI130">
        <v>320.75357198421102</v>
      </c>
      <c r="BJ130">
        <v>342.75480744069199</v>
      </c>
      <c r="BK130">
        <v>339.68770494254898</v>
      </c>
      <c r="BL130">
        <v>331.42018281693902</v>
      </c>
      <c r="BM130">
        <v>339.99469470705202</v>
      </c>
      <c r="BN130">
        <v>342.06389899649201</v>
      </c>
      <c r="BO130">
        <v>338.387996718647</v>
      </c>
      <c r="BP130">
        <v>347.76891237729001</v>
      </c>
      <c r="BQ130">
        <v>351.002933004949</v>
      </c>
      <c r="BR130">
        <v>341.711911003735</v>
      </c>
      <c r="BS130">
        <v>351.44142936952898</v>
      </c>
      <c r="BT130">
        <v>337.17252998104402</v>
      </c>
      <c r="BU130">
        <v>344.00944539132797</v>
      </c>
      <c r="BV130">
        <v>350.21719371723702</v>
      </c>
      <c r="BW130">
        <v>353.42723742524601</v>
      </c>
      <c r="BX130">
        <v>337.48023827025003</v>
      </c>
      <c r="BY130">
        <v>353.46090683861701</v>
      </c>
      <c r="BZ130">
        <v>348.96265696999001</v>
      </c>
      <c r="CA130">
        <v>339.73602247021</v>
      </c>
      <c r="CB130">
        <v>344.49760854060401</v>
      </c>
      <c r="CC130">
        <v>351.68100861360801</v>
      </c>
      <c r="CD130">
        <v>355.053565328969</v>
      </c>
    </row>
    <row r="131" spans="1:82" x14ac:dyDescent="0.25">
      <c r="A131">
        <v>31.0013351134846</v>
      </c>
      <c r="B131">
        <v>361.80138977364999</v>
      </c>
      <c r="C131">
        <v>349.13173676516499</v>
      </c>
      <c r="D131">
        <v>353.97958384127702</v>
      </c>
      <c r="E131">
        <v>360.00365313131698</v>
      </c>
      <c r="F131">
        <v>357.71840220227199</v>
      </c>
      <c r="G131">
        <v>348.80924171957002</v>
      </c>
      <c r="H131">
        <v>358.04012181316699</v>
      </c>
      <c r="I131">
        <v>347.775311394509</v>
      </c>
      <c r="J131">
        <v>352.25823005470698</v>
      </c>
      <c r="K131">
        <v>361.43252429401599</v>
      </c>
      <c r="L131">
        <v>362.341441433478</v>
      </c>
      <c r="M131">
        <v>362.98462111184</v>
      </c>
      <c r="N131">
        <v>352.912925306114</v>
      </c>
      <c r="O131">
        <v>343.75639037854899</v>
      </c>
      <c r="P131">
        <v>336.59155023872597</v>
      </c>
      <c r="Q131">
        <v>343.53482530643998</v>
      </c>
      <c r="R131">
        <v>338.68953322162201</v>
      </c>
      <c r="S131">
        <v>345.28818582125001</v>
      </c>
      <c r="T131">
        <v>337.139899937194</v>
      </c>
      <c r="U131">
        <v>344.46584207132003</v>
      </c>
      <c r="V131">
        <v>325.23544484312299</v>
      </c>
      <c r="W131">
        <v>332.510765945961</v>
      </c>
      <c r="X131">
        <v>332.03900549723198</v>
      </c>
      <c r="Y131">
        <v>339.73729249992601</v>
      </c>
      <c r="Z131">
        <v>348.03158580134198</v>
      </c>
      <c r="AA131">
        <v>350.737328168999</v>
      </c>
      <c r="AB131">
        <v>341.47920664418598</v>
      </c>
      <c r="AC131">
        <v>338.03266069021799</v>
      </c>
      <c r="AD131">
        <v>348.80429756987201</v>
      </c>
      <c r="AE131">
        <v>331.749736769084</v>
      </c>
      <c r="AF131">
        <v>340.82922930999803</v>
      </c>
      <c r="AG131">
        <v>343.90252327375799</v>
      </c>
      <c r="AH131">
        <v>328.12462082880398</v>
      </c>
      <c r="AI131">
        <v>344.49952532157499</v>
      </c>
      <c r="AJ131">
        <v>335.72531139818699</v>
      </c>
      <c r="AK131">
        <v>347.49217969247798</v>
      </c>
      <c r="AL131">
        <v>337.78179698267701</v>
      </c>
      <c r="AM131">
        <v>335.677678590558</v>
      </c>
      <c r="AN131">
        <v>344.32294528138601</v>
      </c>
      <c r="AO131">
        <v>335.83027697313298</v>
      </c>
      <c r="AP131">
        <v>337.88576808504001</v>
      </c>
      <c r="AQ131">
        <v>333.51357102344298</v>
      </c>
      <c r="AR131">
        <v>331.91863913414699</v>
      </c>
      <c r="AS131">
        <v>321.75239927596601</v>
      </c>
      <c r="AT131">
        <v>352.11977837393999</v>
      </c>
      <c r="AU131">
        <v>350.69026520583998</v>
      </c>
      <c r="AV131">
        <v>343.30206992596499</v>
      </c>
      <c r="AW131">
        <v>348.447728075557</v>
      </c>
      <c r="AX131">
        <v>356.70971061968999</v>
      </c>
      <c r="AY131">
        <v>346.52960567951698</v>
      </c>
      <c r="AZ131">
        <v>344.832353370639</v>
      </c>
      <c r="BA131">
        <v>348.134197608683</v>
      </c>
      <c r="BB131">
        <v>337.45651562240499</v>
      </c>
      <c r="BC131">
        <v>336.26820270049399</v>
      </c>
      <c r="BD131">
        <v>339.591293404</v>
      </c>
      <c r="BE131">
        <v>331.76988719249999</v>
      </c>
      <c r="BF131">
        <v>351.32711357755198</v>
      </c>
      <c r="BG131">
        <v>342.66619684300599</v>
      </c>
      <c r="BH131">
        <v>339.39378964597103</v>
      </c>
      <c r="BI131">
        <v>321.72784896652701</v>
      </c>
      <c r="BJ131">
        <v>342.33209202518799</v>
      </c>
      <c r="BK131">
        <v>344.58686858688401</v>
      </c>
      <c r="BL131">
        <v>333.03315473536202</v>
      </c>
      <c r="BM131">
        <v>339.43897098385997</v>
      </c>
      <c r="BN131">
        <v>340.06925753316</v>
      </c>
      <c r="BO131">
        <v>339.57322531767198</v>
      </c>
      <c r="BP131">
        <v>349.01026202960799</v>
      </c>
      <c r="BQ131">
        <v>347.52482739561799</v>
      </c>
      <c r="BR131">
        <v>339.36695579101098</v>
      </c>
      <c r="BS131">
        <v>352.924540160459</v>
      </c>
      <c r="BT131">
        <v>341.86882381860698</v>
      </c>
      <c r="BU131">
        <v>342.023153175375</v>
      </c>
      <c r="BV131">
        <v>346.26918451608299</v>
      </c>
      <c r="BW131">
        <v>349.73141596712799</v>
      </c>
      <c r="BX131">
        <v>343.03322894432301</v>
      </c>
      <c r="BY131">
        <v>352.68255436777702</v>
      </c>
      <c r="BZ131">
        <v>350.70473569554701</v>
      </c>
      <c r="CA131">
        <v>342.90114626312601</v>
      </c>
      <c r="CB131">
        <v>342.87634597577301</v>
      </c>
      <c r="CC131">
        <v>350.262283576671</v>
      </c>
      <c r="CD131">
        <v>351.040765789082</v>
      </c>
    </row>
    <row r="132" spans="1:82" x14ac:dyDescent="0.25">
      <c r="A132">
        <v>31.241655540720899</v>
      </c>
      <c r="B132">
        <v>359.07580310704998</v>
      </c>
      <c r="C132">
        <v>342.60589241542698</v>
      </c>
      <c r="D132">
        <v>345.41807871401898</v>
      </c>
      <c r="E132">
        <v>357.49700779234598</v>
      </c>
      <c r="F132">
        <v>358.161907900085</v>
      </c>
      <c r="G132">
        <v>348.96156457475502</v>
      </c>
      <c r="H132">
        <v>360.72013805565598</v>
      </c>
      <c r="I132">
        <v>352.32423256346198</v>
      </c>
      <c r="J132">
        <v>350.82916203221498</v>
      </c>
      <c r="K132">
        <v>360.03668370622802</v>
      </c>
      <c r="L132">
        <v>355.97723329753597</v>
      </c>
      <c r="M132">
        <v>362.76407848486298</v>
      </c>
      <c r="N132">
        <v>356.60103248707497</v>
      </c>
      <c r="O132">
        <v>342.95664863955898</v>
      </c>
      <c r="P132">
        <v>335.60772779982699</v>
      </c>
      <c r="Q132">
        <v>339.98951328010901</v>
      </c>
      <c r="R132">
        <v>338.43465198359002</v>
      </c>
      <c r="S132">
        <v>339.29330257843702</v>
      </c>
      <c r="T132">
        <v>338.28244926456699</v>
      </c>
      <c r="U132">
        <v>340.65057518590601</v>
      </c>
      <c r="V132">
        <v>328.52571087441697</v>
      </c>
      <c r="W132">
        <v>335.24081919846299</v>
      </c>
      <c r="X132">
        <v>335.75923098939001</v>
      </c>
      <c r="Y132">
        <v>335.91504724095398</v>
      </c>
      <c r="Z132">
        <v>344.56729038386601</v>
      </c>
      <c r="AA132">
        <v>352.80098622854803</v>
      </c>
      <c r="AB132">
        <v>345.06110241988802</v>
      </c>
      <c r="AC132">
        <v>335.76523954678299</v>
      </c>
      <c r="AD132">
        <v>346.66243891786701</v>
      </c>
      <c r="AE132">
        <v>330.54028910918697</v>
      </c>
      <c r="AF132">
        <v>346.11423336564798</v>
      </c>
      <c r="AG132">
        <v>345.49179368991503</v>
      </c>
      <c r="AH132">
        <v>331.33165416623598</v>
      </c>
      <c r="AI132">
        <v>343.76527105250699</v>
      </c>
      <c r="AJ132">
        <v>336.55494396818</v>
      </c>
      <c r="AK132">
        <v>344.55585880160402</v>
      </c>
      <c r="AL132">
        <v>336.569168632274</v>
      </c>
      <c r="AM132">
        <v>338.641153219297</v>
      </c>
      <c r="AN132">
        <v>344.929410861203</v>
      </c>
      <c r="AO132">
        <v>336.18414856459299</v>
      </c>
      <c r="AP132">
        <v>340.35668200064799</v>
      </c>
      <c r="AQ132">
        <v>334.61218683087799</v>
      </c>
      <c r="AR132">
        <v>332.41111657199701</v>
      </c>
      <c r="AS132">
        <v>322.71320028903898</v>
      </c>
      <c r="AT132">
        <v>349.69127283423097</v>
      </c>
      <c r="AU132">
        <v>348.63780716530403</v>
      </c>
      <c r="AV132">
        <v>341.37673437604201</v>
      </c>
      <c r="AW132">
        <v>350.79297134257803</v>
      </c>
      <c r="AX132">
        <v>352.197405560525</v>
      </c>
      <c r="AY132">
        <v>348.873674809568</v>
      </c>
      <c r="AZ132">
        <v>347.633970065021</v>
      </c>
      <c r="BA132">
        <v>342.93127946049401</v>
      </c>
      <c r="BB132">
        <v>337.89725898782302</v>
      </c>
      <c r="BC132">
        <v>336.86978726950298</v>
      </c>
      <c r="BD132">
        <v>340.82765974102102</v>
      </c>
      <c r="BE132">
        <v>338.00314963174401</v>
      </c>
      <c r="BF132">
        <v>355.50014933359103</v>
      </c>
      <c r="BG132">
        <v>343.81212556749603</v>
      </c>
      <c r="BH132">
        <v>335.08002858036798</v>
      </c>
      <c r="BI132">
        <v>324.07553576340302</v>
      </c>
      <c r="BJ132">
        <v>339.91564300609201</v>
      </c>
      <c r="BK132">
        <v>344.11074064542998</v>
      </c>
      <c r="BL132">
        <v>333.783246593348</v>
      </c>
      <c r="BM132">
        <v>338.42918069951003</v>
      </c>
      <c r="BN132">
        <v>342.41430001370202</v>
      </c>
      <c r="BO132">
        <v>339.28174325234301</v>
      </c>
      <c r="BP132">
        <v>353.27305708373802</v>
      </c>
      <c r="BQ132">
        <v>347.00093773094301</v>
      </c>
      <c r="BR132">
        <v>341.67231774937898</v>
      </c>
      <c r="BS132">
        <v>354.10767469648698</v>
      </c>
      <c r="BT132">
        <v>347.98260850405399</v>
      </c>
      <c r="BU132">
        <v>343.48088253410702</v>
      </c>
      <c r="BV132">
        <v>342.93173470502001</v>
      </c>
      <c r="BW132">
        <v>347.33860738008599</v>
      </c>
      <c r="BX132">
        <v>346.97187847121501</v>
      </c>
      <c r="BY132">
        <v>351.45376962846098</v>
      </c>
      <c r="BZ132">
        <v>344.63929201550201</v>
      </c>
      <c r="CA132">
        <v>340.15456263580802</v>
      </c>
      <c r="CB132">
        <v>342.29840381848101</v>
      </c>
      <c r="CC132">
        <v>355.27489716651399</v>
      </c>
      <c r="CD132">
        <v>352.75978392864499</v>
      </c>
    </row>
    <row r="133" spans="1:82" x14ac:dyDescent="0.25">
      <c r="A133">
        <v>31.481975967957201</v>
      </c>
      <c r="B133">
        <v>358.136759563765</v>
      </c>
      <c r="C133">
        <v>347.51133613478601</v>
      </c>
      <c r="D133">
        <v>347.61755825918999</v>
      </c>
      <c r="E133">
        <v>358.08164196603599</v>
      </c>
      <c r="F133">
        <v>352.58169302403701</v>
      </c>
      <c r="G133">
        <v>351.93016552299503</v>
      </c>
      <c r="H133">
        <v>360.54083454069502</v>
      </c>
      <c r="I133">
        <v>350.63627211767499</v>
      </c>
      <c r="J133">
        <v>354.51289851200897</v>
      </c>
      <c r="K133">
        <v>361.31786367830898</v>
      </c>
      <c r="L133">
        <v>355.67321943155298</v>
      </c>
      <c r="M133">
        <v>362.11781701249799</v>
      </c>
      <c r="N133">
        <v>358.83187931848499</v>
      </c>
      <c r="O133">
        <v>343.222500390714</v>
      </c>
      <c r="P133">
        <v>335.18239971708601</v>
      </c>
      <c r="Q133">
        <v>341.19756670254299</v>
      </c>
      <c r="R133">
        <v>341.37507116820598</v>
      </c>
      <c r="S133">
        <v>337.00058413178999</v>
      </c>
      <c r="T133">
        <v>337.57998575458498</v>
      </c>
      <c r="U133">
        <v>341.253029078216</v>
      </c>
      <c r="V133">
        <v>334.10143595206199</v>
      </c>
      <c r="W133">
        <v>338.48048787468099</v>
      </c>
      <c r="X133">
        <v>337.80237811638699</v>
      </c>
      <c r="Y133">
        <v>335.63210547861502</v>
      </c>
      <c r="Z133">
        <v>343.83812285844698</v>
      </c>
      <c r="AA133">
        <v>350.23856163679602</v>
      </c>
      <c r="AB133">
        <v>344.45021800542202</v>
      </c>
      <c r="AC133">
        <v>336.49440433586801</v>
      </c>
      <c r="AD133">
        <v>344.078965404337</v>
      </c>
      <c r="AE133">
        <v>327.92774114524502</v>
      </c>
      <c r="AF133">
        <v>348.56004893941702</v>
      </c>
      <c r="AG133">
        <v>347.25623703876499</v>
      </c>
      <c r="AH133">
        <v>331.28495726571902</v>
      </c>
      <c r="AI133">
        <v>340.90825332704401</v>
      </c>
      <c r="AJ133">
        <v>336.661452679192</v>
      </c>
      <c r="AK133">
        <v>341.40467867113603</v>
      </c>
      <c r="AL133">
        <v>340.47905472394802</v>
      </c>
      <c r="AM133">
        <v>340.74529658498602</v>
      </c>
      <c r="AN133">
        <v>342.67535532220398</v>
      </c>
      <c r="AO133">
        <v>337.17683735102901</v>
      </c>
      <c r="AP133">
        <v>340.75962512670401</v>
      </c>
      <c r="AQ133">
        <v>338.17900493296202</v>
      </c>
      <c r="AR133">
        <v>333.80191410296402</v>
      </c>
      <c r="AS133">
        <v>324.50498372766202</v>
      </c>
      <c r="AT133">
        <v>349.89152804935998</v>
      </c>
      <c r="AU133">
        <v>343.805437803968</v>
      </c>
      <c r="AV133">
        <v>342.91208211223898</v>
      </c>
      <c r="AW133">
        <v>348.52708047612703</v>
      </c>
      <c r="AX133">
        <v>355.17203770503801</v>
      </c>
      <c r="AY133">
        <v>350.40744917138301</v>
      </c>
      <c r="AZ133">
        <v>346.86298400025498</v>
      </c>
      <c r="BA133">
        <v>346.07280711909402</v>
      </c>
      <c r="BB133">
        <v>339.64823555589601</v>
      </c>
      <c r="BC133">
        <v>338.77465194459</v>
      </c>
      <c r="BD133">
        <v>339.997283125877</v>
      </c>
      <c r="BE133">
        <v>335.59246157090502</v>
      </c>
      <c r="BF133">
        <v>358.15679797201699</v>
      </c>
      <c r="BG133">
        <v>340.42838222008402</v>
      </c>
      <c r="BH133">
        <v>333.084965662738</v>
      </c>
      <c r="BI133">
        <v>329.93246530905299</v>
      </c>
      <c r="BJ133">
        <v>338.14096178252203</v>
      </c>
      <c r="BK133">
        <v>344.00681112292398</v>
      </c>
      <c r="BL133">
        <v>334.52125015425702</v>
      </c>
      <c r="BM133">
        <v>340.72197990343301</v>
      </c>
      <c r="BN133">
        <v>338.75672659710301</v>
      </c>
      <c r="BO133">
        <v>338.50492187200098</v>
      </c>
      <c r="BP133">
        <v>351.89700496000802</v>
      </c>
      <c r="BQ133">
        <v>346.97140062872597</v>
      </c>
      <c r="BR133">
        <v>345.305395698523</v>
      </c>
      <c r="BS133">
        <v>354.60545758630298</v>
      </c>
      <c r="BT133">
        <v>347.552856632187</v>
      </c>
      <c r="BU133">
        <v>340.26235041211203</v>
      </c>
      <c r="BV133">
        <v>341.89884153696403</v>
      </c>
      <c r="BW133">
        <v>347.141093700927</v>
      </c>
      <c r="BX133">
        <v>347.39887669437798</v>
      </c>
      <c r="BY133">
        <v>351.63621553848998</v>
      </c>
      <c r="BZ133">
        <v>346.91085468308</v>
      </c>
      <c r="CA133">
        <v>338.01542483318099</v>
      </c>
      <c r="CB133">
        <v>343.10365477793601</v>
      </c>
      <c r="CC133">
        <v>356.143489670142</v>
      </c>
      <c r="CD133">
        <v>351.77653438396402</v>
      </c>
    </row>
    <row r="134" spans="1:82" x14ac:dyDescent="0.25">
      <c r="A134">
        <v>31.722296395193499</v>
      </c>
      <c r="B134">
        <v>357.904148102325</v>
      </c>
      <c r="C134">
        <v>355.523841358705</v>
      </c>
      <c r="D134">
        <v>349.64274430945801</v>
      </c>
      <c r="E134">
        <v>353.81594062899899</v>
      </c>
      <c r="F134">
        <v>346.91514920442</v>
      </c>
      <c r="G134">
        <v>354.33865791171797</v>
      </c>
      <c r="H134">
        <v>359.25916209319598</v>
      </c>
      <c r="I134">
        <v>349.57100064157402</v>
      </c>
      <c r="J134">
        <v>356.813950217875</v>
      </c>
      <c r="K134">
        <v>361.46547221316399</v>
      </c>
      <c r="L134">
        <v>356.67874811701898</v>
      </c>
      <c r="M134">
        <v>357.71251121004599</v>
      </c>
      <c r="N134">
        <v>359.23040443655299</v>
      </c>
      <c r="O134">
        <v>349.67707544220002</v>
      </c>
      <c r="P134">
        <v>334.37889357824798</v>
      </c>
      <c r="Q134">
        <v>343.02291259977801</v>
      </c>
      <c r="R134">
        <v>343.54476575196298</v>
      </c>
      <c r="S134">
        <v>339.50956382782101</v>
      </c>
      <c r="T134">
        <v>338.15109212866702</v>
      </c>
      <c r="U134">
        <v>340.16791505720897</v>
      </c>
      <c r="V134">
        <v>339.98840284739202</v>
      </c>
      <c r="W134">
        <v>342.10190590696499</v>
      </c>
      <c r="X134">
        <v>338.815393319968</v>
      </c>
      <c r="Y134">
        <v>339.29691492528599</v>
      </c>
      <c r="Z134">
        <v>340.81679191838299</v>
      </c>
      <c r="AA134">
        <v>347.42760592158299</v>
      </c>
      <c r="AB134">
        <v>339.26486252267898</v>
      </c>
      <c r="AC134">
        <v>336.64893918158702</v>
      </c>
      <c r="AD134">
        <v>345.23875518524198</v>
      </c>
      <c r="AE134">
        <v>329.31275685817201</v>
      </c>
      <c r="AF134">
        <v>349.87558582120602</v>
      </c>
      <c r="AG134">
        <v>346.99568955280301</v>
      </c>
      <c r="AH134">
        <v>335.41170743489198</v>
      </c>
      <c r="AI134">
        <v>341.06576787080201</v>
      </c>
      <c r="AJ134">
        <v>337.50095023815601</v>
      </c>
      <c r="AK134">
        <v>339.995166801398</v>
      </c>
      <c r="AL134">
        <v>345.91346314274199</v>
      </c>
      <c r="AM134">
        <v>340.009442370839</v>
      </c>
      <c r="AN134">
        <v>343.87319770694597</v>
      </c>
      <c r="AO134">
        <v>338.67324792839702</v>
      </c>
      <c r="AP134">
        <v>342.11909639236899</v>
      </c>
      <c r="AQ134">
        <v>334.300694709764</v>
      </c>
      <c r="AR134">
        <v>331.607508793568</v>
      </c>
      <c r="AS134">
        <v>326.109571730254</v>
      </c>
      <c r="AT134">
        <v>348.95623508965201</v>
      </c>
      <c r="AU134">
        <v>338.094555851189</v>
      </c>
      <c r="AV134">
        <v>344.30031658360599</v>
      </c>
      <c r="AW134">
        <v>344.20501303893798</v>
      </c>
      <c r="AX134">
        <v>354.65004348324197</v>
      </c>
      <c r="AY134">
        <v>348.03735982811202</v>
      </c>
      <c r="AZ134">
        <v>347.86646754340597</v>
      </c>
      <c r="BA134">
        <v>343.52894957476002</v>
      </c>
      <c r="BB134">
        <v>343.34305133970997</v>
      </c>
      <c r="BC134">
        <v>339.48916502269998</v>
      </c>
      <c r="BD134">
        <v>342.19645488600497</v>
      </c>
      <c r="BE134">
        <v>333.24553816108897</v>
      </c>
      <c r="BF134">
        <v>358.81173513137497</v>
      </c>
      <c r="BG134">
        <v>339.23234555053898</v>
      </c>
      <c r="BH134">
        <v>332.30789399863698</v>
      </c>
      <c r="BI134">
        <v>335.86567859019198</v>
      </c>
      <c r="BJ134">
        <v>339.00153411831099</v>
      </c>
      <c r="BK134">
        <v>341.65433994326003</v>
      </c>
      <c r="BL134">
        <v>333.270310217624</v>
      </c>
      <c r="BM134">
        <v>339.87675224954501</v>
      </c>
      <c r="BN134">
        <v>338.94019029436299</v>
      </c>
      <c r="BO134">
        <v>336.89953691302702</v>
      </c>
      <c r="BP134">
        <v>350.80347614770602</v>
      </c>
      <c r="BQ134">
        <v>350.65700860758898</v>
      </c>
      <c r="BR134">
        <v>348.54349948009298</v>
      </c>
      <c r="BS134">
        <v>352.06130955562401</v>
      </c>
      <c r="BT134">
        <v>349.29951232729297</v>
      </c>
      <c r="BU134">
        <v>341.74235557877302</v>
      </c>
      <c r="BV134">
        <v>339.59352094344899</v>
      </c>
      <c r="BW134">
        <v>344.66258903493002</v>
      </c>
      <c r="BX134">
        <v>348.63402536479703</v>
      </c>
      <c r="BY134">
        <v>352.63097260361002</v>
      </c>
      <c r="BZ134">
        <v>347.31135180174499</v>
      </c>
      <c r="CA134">
        <v>340.24610082868702</v>
      </c>
      <c r="CB134">
        <v>342.18452166651502</v>
      </c>
      <c r="CC134">
        <v>350.123088436768</v>
      </c>
      <c r="CD134">
        <v>346.53330400780601</v>
      </c>
    </row>
    <row r="135" spans="1:82" x14ac:dyDescent="0.25">
      <c r="A135">
        <v>31.962616822429901</v>
      </c>
      <c r="B135">
        <v>356.35976870460502</v>
      </c>
      <c r="C135">
        <v>360.23311698004898</v>
      </c>
      <c r="D135">
        <v>350.63544730949098</v>
      </c>
      <c r="E135">
        <v>346.71412124357698</v>
      </c>
      <c r="F135">
        <v>345.07699647985999</v>
      </c>
      <c r="G135">
        <v>352.93501610093</v>
      </c>
      <c r="H135">
        <v>358.29786494739801</v>
      </c>
      <c r="I135">
        <v>355.26672864604302</v>
      </c>
      <c r="J135">
        <v>356.614756824241</v>
      </c>
      <c r="K135">
        <v>358.44190638484901</v>
      </c>
      <c r="L135">
        <v>357.37486829970902</v>
      </c>
      <c r="M135">
        <v>351.683374522257</v>
      </c>
      <c r="N135">
        <v>359.69005493101503</v>
      </c>
      <c r="O135">
        <v>353.56892488315901</v>
      </c>
      <c r="P135">
        <v>337.80953630953002</v>
      </c>
      <c r="Q135">
        <v>345.12838615381497</v>
      </c>
      <c r="R135">
        <v>346.83030197558702</v>
      </c>
      <c r="S135">
        <v>339.42104353953602</v>
      </c>
      <c r="T135">
        <v>338.475537830956</v>
      </c>
      <c r="U135">
        <v>342.76078362352598</v>
      </c>
      <c r="V135">
        <v>346.75300920351202</v>
      </c>
      <c r="W135">
        <v>341.70136609426203</v>
      </c>
      <c r="X135">
        <v>339.62329827946201</v>
      </c>
      <c r="Y135">
        <v>339.82326142857198</v>
      </c>
      <c r="Z135">
        <v>338.20147813803999</v>
      </c>
      <c r="AA135">
        <v>349.62703904241198</v>
      </c>
      <c r="AB135">
        <v>333.34849383333602</v>
      </c>
      <c r="AC135">
        <v>336.28469121629001</v>
      </c>
      <c r="AD135">
        <v>348.55277798471599</v>
      </c>
      <c r="AE135">
        <v>335.47099242941999</v>
      </c>
      <c r="AF135">
        <v>350.07491697318699</v>
      </c>
      <c r="AG135">
        <v>346.31953700055601</v>
      </c>
      <c r="AH135">
        <v>336.76913038496002</v>
      </c>
      <c r="AI135">
        <v>341.477943344435</v>
      </c>
      <c r="AJ135">
        <v>334.48169010897101</v>
      </c>
      <c r="AK135">
        <v>344.52989629530703</v>
      </c>
      <c r="AL135">
        <v>350.72321833883399</v>
      </c>
      <c r="AM135">
        <v>337.54654428809698</v>
      </c>
      <c r="AN135">
        <v>344.75882118681699</v>
      </c>
      <c r="AO135">
        <v>342.27875251804699</v>
      </c>
      <c r="AP135">
        <v>340.22156828074799</v>
      </c>
      <c r="AQ135">
        <v>332.36163031567401</v>
      </c>
      <c r="AR135">
        <v>328.47289552839601</v>
      </c>
      <c r="AS135">
        <v>322.00035664327299</v>
      </c>
      <c r="AT135">
        <v>351.06022633952801</v>
      </c>
      <c r="AU135">
        <v>333.11765714724299</v>
      </c>
      <c r="AV135">
        <v>345.69204490213701</v>
      </c>
      <c r="AW135">
        <v>338.781327564648</v>
      </c>
      <c r="AX135">
        <v>349.569758512205</v>
      </c>
      <c r="AY135">
        <v>344.59971278682701</v>
      </c>
      <c r="AZ135">
        <v>350.86205380843899</v>
      </c>
      <c r="BA135">
        <v>342.43553922882302</v>
      </c>
      <c r="BB135">
        <v>346.34285830240799</v>
      </c>
      <c r="BC135">
        <v>336.21730377985898</v>
      </c>
      <c r="BD135">
        <v>344.33020855663801</v>
      </c>
      <c r="BE135">
        <v>330.85731048612899</v>
      </c>
      <c r="BF135">
        <v>355.60726122740698</v>
      </c>
      <c r="BG135">
        <v>338.11351740577101</v>
      </c>
      <c r="BH135">
        <v>329.53519677037099</v>
      </c>
      <c r="BI135">
        <v>336.25076784241298</v>
      </c>
      <c r="BJ135">
        <v>337.89186890667003</v>
      </c>
      <c r="BK135">
        <v>339.69460314205998</v>
      </c>
      <c r="BL135">
        <v>330.69963819546501</v>
      </c>
      <c r="BM135">
        <v>339.273241210435</v>
      </c>
      <c r="BN135">
        <v>340.94622414302103</v>
      </c>
      <c r="BO135">
        <v>337.50670888097801</v>
      </c>
      <c r="BP135">
        <v>352.96868271664999</v>
      </c>
      <c r="BQ135">
        <v>352.00770306279901</v>
      </c>
      <c r="BR135">
        <v>350.97998447196301</v>
      </c>
      <c r="BS135">
        <v>345.06294349112898</v>
      </c>
      <c r="BT135">
        <v>348.93029348530803</v>
      </c>
      <c r="BU135">
        <v>343.92796907632402</v>
      </c>
      <c r="BV135">
        <v>338.97282617572898</v>
      </c>
      <c r="BW135">
        <v>340.93673587905698</v>
      </c>
      <c r="BX135">
        <v>355.65989698239002</v>
      </c>
      <c r="BY135">
        <v>354.26227281438798</v>
      </c>
      <c r="BZ135">
        <v>345.948372800789</v>
      </c>
      <c r="CA135">
        <v>345.997319556371</v>
      </c>
      <c r="CB135">
        <v>339.02769921600998</v>
      </c>
      <c r="CC135">
        <v>350.12441382559598</v>
      </c>
      <c r="CD135">
        <v>347.421600229592</v>
      </c>
    </row>
    <row r="136" spans="1:82" x14ac:dyDescent="0.25">
      <c r="A136">
        <v>32.202937249666199</v>
      </c>
      <c r="B136">
        <v>358.719313527189</v>
      </c>
      <c r="C136">
        <v>365.05968109478999</v>
      </c>
      <c r="D136">
        <v>354.855727605114</v>
      </c>
      <c r="E136">
        <v>345.67227092892301</v>
      </c>
      <c r="F136">
        <v>346.24719744632301</v>
      </c>
      <c r="G136">
        <v>352.49936045838899</v>
      </c>
      <c r="H136">
        <v>360.43353767699898</v>
      </c>
      <c r="I136">
        <v>354.07480941971698</v>
      </c>
      <c r="J136">
        <v>353.74651791803899</v>
      </c>
      <c r="K136">
        <v>357.430823462685</v>
      </c>
      <c r="L136">
        <v>353.46181863706698</v>
      </c>
      <c r="M136">
        <v>350.13291099976402</v>
      </c>
      <c r="N136">
        <v>363.62370487881202</v>
      </c>
      <c r="O136">
        <v>355.39017481103002</v>
      </c>
      <c r="P136">
        <v>337.69702726738399</v>
      </c>
      <c r="Q136">
        <v>347.13438130780497</v>
      </c>
      <c r="R136">
        <v>345.58162561030201</v>
      </c>
      <c r="S136">
        <v>334.34789142427701</v>
      </c>
      <c r="T136">
        <v>336.71019571397699</v>
      </c>
      <c r="U136">
        <v>340.59009235660102</v>
      </c>
      <c r="V136">
        <v>353.134703243731</v>
      </c>
      <c r="W136">
        <v>340.949693189355</v>
      </c>
      <c r="X136">
        <v>343.15177315495498</v>
      </c>
      <c r="Y136">
        <v>337.658648921723</v>
      </c>
      <c r="Z136">
        <v>336.21286936655599</v>
      </c>
      <c r="AA136">
        <v>352.07845836073801</v>
      </c>
      <c r="AB136">
        <v>336.40353497011603</v>
      </c>
      <c r="AC136">
        <v>334.43019557956399</v>
      </c>
      <c r="AD136">
        <v>347.97102889328198</v>
      </c>
      <c r="AE136">
        <v>340.48365959128103</v>
      </c>
      <c r="AF136">
        <v>348.11707422212299</v>
      </c>
      <c r="AG136">
        <v>342.38726938536797</v>
      </c>
      <c r="AH136">
        <v>335.27987306672298</v>
      </c>
      <c r="AI136">
        <v>343.90481061831002</v>
      </c>
      <c r="AJ136">
        <v>333.96964220459301</v>
      </c>
      <c r="AK136">
        <v>343.4547214035</v>
      </c>
      <c r="AL136">
        <v>352.46147635371199</v>
      </c>
      <c r="AM136">
        <v>337.795063364562</v>
      </c>
      <c r="AN136">
        <v>347.57988236673998</v>
      </c>
      <c r="AO136">
        <v>343.89774739494197</v>
      </c>
      <c r="AP136">
        <v>338.018539536802</v>
      </c>
      <c r="AQ136">
        <v>334.05493040128499</v>
      </c>
      <c r="AR136">
        <v>328.95651625423</v>
      </c>
      <c r="AS136">
        <v>319.90464835233098</v>
      </c>
      <c r="AT136">
        <v>352.29694764902399</v>
      </c>
      <c r="AU136">
        <v>332.22960127034798</v>
      </c>
      <c r="AV136">
        <v>346.704224382912</v>
      </c>
      <c r="AW136">
        <v>337.744530370826</v>
      </c>
      <c r="AX136">
        <v>350.50208408824602</v>
      </c>
      <c r="AY136">
        <v>342.68701626469601</v>
      </c>
      <c r="AZ136">
        <v>353.78759548177698</v>
      </c>
      <c r="BA136">
        <v>341.42552649208199</v>
      </c>
      <c r="BB136">
        <v>348.77540390899998</v>
      </c>
      <c r="BC136">
        <v>333.63009503986598</v>
      </c>
      <c r="BD136">
        <v>343.85967091303201</v>
      </c>
      <c r="BE136">
        <v>329.80738084264601</v>
      </c>
      <c r="BF136">
        <v>351.94512839327598</v>
      </c>
      <c r="BG136">
        <v>338.29189872115802</v>
      </c>
      <c r="BH136">
        <v>330.40649641283102</v>
      </c>
      <c r="BI136">
        <v>335.636201622719</v>
      </c>
      <c r="BJ136">
        <v>333.684872120877</v>
      </c>
      <c r="BK136">
        <v>337.701148029732</v>
      </c>
      <c r="BL136">
        <v>331.93868471197601</v>
      </c>
      <c r="BM136">
        <v>341.706452626974</v>
      </c>
      <c r="BN136">
        <v>341.94578611893701</v>
      </c>
      <c r="BO136">
        <v>335.167267037523</v>
      </c>
      <c r="BP136">
        <v>347.08428176618003</v>
      </c>
      <c r="BQ136">
        <v>349.76771827194398</v>
      </c>
      <c r="BR136">
        <v>356.13597640137499</v>
      </c>
      <c r="BS136">
        <v>345.753114591236</v>
      </c>
      <c r="BT136">
        <v>351.40644935746701</v>
      </c>
      <c r="BU136">
        <v>347.04413878677599</v>
      </c>
      <c r="BV136">
        <v>337.12783076315901</v>
      </c>
      <c r="BW136">
        <v>340.17720568004199</v>
      </c>
      <c r="BX136">
        <v>356.95397269363502</v>
      </c>
      <c r="BY136">
        <v>355.60611670887698</v>
      </c>
      <c r="BZ136">
        <v>344.080746505641</v>
      </c>
      <c r="CA136">
        <v>351.18110917352101</v>
      </c>
      <c r="CB136">
        <v>341.22306004911599</v>
      </c>
      <c r="CC136">
        <v>351.86827243341202</v>
      </c>
      <c r="CD136">
        <v>350.718416808646</v>
      </c>
    </row>
    <row r="137" spans="1:82" x14ac:dyDescent="0.25">
      <c r="A137">
        <v>32.443257676902498</v>
      </c>
      <c r="B137">
        <v>357.94206403938699</v>
      </c>
      <c r="C137">
        <v>364.10450727823797</v>
      </c>
      <c r="D137">
        <v>357.32000782413502</v>
      </c>
      <c r="E137">
        <v>348.98863329820199</v>
      </c>
      <c r="F137">
        <v>346.30923665224998</v>
      </c>
      <c r="G137">
        <v>351.10400319942897</v>
      </c>
      <c r="H137">
        <v>365.95858177629702</v>
      </c>
      <c r="I137">
        <v>354.397356797741</v>
      </c>
      <c r="J137">
        <v>359.269472213928</v>
      </c>
      <c r="K137">
        <v>356.78215104636098</v>
      </c>
      <c r="L137">
        <v>349.79185217980501</v>
      </c>
      <c r="M137">
        <v>351.29262967521498</v>
      </c>
      <c r="N137">
        <v>359.736974285553</v>
      </c>
      <c r="O137">
        <v>358.75923085652602</v>
      </c>
      <c r="P137">
        <v>343.30745454959799</v>
      </c>
      <c r="Q137">
        <v>349.44478743135102</v>
      </c>
      <c r="R137">
        <v>348.579882879401</v>
      </c>
      <c r="S137">
        <v>338.158802468082</v>
      </c>
      <c r="T137">
        <v>335.413561513834</v>
      </c>
      <c r="U137">
        <v>344.60757356243698</v>
      </c>
      <c r="V137">
        <v>351.398772976489</v>
      </c>
      <c r="W137">
        <v>345.79905407671703</v>
      </c>
      <c r="X137">
        <v>338.180182953415</v>
      </c>
      <c r="Y137">
        <v>337.541176265373</v>
      </c>
      <c r="Z137">
        <v>332.65560862656002</v>
      </c>
      <c r="AA137">
        <v>351.42673067858999</v>
      </c>
      <c r="AB137">
        <v>332.89983507151902</v>
      </c>
      <c r="AC137">
        <v>331.59523720389501</v>
      </c>
      <c r="AD137">
        <v>348.23862331990102</v>
      </c>
      <c r="AE137">
        <v>345.52387441159198</v>
      </c>
      <c r="AF137">
        <v>346.38582867139797</v>
      </c>
      <c r="AG137">
        <v>341.59579735529297</v>
      </c>
      <c r="AH137">
        <v>343.05598564504203</v>
      </c>
      <c r="AI137">
        <v>345.96994529659901</v>
      </c>
      <c r="AJ137">
        <v>333.53191678876499</v>
      </c>
      <c r="AK137">
        <v>342.58868484668898</v>
      </c>
      <c r="AL137">
        <v>352.10414378620902</v>
      </c>
      <c r="AM137">
        <v>346.304340532141</v>
      </c>
      <c r="AN137">
        <v>349.72813758300799</v>
      </c>
      <c r="AO137">
        <v>346.52572629381501</v>
      </c>
      <c r="AP137">
        <v>338.19590625398098</v>
      </c>
      <c r="AQ137">
        <v>337.77659258156802</v>
      </c>
      <c r="AR137">
        <v>331.03240452181899</v>
      </c>
      <c r="AS137">
        <v>318.33702813658601</v>
      </c>
      <c r="AT137">
        <v>348.88196003288999</v>
      </c>
      <c r="AU137">
        <v>334.86766514785</v>
      </c>
      <c r="AV137">
        <v>345.62815824472699</v>
      </c>
      <c r="AW137">
        <v>342.94419658337102</v>
      </c>
      <c r="AX137">
        <v>343.48992995302098</v>
      </c>
      <c r="AY137">
        <v>340.85150533307899</v>
      </c>
      <c r="AZ137">
        <v>356.74197002744</v>
      </c>
      <c r="BA137">
        <v>333.89285807514102</v>
      </c>
      <c r="BB137">
        <v>350.45722437282097</v>
      </c>
      <c r="BC137">
        <v>335.01623897705798</v>
      </c>
      <c r="BD137">
        <v>341.510396145068</v>
      </c>
      <c r="BE137">
        <v>337.73931736951101</v>
      </c>
      <c r="BF137">
        <v>346.80327973010998</v>
      </c>
      <c r="BG137">
        <v>337.898181068285</v>
      </c>
      <c r="BH137">
        <v>331.50901874778901</v>
      </c>
      <c r="BI137">
        <v>335.89264594486798</v>
      </c>
      <c r="BJ137">
        <v>336.48979499870899</v>
      </c>
      <c r="BK137">
        <v>335.92683584233498</v>
      </c>
      <c r="BL137">
        <v>332.67228440394098</v>
      </c>
      <c r="BM137">
        <v>341.36596119409597</v>
      </c>
      <c r="BN137">
        <v>342.85710659536699</v>
      </c>
      <c r="BO137">
        <v>337.07425527474498</v>
      </c>
      <c r="BP137">
        <v>341.524902124542</v>
      </c>
      <c r="BQ137">
        <v>355.372279644792</v>
      </c>
      <c r="BR137">
        <v>363.886906180783</v>
      </c>
      <c r="BS137">
        <v>347.55522100895701</v>
      </c>
      <c r="BT137">
        <v>354.81660616220802</v>
      </c>
      <c r="BU137">
        <v>351.37773668275298</v>
      </c>
      <c r="BV137">
        <v>340.50026464579599</v>
      </c>
      <c r="BW137">
        <v>339.42950177099698</v>
      </c>
      <c r="BX137">
        <v>357.556004026567</v>
      </c>
      <c r="BY137">
        <v>354.04682956661298</v>
      </c>
      <c r="BZ137">
        <v>345.37182589133198</v>
      </c>
      <c r="CA137">
        <v>353.28748154437199</v>
      </c>
      <c r="CB137">
        <v>343.04198277847303</v>
      </c>
      <c r="CC137">
        <v>359.52346363393099</v>
      </c>
      <c r="CD137">
        <v>356.76567729434998</v>
      </c>
    </row>
    <row r="138" spans="1:82" x14ac:dyDescent="0.25">
      <c r="A138">
        <v>32.683578104138803</v>
      </c>
      <c r="B138">
        <v>362.35577827971798</v>
      </c>
      <c r="C138">
        <v>368.26066423556</v>
      </c>
      <c r="D138">
        <v>361.04305692188802</v>
      </c>
      <c r="E138">
        <v>351.87963501980403</v>
      </c>
      <c r="F138">
        <v>346.16804320176499</v>
      </c>
      <c r="G138">
        <v>347.82604243146</v>
      </c>
      <c r="H138">
        <v>369.63930624854902</v>
      </c>
      <c r="I138">
        <v>351.80185287191301</v>
      </c>
      <c r="J138">
        <v>357.93793283048302</v>
      </c>
      <c r="K138">
        <v>355.56147322811802</v>
      </c>
      <c r="L138">
        <v>349.46281958272402</v>
      </c>
      <c r="M138">
        <v>352.23655182904997</v>
      </c>
      <c r="N138">
        <v>357.75932545132503</v>
      </c>
      <c r="O138">
        <v>356.67949546720803</v>
      </c>
      <c r="P138">
        <v>341.56964656347998</v>
      </c>
      <c r="Q138">
        <v>348.75320930354002</v>
      </c>
      <c r="R138">
        <v>346.97231060831803</v>
      </c>
      <c r="S138">
        <v>345.156421041204</v>
      </c>
      <c r="T138">
        <v>333.06749371033698</v>
      </c>
      <c r="U138">
        <v>345.777508216802</v>
      </c>
      <c r="V138">
        <v>349.38019430181902</v>
      </c>
      <c r="W138">
        <v>342.317594145128</v>
      </c>
      <c r="X138">
        <v>338.61822031315302</v>
      </c>
      <c r="Y138">
        <v>339.33119389577701</v>
      </c>
      <c r="Z138">
        <v>337.055632022694</v>
      </c>
      <c r="AA138">
        <v>348.69627857117001</v>
      </c>
      <c r="AB138">
        <v>326.22987276338102</v>
      </c>
      <c r="AC138">
        <v>335.024406403081</v>
      </c>
      <c r="AD138">
        <v>349.22907930604498</v>
      </c>
      <c r="AE138">
        <v>348.92723114250498</v>
      </c>
      <c r="AF138">
        <v>343.72143477242798</v>
      </c>
      <c r="AG138">
        <v>340.55742615022302</v>
      </c>
      <c r="AH138">
        <v>340.96945584092299</v>
      </c>
      <c r="AI138">
        <v>345.99650257791399</v>
      </c>
      <c r="AJ138">
        <v>333.88306954763999</v>
      </c>
      <c r="AK138">
        <v>341.96861097329099</v>
      </c>
      <c r="AL138">
        <v>351.956643223485</v>
      </c>
      <c r="AM138">
        <v>343.60135870737503</v>
      </c>
      <c r="AN138">
        <v>347.60367644535597</v>
      </c>
      <c r="AO138">
        <v>349.24069141464997</v>
      </c>
      <c r="AP138">
        <v>338.371336179727</v>
      </c>
      <c r="AQ138">
        <v>339.94829786304302</v>
      </c>
      <c r="AR138">
        <v>333.39127707169803</v>
      </c>
      <c r="AS138">
        <v>326.39248670603598</v>
      </c>
      <c r="AT138">
        <v>348.144968402176</v>
      </c>
      <c r="AU138">
        <v>335.906936876099</v>
      </c>
      <c r="AV138">
        <v>346.12170215166998</v>
      </c>
      <c r="AW138">
        <v>343.28463192388602</v>
      </c>
      <c r="AX138">
        <v>345.02220287013301</v>
      </c>
      <c r="AY138">
        <v>342.56959967338503</v>
      </c>
      <c r="AZ138">
        <v>352.61667624774998</v>
      </c>
      <c r="BA138">
        <v>337.56775481675101</v>
      </c>
      <c r="BB138">
        <v>347.37576861273999</v>
      </c>
      <c r="BC138">
        <v>333.75684978920401</v>
      </c>
      <c r="BD138">
        <v>342.136501300639</v>
      </c>
      <c r="BE138">
        <v>336.40052922635903</v>
      </c>
      <c r="BF138">
        <v>341.12621705864098</v>
      </c>
      <c r="BG138">
        <v>335.52079066433299</v>
      </c>
      <c r="BH138">
        <v>331.84726159049802</v>
      </c>
      <c r="BI138">
        <v>334.02746425053101</v>
      </c>
      <c r="BJ138">
        <v>337.86273913443398</v>
      </c>
      <c r="BK138">
        <v>338.66946935569098</v>
      </c>
      <c r="BL138">
        <v>329.95668863960702</v>
      </c>
      <c r="BM138">
        <v>343.02944005551001</v>
      </c>
      <c r="BN138">
        <v>343.66276458109098</v>
      </c>
      <c r="BO138">
        <v>340.43908870914299</v>
      </c>
      <c r="BP138">
        <v>338.32769764319801</v>
      </c>
      <c r="BQ138">
        <v>355.69319341890701</v>
      </c>
      <c r="BR138">
        <v>367.97994045872798</v>
      </c>
      <c r="BS138">
        <v>347.99544840564499</v>
      </c>
      <c r="BT138">
        <v>353.63159015201001</v>
      </c>
      <c r="BU138">
        <v>353.45364035098402</v>
      </c>
      <c r="BV138">
        <v>342.08429961659402</v>
      </c>
      <c r="BW138">
        <v>341.217654108624</v>
      </c>
      <c r="BX138">
        <v>359.46750093174597</v>
      </c>
      <c r="BY138">
        <v>354.62211699923199</v>
      </c>
      <c r="BZ138">
        <v>346.093579775526</v>
      </c>
      <c r="CA138">
        <v>357.41966949011299</v>
      </c>
      <c r="CB138">
        <v>345.21497422417099</v>
      </c>
      <c r="CC138">
        <v>356.75055405369199</v>
      </c>
      <c r="CD138">
        <v>355.96670868933103</v>
      </c>
    </row>
    <row r="139" spans="1:82" x14ac:dyDescent="0.25">
      <c r="A139">
        <v>32.923898531375102</v>
      </c>
      <c r="B139">
        <v>361.65647602426998</v>
      </c>
      <c r="C139">
        <v>368.465244314882</v>
      </c>
      <c r="D139">
        <v>361.58440691047599</v>
      </c>
      <c r="E139">
        <v>352.25150486971899</v>
      </c>
      <c r="F139">
        <v>347.39608584991902</v>
      </c>
      <c r="G139">
        <v>346.354449348201</v>
      </c>
      <c r="H139">
        <v>368.02572977233802</v>
      </c>
      <c r="I139">
        <v>352.66357509280101</v>
      </c>
      <c r="J139">
        <v>356.09648071802701</v>
      </c>
      <c r="K139">
        <v>353.69533104776201</v>
      </c>
      <c r="L139">
        <v>349.52994900814099</v>
      </c>
      <c r="M139">
        <v>351.569542197011</v>
      </c>
      <c r="N139">
        <v>356.12027488426497</v>
      </c>
      <c r="O139">
        <v>358.69545596474097</v>
      </c>
      <c r="P139">
        <v>340.49515160700201</v>
      </c>
      <c r="Q139">
        <v>348.75339180309902</v>
      </c>
      <c r="R139">
        <v>344.215795018802</v>
      </c>
      <c r="S139">
        <v>347.04227507378801</v>
      </c>
      <c r="T139">
        <v>335.565863090687</v>
      </c>
      <c r="U139">
        <v>346.60114545725401</v>
      </c>
      <c r="V139">
        <v>346.167712350312</v>
      </c>
      <c r="W139">
        <v>339.235261658632</v>
      </c>
      <c r="X139">
        <v>338.19599956665502</v>
      </c>
      <c r="Y139">
        <v>340.77927720167003</v>
      </c>
      <c r="Z139">
        <v>338.41321594752998</v>
      </c>
      <c r="AA139">
        <v>347.69658781535298</v>
      </c>
      <c r="AB139">
        <v>321.38993273423898</v>
      </c>
      <c r="AC139">
        <v>336.654458902763</v>
      </c>
      <c r="AD139">
        <v>349.49756765165802</v>
      </c>
      <c r="AE139">
        <v>348.04008858175899</v>
      </c>
      <c r="AF139">
        <v>338.59902080836702</v>
      </c>
      <c r="AG139">
        <v>339.84546375280502</v>
      </c>
      <c r="AH139">
        <v>339.66986889346498</v>
      </c>
      <c r="AI139">
        <v>347.04215543457002</v>
      </c>
      <c r="AJ139">
        <v>333.73639694006698</v>
      </c>
      <c r="AK139">
        <v>341.19620049081499</v>
      </c>
      <c r="AL139">
        <v>353.58345910547001</v>
      </c>
      <c r="AM139">
        <v>344.066819129142</v>
      </c>
      <c r="AN139">
        <v>345.93629814295298</v>
      </c>
      <c r="AO139">
        <v>348.92230186228699</v>
      </c>
      <c r="AP139">
        <v>339.79140548189599</v>
      </c>
      <c r="AQ139">
        <v>342.72595904829802</v>
      </c>
      <c r="AR139">
        <v>334.19419001714499</v>
      </c>
      <c r="AS139">
        <v>329.11247746353001</v>
      </c>
      <c r="AT139">
        <v>349.609400263439</v>
      </c>
      <c r="AU139">
        <v>335.18992316321101</v>
      </c>
      <c r="AV139">
        <v>348.261826042667</v>
      </c>
      <c r="AW139">
        <v>346.08897531335202</v>
      </c>
      <c r="AX139">
        <v>346.48014575839301</v>
      </c>
      <c r="AY139">
        <v>342.29973120655001</v>
      </c>
      <c r="AZ139">
        <v>352.02419531688997</v>
      </c>
      <c r="BA139">
        <v>334.74293879007303</v>
      </c>
      <c r="BB139">
        <v>344.59280442084599</v>
      </c>
      <c r="BC139">
        <v>331.95125407802902</v>
      </c>
      <c r="BD139">
        <v>343.68586085566199</v>
      </c>
      <c r="BE139">
        <v>336.70381215620102</v>
      </c>
      <c r="BF139">
        <v>337.91451687833001</v>
      </c>
      <c r="BG139">
        <v>336.18567967950997</v>
      </c>
      <c r="BH139">
        <v>331.79356399874598</v>
      </c>
      <c r="BI139">
        <v>332.13729701950803</v>
      </c>
      <c r="BJ139">
        <v>337.56523890045702</v>
      </c>
      <c r="BK139">
        <v>339.94537794710902</v>
      </c>
      <c r="BL139">
        <v>328.64986291721499</v>
      </c>
      <c r="BM139">
        <v>341.20222738263698</v>
      </c>
      <c r="BN139">
        <v>343.83301941262602</v>
      </c>
      <c r="BO139">
        <v>341.14162719096402</v>
      </c>
      <c r="BP139">
        <v>337.14719927466399</v>
      </c>
      <c r="BQ139">
        <v>355.96130800281497</v>
      </c>
      <c r="BR139">
        <v>366.12111364476698</v>
      </c>
      <c r="BS139">
        <v>346.87418588627003</v>
      </c>
      <c r="BT139">
        <v>352.78256459252299</v>
      </c>
      <c r="BU139">
        <v>354.89722222261202</v>
      </c>
      <c r="BV139">
        <v>343.75083488808298</v>
      </c>
      <c r="BW139">
        <v>341.63143041590399</v>
      </c>
      <c r="BX139">
        <v>360.177067628646</v>
      </c>
      <c r="BY139">
        <v>355.24103240953599</v>
      </c>
      <c r="BZ139">
        <v>347.08966680560502</v>
      </c>
      <c r="CA139">
        <v>360.76172076370602</v>
      </c>
      <c r="CB139">
        <v>347.31131852900302</v>
      </c>
      <c r="CC139">
        <v>353.15786588624798</v>
      </c>
      <c r="CD139">
        <v>355.821432145355</v>
      </c>
    </row>
    <row r="140" spans="1:82" x14ac:dyDescent="0.25">
      <c r="A140">
        <v>33.1642189586114</v>
      </c>
      <c r="B140">
        <v>358.75929360867502</v>
      </c>
      <c r="C140">
        <v>365.09924224482302</v>
      </c>
      <c r="D140">
        <v>359.23678404020598</v>
      </c>
      <c r="E140">
        <v>353.85826943292602</v>
      </c>
      <c r="F140">
        <v>349.59436589358501</v>
      </c>
      <c r="G140">
        <v>347.83021062935501</v>
      </c>
      <c r="H140">
        <v>366.23450027879198</v>
      </c>
      <c r="I140">
        <v>352.78805042990598</v>
      </c>
      <c r="J140">
        <v>355.27850553054998</v>
      </c>
      <c r="K140">
        <v>350.46635690997903</v>
      </c>
      <c r="L140">
        <v>350.46025759612297</v>
      </c>
      <c r="M140">
        <v>350.17512589411899</v>
      </c>
      <c r="N140">
        <v>354.41412435461802</v>
      </c>
      <c r="O140">
        <v>361.69476784812099</v>
      </c>
      <c r="P140">
        <v>338.60135106643099</v>
      </c>
      <c r="Q140">
        <v>348.118160230564</v>
      </c>
      <c r="R140">
        <v>340.95405007167801</v>
      </c>
      <c r="S140">
        <v>346.10879679713298</v>
      </c>
      <c r="T140">
        <v>339.30828032906402</v>
      </c>
      <c r="U140">
        <v>347.78582716813003</v>
      </c>
      <c r="V140">
        <v>343.16399376288399</v>
      </c>
      <c r="W140">
        <v>336.319423704992</v>
      </c>
      <c r="X140">
        <v>336.97631557844301</v>
      </c>
      <c r="Y140">
        <v>340.34747182214198</v>
      </c>
      <c r="Z140">
        <v>337.71456243870603</v>
      </c>
      <c r="AA140">
        <v>348.40418522002199</v>
      </c>
      <c r="AB140">
        <v>319.98317081916599</v>
      </c>
      <c r="AC140">
        <v>337.427411156201</v>
      </c>
      <c r="AD140">
        <v>347.564491423775</v>
      </c>
      <c r="AE140">
        <v>345.81810479975599</v>
      </c>
      <c r="AF140">
        <v>332.53597683838598</v>
      </c>
      <c r="AG140">
        <v>338.880451173155</v>
      </c>
      <c r="AH140">
        <v>340.46599595336698</v>
      </c>
      <c r="AI140">
        <v>347.424954470079</v>
      </c>
      <c r="AJ140">
        <v>333.81333474839801</v>
      </c>
      <c r="AK140">
        <v>340.29498377063697</v>
      </c>
      <c r="AL140">
        <v>356.092616646365</v>
      </c>
      <c r="AM140">
        <v>346.07238276449101</v>
      </c>
      <c r="AN140">
        <v>342.82395532512999</v>
      </c>
      <c r="AO140">
        <v>345.87317398129102</v>
      </c>
      <c r="AP140">
        <v>341.02318866183299</v>
      </c>
      <c r="AQ140">
        <v>347.43934213695798</v>
      </c>
      <c r="AR140">
        <v>333.05020966409899</v>
      </c>
      <c r="AS140">
        <v>329.27127440640601</v>
      </c>
      <c r="AT140">
        <v>350.63707856208401</v>
      </c>
      <c r="AU140">
        <v>335.53231072097202</v>
      </c>
      <c r="AV140">
        <v>351.591661958332</v>
      </c>
      <c r="AW140">
        <v>351.77949513498601</v>
      </c>
      <c r="AX140">
        <v>345.751722568037</v>
      </c>
      <c r="AY140">
        <v>343.03368662300801</v>
      </c>
      <c r="AZ140">
        <v>353.29959923753398</v>
      </c>
      <c r="BA140">
        <v>330.90812511579497</v>
      </c>
      <c r="BB140">
        <v>340.17943468835199</v>
      </c>
      <c r="BC140">
        <v>330.20780369551602</v>
      </c>
      <c r="BD140">
        <v>344.72959655353299</v>
      </c>
      <c r="BE140">
        <v>338.38186464800299</v>
      </c>
      <c r="BF140">
        <v>334.77695460138398</v>
      </c>
      <c r="BG140">
        <v>338.19110953693303</v>
      </c>
      <c r="BH140">
        <v>331.643328916033</v>
      </c>
      <c r="BI140">
        <v>331.50557358925897</v>
      </c>
      <c r="BJ140">
        <v>337.61670584787299</v>
      </c>
      <c r="BK140">
        <v>340.99817083368703</v>
      </c>
      <c r="BL140">
        <v>328.676842528029</v>
      </c>
      <c r="BM140">
        <v>337.795896387227</v>
      </c>
      <c r="BN140">
        <v>342.73983824721898</v>
      </c>
      <c r="BO140">
        <v>340.811351158543</v>
      </c>
      <c r="BP140">
        <v>336.596314734195</v>
      </c>
      <c r="BQ140">
        <v>356.16358711055301</v>
      </c>
      <c r="BR140">
        <v>363.36051724709301</v>
      </c>
      <c r="BS140">
        <v>348.116306831678</v>
      </c>
      <c r="BT140">
        <v>353.69095434356899</v>
      </c>
      <c r="BU140">
        <v>355.95330714663299</v>
      </c>
      <c r="BV140">
        <v>347.62345582375701</v>
      </c>
      <c r="BW140">
        <v>340.79357589618797</v>
      </c>
      <c r="BX140">
        <v>360.71108940785501</v>
      </c>
      <c r="BY140">
        <v>356.26736287539802</v>
      </c>
      <c r="BZ140">
        <v>348.39878623189497</v>
      </c>
      <c r="CA140">
        <v>360.38819753570402</v>
      </c>
      <c r="CB140">
        <v>348.66320858539098</v>
      </c>
      <c r="CC140">
        <v>353.33846243620201</v>
      </c>
      <c r="CD140">
        <v>354.07606951161301</v>
      </c>
    </row>
    <row r="141" spans="1:82" x14ac:dyDescent="0.25">
      <c r="A141">
        <v>33.404539385847798</v>
      </c>
      <c r="B141">
        <v>355.25994896771698</v>
      </c>
      <c r="C141">
        <v>357.66375467480901</v>
      </c>
      <c r="D141">
        <v>358.07587393350599</v>
      </c>
      <c r="E141">
        <v>361.79874203602901</v>
      </c>
      <c r="F141">
        <v>351.669597362768</v>
      </c>
      <c r="G141">
        <v>352.52575007510899</v>
      </c>
      <c r="H141">
        <v>375.19730582700498</v>
      </c>
      <c r="I141">
        <v>342.375196191535</v>
      </c>
      <c r="J141">
        <v>355.02960445608699</v>
      </c>
      <c r="K141">
        <v>347.43534423395801</v>
      </c>
      <c r="L141">
        <v>354.452446352626</v>
      </c>
      <c r="M141">
        <v>357.25993315672599</v>
      </c>
      <c r="N141">
        <v>356.80107455617599</v>
      </c>
      <c r="O141">
        <v>357.928363984638</v>
      </c>
      <c r="P141">
        <v>333.073523497275</v>
      </c>
      <c r="Q141">
        <v>347.73198601196401</v>
      </c>
      <c r="R141">
        <v>339.59267518843097</v>
      </c>
      <c r="S141">
        <v>340.60709816879898</v>
      </c>
      <c r="T141">
        <v>336.59211255362601</v>
      </c>
      <c r="U141">
        <v>346.00847359407197</v>
      </c>
      <c r="V141">
        <v>337.33419416363699</v>
      </c>
      <c r="W141">
        <v>332.456720493489</v>
      </c>
      <c r="X141">
        <v>334.28565194297602</v>
      </c>
      <c r="Y141">
        <v>338.57774885605801</v>
      </c>
      <c r="Z141">
        <v>338.63857143464298</v>
      </c>
      <c r="AA141">
        <v>354.74695694640099</v>
      </c>
      <c r="AB141">
        <v>329.176323828249</v>
      </c>
      <c r="AC141">
        <v>339.234121979831</v>
      </c>
      <c r="AD141">
        <v>340.17813655223898</v>
      </c>
      <c r="AE141">
        <v>344.86993314357602</v>
      </c>
      <c r="AF141">
        <v>331.81357985457402</v>
      </c>
      <c r="AG141">
        <v>339.33511766705999</v>
      </c>
      <c r="AH141">
        <v>347.08058709195598</v>
      </c>
      <c r="AI141">
        <v>347.15665980831199</v>
      </c>
      <c r="AJ141">
        <v>337.35039299754499</v>
      </c>
      <c r="AK141">
        <v>335.392538097363</v>
      </c>
      <c r="AL141">
        <v>353.72561712279997</v>
      </c>
      <c r="AM141">
        <v>345.58393973620798</v>
      </c>
      <c r="AN141">
        <v>337.39390960805099</v>
      </c>
      <c r="AO141">
        <v>345.61595164633098</v>
      </c>
      <c r="AP141">
        <v>339.52413295574399</v>
      </c>
      <c r="AQ141">
        <v>350.68882819704697</v>
      </c>
      <c r="AR141">
        <v>333.86997521482101</v>
      </c>
      <c r="AS141">
        <v>331.18024774598899</v>
      </c>
      <c r="AT141">
        <v>346.12576473109499</v>
      </c>
      <c r="AU141">
        <v>343.51001805557098</v>
      </c>
      <c r="AV141">
        <v>348.316941580113</v>
      </c>
      <c r="AW141">
        <v>357.45133513826602</v>
      </c>
      <c r="AX141">
        <v>345.43299129985701</v>
      </c>
      <c r="AY141">
        <v>348.29060844011099</v>
      </c>
      <c r="AZ141">
        <v>351.77294003896401</v>
      </c>
      <c r="BA141">
        <v>331.38111317328099</v>
      </c>
      <c r="BB141">
        <v>334.95890817971298</v>
      </c>
      <c r="BC141">
        <v>329.15239328144901</v>
      </c>
      <c r="BD141">
        <v>342.39726745770503</v>
      </c>
      <c r="BE141">
        <v>341.13785694130598</v>
      </c>
      <c r="BF141">
        <v>335.176362526454</v>
      </c>
      <c r="BG141">
        <v>337.70414309650897</v>
      </c>
      <c r="BH141">
        <v>332.59054812809899</v>
      </c>
      <c r="BI141">
        <v>333.731467456102</v>
      </c>
      <c r="BJ141">
        <v>339.33997667572601</v>
      </c>
      <c r="BK141">
        <v>343.27298524981097</v>
      </c>
      <c r="BL141">
        <v>333.69675898599098</v>
      </c>
      <c r="BM141">
        <v>335.89229283172</v>
      </c>
      <c r="BN141">
        <v>342.95746649376099</v>
      </c>
      <c r="BO141">
        <v>341.14195637877401</v>
      </c>
      <c r="BP141">
        <v>333.27874067968401</v>
      </c>
      <c r="BQ141">
        <v>353.19854546920499</v>
      </c>
      <c r="BR141">
        <v>367.25555888264898</v>
      </c>
      <c r="BS141">
        <v>359.555981524961</v>
      </c>
      <c r="BT141">
        <v>359.78434306654998</v>
      </c>
      <c r="BU141">
        <v>352.19291971776403</v>
      </c>
      <c r="BV141">
        <v>352.04731078579198</v>
      </c>
      <c r="BW141">
        <v>344.31778547138299</v>
      </c>
      <c r="BX141">
        <v>359.59940625192098</v>
      </c>
      <c r="BY141">
        <v>352.38640446856698</v>
      </c>
      <c r="BZ141">
        <v>350.21239621931301</v>
      </c>
      <c r="CA141">
        <v>349.992050123046</v>
      </c>
      <c r="CB141">
        <v>350.034002305336</v>
      </c>
      <c r="CC141">
        <v>359.47744246243701</v>
      </c>
      <c r="CD141">
        <v>348.21265943849698</v>
      </c>
    </row>
    <row r="142" spans="1:82" x14ac:dyDescent="0.25">
      <c r="A142">
        <v>33.644859813084103</v>
      </c>
      <c r="B142">
        <v>356.71068536136198</v>
      </c>
      <c r="C142">
        <v>351.83035495341198</v>
      </c>
      <c r="D142">
        <v>359.18275120323301</v>
      </c>
      <c r="E142">
        <v>365.14598933287698</v>
      </c>
      <c r="F142">
        <v>355.97698964876002</v>
      </c>
      <c r="G142">
        <v>356.69793695674002</v>
      </c>
      <c r="H142">
        <v>377.822385255244</v>
      </c>
      <c r="I142">
        <v>343.97441987799402</v>
      </c>
      <c r="J142">
        <v>358.57194534280302</v>
      </c>
      <c r="K142">
        <v>349.44207520144602</v>
      </c>
      <c r="L142">
        <v>355.46023871184298</v>
      </c>
      <c r="M142">
        <v>356.95614855612399</v>
      </c>
      <c r="N142">
        <v>352.846349083289</v>
      </c>
      <c r="O142">
        <v>354.67434960938999</v>
      </c>
      <c r="P142">
        <v>336.05928397867598</v>
      </c>
      <c r="Q142">
        <v>346.65862138201197</v>
      </c>
      <c r="R142">
        <v>337.696432148197</v>
      </c>
      <c r="S142">
        <v>341.05149023218002</v>
      </c>
      <c r="T142">
        <v>340.58139192212201</v>
      </c>
      <c r="U142">
        <v>349.2757125947</v>
      </c>
      <c r="V142">
        <v>335.77163611530898</v>
      </c>
      <c r="W142">
        <v>337.51426859176598</v>
      </c>
      <c r="X142">
        <v>331.70892947747399</v>
      </c>
      <c r="Y142">
        <v>339.18410289317399</v>
      </c>
      <c r="Z142">
        <v>338.80448306176697</v>
      </c>
      <c r="AA142">
        <v>346.79375606578702</v>
      </c>
      <c r="AB142">
        <v>328.82990352585603</v>
      </c>
      <c r="AC142">
        <v>337.40611740760897</v>
      </c>
      <c r="AD142">
        <v>339.12763917356898</v>
      </c>
      <c r="AE142">
        <v>339.697580074847</v>
      </c>
      <c r="AF142">
        <v>330.75399573418701</v>
      </c>
      <c r="AG142">
        <v>341.54115084429901</v>
      </c>
      <c r="AH142">
        <v>352.49228169604902</v>
      </c>
      <c r="AI142">
        <v>343.41734267161098</v>
      </c>
      <c r="AJ142">
        <v>338.035508148595</v>
      </c>
      <c r="AK142">
        <v>330.26670641021599</v>
      </c>
      <c r="AL142">
        <v>352.339035347719</v>
      </c>
      <c r="AM142">
        <v>344.860314716792</v>
      </c>
      <c r="AN142">
        <v>340.71071632933501</v>
      </c>
      <c r="AO142">
        <v>343.586267191508</v>
      </c>
      <c r="AP142">
        <v>338.563510916155</v>
      </c>
      <c r="AQ142">
        <v>352.83261964933098</v>
      </c>
      <c r="AR142">
        <v>331.55654763997302</v>
      </c>
      <c r="AS142">
        <v>337.54113863180203</v>
      </c>
      <c r="AT142">
        <v>341.08566071067497</v>
      </c>
      <c r="AU142">
        <v>340.51827942985602</v>
      </c>
      <c r="AV142">
        <v>348.712218604177</v>
      </c>
      <c r="AW142">
        <v>356.839489295492</v>
      </c>
      <c r="AX142">
        <v>348.32681143314102</v>
      </c>
      <c r="AY142">
        <v>353.54830563544402</v>
      </c>
      <c r="AZ142">
        <v>354.037377616078</v>
      </c>
      <c r="BA142">
        <v>332.203308575047</v>
      </c>
      <c r="BB142">
        <v>333.02097428453999</v>
      </c>
      <c r="BC142">
        <v>333.66191646949102</v>
      </c>
      <c r="BD142">
        <v>343.667144333208</v>
      </c>
      <c r="BE142">
        <v>342.53012743763202</v>
      </c>
      <c r="BF142">
        <v>334.11369751751198</v>
      </c>
      <c r="BG142">
        <v>331.77198565905701</v>
      </c>
      <c r="BH142">
        <v>338.10591593066403</v>
      </c>
      <c r="BI142">
        <v>336.94135553916402</v>
      </c>
      <c r="BJ142">
        <v>342.92981369787202</v>
      </c>
      <c r="BK142">
        <v>343.561208999749</v>
      </c>
      <c r="BL142">
        <v>331.655861776687</v>
      </c>
      <c r="BM142">
        <v>333.651366870782</v>
      </c>
      <c r="BN142">
        <v>344.45741766551498</v>
      </c>
      <c r="BO142">
        <v>346.24124913307202</v>
      </c>
      <c r="BP142">
        <v>333.30751359932401</v>
      </c>
      <c r="BQ142">
        <v>350.420294965403</v>
      </c>
      <c r="BR142">
        <v>358.512960025555</v>
      </c>
      <c r="BS142">
        <v>361.84899930038</v>
      </c>
      <c r="BT142">
        <v>355.08445879998101</v>
      </c>
      <c r="BU142">
        <v>354.00009900040999</v>
      </c>
      <c r="BV142">
        <v>352.04780476106299</v>
      </c>
      <c r="BW142">
        <v>345.24375972103098</v>
      </c>
      <c r="BX142">
        <v>357.02705841793602</v>
      </c>
      <c r="BY142">
        <v>354.851892444832</v>
      </c>
      <c r="BZ142">
        <v>352.84330420630801</v>
      </c>
      <c r="CA142">
        <v>345.67859875955298</v>
      </c>
      <c r="CB142">
        <v>354.53326638639999</v>
      </c>
      <c r="CC142">
        <v>357.40301378411499</v>
      </c>
      <c r="CD142">
        <v>343.69683151757602</v>
      </c>
    </row>
    <row r="143" spans="1:82" x14ac:dyDescent="0.25">
      <c r="A143">
        <v>33.885180240320402</v>
      </c>
      <c r="B143">
        <v>354.96112362929802</v>
      </c>
      <c r="C143">
        <v>350.24554893437698</v>
      </c>
      <c r="D143">
        <v>358.31441610450003</v>
      </c>
      <c r="E143">
        <v>364.62087430472099</v>
      </c>
      <c r="F143">
        <v>357.00011445563598</v>
      </c>
      <c r="G143">
        <v>354.81554314329401</v>
      </c>
      <c r="H143">
        <v>375.30182944057498</v>
      </c>
      <c r="I143">
        <v>345.83849238312899</v>
      </c>
      <c r="J143">
        <v>349.76519208325402</v>
      </c>
      <c r="K143">
        <v>347.18671917874599</v>
      </c>
      <c r="L143">
        <v>356.04275433693601</v>
      </c>
      <c r="M143">
        <v>356.48773510856603</v>
      </c>
      <c r="N143">
        <v>352.76435663935899</v>
      </c>
      <c r="O143">
        <v>355.18152057771999</v>
      </c>
      <c r="P143">
        <v>332.49354081993999</v>
      </c>
      <c r="Q143">
        <v>346.61735524750799</v>
      </c>
      <c r="R143">
        <v>339.27203890010298</v>
      </c>
      <c r="S143">
        <v>339.773442089269</v>
      </c>
      <c r="T143">
        <v>341.48109271599702</v>
      </c>
      <c r="U143">
        <v>351.15864356552697</v>
      </c>
      <c r="V143">
        <v>335.77649558981199</v>
      </c>
      <c r="W143">
        <v>332.51229235642802</v>
      </c>
      <c r="X143">
        <v>335.38874129933703</v>
      </c>
      <c r="Y143">
        <v>340.07942745702798</v>
      </c>
      <c r="Z143">
        <v>341.217836606204</v>
      </c>
      <c r="AA143">
        <v>344.22715529557797</v>
      </c>
      <c r="AB143">
        <v>333.29438384146499</v>
      </c>
      <c r="AC143">
        <v>337.86724963731501</v>
      </c>
      <c r="AD143">
        <v>338.83012010457202</v>
      </c>
      <c r="AE143">
        <v>336.39784753338898</v>
      </c>
      <c r="AF143">
        <v>330.31711145815802</v>
      </c>
      <c r="AG143">
        <v>341.62626050190897</v>
      </c>
      <c r="AH143">
        <v>350.204891507529</v>
      </c>
      <c r="AI143">
        <v>343.18914884603601</v>
      </c>
      <c r="AJ143">
        <v>340.34997111721799</v>
      </c>
      <c r="AK143">
        <v>333.37772429432903</v>
      </c>
      <c r="AL143">
        <v>354.90445065503098</v>
      </c>
      <c r="AM143">
        <v>342.17984770830299</v>
      </c>
      <c r="AN143">
        <v>341.16698447362</v>
      </c>
      <c r="AO143">
        <v>343.64359100863601</v>
      </c>
      <c r="AP143">
        <v>341.58432148095102</v>
      </c>
      <c r="AQ143">
        <v>352.66425191694799</v>
      </c>
      <c r="AR143">
        <v>327.89188645849202</v>
      </c>
      <c r="AS143">
        <v>340.64482263802398</v>
      </c>
      <c r="AT143">
        <v>340.86371055286401</v>
      </c>
      <c r="AU143">
        <v>338.79131355887898</v>
      </c>
      <c r="AV143">
        <v>345.43133552772701</v>
      </c>
      <c r="AW143">
        <v>353.859849514975</v>
      </c>
      <c r="AX143">
        <v>346.03436721002498</v>
      </c>
      <c r="AY143">
        <v>354.94914100905697</v>
      </c>
      <c r="AZ143">
        <v>349.61965260743801</v>
      </c>
      <c r="BA143">
        <v>338.11357599937497</v>
      </c>
      <c r="BB143">
        <v>329.71801671545802</v>
      </c>
      <c r="BC143">
        <v>337.47495274477598</v>
      </c>
      <c r="BD143">
        <v>343.62617568621801</v>
      </c>
      <c r="BE143">
        <v>341.54019164461499</v>
      </c>
      <c r="BF143">
        <v>334.64513859292703</v>
      </c>
      <c r="BG143">
        <v>333.19156618899802</v>
      </c>
      <c r="BH143">
        <v>339.55577232869598</v>
      </c>
      <c r="BI143">
        <v>335.80939117315501</v>
      </c>
      <c r="BJ143">
        <v>337.87603517705401</v>
      </c>
      <c r="BK143">
        <v>344.02912592011302</v>
      </c>
      <c r="BL143">
        <v>332.60710304025503</v>
      </c>
      <c r="BM143">
        <v>332.59900053540798</v>
      </c>
      <c r="BN143">
        <v>350.59671016605398</v>
      </c>
      <c r="BO143">
        <v>348.45699786812401</v>
      </c>
      <c r="BP143">
        <v>338.34957407415698</v>
      </c>
      <c r="BQ143">
        <v>348.059697997439</v>
      </c>
      <c r="BR143">
        <v>354.27716294572798</v>
      </c>
      <c r="BS143">
        <v>362.36510848998898</v>
      </c>
      <c r="BT143">
        <v>350.58972024611001</v>
      </c>
      <c r="BU143">
        <v>349.20795764140701</v>
      </c>
      <c r="BV143">
        <v>350.408713360447</v>
      </c>
      <c r="BW143">
        <v>344.87358829174201</v>
      </c>
      <c r="BX143">
        <v>356.34793150547199</v>
      </c>
      <c r="BY143">
        <v>354.95017641066698</v>
      </c>
      <c r="BZ143">
        <v>349.50895357117298</v>
      </c>
      <c r="CA143">
        <v>345.103009759082</v>
      </c>
      <c r="CB143">
        <v>356.49583498266998</v>
      </c>
      <c r="CC143">
        <v>354.59934161643702</v>
      </c>
      <c r="CD143">
        <v>343.88539794258799</v>
      </c>
    </row>
    <row r="144" spans="1:82" x14ac:dyDescent="0.25">
      <c r="A144">
        <v>34.1255006675567</v>
      </c>
      <c r="B144">
        <v>353.49692059612698</v>
      </c>
      <c r="C144">
        <v>349.00255184558603</v>
      </c>
      <c r="D144">
        <v>358.581730901649</v>
      </c>
      <c r="E144">
        <v>365.34212601944898</v>
      </c>
      <c r="F144">
        <v>357.35079008912402</v>
      </c>
      <c r="G144">
        <v>355.18900384385199</v>
      </c>
      <c r="H144">
        <v>373.20931458963298</v>
      </c>
      <c r="I144">
        <v>349.57536949683401</v>
      </c>
      <c r="J144">
        <v>347.206076938904</v>
      </c>
      <c r="K144">
        <v>346.831125043952</v>
      </c>
      <c r="L144">
        <v>355.49388996768403</v>
      </c>
      <c r="M144">
        <v>355.64193954557197</v>
      </c>
      <c r="N144">
        <v>352.88230560660003</v>
      </c>
      <c r="O144">
        <v>356.77080306264099</v>
      </c>
      <c r="P144">
        <v>332.390703985058</v>
      </c>
      <c r="Q144">
        <v>345.96820168130603</v>
      </c>
      <c r="R144">
        <v>340.66204351365798</v>
      </c>
      <c r="S144">
        <v>338.24398408309997</v>
      </c>
      <c r="T144">
        <v>344.59277697047099</v>
      </c>
      <c r="U144">
        <v>347.77335740886002</v>
      </c>
      <c r="V144">
        <v>335.234209465064</v>
      </c>
      <c r="W144">
        <v>330.58450787734103</v>
      </c>
      <c r="X144">
        <v>337.89194195681603</v>
      </c>
      <c r="Y144">
        <v>340.48037839403798</v>
      </c>
      <c r="Z144">
        <v>339.61828186146698</v>
      </c>
      <c r="AA144">
        <v>343.971975565592</v>
      </c>
      <c r="AB144">
        <v>338.93167666019298</v>
      </c>
      <c r="AC144">
        <v>336.58514812896698</v>
      </c>
      <c r="AD144">
        <v>339.20547873972203</v>
      </c>
      <c r="AE144">
        <v>336.21940696195497</v>
      </c>
      <c r="AF144">
        <v>332.64422184031002</v>
      </c>
      <c r="AG144">
        <v>342.57076909425302</v>
      </c>
      <c r="AH144">
        <v>349.58726970441398</v>
      </c>
      <c r="AI144">
        <v>343.58874480467898</v>
      </c>
      <c r="AJ144">
        <v>342.31047658557497</v>
      </c>
      <c r="AK144">
        <v>334.974956562476</v>
      </c>
      <c r="AL144">
        <v>356.715626296984</v>
      </c>
      <c r="AM144">
        <v>338.775192491751</v>
      </c>
      <c r="AN144">
        <v>341.049526719646</v>
      </c>
      <c r="AO144">
        <v>344.40718207291201</v>
      </c>
      <c r="AP144">
        <v>342.18662203991602</v>
      </c>
      <c r="AQ144">
        <v>350.65316138928802</v>
      </c>
      <c r="AR144">
        <v>325.34446163042901</v>
      </c>
      <c r="AS144">
        <v>337.36307159759798</v>
      </c>
      <c r="AT144">
        <v>342.104048517774</v>
      </c>
      <c r="AU144">
        <v>337.78522829630901</v>
      </c>
      <c r="AV144">
        <v>343.190592173033</v>
      </c>
      <c r="AW144">
        <v>354.29727178339101</v>
      </c>
      <c r="AX144">
        <v>346.75319203088799</v>
      </c>
      <c r="AY144">
        <v>356.89778480342898</v>
      </c>
      <c r="AZ144">
        <v>347.27396459476398</v>
      </c>
      <c r="BA144">
        <v>337.74304154034797</v>
      </c>
      <c r="BB144">
        <v>330.97523892970997</v>
      </c>
      <c r="BC144">
        <v>341.40598788977701</v>
      </c>
      <c r="BD144">
        <v>343.42602674681098</v>
      </c>
      <c r="BE144">
        <v>342.03872667246901</v>
      </c>
      <c r="BF144">
        <v>336.41072315524599</v>
      </c>
      <c r="BG144">
        <v>332.92434825950198</v>
      </c>
      <c r="BH144">
        <v>341.63085909485898</v>
      </c>
      <c r="BI144">
        <v>337.30050112963499</v>
      </c>
      <c r="BJ144">
        <v>334.09328567950303</v>
      </c>
      <c r="BK144">
        <v>345.41705562695199</v>
      </c>
      <c r="BL144">
        <v>334.092892679415</v>
      </c>
      <c r="BM144">
        <v>332.65957302497901</v>
      </c>
      <c r="BN144">
        <v>352.582732687766</v>
      </c>
      <c r="BO144">
        <v>347.42047582747699</v>
      </c>
      <c r="BP144">
        <v>340.77830589039502</v>
      </c>
      <c r="BQ144">
        <v>350.28442654416898</v>
      </c>
      <c r="BR144">
        <v>350.89489726169398</v>
      </c>
      <c r="BS144">
        <v>360.79998251877402</v>
      </c>
      <c r="BT144">
        <v>347.76942345212899</v>
      </c>
      <c r="BU144">
        <v>347.26573636510398</v>
      </c>
      <c r="BV144">
        <v>347.217653580346</v>
      </c>
      <c r="BW144">
        <v>342.61578011818301</v>
      </c>
      <c r="BX144">
        <v>352.51724439898197</v>
      </c>
      <c r="BY144">
        <v>354.17935473103398</v>
      </c>
      <c r="BZ144">
        <v>345.821367107642</v>
      </c>
      <c r="CA144">
        <v>345.97938998943698</v>
      </c>
      <c r="CB144">
        <v>354.37317395656402</v>
      </c>
      <c r="CC144">
        <v>352.47161182016902</v>
      </c>
      <c r="CD144">
        <v>343.10075493112703</v>
      </c>
    </row>
    <row r="145" spans="1:82" x14ac:dyDescent="0.25">
      <c r="A145">
        <v>34.365821094792999</v>
      </c>
      <c r="B145">
        <v>351.63330910913299</v>
      </c>
      <c r="C145">
        <v>348.03196795090298</v>
      </c>
      <c r="D145">
        <v>358.62748433333599</v>
      </c>
      <c r="E145">
        <v>367.24457767249999</v>
      </c>
      <c r="F145">
        <v>356.93225499514801</v>
      </c>
      <c r="G145">
        <v>357.61555708140099</v>
      </c>
      <c r="H145">
        <v>371.78557233115902</v>
      </c>
      <c r="I145">
        <v>352.909252426151</v>
      </c>
      <c r="J145">
        <v>349.50216405165901</v>
      </c>
      <c r="K145">
        <v>347.75898664005098</v>
      </c>
      <c r="L145">
        <v>353.33358537902302</v>
      </c>
      <c r="M145">
        <v>355.73343474632901</v>
      </c>
      <c r="N145">
        <v>352.63393362001301</v>
      </c>
      <c r="O145">
        <v>356.24088806283902</v>
      </c>
      <c r="P145">
        <v>335.484709510995</v>
      </c>
      <c r="Q145">
        <v>344.88996563900997</v>
      </c>
      <c r="R145">
        <v>341.801047514711</v>
      </c>
      <c r="S145">
        <v>336.64560499007598</v>
      </c>
      <c r="T145">
        <v>346.70472277673798</v>
      </c>
      <c r="U145">
        <v>341.99099628382203</v>
      </c>
      <c r="V145">
        <v>333.78561896454198</v>
      </c>
      <c r="W145">
        <v>331.00781757197501</v>
      </c>
      <c r="X145">
        <v>338.38960596078903</v>
      </c>
      <c r="Y145">
        <v>339.96437358499998</v>
      </c>
      <c r="Z145">
        <v>337.73937804322202</v>
      </c>
      <c r="AA145">
        <v>345.62896290149502</v>
      </c>
      <c r="AB145">
        <v>344.13851379897</v>
      </c>
      <c r="AC145">
        <v>335.24955572239497</v>
      </c>
      <c r="AD145">
        <v>338.39728393246099</v>
      </c>
      <c r="AE145">
        <v>337.90168718325998</v>
      </c>
      <c r="AF145">
        <v>335.622364092147</v>
      </c>
      <c r="AG145">
        <v>343.17849442872699</v>
      </c>
      <c r="AH145">
        <v>351.09476975845598</v>
      </c>
      <c r="AI145">
        <v>345.15177710563</v>
      </c>
      <c r="AJ145">
        <v>343.13043734431102</v>
      </c>
      <c r="AK145">
        <v>334.82850594334099</v>
      </c>
      <c r="AL145">
        <v>355.23202573826597</v>
      </c>
      <c r="AM145">
        <v>337.37205505609302</v>
      </c>
      <c r="AN145">
        <v>341.819031318317</v>
      </c>
      <c r="AO145">
        <v>345.80647086093597</v>
      </c>
      <c r="AP145">
        <v>340.38296762562902</v>
      </c>
      <c r="AQ145">
        <v>347.51920784792799</v>
      </c>
      <c r="AR145">
        <v>323.69729841465602</v>
      </c>
      <c r="AS145">
        <v>330.65052676947602</v>
      </c>
      <c r="AT145">
        <v>344.188518048878</v>
      </c>
      <c r="AU145">
        <v>338.43574466426497</v>
      </c>
      <c r="AV145">
        <v>342.58991411041899</v>
      </c>
      <c r="AW145">
        <v>355.02186908963301</v>
      </c>
      <c r="AX145">
        <v>349.76578191253299</v>
      </c>
      <c r="AY145">
        <v>359.15906512028403</v>
      </c>
      <c r="AZ145">
        <v>345.73835916552298</v>
      </c>
      <c r="BA145">
        <v>333.63633130328901</v>
      </c>
      <c r="BB145">
        <v>334.24432133296199</v>
      </c>
      <c r="BC145">
        <v>343.50323122942399</v>
      </c>
      <c r="BD145">
        <v>344.23320140551601</v>
      </c>
      <c r="BE145">
        <v>343.22674990595698</v>
      </c>
      <c r="BF145">
        <v>338.90498731626099</v>
      </c>
      <c r="BG145">
        <v>332.57898241037901</v>
      </c>
      <c r="BH145">
        <v>344.05838686471901</v>
      </c>
      <c r="BI145">
        <v>339.37623840246198</v>
      </c>
      <c r="BJ145">
        <v>331.94441601231802</v>
      </c>
      <c r="BK145">
        <v>346.32622964358097</v>
      </c>
      <c r="BL145">
        <v>336.34001458754398</v>
      </c>
      <c r="BM145">
        <v>333.72682622863903</v>
      </c>
      <c r="BN145">
        <v>351.33345961099201</v>
      </c>
      <c r="BO145">
        <v>344.23095492735899</v>
      </c>
      <c r="BP145">
        <v>341.64485285670798</v>
      </c>
      <c r="BQ145">
        <v>353.681909075541</v>
      </c>
      <c r="BR145">
        <v>348.51782829344199</v>
      </c>
      <c r="BS145">
        <v>356.78409014233603</v>
      </c>
      <c r="BT145">
        <v>346.95297885750199</v>
      </c>
      <c r="BU145">
        <v>347.74227029907797</v>
      </c>
      <c r="BV145">
        <v>343.27253018381901</v>
      </c>
      <c r="BW145">
        <v>341.12679930700801</v>
      </c>
      <c r="BX145">
        <v>348.51839200403799</v>
      </c>
      <c r="BY145">
        <v>352.45928466947998</v>
      </c>
      <c r="BZ145">
        <v>342.44438888483302</v>
      </c>
      <c r="CA145">
        <v>346.020489789007</v>
      </c>
      <c r="CB145">
        <v>350.88316903364199</v>
      </c>
      <c r="CC145">
        <v>352.66119079595501</v>
      </c>
      <c r="CD145">
        <v>342.55616783942003</v>
      </c>
    </row>
    <row r="146" spans="1:82" x14ac:dyDescent="0.25">
      <c r="A146">
        <v>34.606141522029297</v>
      </c>
      <c r="B146">
        <v>350.11728667600198</v>
      </c>
      <c r="C146">
        <v>347.64402951762901</v>
      </c>
      <c r="D146">
        <v>355.70344971902</v>
      </c>
      <c r="E146">
        <v>371.42986174062099</v>
      </c>
      <c r="F146">
        <v>355.21330107156501</v>
      </c>
      <c r="G146">
        <v>359.04707263353703</v>
      </c>
      <c r="H146">
        <v>371.01647449164398</v>
      </c>
      <c r="I146">
        <v>352.38154364420899</v>
      </c>
      <c r="J146">
        <v>350.060340166662</v>
      </c>
      <c r="K146">
        <v>349.78737896733497</v>
      </c>
      <c r="L146">
        <v>350.24130214365903</v>
      </c>
      <c r="M146">
        <v>358.53603531133803</v>
      </c>
      <c r="N146">
        <v>349.69104714760198</v>
      </c>
      <c r="O146">
        <v>349.85242750555699</v>
      </c>
      <c r="P146">
        <v>335.28868925517401</v>
      </c>
      <c r="Q146">
        <v>343.08239818656398</v>
      </c>
      <c r="R146">
        <v>346.60697756172101</v>
      </c>
      <c r="S146">
        <v>335.18413147145498</v>
      </c>
      <c r="T146">
        <v>340.93992386113501</v>
      </c>
      <c r="U146">
        <v>339.46041474724001</v>
      </c>
      <c r="V146">
        <v>331.94990833843502</v>
      </c>
      <c r="W146">
        <v>331.11306516029202</v>
      </c>
      <c r="X146">
        <v>341.79362046993498</v>
      </c>
      <c r="Y146">
        <v>337.43716821979501</v>
      </c>
      <c r="Z146">
        <v>341.30780593493699</v>
      </c>
      <c r="AA146">
        <v>346.802836278597</v>
      </c>
      <c r="AB146">
        <v>345.646817416913</v>
      </c>
      <c r="AC146">
        <v>336.89430047898901</v>
      </c>
      <c r="AD146">
        <v>335.11940573264502</v>
      </c>
      <c r="AE146">
        <v>338.70035749617699</v>
      </c>
      <c r="AF146">
        <v>335.69412673156501</v>
      </c>
      <c r="AG146">
        <v>339.37634772574199</v>
      </c>
      <c r="AH146">
        <v>352.33566048642598</v>
      </c>
      <c r="AI146">
        <v>345.78958428919901</v>
      </c>
      <c r="AJ146">
        <v>342.857697632601</v>
      </c>
      <c r="AK146">
        <v>337.989857220717</v>
      </c>
      <c r="AL146">
        <v>348.81194511648101</v>
      </c>
      <c r="AM146">
        <v>336.51380131859599</v>
      </c>
      <c r="AN146">
        <v>342.80079516582401</v>
      </c>
      <c r="AO146">
        <v>344.51380775815397</v>
      </c>
      <c r="AP146">
        <v>337.01098152995201</v>
      </c>
      <c r="AQ146">
        <v>345.287819104645</v>
      </c>
      <c r="AR146">
        <v>321.968884711469</v>
      </c>
      <c r="AS146">
        <v>328.08768400936998</v>
      </c>
      <c r="AT146">
        <v>341.98257193708599</v>
      </c>
      <c r="AU146">
        <v>338.52609577060502</v>
      </c>
      <c r="AV146">
        <v>344.131004906893</v>
      </c>
      <c r="AW146">
        <v>350.13028206938401</v>
      </c>
      <c r="AX146">
        <v>348.77209894877097</v>
      </c>
      <c r="AY146">
        <v>360.75309110359001</v>
      </c>
      <c r="AZ146">
        <v>341.02135222410499</v>
      </c>
      <c r="BA146">
        <v>336.72074360709303</v>
      </c>
      <c r="BB146">
        <v>332.78192500991003</v>
      </c>
      <c r="BC146">
        <v>341.513415748554</v>
      </c>
      <c r="BD146">
        <v>345.46260141850303</v>
      </c>
      <c r="BE146">
        <v>345.06955364638901</v>
      </c>
      <c r="BF146">
        <v>340.48189567608</v>
      </c>
      <c r="BG146">
        <v>335.40612097776898</v>
      </c>
      <c r="BH146">
        <v>345.76235491455299</v>
      </c>
      <c r="BI146">
        <v>338.055217493741</v>
      </c>
      <c r="BJ146">
        <v>331.11186226530998</v>
      </c>
      <c r="BK146">
        <v>346.13200555477101</v>
      </c>
      <c r="BL146">
        <v>337.76288708755999</v>
      </c>
      <c r="BM146">
        <v>335.01148380465901</v>
      </c>
      <c r="BN146">
        <v>346.29174323139603</v>
      </c>
      <c r="BO146">
        <v>344.23792530620602</v>
      </c>
      <c r="BP146">
        <v>343.01468700899397</v>
      </c>
      <c r="BQ146">
        <v>350.96445222267698</v>
      </c>
      <c r="BR146">
        <v>351.15851458599099</v>
      </c>
      <c r="BS146">
        <v>352.520692073487</v>
      </c>
      <c r="BT146">
        <v>347.33998236984399</v>
      </c>
      <c r="BU146">
        <v>349.28083936564099</v>
      </c>
      <c r="BV146">
        <v>339.20989104027598</v>
      </c>
      <c r="BW146">
        <v>347.065457531243</v>
      </c>
      <c r="BX146">
        <v>350.20235522853102</v>
      </c>
      <c r="BY146">
        <v>351.58324263590202</v>
      </c>
      <c r="BZ146">
        <v>339.265880521697</v>
      </c>
      <c r="CA146">
        <v>340.70143769741702</v>
      </c>
      <c r="CB146">
        <v>348.14180019249699</v>
      </c>
      <c r="CC146">
        <v>356.05391817981399</v>
      </c>
      <c r="CD146">
        <v>343.028981319943</v>
      </c>
    </row>
    <row r="147" spans="1:82" x14ac:dyDescent="0.25">
      <c r="A147">
        <v>34.846461949265603</v>
      </c>
      <c r="B147">
        <v>354.61245697727799</v>
      </c>
      <c r="C147">
        <v>348.75889023851602</v>
      </c>
      <c r="D147">
        <v>356.36452046152198</v>
      </c>
      <c r="E147">
        <v>366.42685097549298</v>
      </c>
      <c r="F147">
        <v>353.68193197614897</v>
      </c>
      <c r="G147">
        <v>360.71313380868702</v>
      </c>
      <c r="H147">
        <v>361.49119974888998</v>
      </c>
      <c r="I147">
        <v>360.36284805189302</v>
      </c>
      <c r="J147">
        <v>349.334816360829</v>
      </c>
      <c r="K147">
        <v>351.95058004028698</v>
      </c>
      <c r="L147">
        <v>349.54173645524497</v>
      </c>
      <c r="M147">
        <v>358.82780995253</v>
      </c>
      <c r="N147">
        <v>350.33585502194802</v>
      </c>
      <c r="O147">
        <v>344.460910301588</v>
      </c>
      <c r="P147">
        <v>336.90288497078899</v>
      </c>
      <c r="Q147">
        <v>344.23738116406503</v>
      </c>
      <c r="R147">
        <v>350.035286908518</v>
      </c>
      <c r="S147">
        <v>339.027123058933</v>
      </c>
      <c r="T147">
        <v>344.16016497288598</v>
      </c>
      <c r="U147">
        <v>338.02692140403099</v>
      </c>
      <c r="V147">
        <v>336.67172833587898</v>
      </c>
      <c r="W147">
        <v>338.669756428342</v>
      </c>
      <c r="X147">
        <v>343.57864086688301</v>
      </c>
      <c r="Y147">
        <v>339.02629608538899</v>
      </c>
      <c r="Z147">
        <v>347.44167196530901</v>
      </c>
      <c r="AA147">
        <v>335.87187073229398</v>
      </c>
      <c r="AB147">
        <v>343.99465232990201</v>
      </c>
      <c r="AC147">
        <v>333.15310852710201</v>
      </c>
      <c r="AD147">
        <v>336.59572672366897</v>
      </c>
      <c r="AE147">
        <v>338.550766186207</v>
      </c>
      <c r="AF147">
        <v>337.05770713231198</v>
      </c>
      <c r="AG147">
        <v>339.192458570361</v>
      </c>
      <c r="AH147">
        <v>345.80137549659003</v>
      </c>
      <c r="AI147">
        <v>340.75832217211001</v>
      </c>
      <c r="AJ147">
        <v>340.09150275105497</v>
      </c>
      <c r="AK147">
        <v>342.27443232413401</v>
      </c>
      <c r="AL147">
        <v>346.41532707638203</v>
      </c>
      <c r="AM147">
        <v>333.18720288150399</v>
      </c>
      <c r="AN147">
        <v>346.59298345699199</v>
      </c>
      <c r="AO147">
        <v>342.66142979871501</v>
      </c>
      <c r="AP147">
        <v>338.03843772442201</v>
      </c>
      <c r="AQ147">
        <v>353.09872810271099</v>
      </c>
      <c r="AR147">
        <v>326.17872463391001</v>
      </c>
      <c r="AS147">
        <v>332.97690329663197</v>
      </c>
      <c r="AT147">
        <v>339.04329150677302</v>
      </c>
      <c r="AU147">
        <v>330.67855770538699</v>
      </c>
      <c r="AV147">
        <v>344.89731585348699</v>
      </c>
      <c r="AW147">
        <v>351.94312874992499</v>
      </c>
      <c r="AX147">
        <v>352.17697639523101</v>
      </c>
      <c r="AY147">
        <v>351.57437048061598</v>
      </c>
      <c r="AZ147">
        <v>341.22378355030799</v>
      </c>
      <c r="BA147">
        <v>338.592622235401</v>
      </c>
      <c r="BB147">
        <v>337.87142793173399</v>
      </c>
      <c r="BC147">
        <v>343.74434835702499</v>
      </c>
      <c r="BD147">
        <v>348.844808298369</v>
      </c>
      <c r="BE147">
        <v>341.93107908919501</v>
      </c>
      <c r="BF147">
        <v>344.24962808774097</v>
      </c>
      <c r="BG147">
        <v>342.30837025886098</v>
      </c>
      <c r="BH147">
        <v>350.67616690236503</v>
      </c>
      <c r="BI147">
        <v>337.60793464112498</v>
      </c>
      <c r="BJ147">
        <v>330.337058162375</v>
      </c>
      <c r="BK147">
        <v>343.87339004508601</v>
      </c>
      <c r="BL147">
        <v>331.831257199167</v>
      </c>
      <c r="BM147">
        <v>335.20808239283599</v>
      </c>
      <c r="BN147">
        <v>337.90765202392498</v>
      </c>
      <c r="BO147">
        <v>348.390126882804</v>
      </c>
      <c r="BP147">
        <v>343.975952414809</v>
      </c>
      <c r="BQ147">
        <v>349.19989821006902</v>
      </c>
      <c r="BR147">
        <v>348.15208728783603</v>
      </c>
      <c r="BS147">
        <v>341.89996945833099</v>
      </c>
      <c r="BT147">
        <v>344.23716666439702</v>
      </c>
      <c r="BU147">
        <v>352.571317509572</v>
      </c>
      <c r="BV147">
        <v>341.18879391135198</v>
      </c>
      <c r="BW147">
        <v>347.050519170992</v>
      </c>
      <c r="BX147">
        <v>346.11457135885399</v>
      </c>
      <c r="BY147">
        <v>348.47900068459398</v>
      </c>
      <c r="BZ147">
        <v>340.36297351435098</v>
      </c>
      <c r="CA147">
        <v>353.66241934812001</v>
      </c>
      <c r="CB147">
        <v>351.52680314164797</v>
      </c>
      <c r="CC147">
        <v>347.67746640179001</v>
      </c>
      <c r="CD147">
        <v>346.06623413387598</v>
      </c>
    </row>
    <row r="148" spans="1:82" x14ac:dyDescent="0.25">
      <c r="A148">
        <v>35.086782376502001</v>
      </c>
      <c r="B148">
        <v>352.10111150738101</v>
      </c>
      <c r="C148">
        <v>349.75257117068003</v>
      </c>
      <c r="D148">
        <v>354.07368457422803</v>
      </c>
      <c r="E148">
        <v>360.68212726011501</v>
      </c>
      <c r="F148">
        <v>350.133822523775</v>
      </c>
      <c r="G148">
        <v>361.04232174658699</v>
      </c>
      <c r="H148">
        <v>358.67257909443799</v>
      </c>
      <c r="I148">
        <v>358.76017819684898</v>
      </c>
      <c r="J148">
        <v>347.10115592354299</v>
      </c>
      <c r="K148">
        <v>350.66695720512399</v>
      </c>
      <c r="L148">
        <v>348.43560863565398</v>
      </c>
      <c r="M148">
        <v>360.68096965963502</v>
      </c>
      <c r="N148">
        <v>351.43250388289499</v>
      </c>
      <c r="O148">
        <v>343.25004966491002</v>
      </c>
      <c r="P148">
        <v>335.91961542996802</v>
      </c>
      <c r="Q148">
        <v>341.44042438362197</v>
      </c>
      <c r="R148">
        <v>347.15727143025202</v>
      </c>
      <c r="S148">
        <v>338.21833442116701</v>
      </c>
      <c r="T148">
        <v>345.45807470418902</v>
      </c>
      <c r="U148">
        <v>336.47549590441503</v>
      </c>
      <c r="V148">
        <v>338.01290666219199</v>
      </c>
      <c r="W148">
        <v>337.57671302298297</v>
      </c>
      <c r="X148">
        <v>346.12725853751198</v>
      </c>
      <c r="Y148">
        <v>341.05909740003</v>
      </c>
      <c r="Z148">
        <v>348.85566675953999</v>
      </c>
      <c r="AA148">
        <v>336.52438595542401</v>
      </c>
      <c r="AB148">
        <v>344.97402864779798</v>
      </c>
      <c r="AC148">
        <v>332.83732824972401</v>
      </c>
      <c r="AD148">
        <v>336.48361027941701</v>
      </c>
      <c r="AE148">
        <v>342.16435674977498</v>
      </c>
      <c r="AF148">
        <v>338.17742566516</v>
      </c>
      <c r="AG148">
        <v>339.49328556635101</v>
      </c>
      <c r="AH148">
        <v>344.36906215057701</v>
      </c>
      <c r="AI148">
        <v>343.51700328650202</v>
      </c>
      <c r="AJ148">
        <v>341.82081567932698</v>
      </c>
      <c r="AK148">
        <v>345.43992517475999</v>
      </c>
      <c r="AL148">
        <v>346.53230366598399</v>
      </c>
      <c r="AM148">
        <v>335.33019588280803</v>
      </c>
      <c r="AN148">
        <v>341.11265312896199</v>
      </c>
      <c r="AO148">
        <v>340.710011718077</v>
      </c>
      <c r="AP148">
        <v>338.92246404022501</v>
      </c>
      <c r="AQ148">
        <v>348.86372803154597</v>
      </c>
      <c r="AR148">
        <v>331.676211328997</v>
      </c>
      <c r="AS148">
        <v>334.59780696399503</v>
      </c>
      <c r="AT148">
        <v>344.35213821566703</v>
      </c>
      <c r="AU148">
        <v>335.68704609880098</v>
      </c>
      <c r="AV148">
        <v>342.24909216282902</v>
      </c>
      <c r="AW148">
        <v>353.45836862802997</v>
      </c>
      <c r="AX148">
        <v>349.40323863142498</v>
      </c>
      <c r="AY148">
        <v>349.01093002742698</v>
      </c>
      <c r="AZ148">
        <v>338.897374476908</v>
      </c>
      <c r="BA148">
        <v>338.01010063083601</v>
      </c>
      <c r="BB148">
        <v>340.914912383559</v>
      </c>
      <c r="BC148">
        <v>343.018739884117</v>
      </c>
      <c r="BD148">
        <v>351.08364425028998</v>
      </c>
      <c r="BE148">
        <v>343.29309207137197</v>
      </c>
      <c r="BF148">
        <v>343.30681192040998</v>
      </c>
      <c r="BG148">
        <v>346.60892738171498</v>
      </c>
      <c r="BH148">
        <v>348.88313803440002</v>
      </c>
      <c r="BI148">
        <v>337.81060452111899</v>
      </c>
      <c r="BJ148">
        <v>329.00571314440703</v>
      </c>
      <c r="BK148">
        <v>341.165967740984</v>
      </c>
      <c r="BL148">
        <v>329.63233150514202</v>
      </c>
      <c r="BM148">
        <v>337.34694238249301</v>
      </c>
      <c r="BN148">
        <v>336.24191300174198</v>
      </c>
      <c r="BO148">
        <v>349.082895402578</v>
      </c>
      <c r="BP148">
        <v>347.03526106541102</v>
      </c>
      <c r="BQ148">
        <v>350.51303962314398</v>
      </c>
      <c r="BR148">
        <v>354.32090583343103</v>
      </c>
      <c r="BS148">
        <v>338.21449436529099</v>
      </c>
      <c r="BT148">
        <v>342.83561747522901</v>
      </c>
      <c r="BU148">
        <v>352.02656235412502</v>
      </c>
      <c r="BV148">
        <v>341.25462593916097</v>
      </c>
      <c r="BW148">
        <v>348.30988798293299</v>
      </c>
      <c r="BX148">
        <v>348.094816695693</v>
      </c>
      <c r="BY148">
        <v>343.552688258275</v>
      </c>
      <c r="BZ148">
        <v>335.82476710242202</v>
      </c>
      <c r="CA148">
        <v>354.745090707418</v>
      </c>
      <c r="CB148">
        <v>348.33174944065399</v>
      </c>
      <c r="CC148">
        <v>346.590513843591</v>
      </c>
      <c r="CD148">
        <v>345.338269373304</v>
      </c>
    </row>
    <row r="149" spans="1:82" x14ac:dyDescent="0.25">
      <c r="A149">
        <v>35.327102803738299</v>
      </c>
      <c r="B149">
        <v>350.62899375898502</v>
      </c>
      <c r="C149">
        <v>349.90091467513503</v>
      </c>
      <c r="D149">
        <v>356.55077525621999</v>
      </c>
      <c r="E149">
        <v>357.75077852287899</v>
      </c>
      <c r="F149">
        <v>349.65259807809002</v>
      </c>
      <c r="G149">
        <v>362.308781928592</v>
      </c>
      <c r="H149">
        <v>359.09431077899302</v>
      </c>
      <c r="I149">
        <v>360.35113696478999</v>
      </c>
      <c r="J149">
        <v>348.59212569895999</v>
      </c>
      <c r="K149">
        <v>349.799369254677</v>
      </c>
      <c r="L149">
        <v>351.81433826800497</v>
      </c>
      <c r="M149">
        <v>361.65417901707099</v>
      </c>
      <c r="N149">
        <v>352.72541017264899</v>
      </c>
      <c r="O149">
        <v>344.87913466916098</v>
      </c>
      <c r="P149">
        <v>335.07943798449099</v>
      </c>
      <c r="Q149">
        <v>340.38050089282802</v>
      </c>
      <c r="R149">
        <v>340.14903270580697</v>
      </c>
      <c r="S149">
        <v>340.55892625277698</v>
      </c>
      <c r="T149">
        <v>343.94937905773099</v>
      </c>
      <c r="U149">
        <v>334.57212747026699</v>
      </c>
      <c r="V149">
        <v>340.03321520152099</v>
      </c>
      <c r="W149">
        <v>336.89576545286201</v>
      </c>
      <c r="X149">
        <v>344.40469689918302</v>
      </c>
      <c r="Y149">
        <v>340.92023130602502</v>
      </c>
      <c r="Z149">
        <v>347.15599330162797</v>
      </c>
      <c r="AA149">
        <v>337.66124670702197</v>
      </c>
      <c r="AB149">
        <v>346.425875632996</v>
      </c>
      <c r="AC149">
        <v>332.691086634881</v>
      </c>
      <c r="AD149">
        <v>333.14518283896899</v>
      </c>
      <c r="AE149">
        <v>343.56579308708302</v>
      </c>
      <c r="AF149">
        <v>340.28134409845302</v>
      </c>
      <c r="AG149">
        <v>338.68749617568398</v>
      </c>
      <c r="AH149">
        <v>343.54334282214398</v>
      </c>
      <c r="AI149">
        <v>345.88110361368001</v>
      </c>
      <c r="AJ149">
        <v>344.49651838417401</v>
      </c>
      <c r="AK149">
        <v>341.73689817822498</v>
      </c>
      <c r="AL149">
        <v>345.433745512173</v>
      </c>
      <c r="AM149">
        <v>330.82327601657801</v>
      </c>
      <c r="AN149">
        <v>338.72698634182302</v>
      </c>
      <c r="AO149">
        <v>338.03682063478601</v>
      </c>
      <c r="AP149">
        <v>341.80749120424503</v>
      </c>
      <c r="AQ149">
        <v>346.40046088307099</v>
      </c>
      <c r="AR149">
        <v>332.24863505797202</v>
      </c>
      <c r="AS149">
        <v>333.28086941416899</v>
      </c>
      <c r="AT149">
        <v>348.11198054239202</v>
      </c>
      <c r="AU149">
        <v>339.34836221930402</v>
      </c>
      <c r="AV149">
        <v>340.53685779819102</v>
      </c>
      <c r="AW149">
        <v>353.18157219419197</v>
      </c>
      <c r="AX149">
        <v>352.92682032163299</v>
      </c>
      <c r="AY149">
        <v>350.81108577272198</v>
      </c>
      <c r="AZ149">
        <v>335.97859625307399</v>
      </c>
      <c r="BA149">
        <v>337.88828772007599</v>
      </c>
      <c r="BB149">
        <v>343.60419249221599</v>
      </c>
      <c r="BC149">
        <v>342.35469128877003</v>
      </c>
      <c r="BD149">
        <v>354.123430018688</v>
      </c>
      <c r="BE149">
        <v>344.84635507275601</v>
      </c>
      <c r="BF149">
        <v>342.983696406908</v>
      </c>
      <c r="BG149">
        <v>350.07732038749702</v>
      </c>
      <c r="BH149">
        <v>347.83918527570802</v>
      </c>
      <c r="BI149">
        <v>341.36274413003599</v>
      </c>
      <c r="BJ149">
        <v>331.688537676294</v>
      </c>
      <c r="BK149">
        <v>339.85333327760202</v>
      </c>
      <c r="BL149">
        <v>328.18473031365698</v>
      </c>
      <c r="BM149">
        <v>338.61498844806903</v>
      </c>
      <c r="BN149">
        <v>330.05956673690798</v>
      </c>
      <c r="BO149">
        <v>344.20509369688699</v>
      </c>
      <c r="BP149">
        <v>346.46107526829599</v>
      </c>
      <c r="BQ149">
        <v>353.48957005357801</v>
      </c>
      <c r="BR149">
        <v>360.84090907982102</v>
      </c>
      <c r="BS149">
        <v>339.16955758817397</v>
      </c>
      <c r="BT149">
        <v>340.75926915282002</v>
      </c>
      <c r="BU149">
        <v>354.72241470459198</v>
      </c>
      <c r="BV149">
        <v>340.32747700088902</v>
      </c>
      <c r="BW149">
        <v>351.07074240137399</v>
      </c>
      <c r="BX149">
        <v>349.240997948668</v>
      </c>
      <c r="BY149">
        <v>340.67033958585102</v>
      </c>
      <c r="BZ149">
        <v>334.607828656604</v>
      </c>
      <c r="CA149">
        <v>354.226551513853</v>
      </c>
      <c r="CB149">
        <v>343.43380009230799</v>
      </c>
      <c r="CC149">
        <v>344.71790552065897</v>
      </c>
      <c r="CD149">
        <v>346.75779662719401</v>
      </c>
    </row>
    <row r="150" spans="1:82" x14ac:dyDescent="0.25">
      <c r="A150">
        <v>35.567423230974597</v>
      </c>
      <c r="B150">
        <v>351.70274818463503</v>
      </c>
      <c r="C150">
        <v>348.96896734518401</v>
      </c>
      <c r="D150">
        <v>357.539710777246</v>
      </c>
      <c r="E150">
        <v>354.138914302214</v>
      </c>
      <c r="F150">
        <v>348.20677671604301</v>
      </c>
      <c r="G150">
        <v>368.61047165244997</v>
      </c>
      <c r="H150">
        <v>360.72455139126203</v>
      </c>
      <c r="I150">
        <v>363.37607715598699</v>
      </c>
      <c r="J150">
        <v>352.318218749094</v>
      </c>
      <c r="K150">
        <v>347.80419093829698</v>
      </c>
      <c r="L150">
        <v>354.966756942632</v>
      </c>
      <c r="M150">
        <v>362.57709404401697</v>
      </c>
      <c r="N150">
        <v>352.01138301333799</v>
      </c>
      <c r="O150">
        <v>342.12231532511697</v>
      </c>
      <c r="P150">
        <v>333.291150699414</v>
      </c>
      <c r="Q150">
        <v>338.15318914284899</v>
      </c>
      <c r="R150">
        <v>335.89793420458602</v>
      </c>
      <c r="S150">
        <v>341.36028915241798</v>
      </c>
      <c r="T150">
        <v>341.47027267382498</v>
      </c>
      <c r="U150">
        <v>333.753397836332</v>
      </c>
      <c r="V150">
        <v>343.12357645962999</v>
      </c>
      <c r="W150">
        <v>337.52153864987503</v>
      </c>
      <c r="X150">
        <v>342.63369712936202</v>
      </c>
      <c r="Y150">
        <v>336.52054453150203</v>
      </c>
      <c r="Z150">
        <v>344.98552394772798</v>
      </c>
      <c r="AA150">
        <v>337.88324499970003</v>
      </c>
      <c r="AB150">
        <v>346.78963859199399</v>
      </c>
      <c r="AC150">
        <v>334.39286389050199</v>
      </c>
      <c r="AD150">
        <v>330.71186116920597</v>
      </c>
      <c r="AE150">
        <v>344.44488811704002</v>
      </c>
      <c r="AF150">
        <v>341.19865147824697</v>
      </c>
      <c r="AG150">
        <v>338.71007633586601</v>
      </c>
      <c r="AH150">
        <v>342.64905150519098</v>
      </c>
      <c r="AI150">
        <v>347.359490031718</v>
      </c>
      <c r="AJ150">
        <v>343.26221734240801</v>
      </c>
      <c r="AK150">
        <v>336.85907627162402</v>
      </c>
      <c r="AL150">
        <v>344.26721937473098</v>
      </c>
      <c r="AM150">
        <v>329.109267724728</v>
      </c>
      <c r="AN150">
        <v>338.44273096804199</v>
      </c>
      <c r="AO150">
        <v>335.10687362683802</v>
      </c>
      <c r="AP150">
        <v>340.85797965776499</v>
      </c>
      <c r="AQ150">
        <v>347.90377261695897</v>
      </c>
      <c r="AR150">
        <v>330.84241986736498</v>
      </c>
      <c r="AS150">
        <v>333.15601325448398</v>
      </c>
      <c r="AT150">
        <v>346.72783935103899</v>
      </c>
      <c r="AU150">
        <v>339.840255566027</v>
      </c>
      <c r="AV150">
        <v>339.29968321978902</v>
      </c>
      <c r="AW150">
        <v>349.10979977895897</v>
      </c>
      <c r="AX150">
        <v>354.92868372318799</v>
      </c>
      <c r="AY150">
        <v>350.19056985846402</v>
      </c>
      <c r="AZ150">
        <v>335.97921565215501</v>
      </c>
      <c r="BA150">
        <v>338.06731215953602</v>
      </c>
      <c r="BB150">
        <v>342.36276323127601</v>
      </c>
      <c r="BC150">
        <v>336.97067334031499</v>
      </c>
      <c r="BD150">
        <v>356.26535494953998</v>
      </c>
      <c r="BE150">
        <v>342.98120768278898</v>
      </c>
      <c r="BF150">
        <v>344.58843024272898</v>
      </c>
      <c r="BG150">
        <v>354.45658490177601</v>
      </c>
      <c r="BH150">
        <v>348.03669985555598</v>
      </c>
      <c r="BI150">
        <v>344.834928747611</v>
      </c>
      <c r="BJ150">
        <v>333.69002930185201</v>
      </c>
      <c r="BK150">
        <v>339.01145205157798</v>
      </c>
      <c r="BL150">
        <v>327.298185414854</v>
      </c>
      <c r="BM150">
        <v>339.94542222935797</v>
      </c>
      <c r="BN150">
        <v>325.371864300943</v>
      </c>
      <c r="BO150">
        <v>341.34576163827899</v>
      </c>
      <c r="BP150">
        <v>344.77899987621402</v>
      </c>
      <c r="BQ150">
        <v>352.79145115034601</v>
      </c>
      <c r="BR150">
        <v>363.83728237127099</v>
      </c>
      <c r="BS150">
        <v>339.89584940125002</v>
      </c>
      <c r="BT150">
        <v>340.38974479854397</v>
      </c>
      <c r="BU150">
        <v>358.50453894874403</v>
      </c>
      <c r="BV150">
        <v>342.00043604083299</v>
      </c>
      <c r="BW150">
        <v>350.177502877042</v>
      </c>
      <c r="BX150">
        <v>349.65025861559599</v>
      </c>
      <c r="BY150">
        <v>336.659169890432</v>
      </c>
      <c r="BZ150">
        <v>336.24812396436602</v>
      </c>
      <c r="CA150">
        <v>354.99228556702201</v>
      </c>
      <c r="CB150">
        <v>343.09529121186301</v>
      </c>
      <c r="CC150">
        <v>342.58735832266098</v>
      </c>
      <c r="CD150">
        <v>347.16010361708601</v>
      </c>
    </row>
    <row r="151" spans="1:82" x14ac:dyDescent="0.25">
      <c r="A151">
        <v>35.807743658210903</v>
      </c>
      <c r="B151">
        <v>355.39775344428898</v>
      </c>
      <c r="C151">
        <v>346.37350385354898</v>
      </c>
      <c r="D151">
        <v>351.60708272535101</v>
      </c>
      <c r="E151">
        <v>348.29594551994097</v>
      </c>
      <c r="F151">
        <v>343.45069282305099</v>
      </c>
      <c r="G151">
        <v>367.799012890786</v>
      </c>
      <c r="H151">
        <v>357.45634779501302</v>
      </c>
      <c r="I151">
        <v>361.75031704181202</v>
      </c>
      <c r="J151">
        <v>352.21021819226502</v>
      </c>
      <c r="K151">
        <v>348.398930869053</v>
      </c>
      <c r="L151">
        <v>357.44427179434001</v>
      </c>
      <c r="M151">
        <v>358.42771846549402</v>
      </c>
      <c r="N151">
        <v>349.29577734862301</v>
      </c>
      <c r="O151">
        <v>341.36242992776198</v>
      </c>
      <c r="P151">
        <v>326.02707776420999</v>
      </c>
      <c r="Q151">
        <v>340.17906811941401</v>
      </c>
      <c r="R151">
        <v>337.589103695228</v>
      </c>
      <c r="S151">
        <v>339.678614999091</v>
      </c>
      <c r="T151">
        <v>338.75533157486501</v>
      </c>
      <c r="U151">
        <v>338.93166871852497</v>
      </c>
      <c r="V151">
        <v>345.78082710928999</v>
      </c>
      <c r="W151">
        <v>342.07763657301803</v>
      </c>
      <c r="X151">
        <v>343.31387141050902</v>
      </c>
      <c r="Y151">
        <v>334.83528673841698</v>
      </c>
      <c r="Z151">
        <v>342.87735929866199</v>
      </c>
      <c r="AA151">
        <v>334.98179999929198</v>
      </c>
      <c r="AB151">
        <v>344.14886749051499</v>
      </c>
      <c r="AC151">
        <v>333.87580975863</v>
      </c>
      <c r="AD151">
        <v>334.918748547706</v>
      </c>
      <c r="AE151">
        <v>345.62517356204501</v>
      </c>
      <c r="AF151">
        <v>337.48097475100599</v>
      </c>
      <c r="AG151">
        <v>341.559614319356</v>
      </c>
      <c r="AH151">
        <v>342.80081326488499</v>
      </c>
      <c r="AI151">
        <v>350.56007008816499</v>
      </c>
      <c r="AJ151">
        <v>341.30056118971402</v>
      </c>
      <c r="AK151">
        <v>342.63550809224898</v>
      </c>
      <c r="AL151">
        <v>344.40047559874802</v>
      </c>
      <c r="AM151">
        <v>329.76319306061799</v>
      </c>
      <c r="AN151">
        <v>334.00152555170803</v>
      </c>
      <c r="AO151">
        <v>329.85026914579498</v>
      </c>
      <c r="AP151">
        <v>339.04113398012203</v>
      </c>
      <c r="AQ151">
        <v>345.79820137267097</v>
      </c>
      <c r="AR151">
        <v>331.12234928658199</v>
      </c>
      <c r="AS151">
        <v>333.88801974440901</v>
      </c>
      <c r="AT151">
        <v>340.54782158799799</v>
      </c>
      <c r="AU151">
        <v>340.86759805531199</v>
      </c>
      <c r="AV151">
        <v>338.42474814158101</v>
      </c>
      <c r="AW151">
        <v>343.15945405703502</v>
      </c>
      <c r="AX151">
        <v>346.64636250222202</v>
      </c>
      <c r="AY151">
        <v>344.57399121786898</v>
      </c>
      <c r="AZ151">
        <v>337.71174133612698</v>
      </c>
      <c r="BA151">
        <v>342.43476469885599</v>
      </c>
      <c r="BB151">
        <v>339.11676868083299</v>
      </c>
      <c r="BC151">
        <v>330.93366064608398</v>
      </c>
      <c r="BD151">
        <v>356.78866639604797</v>
      </c>
      <c r="BE151">
        <v>347.87564347786002</v>
      </c>
      <c r="BF151">
        <v>339.436272126132</v>
      </c>
      <c r="BG151">
        <v>359.15694586068798</v>
      </c>
      <c r="BH151">
        <v>348.605322414677</v>
      </c>
      <c r="BI151">
        <v>341.46327191365901</v>
      </c>
      <c r="BJ151">
        <v>335.60710709677301</v>
      </c>
      <c r="BK151">
        <v>336.95446459567802</v>
      </c>
      <c r="BL151">
        <v>326.184506845454</v>
      </c>
      <c r="BM151">
        <v>339.21275702532301</v>
      </c>
      <c r="BN151">
        <v>320.41117443141798</v>
      </c>
      <c r="BO151">
        <v>345.25490824682402</v>
      </c>
      <c r="BP151">
        <v>340.76175937240299</v>
      </c>
      <c r="BQ151">
        <v>347.04714946795099</v>
      </c>
      <c r="BR151">
        <v>364.08569512796203</v>
      </c>
      <c r="BS151">
        <v>343.30833614921698</v>
      </c>
      <c r="BT151">
        <v>344.93487117988502</v>
      </c>
      <c r="BU151">
        <v>357.41959898541597</v>
      </c>
      <c r="BV151">
        <v>348.81150072021302</v>
      </c>
      <c r="BW151">
        <v>350.75268270562799</v>
      </c>
      <c r="BX151">
        <v>353.54554125869998</v>
      </c>
      <c r="BY151">
        <v>339.675269284097</v>
      </c>
      <c r="BZ151">
        <v>343.75534610637902</v>
      </c>
      <c r="CA151">
        <v>352.09226175700201</v>
      </c>
      <c r="CB151">
        <v>346.40822160089402</v>
      </c>
      <c r="CC151">
        <v>342.90708972617102</v>
      </c>
      <c r="CD151">
        <v>344.58994848104601</v>
      </c>
    </row>
    <row r="152" spans="1:82" x14ac:dyDescent="0.25">
      <c r="A152">
        <v>36.048064085447201</v>
      </c>
      <c r="B152">
        <v>360.96470301636299</v>
      </c>
      <c r="C152">
        <v>353.75961476435901</v>
      </c>
      <c r="D152">
        <v>356.79891961832197</v>
      </c>
      <c r="E152">
        <v>343.07994297964399</v>
      </c>
      <c r="F152">
        <v>352.10643670041998</v>
      </c>
      <c r="G152">
        <v>366.67525583551202</v>
      </c>
      <c r="H152">
        <v>361.78863269378701</v>
      </c>
      <c r="I152">
        <v>360.72048514821699</v>
      </c>
      <c r="J152">
        <v>350.33087885158301</v>
      </c>
      <c r="K152">
        <v>353.018990631848</v>
      </c>
      <c r="L152">
        <v>355.39399239199503</v>
      </c>
      <c r="M152">
        <v>358.95035900762798</v>
      </c>
      <c r="N152">
        <v>353.52381551951601</v>
      </c>
      <c r="O152">
        <v>344.314579468121</v>
      </c>
      <c r="P152">
        <v>326.62088034069097</v>
      </c>
      <c r="Q152">
        <v>344.86806188265501</v>
      </c>
      <c r="R152">
        <v>337.91104298534702</v>
      </c>
      <c r="S152">
        <v>344.85486551572501</v>
      </c>
      <c r="T152">
        <v>342.87513301911099</v>
      </c>
      <c r="U152">
        <v>339.60288869949198</v>
      </c>
      <c r="V152">
        <v>345.06884276789498</v>
      </c>
      <c r="W152">
        <v>343.64043745222602</v>
      </c>
      <c r="X152">
        <v>339.27020605077598</v>
      </c>
      <c r="Y152">
        <v>338.04673552329302</v>
      </c>
      <c r="Z152">
        <v>343.738853626202</v>
      </c>
      <c r="AA152">
        <v>333.10496684526498</v>
      </c>
      <c r="AB152">
        <v>343.08941712081099</v>
      </c>
      <c r="AC152">
        <v>332.18501554297097</v>
      </c>
      <c r="AD152">
        <v>340.36831689325101</v>
      </c>
      <c r="AE152">
        <v>347.678933698359</v>
      </c>
      <c r="AF152">
        <v>337.135086503011</v>
      </c>
      <c r="AG152">
        <v>347.50506371014598</v>
      </c>
      <c r="AH152">
        <v>342.41445729667998</v>
      </c>
      <c r="AI152">
        <v>351.23262626860401</v>
      </c>
      <c r="AJ152">
        <v>343.326300796868</v>
      </c>
      <c r="AK152">
        <v>341.31902456735901</v>
      </c>
      <c r="AL152">
        <v>343.05524224128601</v>
      </c>
      <c r="AM152">
        <v>328.40457340283399</v>
      </c>
      <c r="AN152">
        <v>335.711836942464</v>
      </c>
      <c r="AO152">
        <v>335.17176481036603</v>
      </c>
      <c r="AP152">
        <v>337.75301419516302</v>
      </c>
      <c r="AQ152">
        <v>345.70921964494897</v>
      </c>
      <c r="AR152">
        <v>330.56539828207099</v>
      </c>
      <c r="AS152">
        <v>333.18118003709799</v>
      </c>
      <c r="AT152">
        <v>340.88998137414598</v>
      </c>
      <c r="AU152">
        <v>338.51641366232599</v>
      </c>
      <c r="AV152">
        <v>334.23053611456498</v>
      </c>
      <c r="AW152">
        <v>340.22945430153402</v>
      </c>
      <c r="AX152">
        <v>345.05632125804999</v>
      </c>
      <c r="AY152">
        <v>341.59526732982903</v>
      </c>
      <c r="AZ152">
        <v>339.31968537673998</v>
      </c>
      <c r="BA152">
        <v>343.02234363531699</v>
      </c>
      <c r="BB152">
        <v>340.84041949824598</v>
      </c>
      <c r="BC152">
        <v>331.835401277595</v>
      </c>
      <c r="BD152">
        <v>350.20704432756997</v>
      </c>
      <c r="BE152">
        <v>341.74544550285202</v>
      </c>
      <c r="BF152">
        <v>337.63519210142499</v>
      </c>
      <c r="BG152">
        <v>351.28598076711398</v>
      </c>
      <c r="BH152">
        <v>345.75735376964002</v>
      </c>
      <c r="BI152">
        <v>340.97201038473997</v>
      </c>
      <c r="BJ152">
        <v>333.26164906342001</v>
      </c>
      <c r="BK152">
        <v>334.48341317745502</v>
      </c>
      <c r="BL152">
        <v>324.52099257858401</v>
      </c>
      <c r="BM152">
        <v>336.64352655033099</v>
      </c>
      <c r="BN152">
        <v>325.72089654874799</v>
      </c>
      <c r="BO152">
        <v>344.22220282932199</v>
      </c>
      <c r="BP152">
        <v>338.447062405255</v>
      </c>
      <c r="BQ152">
        <v>347.92589117597902</v>
      </c>
      <c r="BR152">
        <v>359.91837447922899</v>
      </c>
      <c r="BS152">
        <v>347.88046597507298</v>
      </c>
      <c r="BT152">
        <v>348.24611554172401</v>
      </c>
      <c r="BU152">
        <v>358.13634944696099</v>
      </c>
      <c r="BV152">
        <v>352.67371102065903</v>
      </c>
      <c r="BW152">
        <v>348.64124730758903</v>
      </c>
      <c r="BX152">
        <v>352.01619051741699</v>
      </c>
      <c r="BY152">
        <v>337.88947108873799</v>
      </c>
      <c r="BZ152">
        <v>341.54692162368701</v>
      </c>
      <c r="CA152">
        <v>359.73985147506698</v>
      </c>
      <c r="CB152">
        <v>347.12309594700702</v>
      </c>
      <c r="CC152">
        <v>342.78005849071502</v>
      </c>
      <c r="CD152">
        <v>348.66687469395401</v>
      </c>
    </row>
    <row r="153" spans="1:82" x14ac:dyDescent="0.25">
      <c r="A153">
        <v>36.2883845126835</v>
      </c>
      <c r="B153">
        <v>362.433553604086</v>
      </c>
      <c r="C153">
        <v>357.70308482746702</v>
      </c>
      <c r="D153">
        <v>359.60107949148301</v>
      </c>
      <c r="E153">
        <v>347.03511533276799</v>
      </c>
      <c r="F153">
        <v>352.54113823728699</v>
      </c>
      <c r="G153">
        <v>363.23155011988399</v>
      </c>
      <c r="H153">
        <v>364.19397723632397</v>
      </c>
      <c r="I153">
        <v>356.84234663516798</v>
      </c>
      <c r="J153">
        <v>353.29475796607198</v>
      </c>
      <c r="K153">
        <v>353.37832958879602</v>
      </c>
      <c r="L153">
        <v>353.90138727182898</v>
      </c>
      <c r="M153">
        <v>360.92745279373298</v>
      </c>
      <c r="N153">
        <v>356.94940256063501</v>
      </c>
      <c r="O153">
        <v>348.29612498254102</v>
      </c>
      <c r="P153">
        <v>334.14832527646399</v>
      </c>
      <c r="Q153">
        <v>344.88426724511902</v>
      </c>
      <c r="R153">
        <v>334.95492214960899</v>
      </c>
      <c r="S153">
        <v>350.28038611672298</v>
      </c>
      <c r="T153">
        <v>340.97209791200999</v>
      </c>
      <c r="U153">
        <v>338.09885448302902</v>
      </c>
      <c r="V153">
        <v>338.23834934634499</v>
      </c>
      <c r="W153">
        <v>344.95789911879399</v>
      </c>
      <c r="X153">
        <v>343.475821731633</v>
      </c>
      <c r="Y153">
        <v>334.77997603768102</v>
      </c>
      <c r="Z153">
        <v>342.188981453346</v>
      </c>
      <c r="AA153">
        <v>336.58783849070397</v>
      </c>
      <c r="AB153">
        <v>344.66427618701698</v>
      </c>
      <c r="AC153">
        <v>336.527606871459</v>
      </c>
      <c r="AD153">
        <v>342.380244037875</v>
      </c>
      <c r="AE153">
        <v>348.43343555705701</v>
      </c>
      <c r="AF153">
        <v>336.033601737021</v>
      </c>
      <c r="AG153">
        <v>346.48647752348302</v>
      </c>
      <c r="AH153">
        <v>342.79007531526599</v>
      </c>
      <c r="AI153">
        <v>351.857628964529</v>
      </c>
      <c r="AJ153">
        <v>345.81960291007499</v>
      </c>
      <c r="AK153">
        <v>339.744629801065</v>
      </c>
      <c r="AL153">
        <v>338.07369138907899</v>
      </c>
      <c r="AM153">
        <v>332.36647937430098</v>
      </c>
      <c r="AN153">
        <v>333.47968731984002</v>
      </c>
      <c r="AO153">
        <v>331.13254767422097</v>
      </c>
      <c r="AP153">
        <v>338.94288020109798</v>
      </c>
      <c r="AQ153">
        <v>341.13959138773203</v>
      </c>
      <c r="AR153">
        <v>326.67602712128098</v>
      </c>
      <c r="AS153">
        <v>333.09664213199</v>
      </c>
      <c r="AT153">
        <v>340.86964652585601</v>
      </c>
      <c r="AU153">
        <v>342.84230419942799</v>
      </c>
      <c r="AV153">
        <v>338.171287687438</v>
      </c>
      <c r="AW153">
        <v>338.25624152674999</v>
      </c>
      <c r="AX153">
        <v>340.997384405753</v>
      </c>
      <c r="AY153">
        <v>346.36678528930702</v>
      </c>
      <c r="AZ153">
        <v>341.45077834092501</v>
      </c>
      <c r="BA153">
        <v>347.13007726922098</v>
      </c>
      <c r="BB153">
        <v>340.580121518211</v>
      </c>
      <c r="BC153">
        <v>333.33332905704299</v>
      </c>
      <c r="BD153">
        <v>351.44526226285598</v>
      </c>
      <c r="BE153">
        <v>342.45554487159399</v>
      </c>
      <c r="BF153">
        <v>336.86436697338797</v>
      </c>
      <c r="BG153">
        <v>347.02262406965298</v>
      </c>
      <c r="BH153">
        <v>342.16280422012102</v>
      </c>
      <c r="BI153">
        <v>339.06263757001602</v>
      </c>
      <c r="BJ153">
        <v>334.82369826701199</v>
      </c>
      <c r="BK153">
        <v>336.172002662088</v>
      </c>
      <c r="BL153">
        <v>325.62585042687499</v>
      </c>
      <c r="BM153">
        <v>339.90103030406101</v>
      </c>
      <c r="BN153">
        <v>328.830986479876</v>
      </c>
      <c r="BO153">
        <v>341.81029344564303</v>
      </c>
      <c r="BP153">
        <v>338.40431866250901</v>
      </c>
      <c r="BQ153">
        <v>347.39052082989502</v>
      </c>
      <c r="BR153">
        <v>358.99420340562301</v>
      </c>
      <c r="BS153">
        <v>349.66723420316401</v>
      </c>
      <c r="BT153">
        <v>349.102669889379</v>
      </c>
      <c r="BU153">
        <v>354.19311011333099</v>
      </c>
      <c r="BV153">
        <v>354.35089423041899</v>
      </c>
      <c r="BW153">
        <v>351.29868324304601</v>
      </c>
      <c r="BX153">
        <v>356.64779395374899</v>
      </c>
      <c r="BY153">
        <v>337.81720298298899</v>
      </c>
      <c r="BZ153">
        <v>340.29065690735399</v>
      </c>
      <c r="CA153">
        <v>355.40484481946902</v>
      </c>
      <c r="CB153">
        <v>344.84244112705301</v>
      </c>
      <c r="CC153">
        <v>344.19212587354701</v>
      </c>
      <c r="CD153">
        <v>348.05754699283898</v>
      </c>
    </row>
    <row r="154" spans="1:82" x14ac:dyDescent="0.25">
      <c r="A154">
        <v>36.528704939919798</v>
      </c>
      <c r="B154">
        <v>362.33809242964901</v>
      </c>
      <c r="C154">
        <v>357.00093819292198</v>
      </c>
      <c r="D154">
        <v>359.24017700116502</v>
      </c>
      <c r="E154">
        <v>351.49516539881103</v>
      </c>
      <c r="F154">
        <v>352.47945946538601</v>
      </c>
      <c r="G154">
        <v>359.57145680116002</v>
      </c>
      <c r="H154">
        <v>363.28424926449702</v>
      </c>
      <c r="I154">
        <v>358.18414326293498</v>
      </c>
      <c r="J154">
        <v>355.53850923175099</v>
      </c>
      <c r="K154">
        <v>356.21482092279598</v>
      </c>
      <c r="L154">
        <v>353.36163775461699</v>
      </c>
      <c r="M154">
        <v>357.12038625092401</v>
      </c>
      <c r="N154">
        <v>354.37445863120303</v>
      </c>
      <c r="O154">
        <v>348.46633819176998</v>
      </c>
      <c r="P154">
        <v>332.86816649539298</v>
      </c>
      <c r="Q154">
        <v>346.74639413165198</v>
      </c>
      <c r="R154">
        <v>331.40162507124501</v>
      </c>
      <c r="S154">
        <v>349.75714839799201</v>
      </c>
      <c r="T154">
        <v>341.38751294008301</v>
      </c>
      <c r="U154">
        <v>340.41837984322001</v>
      </c>
      <c r="V154">
        <v>337.25217461295199</v>
      </c>
      <c r="W154">
        <v>345.18234344660999</v>
      </c>
      <c r="X154">
        <v>344.084883895845</v>
      </c>
      <c r="Y154">
        <v>336.249136249721</v>
      </c>
      <c r="Z154">
        <v>337.00081095424702</v>
      </c>
      <c r="AA154">
        <v>335.66350890097999</v>
      </c>
      <c r="AB154">
        <v>342.798171970986</v>
      </c>
      <c r="AC154">
        <v>336.75036600916701</v>
      </c>
      <c r="AD154">
        <v>346.50669006385903</v>
      </c>
      <c r="AE154">
        <v>346.723537960599</v>
      </c>
      <c r="AF154">
        <v>335.31909518590601</v>
      </c>
      <c r="AG154">
        <v>345.60549394373902</v>
      </c>
      <c r="AH154">
        <v>342.27920527286898</v>
      </c>
      <c r="AI154">
        <v>353.07713998952897</v>
      </c>
      <c r="AJ154">
        <v>347.85074440425802</v>
      </c>
      <c r="AK154">
        <v>337.67020916845502</v>
      </c>
      <c r="AL154">
        <v>337.15673827329402</v>
      </c>
      <c r="AM154">
        <v>329.353711498498</v>
      </c>
      <c r="AN154">
        <v>333.91666289696099</v>
      </c>
      <c r="AO154">
        <v>332.95922698697098</v>
      </c>
      <c r="AP154">
        <v>339.93985251897902</v>
      </c>
      <c r="AQ154">
        <v>336.19081649440199</v>
      </c>
      <c r="AR154">
        <v>323.95491331676698</v>
      </c>
      <c r="AS154">
        <v>330.52934625047499</v>
      </c>
      <c r="AT154">
        <v>338.90653689671899</v>
      </c>
      <c r="AU154">
        <v>343.5818247871</v>
      </c>
      <c r="AV154">
        <v>335.809757066038</v>
      </c>
      <c r="AW154">
        <v>335.90075931165399</v>
      </c>
      <c r="AX154">
        <v>340.09787268673603</v>
      </c>
      <c r="AY154">
        <v>345.23525267329097</v>
      </c>
      <c r="AZ154">
        <v>341.81971182387099</v>
      </c>
      <c r="BA154">
        <v>349.59189238273001</v>
      </c>
      <c r="BB154">
        <v>337.91078976991298</v>
      </c>
      <c r="BC154">
        <v>334.07817661698402</v>
      </c>
      <c r="BD154">
        <v>352.16340552784402</v>
      </c>
      <c r="BE154">
        <v>345.35134176831599</v>
      </c>
      <c r="BF154">
        <v>335.340777043689</v>
      </c>
      <c r="BG154">
        <v>343.49828768938301</v>
      </c>
      <c r="BH154">
        <v>341.76397268821398</v>
      </c>
      <c r="BI154">
        <v>338.85982235446801</v>
      </c>
      <c r="BJ154">
        <v>334.44468031740303</v>
      </c>
      <c r="BK154">
        <v>337.55080777200902</v>
      </c>
      <c r="BL154">
        <v>329.70854246314599</v>
      </c>
      <c r="BM154">
        <v>337.15530315156502</v>
      </c>
      <c r="BN154">
        <v>329.47091408828101</v>
      </c>
      <c r="BO154">
        <v>339.66983401687298</v>
      </c>
      <c r="BP154">
        <v>338.67651908829998</v>
      </c>
      <c r="BQ154">
        <v>351.13376502143399</v>
      </c>
      <c r="BR154">
        <v>358.29543555195397</v>
      </c>
      <c r="BS154">
        <v>351.76101679229401</v>
      </c>
      <c r="BT154">
        <v>350.951892715832</v>
      </c>
      <c r="BU154">
        <v>353.524173016482</v>
      </c>
      <c r="BV154">
        <v>354.262560963846</v>
      </c>
      <c r="BW154">
        <v>352.70767304582603</v>
      </c>
      <c r="BX154">
        <v>357.99852399267297</v>
      </c>
      <c r="BY154">
        <v>341.13608244104103</v>
      </c>
      <c r="BZ154">
        <v>344.238231724846</v>
      </c>
      <c r="CA154">
        <v>350.33936859913598</v>
      </c>
      <c r="CB154">
        <v>346.16592542523301</v>
      </c>
      <c r="CC154">
        <v>344.662521248524</v>
      </c>
      <c r="CD154">
        <v>348.62410729968099</v>
      </c>
    </row>
    <row r="155" spans="1:82" x14ac:dyDescent="0.25">
      <c r="A155">
        <v>36.769025367156203</v>
      </c>
      <c r="B155">
        <v>361.28770219650698</v>
      </c>
      <c r="C155">
        <v>356.71014430031198</v>
      </c>
      <c r="D155">
        <v>356.535860941598</v>
      </c>
      <c r="E155">
        <v>353.09222651989</v>
      </c>
      <c r="F155">
        <v>354.66413901007098</v>
      </c>
      <c r="G155">
        <v>358.07496870380498</v>
      </c>
      <c r="H155">
        <v>361.68192113918798</v>
      </c>
      <c r="I155">
        <v>360.989724033681</v>
      </c>
      <c r="J155">
        <v>357.32073719705897</v>
      </c>
      <c r="K155">
        <v>357.21661028550699</v>
      </c>
      <c r="L155">
        <v>354.16606191382698</v>
      </c>
      <c r="M155">
        <v>359.10935066104298</v>
      </c>
      <c r="N155">
        <v>355.33109657595901</v>
      </c>
      <c r="O155">
        <v>345.78605047882201</v>
      </c>
      <c r="P155">
        <v>334.39616596571102</v>
      </c>
      <c r="Q155">
        <v>348.28648101163799</v>
      </c>
      <c r="R155">
        <v>339.83890086952101</v>
      </c>
      <c r="S155">
        <v>351.60355397681298</v>
      </c>
      <c r="T155">
        <v>339.56671655608801</v>
      </c>
      <c r="U155">
        <v>340.05287599825601</v>
      </c>
      <c r="V155">
        <v>335.66222175232701</v>
      </c>
      <c r="W155">
        <v>349.52637682210297</v>
      </c>
      <c r="X155">
        <v>346.35038062316499</v>
      </c>
      <c r="Y155">
        <v>332.60845456060798</v>
      </c>
      <c r="Z155">
        <v>335.94662316850997</v>
      </c>
      <c r="AA155">
        <v>336.29693071360998</v>
      </c>
      <c r="AB155">
        <v>339.11474437170102</v>
      </c>
      <c r="AC155">
        <v>341.89465129693099</v>
      </c>
      <c r="AD155">
        <v>349.01099712548501</v>
      </c>
      <c r="AE155">
        <v>348.06864750561499</v>
      </c>
      <c r="AF155">
        <v>334.23738173304599</v>
      </c>
      <c r="AG155">
        <v>345.36172691263801</v>
      </c>
      <c r="AH155">
        <v>340.84775640493302</v>
      </c>
      <c r="AI155">
        <v>347.247470201439</v>
      </c>
      <c r="AJ155">
        <v>344.20815782073402</v>
      </c>
      <c r="AK155">
        <v>338.541532940254</v>
      </c>
      <c r="AL155">
        <v>337.33619847759201</v>
      </c>
      <c r="AM155">
        <v>332.008001848812</v>
      </c>
      <c r="AN155">
        <v>332.86018385568599</v>
      </c>
      <c r="AO155">
        <v>335.08466066760002</v>
      </c>
      <c r="AP155">
        <v>337.186621138909</v>
      </c>
      <c r="AQ155">
        <v>335.29485561610602</v>
      </c>
      <c r="AR155">
        <v>319.54066271040801</v>
      </c>
      <c r="AS155">
        <v>332.10486299001201</v>
      </c>
      <c r="AT155">
        <v>333.042035024965</v>
      </c>
      <c r="AU155">
        <v>339.125077831184</v>
      </c>
      <c r="AV155">
        <v>337.88917926951302</v>
      </c>
      <c r="AW155">
        <v>333.57427062455201</v>
      </c>
      <c r="AX155">
        <v>341.85803714663598</v>
      </c>
      <c r="AY155">
        <v>339.48803415063202</v>
      </c>
      <c r="AZ155">
        <v>345.09916779095403</v>
      </c>
      <c r="BA155">
        <v>352.39914850862101</v>
      </c>
      <c r="BB155">
        <v>333.59080667834701</v>
      </c>
      <c r="BC155">
        <v>336.26470132326398</v>
      </c>
      <c r="BD155">
        <v>348.70483695650103</v>
      </c>
      <c r="BE155">
        <v>342.67542782035503</v>
      </c>
      <c r="BF155">
        <v>336.79350645667398</v>
      </c>
      <c r="BG155">
        <v>340.66394991907902</v>
      </c>
      <c r="BH155">
        <v>339.14425104661399</v>
      </c>
      <c r="BI155">
        <v>338.298114777563</v>
      </c>
      <c r="BJ155">
        <v>332.34251212009298</v>
      </c>
      <c r="BK155">
        <v>341.320692538571</v>
      </c>
      <c r="BL155">
        <v>332.75260789979802</v>
      </c>
      <c r="BM155">
        <v>332.81857751371501</v>
      </c>
      <c r="BN155">
        <v>331.54517224478201</v>
      </c>
      <c r="BO155">
        <v>341.06724445766798</v>
      </c>
      <c r="BP155">
        <v>339.54916077806303</v>
      </c>
      <c r="BQ155">
        <v>352.16901064280597</v>
      </c>
      <c r="BR155">
        <v>356.224369682656</v>
      </c>
      <c r="BS155">
        <v>350.89756034820601</v>
      </c>
      <c r="BT155">
        <v>357.13321393715398</v>
      </c>
      <c r="BU155">
        <v>349.86038196682699</v>
      </c>
      <c r="BV155">
        <v>354.66395505303802</v>
      </c>
      <c r="BW155">
        <v>350.922146684621</v>
      </c>
      <c r="BX155">
        <v>357.02955188276599</v>
      </c>
      <c r="BY155">
        <v>344.52530126626903</v>
      </c>
      <c r="BZ155">
        <v>347.15634193967799</v>
      </c>
      <c r="CA155">
        <v>351.23204428480898</v>
      </c>
      <c r="CB155">
        <v>347.541260475218</v>
      </c>
      <c r="CC155">
        <v>344.66655664592997</v>
      </c>
      <c r="CD155">
        <v>346.91787846778101</v>
      </c>
    </row>
    <row r="156" spans="1:82" x14ac:dyDescent="0.25">
      <c r="A156">
        <v>37.009345794392502</v>
      </c>
      <c r="B156">
        <v>359.15036700694202</v>
      </c>
      <c r="C156">
        <v>353.04652710318999</v>
      </c>
      <c r="D156">
        <v>353.55090092715301</v>
      </c>
      <c r="E156">
        <v>354.527354748748</v>
      </c>
      <c r="F156">
        <v>355.437577289768</v>
      </c>
      <c r="G156">
        <v>353.99203429912001</v>
      </c>
      <c r="H156">
        <v>356.24681505977497</v>
      </c>
      <c r="I156">
        <v>357.71187952794799</v>
      </c>
      <c r="J156">
        <v>359.56840096414902</v>
      </c>
      <c r="K156">
        <v>358.10756695588799</v>
      </c>
      <c r="L156">
        <v>349.94885628402301</v>
      </c>
      <c r="M156">
        <v>361.845206540655</v>
      </c>
      <c r="N156">
        <v>356.06953289960501</v>
      </c>
      <c r="O156">
        <v>346.45197395465101</v>
      </c>
      <c r="P156">
        <v>340.05451357466899</v>
      </c>
      <c r="Q156">
        <v>352.72246894821802</v>
      </c>
      <c r="R156">
        <v>340.00221386085701</v>
      </c>
      <c r="S156">
        <v>350.73134401484299</v>
      </c>
      <c r="T156">
        <v>343.41137911865798</v>
      </c>
      <c r="U156">
        <v>339.78189897939598</v>
      </c>
      <c r="V156">
        <v>333.19694132331398</v>
      </c>
      <c r="W156">
        <v>352.00603264387797</v>
      </c>
      <c r="X156">
        <v>350.63223116217301</v>
      </c>
      <c r="Y156">
        <v>333.81167292287302</v>
      </c>
      <c r="Z156">
        <v>338.97968913857102</v>
      </c>
      <c r="AA156">
        <v>337.97182733309398</v>
      </c>
      <c r="AB156">
        <v>331.86937974557202</v>
      </c>
      <c r="AC156">
        <v>345.22575632705201</v>
      </c>
      <c r="AD156">
        <v>351.86190895801099</v>
      </c>
      <c r="AE156">
        <v>348.19519746181902</v>
      </c>
      <c r="AF156">
        <v>330.94976299761203</v>
      </c>
      <c r="AG156">
        <v>344.04098714736</v>
      </c>
      <c r="AH156">
        <v>342.16162263303499</v>
      </c>
      <c r="AI156">
        <v>344.26142425160702</v>
      </c>
      <c r="AJ156">
        <v>343.59049896151203</v>
      </c>
      <c r="AK156">
        <v>339.55820953864497</v>
      </c>
      <c r="AL156">
        <v>336.73973696144702</v>
      </c>
      <c r="AM156">
        <v>333.16961465470501</v>
      </c>
      <c r="AN156">
        <v>330.14010942732602</v>
      </c>
      <c r="AO156">
        <v>338.13951530427101</v>
      </c>
      <c r="AP156">
        <v>336.67751920144201</v>
      </c>
      <c r="AQ156">
        <v>333.15616057363002</v>
      </c>
      <c r="AR156">
        <v>321.77144161630099</v>
      </c>
      <c r="AS156">
        <v>334.36899537030303</v>
      </c>
      <c r="AT156">
        <v>332.16044844767902</v>
      </c>
      <c r="AU156">
        <v>340.67085013273902</v>
      </c>
      <c r="AV156">
        <v>339.55894369448799</v>
      </c>
      <c r="AW156">
        <v>334.78102438682799</v>
      </c>
      <c r="AX156">
        <v>340.184066141524</v>
      </c>
      <c r="AY156">
        <v>335.28077581336203</v>
      </c>
      <c r="AZ156">
        <v>346.79101592426201</v>
      </c>
      <c r="BA156">
        <v>351.35235820609302</v>
      </c>
      <c r="BB156">
        <v>336.70045049695699</v>
      </c>
      <c r="BC156">
        <v>341.66953856900602</v>
      </c>
      <c r="BD156">
        <v>346.80949418205199</v>
      </c>
      <c r="BE156">
        <v>340.49713094375898</v>
      </c>
      <c r="BF156">
        <v>333.56784340284202</v>
      </c>
      <c r="BG156">
        <v>336.39176051330401</v>
      </c>
      <c r="BH156">
        <v>337.724908806744</v>
      </c>
      <c r="BI156">
        <v>336.89522621832998</v>
      </c>
      <c r="BJ156">
        <v>331.43502863492699</v>
      </c>
      <c r="BK156">
        <v>342.62059501192198</v>
      </c>
      <c r="BL156">
        <v>336.24767610374101</v>
      </c>
      <c r="BM156">
        <v>332.45575856532099</v>
      </c>
      <c r="BN156">
        <v>333.06166358341</v>
      </c>
      <c r="BO156">
        <v>342.25544803406899</v>
      </c>
      <c r="BP156">
        <v>341.104799815364</v>
      </c>
      <c r="BQ156">
        <v>354.39908177293302</v>
      </c>
      <c r="BR156">
        <v>352.83554917651799</v>
      </c>
      <c r="BS156">
        <v>347.63424828125102</v>
      </c>
      <c r="BT156">
        <v>362.94623717953101</v>
      </c>
      <c r="BU156">
        <v>347.13057228173</v>
      </c>
      <c r="BV156">
        <v>352.86859017664602</v>
      </c>
      <c r="BW156">
        <v>349.67509741291599</v>
      </c>
      <c r="BX156">
        <v>357.15821778949402</v>
      </c>
      <c r="BY156">
        <v>347.94172303311598</v>
      </c>
      <c r="BZ156">
        <v>342.25973096862202</v>
      </c>
      <c r="CA156">
        <v>347.93118678181099</v>
      </c>
      <c r="CB156">
        <v>349.63779620792798</v>
      </c>
      <c r="CC156">
        <v>346.16600597114302</v>
      </c>
      <c r="CD156">
        <v>345.89555043004901</v>
      </c>
    </row>
    <row r="157" spans="1:82" x14ac:dyDescent="0.25">
      <c r="A157">
        <v>37.2496662216288</v>
      </c>
      <c r="B157">
        <v>353.85631924917698</v>
      </c>
      <c r="C157">
        <v>352.24269876360199</v>
      </c>
      <c r="D157">
        <v>355.81004116653099</v>
      </c>
      <c r="E157">
        <v>358.14352064727598</v>
      </c>
      <c r="F157">
        <v>359.55912060476101</v>
      </c>
      <c r="G157">
        <v>349.80738006080901</v>
      </c>
      <c r="H157">
        <v>354.086055664051</v>
      </c>
      <c r="I157">
        <v>355.67532130753</v>
      </c>
      <c r="J157">
        <v>359.287583204128</v>
      </c>
      <c r="K157">
        <v>357.64771614447397</v>
      </c>
      <c r="L157">
        <v>345.83179090373699</v>
      </c>
      <c r="M157">
        <v>363.88155937752401</v>
      </c>
      <c r="N157">
        <v>355.43172721831502</v>
      </c>
      <c r="O157">
        <v>348.80120825505702</v>
      </c>
      <c r="P157">
        <v>344.47651842194898</v>
      </c>
      <c r="Q157">
        <v>355.40657534632601</v>
      </c>
      <c r="R157">
        <v>339.23283369363702</v>
      </c>
      <c r="S157">
        <v>353.01538584543698</v>
      </c>
      <c r="T157">
        <v>346.67615846978498</v>
      </c>
      <c r="U157">
        <v>341.23748581731201</v>
      </c>
      <c r="V157">
        <v>332.765267198917</v>
      </c>
      <c r="W157">
        <v>350.964184521856</v>
      </c>
      <c r="X157">
        <v>349.865729577786</v>
      </c>
      <c r="Y157">
        <v>336.290177252722</v>
      </c>
      <c r="Z157">
        <v>341.255828466835</v>
      </c>
      <c r="AA157">
        <v>336.10303512430897</v>
      </c>
      <c r="AB157">
        <v>330.52040491673102</v>
      </c>
      <c r="AC157">
        <v>345.83710218791401</v>
      </c>
      <c r="AD157">
        <v>348.31538908746802</v>
      </c>
      <c r="AE157">
        <v>346.862673302112</v>
      </c>
      <c r="AF157">
        <v>331.62711905076401</v>
      </c>
      <c r="AG157">
        <v>343.40339676612098</v>
      </c>
      <c r="AH157">
        <v>342.00804171106103</v>
      </c>
      <c r="AI157">
        <v>341.200989793274</v>
      </c>
      <c r="AJ157">
        <v>342.25583284263098</v>
      </c>
      <c r="AK157">
        <v>335.13710863967401</v>
      </c>
      <c r="AL157">
        <v>336.34175327029601</v>
      </c>
      <c r="AM157">
        <v>332.95476421567997</v>
      </c>
      <c r="AN157">
        <v>331.74928045231297</v>
      </c>
      <c r="AO157">
        <v>341.60217148485799</v>
      </c>
      <c r="AP157">
        <v>337.22389685806201</v>
      </c>
      <c r="AQ157">
        <v>334.27684156956701</v>
      </c>
      <c r="AR157">
        <v>321.32185190206502</v>
      </c>
      <c r="AS157">
        <v>335.44446677049399</v>
      </c>
      <c r="AT157">
        <v>335.30683573785399</v>
      </c>
      <c r="AU157">
        <v>340.07917881580499</v>
      </c>
      <c r="AV157">
        <v>339.44014388799502</v>
      </c>
      <c r="AW157">
        <v>335.89261108807398</v>
      </c>
      <c r="AX157">
        <v>342.17442068315802</v>
      </c>
      <c r="AY157">
        <v>335.410988187214</v>
      </c>
      <c r="AZ157">
        <v>345.981455061259</v>
      </c>
      <c r="BA157">
        <v>353.00530400590998</v>
      </c>
      <c r="BB157">
        <v>336.96252906400701</v>
      </c>
      <c r="BC157">
        <v>346.12668239856799</v>
      </c>
      <c r="BD157">
        <v>346.603898011198</v>
      </c>
      <c r="BE157">
        <v>339.07252689781399</v>
      </c>
      <c r="BF157">
        <v>333.70796016846299</v>
      </c>
      <c r="BG157">
        <v>332.58578984055498</v>
      </c>
      <c r="BH157">
        <v>337.53940260358701</v>
      </c>
      <c r="BI157">
        <v>335.98023169249399</v>
      </c>
      <c r="BJ157">
        <v>331.80101640120699</v>
      </c>
      <c r="BK157">
        <v>343.10447577412498</v>
      </c>
      <c r="BL157">
        <v>337.67719769344097</v>
      </c>
      <c r="BM157">
        <v>333.789454773172</v>
      </c>
      <c r="BN157">
        <v>332.21146813676597</v>
      </c>
      <c r="BO157">
        <v>342.42556846112899</v>
      </c>
      <c r="BP157">
        <v>340.24288381347498</v>
      </c>
      <c r="BQ157">
        <v>357.51275726105399</v>
      </c>
      <c r="BR157">
        <v>354.04427696961301</v>
      </c>
      <c r="BS157">
        <v>347.00508527451899</v>
      </c>
      <c r="BT157">
        <v>364.451301708134</v>
      </c>
      <c r="BU157">
        <v>346.66944580610902</v>
      </c>
      <c r="BV157">
        <v>351.25492430787301</v>
      </c>
      <c r="BW157">
        <v>348.56176237511499</v>
      </c>
      <c r="BX157">
        <v>357.044612443174</v>
      </c>
      <c r="BY157">
        <v>350.68841253089801</v>
      </c>
      <c r="BZ157">
        <v>340.473093851307</v>
      </c>
      <c r="CA157">
        <v>345.725699254988</v>
      </c>
      <c r="CB157">
        <v>350.95562911201199</v>
      </c>
      <c r="CC157">
        <v>346.42921229779398</v>
      </c>
      <c r="CD157">
        <v>343.680998518683</v>
      </c>
    </row>
    <row r="158" spans="1:82" x14ac:dyDescent="0.25">
      <c r="A158">
        <v>37.489986648865099</v>
      </c>
      <c r="B158">
        <v>347.84057415920603</v>
      </c>
      <c r="C158">
        <v>347.71609801480702</v>
      </c>
      <c r="D158">
        <v>355.473837818775</v>
      </c>
      <c r="E158">
        <v>360.21240875012597</v>
      </c>
      <c r="F158">
        <v>356.019731409374</v>
      </c>
      <c r="G158">
        <v>350.76735356899798</v>
      </c>
      <c r="H158">
        <v>354.17668593479198</v>
      </c>
      <c r="I158">
        <v>355.11492926770001</v>
      </c>
      <c r="J158">
        <v>358.47952930201097</v>
      </c>
      <c r="K158">
        <v>354.65180781018</v>
      </c>
      <c r="L158">
        <v>343.58824000663498</v>
      </c>
      <c r="M158">
        <v>366.09614982778101</v>
      </c>
      <c r="N158">
        <v>353.10584354890602</v>
      </c>
      <c r="O158">
        <v>348.59503576444399</v>
      </c>
      <c r="P158">
        <v>344.85770159515198</v>
      </c>
      <c r="Q158">
        <v>352.94900854598501</v>
      </c>
      <c r="R158">
        <v>338.57354990096201</v>
      </c>
      <c r="S158">
        <v>353.952814069407</v>
      </c>
      <c r="T158">
        <v>344.73138808462897</v>
      </c>
      <c r="U158">
        <v>342.34074096639898</v>
      </c>
      <c r="V158">
        <v>334.61969899538599</v>
      </c>
      <c r="W158">
        <v>351.14007682699599</v>
      </c>
      <c r="X158">
        <v>348.27881920945998</v>
      </c>
      <c r="Y158">
        <v>334.85462390340598</v>
      </c>
      <c r="Z158">
        <v>337.49133485488898</v>
      </c>
      <c r="AA158">
        <v>337.866238681688</v>
      </c>
      <c r="AB158">
        <v>331.92970533431401</v>
      </c>
      <c r="AC158">
        <v>347.41945835474502</v>
      </c>
      <c r="AD158">
        <v>346.50739177801501</v>
      </c>
      <c r="AE158">
        <v>345.63384743101699</v>
      </c>
      <c r="AF158">
        <v>333.222316233936</v>
      </c>
      <c r="AG158">
        <v>340.962595533154</v>
      </c>
      <c r="AH158">
        <v>338.427361834914</v>
      </c>
      <c r="AI158">
        <v>338.46063816890302</v>
      </c>
      <c r="AJ158">
        <v>342.16189469890901</v>
      </c>
      <c r="AK158">
        <v>331.85428575186501</v>
      </c>
      <c r="AL158">
        <v>337.40216488678601</v>
      </c>
      <c r="AM158">
        <v>334.44966683753597</v>
      </c>
      <c r="AN158">
        <v>332.23533849434898</v>
      </c>
      <c r="AO158">
        <v>339.82939916419002</v>
      </c>
      <c r="AP158">
        <v>336.368980423008</v>
      </c>
      <c r="AQ158">
        <v>334.99671712233999</v>
      </c>
      <c r="AR158">
        <v>323.45993038996198</v>
      </c>
      <c r="AS158">
        <v>337.54649845394601</v>
      </c>
      <c r="AT158">
        <v>335.65082321268898</v>
      </c>
      <c r="AU158">
        <v>337.82721652176798</v>
      </c>
      <c r="AV158">
        <v>339.66194107418801</v>
      </c>
      <c r="AW158">
        <v>340.651694727029</v>
      </c>
      <c r="AX158">
        <v>341.34978894688197</v>
      </c>
      <c r="AY158">
        <v>334.851387367825</v>
      </c>
      <c r="AZ158">
        <v>346.99378344451299</v>
      </c>
      <c r="BA158">
        <v>354.15063453953798</v>
      </c>
      <c r="BB158">
        <v>337.74193363158599</v>
      </c>
      <c r="BC158">
        <v>346.77331702790798</v>
      </c>
      <c r="BD158">
        <v>349.76094477257999</v>
      </c>
      <c r="BE158">
        <v>342.02160618375001</v>
      </c>
      <c r="BF158">
        <v>334.58135498790398</v>
      </c>
      <c r="BG158">
        <v>338.25294378386297</v>
      </c>
      <c r="BH158">
        <v>336.72963378761801</v>
      </c>
      <c r="BI158">
        <v>337.82184326619</v>
      </c>
      <c r="BJ158">
        <v>332.39279698445603</v>
      </c>
      <c r="BK158">
        <v>346.884527263694</v>
      </c>
      <c r="BL158">
        <v>337.04620638734298</v>
      </c>
      <c r="BM158">
        <v>335.307461450365</v>
      </c>
      <c r="BN158">
        <v>332.50880770794203</v>
      </c>
      <c r="BO158">
        <v>343.18630006972398</v>
      </c>
      <c r="BP158">
        <v>340.45508572294602</v>
      </c>
      <c r="BQ158">
        <v>356.46516702321998</v>
      </c>
      <c r="BR158">
        <v>356.90306338498903</v>
      </c>
      <c r="BS158">
        <v>349.46863700985301</v>
      </c>
      <c r="BT158">
        <v>360.02203675719898</v>
      </c>
      <c r="BU158">
        <v>348.16515227992801</v>
      </c>
      <c r="BV158">
        <v>348.59648412239198</v>
      </c>
      <c r="BW158">
        <v>344.25851986553698</v>
      </c>
      <c r="BX158">
        <v>355.32117055267702</v>
      </c>
      <c r="BY158">
        <v>347.733917323904</v>
      </c>
      <c r="BZ158">
        <v>344.38236401295597</v>
      </c>
      <c r="CA158">
        <v>345.28711301891201</v>
      </c>
      <c r="CB158">
        <v>350.48821388084002</v>
      </c>
      <c r="CC158">
        <v>346.72606975806599</v>
      </c>
      <c r="CD158">
        <v>342.24086137356602</v>
      </c>
    </row>
    <row r="159" spans="1:82" x14ac:dyDescent="0.25">
      <c r="A159">
        <v>37.730307076101397</v>
      </c>
      <c r="B159">
        <v>346.55168669509197</v>
      </c>
      <c r="C159">
        <v>341.24954296512101</v>
      </c>
      <c r="D159">
        <v>351.43478480419901</v>
      </c>
      <c r="E159">
        <v>355.27291856486602</v>
      </c>
      <c r="F159">
        <v>357.512768490913</v>
      </c>
      <c r="G159">
        <v>352.86958350364301</v>
      </c>
      <c r="H159">
        <v>351.87056125658199</v>
      </c>
      <c r="I159">
        <v>355.612716431563</v>
      </c>
      <c r="J159">
        <v>354.47891564735397</v>
      </c>
      <c r="K159">
        <v>351.306807015191</v>
      </c>
      <c r="L159">
        <v>344.16376161263599</v>
      </c>
      <c r="M159">
        <v>360.79560927364201</v>
      </c>
      <c r="N159">
        <v>349.95678100927199</v>
      </c>
      <c r="O159">
        <v>347.35122115184902</v>
      </c>
      <c r="P159">
        <v>344.319515911812</v>
      </c>
      <c r="Q159">
        <v>350.90428151472099</v>
      </c>
      <c r="R159">
        <v>339.53676031410299</v>
      </c>
      <c r="S159">
        <v>349.101513104025</v>
      </c>
      <c r="T159">
        <v>346.43352816164298</v>
      </c>
      <c r="U159">
        <v>344.11308042421001</v>
      </c>
      <c r="V159">
        <v>337.83551227209102</v>
      </c>
      <c r="W159">
        <v>350.54535184036001</v>
      </c>
      <c r="X159">
        <v>345.30395556851801</v>
      </c>
      <c r="Y159">
        <v>333.99345794015102</v>
      </c>
      <c r="Z159">
        <v>335.02746489687098</v>
      </c>
      <c r="AA159">
        <v>339.62809123341702</v>
      </c>
      <c r="AB159">
        <v>331.26759960933998</v>
      </c>
      <c r="AC159">
        <v>347.01311242881201</v>
      </c>
      <c r="AD159">
        <v>347.93135545118002</v>
      </c>
      <c r="AE159">
        <v>345.03835658035598</v>
      </c>
      <c r="AF159">
        <v>332.74756116041601</v>
      </c>
      <c r="AG159">
        <v>340.886076576905</v>
      </c>
      <c r="AH159">
        <v>332.06581806619999</v>
      </c>
      <c r="AI159">
        <v>337.90976768792302</v>
      </c>
      <c r="AJ159">
        <v>343.13261561037899</v>
      </c>
      <c r="AK159">
        <v>327.87875349873002</v>
      </c>
      <c r="AL159">
        <v>339.39461397570398</v>
      </c>
      <c r="AM159">
        <v>327.39013409266101</v>
      </c>
      <c r="AN159">
        <v>334.66264766967601</v>
      </c>
      <c r="AO159">
        <v>345.26357907615397</v>
      </c>
      <c r="AP159">
        <v>334.72106595939101</v>
      </c>
      <c r="AQ159">
        <v>334.212255262805</v>
      </c>
      <c r="AR159">
        <v>329.70049410295798</v>
      </c>
      <c r="AS159">
        <v>331.70580104061202</v>
      </c>
      <c r="AT159">
        <v>336.69801797721902</v>
      </c>
      <c r="AU159">
        <v>339.63452903681201</v>
      </c>
      <c r="AV159">
        <v>334.47156508331102</v>
      </c>
      <c r="AW159">
        <v>343.10820713576902</v>
      </c>
      <c r="AX159">
        <v>345.40746898395702</v>
      </c>
      <c r="AY159">
        <v>329.01878097880802</v>
      </c>
      <c r="AZ159">
        <v>346.88484168837999</v>
      </c>
      <c r="BA159">
        <v>352.87862886423301</v>
      </c>
      <c r="BB159">
        <v>336.09399793880402</v>
      </c>
      <c r="BC159">
        <v>342.26683701688103</v>
      </c>
      <c r="BD159">
        <v>347.51600622148698</v>
      </c>
      <c r="BE159">
        <v>345.93937854132503</v>
      </c>
      <c r="BF159">
        <v>331.50866527337001</v>
      </c>
      <c r="BG159">
        <v>340.95111311290401</v>
      </c>
      <c r="BH159">
        <v>339.92155139636299</v>
      </c>
      <c r="BI159">
        <v>333.63208508714001</v>
      </c>
      <c r="BJ159">
        <v>333.734832484457</v>
      </c>
      <c r="BK159">
        <v>347.12421205285</v>
      </c>
      <c r="BL159">
        <v>335.30494346514399</v>
      </c>
      <c r="BM159">
        <v>334.82079946767101</v>
      </c>
      <c r="BN159">
        <v>330.989756910133</v>
      </c>
      <c r="BO159">
        <v>340.05173521476399</v>
      </c>
      <c r="BP159">
        <v>342.66156605656499</v>
      </c>
      <c r="BQ159">
        <v>355.55248102742303</v>
      </c>
      <c r="BR159">
        <v>356.37456951525701</v>
      </c>
      <c r="BS159">
        <v>351.14914559729903</v>
      </c>
      <c r="BT159">
        <v>362.258255471219</v>
      </c>
      <c r="BU159">
        <v>347.90419225253697</v>
      </c>
      <c r="BV159">
        <v>347.97688546932602</v>
      </c>
      <c r="BW159">
        <v>342.41042390756297</v>
      </c>
      <c r="BX159">
        <v>351.80600960035599</v>
      </c>
      <c r="BY159">
        <v>349.94069703056499</v>
      </c>
      <c r="BZ159">
        <v>347.27092664273903</v>
      </c>
      <c r="CA159">
        <v>346.65635923317399</v>
      </c>
      <c r="CB159">
        <v>353.47186042608001</v>
      </c>
      <c r="CC159">
        <v>349.69937153503798</v>
      </c>
      <c r="CD159">
        <v>342.71584636083702</v>
      </c>
    </row>
    <row r="160" spans="1:82" x14ac:dyDescent="0.25">
      <c r="A160">
        <v>37.970627503337703</v>
      </c>
      <c r="B160">
        <v>347.326036655157</v>
      </c>
      <c r="C160">
        <v>341.16143894931201</v>
      </c>
      <c r="D160">
        <v>348.29921773036699</v>
      </c>
      <c r="E160">
        <v>355.975444000729</v>
      </c>
      <c r="F160">
        <v>360.87331808905299</v>
      </c>
      <c r="G160">
        <v>352.57365572142697</v>
      </c>
      <c r="H160">
        <v>352.94882239243299</v>
      </c>
      <c r="I160">
        <v>357.69497234121201</v>
      </c>
      <c r="J160">
        <v>350.54731589978297</v>
      </c>
      <c r="K160">
        <v>350.59972332494198</v>
      </c>
      <c r="L160">
        <v>343.765161690664</v>
      </c>
      <c r="M160">
        <v>359.175354620956</v>
      </c>
      <c r="N160">
        <v>351.10412012251402</v>
      </c>
      <c r="O160">
        <v>350.05697903154203</v>
      </c>
      <c r="P160">
        <v>345.79384584293501</v>
      </c>
      <c r="Q160">
        <v>349.71364397013701</v>
      </c>
      <c r="R160">
        <v>340.34375955785703</v>
      </c>
      <c r="S160">
        <v>351.924837510798</v>
      </c>
      <c r="T160">
        <v>346.27707658747897</v>
      </c>
      <c r="U160">
        <v>343.53606579566701</v>
      </c>
      <c r="V160">
        <v>340.32647917523701</v>
      </c>
      <c r="W160">
        <v>351.88196933254102</v>
      </c>
      <c r="X160">
        <v>340.72841958875802</v>
      </c>
      <c r="Y160">
        <v>335.18465924379899</v>
      </c>
      <c r="Z160">
        <v>337.919825786807</v>
      </c>
      <c r="AA160">
        <v>339.87504669793498</v>
      </c>
      <c r="AB160">
        <v>332.25112376822398</v>
      </c>
      <c r="AC160">
        <v>347.08379690572201</v>
      </c>
      <c r="AD160">
        <v>345.59140918232902</v>
      </c>
      <c r="AE160">
        <v>342.92400648521198</v>
      </c>
      <c r="AF160">
        <v>333.63320016356897</v>
      </c>
      <c r="AG160">
        <v>342.69243543650799</v>
      </c>
      <c r="AH160">
        <v>333.36451279277998</v>
      </c>
      <c r="AI160">
        <v>333.28700430701099</v>
      </c>
      <c r="AJ160">
        <v>343.38464230514103</v>
      </c>
      <c r="AK160">
        <v>326.49548045419903</v>
      </c>
      <c r="AL160">
        <v>341.30270613489603</v>
      </c>
      <c r="AM160">
        <v>327.446015962155</v>
      </c>
      <c r="AN160">
        <v>337.54880468326201</v>
      </c>
      <c r="AO160">
        <v>347.795518109081</v>
      </c>
      <c r="AP160">
        <v>334.60448473407098</v>
      </c>
      <c r="AQ160">
        <v>339.51733745887299</v>
      </c>
      <c r="AR160">
        <v>331.06789583691898</v>
      </c>
      <c r="AS160">
        <v>329.61507018955399</v>
      </c>
      <c r="AT160">
        <v>337.57406910062298</v>
      </c>
      <c r="AU160">
        <v>339.42693204774099</v>
      </c>
      <c r="AV160">
        <v>334.37745374460502</v>
      </c>
      <c r="AW160">
        <v>347.67478859666102</v>
      </c>
      <c r="AX160">
        <v>348.68168535413901</v>
      </c>
      <c r="AY160">
        <v>327.94890748556799</v>
      </c>
      <c r="AZ160">
        <v>345.61701449613798</v>
      </c>
      <c r="BA160">
        <v>350.40078941979402</v>
      </c>
      <c r="BB160">
        <v>340.02365755020998</v>
      </c>
      <c r="BC160">
        <v>341.97835069912401</v>
      </c>
      <c r="BD160">
        <v>344.20046119975302</v>
      </c>
      <c r="BE160">
        <v>344.645706541945</v>
      </c>
      <c r="BF160">
        <v>330.54293116386202</v>
      </c>
      <c r="BG160">
        <v>341.27933959259002</v>
      </c>
      <c r="BH160">
        <v>341.38541902709699</v>
      </c>
      <c r="BI160">
        <v>331.85894060851899</v>
      </c>
      <c r="BJ160">
        <v>333.13852328843097</v>
      </c>
      <c r="BK160">
        <v>346.15605888858897</v>
      </c>
      <c r="BL160">
        <v>332.73342912432202</v>
      </c>
      <c r="BM160">
        <v>334.429710736564</v>
      </c>
      <c r="BN160">
        <v>329.34767889004098</v>
      </c>
      <c r="BO160">
        <v>336.12643307904398</v>
      </c>
      <c r="BP160">
        <v>345.33861744672902</v>
      </c>
      <c r="BQ160">
        <v>351.962437170192</v>
      </c>
      <c r="BR160">
        <v>355.92652343925801</v>
      </c>
      <c r="BS160">
        <v>351.559474937505</v>
      </c>
      <c r="BT160">
        <v>363.76620771844398</v>
      </c>
      <c r="BU160">
        <v>346.66290464336799</v>
      </c>
      <c r="BV160">
        <v>349.023308877376</v>
      </c>
      <c r="BW160">
        <v>339.94074947786203</v>
      </c>
      <c r="BX160">
        <v>348.66103291817399</v>
      </c>
      <c r="BY160">
        <v>350.69697264495699</v>
      </c>
      <c r="BZ160">
        <v>347.822978321714</v>
      </c>
      <c r="CA160">
        <v>350.95418770233698</v>
      </c>
      <c r="CB160">
        <v>350.79921808512597</v>
      </c>
      <c r="CC160">
        <v>348.80019373921698</v>
      </c>
      <c r="CD160">
        <v>344.12969785335798</v>
      </c>
    </row>
    <row r="161" spans="1:82" x14ac:dyDescent="0.25">
      <c r="A161">
        <v>38.2109479305741</v>
      </c>
      <c r="B161">
        <v>349.03582250141397</v>
      </c>
      <c r="C161">
        <v>340.533510975083</v>
      </c>
      <c r="D161">
        <v>348.58052661552301</v>
      </c>
      <c r="E161">
        <v>355.95711372008401</v>
      </c>
      <c r="F161">
        <v>358.62489583169599</v>
      </c>
      <c r="G161">
        <v>354.45992985717101</v>
      </c>
      <c r="H161">
        <v>356.54653624680401</v>
      </c>
      <c r="I161">
        <v>355.060182587197</v>
      </c>
      <c r="J161">
        <v>350.36697408187803</v>
      </c>
      <c r="K161">
        <v>347.99819544657601</v>
      </c>
      <c r="L161">
        <v>342.28677939747803</v>
      </c>
      <c r="M161">
        <v>356.666236401758</v>
      </c>
      <c r="N161">
        <v>350.16728329657701</v>
      </c>
      <c r="O161">
        <v>351.83624659735</v>
      </c>
      <c r="P161">
        <v>347.79885390782403</v>
      </c>
      <c r="Q161">
        <v>349.42017594819299</v>
      </c>
      <c r="R161">
        <v>337.33882655019198</v>
      </c>
      <c r="S161">
        <v>353.61053210642001</v>
      </c>
      <c r="T161">
        <v>346.91214644958399</v>
      </c>
      <c r="U161">
        <v>343.21533568479202</v>
      </c>
      <c r="V161">
        <v>339.50500634412202</v>
      </c>
      <c r="W161">
        <v>350.20124813565701</v>
      </c>
      <c r="X161">
        <v>338.66321906727097</v>
      </c>
      <c r="Y161">
        <v>337.39416972146</v>
      </c>
      <c r="Z161">
        <v>339.67889513359597</v>
      </c>
      <c r="AA161">
        <v>338.76833200593802</v>
      </c>
      <c r="AB161">
        <v>331.63540313460999</v>
      </c>
      <c r="AC161">
        <v>344.31425786986699</v>
      </c>
      <c r="AD161">
        <v>347.03293969882998</v>
      </c>
      <c r="AE161">
        <v>340.10595595989201</v>
      </c>
      <c r="AF161">
        <v>330.35923264489799</v>
      </c>
      <c r="AG161">
        <v>338.66822715309098</v>
      </c>
      <c r="AH161">
        <v>332.57650776745902</v>
      </c>
      <c r="AI161">
        <v>334.02140847754799</v>
      </c>
      <c r="AJ161">
        <v>343.31849041179299</v>
      </c>
      <c r="AK161">
        <v>327.41461605664301</v>
      </c>
      <c r="AL161">
        <v>338.91166153222201</v>
      </c>
      <c r="AM161">
        <v>326.90295618923801</v>
      </c>
      <c r="AN161">
        <v>340.09195222921801</v>
      </c>
      <c r="AO161">
        <v>347.24075580832402</v>
      </c>
      <c r="AP161">
        <v>334.88989365587003</v>
      </c>
      <c r="AQ161">
        <v>341.46173049055102</v>
      </c>
      <c r="AR161">
        <v>333.056125142415</v>
      </c>
      <c r="AS161">
        <v>328.07736564933202</v>
      </c>
      <c r="AT161">
        <v>338.98820952777299</v>
      </c>
      <c r="AU161">
        <v>337.65011044192198</v>
      </c>
      <c r="AV161">
        <v>337.27307196262899</v>
      </c>
      <c r="AW161">
        <v>349.50243846831103</v>
      </c>
      <c r="AX161">
        <v>346.45424751568203</v>
      </c>
      <c r="AY161">
        <v>330.428634570111</v>
      </c>
      <c r="AZ161">
        <v>344.18898265845502</v>
      </c>
      <c r="BA161">
        <v>346.78720149321299</v>
      </c>
      <c r="BB161">
        <v>344.56401155963903</v>
      </c>
      <c r="BC161">
        <v>340.513273834757</v>
      </c>
      <c r="BD161">
        <v>341.80984391380002</v>
      </c>
      <c r="BE161">
        <v>342.539285662412</v>
      </c>
      <c r="BF161">
        <v>331.24306557321302</v>
      </c>
      <c r="BG161">
        <v>345.00759283246703</v>
      </c>
      <c r="BH161">
        <v>338.09961584025802</v>
      </c>
      <c r="BI161">
        <v>330.21024027768698</v>
      </c>
      <c r="BJ161">
        <v>333.83766637706998</v>
      </c>
      <c r="BK161">
        <v>345.72037128414701</v>
      </c>
      <c r="BL161">
        <v>332.44804344253203</v>
      </c>
      <c r="BM161">
        <v>337.379106701659</v>
      </c>
      <c r="BN161">
        <v>330.07967029347401</v>
      </c>
      <c r="BO161">
        <v>336.182034314107</v>
      </c>
      <c r="BP161">
        <v>345.328142282795</v>
      </c>
      <c r="BQ161">
        <v>347.74682689718099</v>
      </c>
      <c r="BR161">
        <v>354.20796200279102</v>
      </c>
      <c r="BS161">
        <v>353.134536300918</v>
      </c>
      <c r="BT161">
        <v>361.92871108759698</v>
      </c>
      <c r="BU161">
        <v>347.353451028866</v>
      </c>
      <c r="BV161">
        <v>348.13395455876503</v>
      </c>
      <c r="BW161">
        <v>341.173518707683</v>
      </c>
      <c r="BX161">
        <v>345.39352959770002</v>
      </c>
      <c r="BY161">
        <v>348.580181649915</v>
      </c>
      <c r="BZ161">
        <v>351.77906220029399</v>
      </c>
      <c r="CA161">
        <v>353.00993678809101</v>
      </c>
      <c r="CB161">
        <v>347.47940857714701</v>
      </c>
      <c r="CC161">
        <v>349.642839097337</v>
      </c>
      <c r="CD161">
        <v>346.63663772226698</v>
      </c>
    </row>
    <row r="162" spans="1:82" x14ac:dyDescent="0.25">
      <c r="A162">
        <v>38.451268357810399</v>
      </c>
      <c r="B162">
        <v>349.48317066498498</v>
      </c>
      <c r="C162">
        <v>348.104113894308</v>
      </c>
      <c r="D162">
        <v>347.18976598703</v>
      </c>
      <c r="E162">
        <v>359.35680800939798</v>
      </c>
      <c r="F162">
        <v>354.65919617861999</v>
      </c>
      <c r="G162">
        <v>352.92092595554902</v>
      </c>
      <c r="H162">
        <v>359.93310376732398</v>
      </c>
      <c r="I162">
        <v>354.76661341328997</v>
      </c>
      <c r="J162">
        <v>347.77886413388097</v>
      </c>
      <c r="K162">
        <v>343.43038839810202</v>
      </c>
      <c r="L162">
        <v>342.06176245347899</v>
      </c>
      <c r="M162">
        <v>351.08798427371403</v>
      </c>
      <c r="N162">
        <v>347.82766533907102</v>
      </c>
      <c r="O162">
        <v>352.72835119539798</v>
      </c>
      <c r="P162">
        <v>349.76633599622897</v>
      </c>
      <c r="Q162">
        <v>348.892101389488</v>
      </c>
      <c r="R162">
        <v>338.57360267468499</v>
      </c>
      <c r="S162">
        <v>352.25119277062697</v>
      </c>
      <c r="T162">
        <v>347.72364787708898</v>
      </c>
      <c r="U162">
        <v>344.43007368934298</v>
      </c>
      <c r="V162">
        <v>345.03333139433198</v>
      </c>
      <c r="W162">
        <v>346.71498319388502</v>
      </c>
      <c r="X162">
        <v>332.38487406995802</v>
      </c>
      <c r="Y162">
        <v>338.98299828429998</v>
      </c>
      <c r="Z162">
        <v>344.48306500597897</v>
      </c>
      <c r="AA162">
        <v>336.47026190698699</v>
      </c>
      <c r="AB162">
        <v>337.19378283197398</v>
      </c>
      <c r="AC162">
        <v>341.31364323933599</v>
      </c>
      <c r="AD162">
        <v>347.52794359880397</v>
      </c>
      <c r="AE162">
        <v>341.56352157313199</v>
      </c>
      <c r="AF162">
        <v>333.265026478805</v>
      </c>
      <c r="AG162">
        <v>335.03100063815401</v>
      </c>
      <c r="AH162">
        <v>329.38471196045299</v>
      </c>
      <c r="AI162">
        <v>338.35452296098299</v>
      </c>
      <c r="AJ162">
        <v>338.45624346825502</v>
      </c>
      <c r="AK162">
        <v>330.44090364343401</v>
      </c>
      <c r="AL162">
        <v>341.12510103691801</v>
      </c>
      <c r="AM162">
        <v>330.57724942636997</v>
      </c>
      <c r="AN162">
        <v>342.060860258822</v>
      </c>
      <c r="AO162">
        <v>344.031733172987</v>
      </c>
      <c r="AP162">
        <v>335.71984950489201</v>
      </c>
      <c r="AQ162">
        <v>340.50313905843302</v>
      </c>
      <c r="AR162">
        <v>334.51438031148001</v>
      </c>
      <c r="AS162">
        <v>325.32434316794598</v>
      </c>
      <c r="AT162">
        <v>343.37183743894201</v>
      </c>
      <c r="AU162">
        <v>331.33730491206899</v>
      </c>
      <c r="AV162">
        <v>338.17976533463599</v>
      </c>
      <c r="AW162">
        <v>349.172018118111</v>
      </c>
      <c r="AX162">
        <v>338.39833427334997</v>
      </c>
      <c r="AY162">
        <v>330.83593667442699</v>
      </c>
      <c r="AZ162">
        <v>344.80639497533599</v>
      </c>
      <c r="BA162">
        <v>347.91679624928599</v>
      </c>
      <c r="BB162">
        <v>342.590070391089</v>
      </c>
      <c r="BC162">
        <v>332.68505119435298</v>
      </c>
      <c r="BD162">
        <v>339.37122617273502</v>
      </c>
      <c r="BE162">
        <v>341.669709808329</v>
      </c>
      <c r="BF162">
        <v>334.03895154524997</v>
      </c>
      <c r="BG162">
        <v>346.82081170988403</v>
      </c>
      <c r="BH162">
        <v>337.975778712742</v>
      </c>
      <c r="BI162">
        <v>330.61152948183701</v>
      </c>
      <c r="BJ162">
        <v>333.33907173199702</v>
      </c>
      <c r="BK162">
        <v>344.644422405966</v>
      </c>
      <c r="BL162">
        <v>327.78032561249597</v>
      </c>
      <c r="BM162">
        <v>335.97088732053402</v>
      </c>
      <c r="BN162">
        <v>330.81705765973402</v>
      </c>
      <c r="BO162">
        <v>338.27263828068402</v>
      </c>
      <c r="BP162">
        <v>341.33615148800999</v>
      </c>
      <c r="BQ162">
        <v>345.92042147358302</v>
      </c>
      <c r="BR162">
        <v>350.88332619982498</v>
      </c>
      <c r="BS162">
        <v>358.90320066214798</v>
      </c>
      <c r="BT162">
        <v>359.940659857387</v>
      </c>
      <c r="BU162">
        <v>350.053352252303</v>
      </c>
      <c r="BV162">
        <v>348.01335157533703</v>
      </c>
      <c r="BW162">
        <v>340.07717188371299</v>
      </c>
      <c r="BX162">
        <v>344.39786555526001</v>
      </c>
      <c r="BY162">
        <v>347.17531435786702</v>
      </c>
      <c r="BZ162">
        <v>358.684092012267</v>
      </c>
      <c r="CA162">
        <v>355.51303976010399</v>
      </c>
      <c r="CB162">
        <v>351.16147294188602</v>
      </c>
      <c r="CC162">
        <v>352.29572287847702</v>
      </c>
      <c r="CD162">
        <v>347.42030979007399</v>
      </c>
    </row>
    <row r="163" spans="1:82" x14ac:dyDescent="0.25">
      <c r="A163">
        <v>38.691588785046697</v>
      </c>
      <c r="B163">
        <v>352.70104966958201</v>
      </c>
      <c r="C163">
        <v>352.84090620810798</v>
      </c>
      <c r="D163">
        <v>344.99029368681198</v>
      </c>
      <c r="E163">
        <v>357.28188008273003</v>
      </c>
      <c r="F163">
        <v>353.94714102002803</v>
      </c>
      <c r="G163">
        <v>353.532297340377</v>
      </c>
      <c r="H163">
        <v>360.91685595604099</v>
      </c>
      <c r="I163">
        <v>357.29256427037598</v>
      </c>
      <c r="J163">
        <v>347.96873305526299</v>
      </c>
      <c r="K163">
        <v>342.24324624330001</v>
      </c>
      <c r="L163">
        <v>343.64132520730499</v>
      </c>
      <c r="M163">
        <v>350.309308025897</v>
      </c>
      <c r="N163">
        <v>349.02411453789</v>
      </c>
      <c r="O163">
        <v>352.76603750023901</v>
      </c>
      <c r="P163">
        <v>348.60969702045099</v>
      </c>
      <c r="Q163">
        <v>347.969754977695</v>
      </c>
      <c r="R163">
        <v>338.67816558342099</v>
      </c>
      <c r="S163">
        <v>352.14019585854999</v>
      </c>
      <c r="T163">
        <v>346.162038233928</v>
      </c>
      <c r="U163">
        <v>344.21718432521601</v>
      </c>
      <c r="V163">
        <v>350.01328176690902</v>
      </c>
      <c r="W163">
        <v>344.19572634807901</v>
      </c>
      <c r="X163">
        <v>328.87292375272398</v>
      </c>
      <c r="Y163">
        <v>338.02340484109101</v>
      </c>
      <c r="Z163">
        <v>346.06274354580302</v>
      </c>
      <c r="AA163">
        <v>339.02058289174403</v>
      </c>
      <c r="AB163">
        <v>337.54059767449201</v>
      </c>
      <c r="AC163">
        <v>345.68867315357102</v>
      </c>
      <c r="AD163">
        <v>345.949991869146</v>
      </c>
      <c r="AE163">
        <v>341.043995868899</v>
      </c>
      <c r="AF163">
        <v>335.32601961917698</v>
      </c>
      <c r="AG163">
        <v>333.31580163375799</v>
      </c>
      <c r="AH163">
        <v>333.77751536466798</v>
      </c>
      <c r="AI163">
        <v>337.22444218249802</v>
      </c>
      <c r="AJ163">
        <v>341.53158604157301</v>
      </c>
      <c r="AK163">
        <v>333.05441736323399</v>
      </c>
      <c r="AL163">
        <v>340.32954771630301</v>
      </c>
      <c r="AM163">
        <v>335.59187498415002</v>
      </c>
      <c r="AN163">
        <v>343.51131727431999</v>
      </c>
      <c r="AO163">
        <v>342.014997038209</v>
      </c>
      <c r="AP163">
        <v>337.67911216121001</v>
      </c>
      <c r="AQ163">
        <v>337.52260763430701</v>
      </c>
      <c r="AR163">
        <v>336.16750719663997</v>
      </c>
      <c r="AS163">
        <v>322.50994597182898</v>
      </c>
      <c r="AT163">
        <v>343.09883838303898</v>
      </c>
      <c r="AU163">
        <v>327.29924742466397</v>
      </c>
      <c r="AV163">
        <v>343.22587903866997</v>
      </c>
      <c r="AW163">
        <v>351.10959756701698</v>
      </c>
      <c r="AX163">
        <v>337.15491417348198</v>
      </c>
      <c r="AY163">
        <v>329.52164814908298</v>
      </c>
      <c r="AZ163">
        <v>347.474069518421</v>
      </c>
      <c r="BA163">
        <v>349.44311563842501</v>
      </c>
      <c r="BB163">
        <v>345.00918565309001</v>
      </c>
      <c r="BC163">
        <v>330.10822832035802</v>
      </c>
      <c r="BD163">
        <v>339.98627620449997</v>
      </c>
      <c r="BE163">
        <v>342.77887923994302</v>
      </c>
      <c r="BF163">
        <v>335.77393720144897</v>
      </c>
      <c r="BG163">
        <v>348.06763559227198</v>
      </c>
      <c r="BH163">
        <v>336.88981616584198</v>
      </c>
      <c r="BI163">
        <v>333.268473626532</v>
      </c>
      <c r="BJ163">
        <v>331.650653981772</v>
      </c>
      <c r="BK163">
        <v>338.49113399271602</v>
      </c>
      <c r="BL163">
        <v>325.801505072211</v>
      </c>
      <c r="BM163">
        <v>335.32920886710798</v>
      </c>
      <c r="BN163">
        <v>331.83485016135899</v>
      </c>
      <c r="BO163">
        <v>337.01070405086602</v>
      </c>
      <c r="BP163">
        <v>343.26550267047998</v>
      </c>
      <c r="BQ163">
        <v>347.71646164559701</v>
      </c>
      <c r="BR163">
        <v>350.48044463741502</v>
      </c>
      <c r="BS163">
        <v>361.31271556366801</v>
      </c>
      <c r="BT163">
        <v>357.81934616789499</v>
      </c>
      <c r="BU163">
        <v>351.36490497895301</v>
      </c>
      <c r="BV163">
        <v>351.36050768619498</v>
      </c>
      <c r="BW163">
        <v>339.264617585949</v>
      </c>
      <c r="BX163">
        <v>345.96838802968102</v>
      </c>
      <c r="BY163">
        <v>346.56445094456001</v>
      </c>
      <c r="BZ163">
        <v>361.89683185448803</v>
      </c>
      <c r="CA163">
        <v>357.31393488703299</v>
      </c>
      <c r="CB163">
        <v>349.309548682762</v>
      </c>
      <c r="CC163">
        <v>350.93739001803198</v>
      </c>
      <c r="CD163">
        <v>348.47180013011001</v>
      </c>
    </row>
    <row r="164" spans="1:82" x14ac:dyDescent="0.25">
      <c r="A164">
        <v>38.931909212283003</v>
      </c>
      <c r="B164">
        <v>355.831188463302</v>
      </c>
      <c r="C164">
        <v>352.22761076838498</v>
      </c>
      <c r="D164">
        <v>347.099422379045</v>
      </c>
      <c r="E164">
        <v>357.43131480654102</v>
      </c>
      <c r="F164">
        <v>352.77675188855602</v>
      </c>
      <c r="G164">
        <v>352.70490693211798</v>
      </c>
      <c r="H164">
        <v>362.07815902628602</v>
      </c>
      <c r="I164">
        <v>356.021919218824</v>
      </c>
      <c r="J164">
        <v>350.22945870775999</v>
      </c>
      <c r="K164">
        <v>338.89351722294299</v>
      </c>
      <c r="L164">
        <v>345.23982494206098</v>
      </c>
      <c r="M164">
        <v>347.90266296998902</v>
      </c>
      <c r="N164">
        <v>348.08484099564998</v>
      </c>
      <c r="O164">
        <v>355.00970236943499</v>
      </c>
      <c r="P164">
        <v>350.26221662163903</v>
      </c>
      <c r="Q164">
        <v>346.338663062465</v>
      </c>
      <c r="R164">
        <v>338.27241628232798</v>
      </c>
      <c r="S164">
        <v>351.153128478952</v>
      </c>
      <c r="T164">
        <v>344.99924597183298</v>
      </c>
      <c r="U164">
        <v>341.23970714159702</v>
      </c>
      <c r="V164">
        <v>350.82340383249903</v>
      </c>
      <c r="W164">
        <v>342.27298755538601</v>
      </c>
      <c r="X164">
        <v>327.19094911375601</v>
      </c>
      <c r="Y164">
        <v>339.49329551165903</v>
      </c>
      <c r="Z164">
        <v>347.32975566200201</v>
      </c>
      <c r="AA164">
        <v>335.904265115898</v>
      </c>
      <c r="AB164">
        <v>337.95751765348899</v>
      </c>
      <c r="AC164">
        <v>341.998415541008</v>
      </c>
      <c r="AD164">
        <v>345.210497726043</v>
      </c>
      <c r="AE164">
        <v>340.19536295107099</v>
      </c>
      <c r="AF164">
        <v>331.36693414985399</v>
      </c>
      <c r="AG164">
        <v>330.11293900607399</v>
      </c>
      <c r="AH164">
        <v>333.54366048340597</v>
      </c>
      <c r="AI164">
        <v>338.88528259710898</v>
      </c>
      <c r="AJ164">
        <v>341.54063663819198</v>
      </c>
      <c r="AK164">
        <v>335.200730572287</v>
      </c>
      <c r="AL164">
        <v>337.82598402421303</v>
      </c>
      <c r="AM164">
        <v>334.24123114080601</v>
      </c>
      <c r="AN164">
        <v>342.43841902799801</v>
      </c>
      <c r="AO164">
        <v>342.43688757292102</v>
      </c>
      <c r="AP164">
        <v>338.15976135275599</v>
      </c>
      <c r="AQ164">
        <v>339.53773605527499</v>
      </c>
      <c r="AR164">
        <v>335.83747601239202</v>
      </c>
      <c r="AS164">
        <v>322.36457478451598</v>
      </c>
      <c r="AT164">
        <v>344.46355285934197</v>
      </c>
      <c r="AU164">
        <v>328.20394483163398</v>
      </c>
      <c r="AV164">
        <v>345.34131661597303</v>
      </c>
      <c r="AW164">
        <v>349.44677653460798</v>
      </c>
      <c r="AX164">
        <v>337.646286733328</v>
      </c>
      <c r="AY164">
        <v>330.97639373755101</v>
      </c>
      <c r="AZ164">
        <v>346.54753439151699</v>
      </c>
      <c r="BA164">
        <v>347.40710220269398</v>
      </c>
      <c r="BB164">
        <v>343.81027319408503</v>
      </c>
      <c r="BC164">
        <v>332.05981251242099</v>
      </c>
      <c r="BD164">
        <v>338.39386533817202</v>
      </c>
      <c r="BE164">
        <v>339.05862102919099</v>
      </c>
      <c r="BF164">
        <v>336.655668841416</v>
      </c>
      <c r="BG164">
        <v>349.35547950582901</v>
      </c>
      <c r="BH164">
        <v>335.74939026173098</v>
      </c>
      <c r="BI164">
        <v>334.62118335608</v>
      </c>
      <c r="BJ164">
        <v>332.07924007307298</v>
      </c>
      <c r="BK164">
        <v>339.46113676713202</v>
      </c>
      <c r="BL164">
        <v>325.72979854392003</v>
      </c>
      <c r="BM164">
        <v>337.572787058541</v>
      </c>
      <c r="BN164">
        <v>330.86017589592097</v>
      </c>
      <c r="BO164">
        <v>339.98119644496001</v>
      </c>
      <c r="BP164">
        <v>346.52052321765399</v>
      </c>
      <c r="BQ164">
        <v>343.97822548785899</v>
      </c>
      <c r="BR164">
        <v>347.50402129760403</v>
      </c>
      <c r="BS164">
        <v>362.18492146797598</v>
      </c>
      <c r="BT164">
        <v>359.19248474082502</v>
      </c>
      <c r="BU164">
        <v>348.52480926763099</v>
      </c>
      <c r="BV164">
        <v>351.40667293450502</v>
      </c>
      <c r="BW164">
        <v>344.86650520990997</v>
      </c>
      <c r="BX164">
        <v>345.55878169912597</v>
      </c>
      <c r="BY164">
        <v>347.72335128899999</v>
      </c>
      <c r="BZ164">
        <v>360.99858894655</v>
      </c>
      <c r="CA164">
        <v>358.28952394768902</v>
      </c>
      <c r="CB164">
        <v>347.21720066631798</v>
      </c>
      <c r="CC164">
        <v>350.16290756103098</v>
      </c>
      <c r="CD164">
        <v>349.955512986499</v>
      </c>
    </row>
    <row r="165" spans="1:82" x14ac:dyDescent="0.25">
      <c r="A165">
        <v>39.172229639519301</v>
      </c>
      <c r="B165">
        <v>356.04798820038502</v>
      </c>
      <c r="C165">
        <v>357.25820376685698</v>
      </c>
      <c r="D165">
        <v>347.77369216698003</v>
      </c>
      <c r="E165">
        <v>359.90405339257302</v>
      </c>
      <c r="F165">
        <v>351.58594705458501</v>
      </c>
      <c r="G165">
        <v>350.10622098606598</v>
      </c>
      <c r="H165">
        <v>363.455197377422</v>
      </c>
      <c r="I165">
        <v>358.20098176645598</v>
      </c>
      <c r="J165">
        <v>356.81297116428698</v>
      </c>
      <c r="K165">
        <v>342.50265220518799</v>
      </c>
      <c r="L165">
        <v>346.94551427315201</v>
      </c>
      <c r="M165">
        <v>350.63044293892199</v>
      </c>
      <c r="N165">
        <v>342.665768009602</v>
      </c>
      <c r="O165">
        <v>353.377929103616</v>
      </c>
      <c r="P165">
        <v>350.19586931210102</v>
      </c>
      <c r="Q165">
        <v>345.67806828187298</v>
      </c>
      <c r="R165">
        <v>339.24312882133199</v>
      </c>
      <c r="S165">
        <v>346.57198609888599</v>
      </c>
      <c r="T165">
        <v>345.209242421152</v>
      </c>
      <c r="U165">
        <v>339.03455065382798</v>
      </c>
      <c r="V165">
        <v>350.87195930548</v>
      </c>
      <c r="W165">
        <v>340.73041981667399</v>
      </c>
      <c r="X165">
        <v>326.567367963636</v>
      </c>
      <c r="Y165">
        <v>340.29703902583401</v>
      </c>
      <c r="Z165">
        <v>347.15348202847503</v>
      </c>
      <c r="AA165">
        <v>333.27907570744799</v>
      </c>
      <c r="AB165">
        <v>339.30555432148202</v>
      </c>
      <c r="AC165">
        <v>340.05917720597802</v>
      </c>
      <c r="AD165">
        <v>342.70439586475499</v>
      </c>
      <c r="AE165">
        <v>337.725590298258</v>
      </c>
      <c r="AF165">
        <v>332.677374802283</v>
      </c>
      <c r="AG165">
        <v>330.36930761071898</v>
      </c>
      <c r="AH165">
        <v>338.247859567023</v>
      </c>
      <c r="AI165">
        <v>337.82356302079597</v>
      </c>
      <c r="AJ165">
        <v>339.64843197816202</v>
      </c>
      <c r="AK165">
        <v>336.391056028332</v>
      </c>
      <c r="AL165">
        <v>339.357755722212</v>
      </c>
      <c r="AM165">
        <v>339.57792216645902</v>
      </c>
      <c r="AN165">
        <v>339.80274374294601</v>
      </c>
      <c r="AO165">
        <v>340.480109404308</v>
      </c>
      <c r="AP165">
        <v>336.461308761054</v>
      </c>
      <c r="AQ165">
        <v>341.223378188244</v>
      </c>
      <c r="AR165">
        <v>337.28362915191099</v>
      </c>
      <c r="AS165">
        <v>326.63351567516497</v>
      </c>
      <c r="AT165">
        <v>344.51650373915697</v>
      </c>
      <c r="AU165">
        <v>329.64800774363999</v>
      </c>
      <c r="AV165">
        <v>349.549454968823</v>
      </c>
      <c r="AW165">
        <v>348.21696266323301</v>
      </c>
      <c r="AX165">
        <v>336.54391272949601</v>
      </c>
      <c r="AY165">
        <v>334.02154266141599</v>
      </c>
      <c r="AZ165">
        <v>348.46779900793501</v>
      </c>
      <c r="BA165">
        <v>348.49231092792797</v>
      </c>
      <c r="BB165">
        <v>342.31056044300698</v>
      </c>
      <c r="BC165">
        <v>335.525756802883</v>
      </c>
      <c r="BD165">
        <v>336.733347033889</v>
      </c>
      <c r="BE165">
        <v>336.32758181681902</v>
      </c>
      <c r="BF165">
        <v>340.11675902810902</v>
      </c>
      <c r="BG165">
        <v>350.66913410209497</v>
      </c>
      <c r="BH165">
        <v>333.98627992598699</v>
      </c>
      <c r="BI165">
        <v>336.14998038515103</v>
      </c>
      <c r="BJ165">
        <v>332.56576438164899</v>
      </c>
      <c r="BK165">
        <v>335.788849174326</v>
      </c>
      <c r="BL165">
        <v>326.40562646095498</v>
      </c>
      <c r="BM165">
        <v>341.90491408202899</v>
      </c>
      <c r="BN165">
        <v>331.55458963456198</v>
      </c>
      <c r="BO165">
        <v>344.17397002136801</v>
      </c>
      <c r="BP165">
        <v>343.96125048272802</v>
      </c>
      <c r="BQ165">
        <v>347.99495993840401</v>
      </c>
      <c r="BR165">
        <v>344.03368069396299</v>
      </c>
      <c r="BS165">
        <v>358.573120612232</v>
      </c>
      <c r="BT165">
        <v>359.57010701437702</v>
      </c>
      <c r="BU165">
        <v>351.21755732651798</v>
      </c>
      <c r="BV165">
        <v>349.66667871906401</v>
      </c>
      <c r="BW165">
        <v>346.066206309351</v>
      </c>
      <c r="BX165">
        <v>349.86693742525301</v>
      </c>
      <c r="BY165">
        <v>351.35681616789498</v>
      </c>
      <c r="BZ165">
        <v>359.90393226133801</v>
      </c>
      <c r="CA165">
        <v>356.61994768414201</v>
      </c>
      <c r="CB165">
        <v>350.17812636570397</v>
      </c>
      <c r="CC165">
        <v>349.27006861467697</v>
      </c>
      <c r="CD165">
        <v>347.97318979545901</v>
      </c>
    </row>
    <row r="166" spans="1:82" x14ac:dyDescent="0.25">
      <c r="A166">
        <v>39.4125500667556</v>
      </c>
      <c r="B166">
        <v>351.85605425911501</v>
      </c>
      <c r="C166">
        <v>357.93844076334801</v>
      </c>
      <c r="D166">
        <v>353.80492624473499</v>
      </c>
      <c r="E166">
        <v>355.79321821232401</v>
      </c>
      <c r="F166">
        <v>348.09547420852499</v>
      </c>
      <c r="G166">
        <v>348.93186662711901</v>
      </c>
      <c r="H166">
        <v>364.62474054658497</v>
      </c>
      <c r="I166">
        <v>357.00341433771803</v>
      </c>
      <c r="J166">
        <v>358.83812331640098</v>
      </c>
      <c r="K166">
        <v>343.35033113713399</v>
      </c>
      <c r="L166">
        <v>344.50505366142602</v>
      </c>
      <c r="M166">
        <v>352.44745127872397</v>
      </c>
      <c r="N166">
        <v>339.83000306031801</v>
      </c>
      <c r="O166">
        <v>351.11697192213501</v>
      </c>
      <c r="P166">
        <v>350.17494416802703</v>
      </c>
      <c r="Q166">
        <v>347.21346360178802</v>
      </c>
      <c r="R166">
        <v>340.61348304026501</v>
      </c>
      <c r="S166">
        <v>344.69976138074998</v>
      </c>
      <c r="T166">
        <v>347.30377765102202</v>
      </c>
      <c r="U166">
        <v>339.23212136816198</v>
      </c>
      <c r="V166">
        <v>349.74107514782401</v>
      </c>
      <c r="W166">
        <v>338.19337905252598</v>
      </c>
      <c r="X166">
        <v>327.44597537594899</v>
      </c>
      <c r="Y166">
        <v>338.70725018439799</v>
      </c>
      <c r="Z166">
        <v>348.64658478651398</v>
      </c>
      <c r="AA166">
        <v>331.62127673706402</v>
      </c>
      <c r="AB166">
        <v>339.22566844092597</v>
      </c>
      <c r="AC166">
        <v>336.81533940998099</v>
      </c>
      <c r="AD166">
        <v>344.472590423996</v>
      </c>
      <c r="AE166">
        <v>336.47712276054199</v>
      </c>
      <c r="AF166">
        <v>336.83270861913599</v>
      </c>
      <c r="AG166">
        <v>333.66454963537598</v>
      </c>
      <c r="AH166">
        <v>339.30775798674</v>
      </c>
      <c r="AI166">
        <v>339.16528661649602</v>
      </c>
      <c r="AJ166">
        <v>338.23990657301403</v>
      </c>
      <c r="AK166">
        <v>339.15707695182698</v>
      </c>
      <c r="AL166">
        <v>336.85398168431198</v>
      </c>
      <c r="AM166">
        <v>346.09530186854198</v>
      </c>
      <c r="AN166">
        <v>336.98191709570301</v>
      </c>
      <c r="AO166">
        <v>338.44815876746497</v>
      </c>
      <c r="AP166">
        <v>336.24674147957302</v>
      </c>
      <c r="AQ166">
        <v>338.71912189873098</v>
      </c>
      <c r="AR166">
        <v>337.29023497865398</v>
      </c>
      <c r="AS166">
        <v>330.60998173162199</v>
      </c>
      <c r="AT166">
        <v>346.14948718468298</v>
      </c>
      <c r="AU166">
        <v>328.64678244984202</v>
      </c>
      <c r="AV166">
        <v>352.76068980965101</v>
      </c>
      <c r="AW166">
        <v>344.43066772214598</v>
      </c>
      <c r="AX166">
        <v>334.80800548794599</v>
      </c>
      <c r="AY166">
        <v>338.95183135177598</v>
      </c>
      <c r="AZ166">
        <v>349.22373986280797</v>
      </c>
      <c r="BA166">
        <v>350.228470002834</v>
      </c>
      <c r="BB166">
        <v>339.86591553287099</v>
      </c>
      <c r="BC166">
        <v>339.74171356477802</v>
      </c>
      <c r="BD166">
        <v>336.399899840096</v>
      </c>
      <c r="BE166">
        <v>336.42579904080901</v>
      </c>
      <c r="BF166">
        <v>340.45464847988598</v>
      </c>
      <c r="BG166">
        <v>353.93798245601499</v>
      </c>
      <c r="BH166">
        <v>331.66707082377098</v>
      </c>
      <c r="BI166">
        <v>336.63338611463303</v>
      </c>
      <c r="BJ166">
        <v>331.49435363448202</v>
      </c>
      <c r="BK166">
        <v>332.49049757771201</v>
      </c>
      <c r="BL166">
        <v>329.44870753560701</v>
      </c>
      <c r="BM166">
        <v>340.15594032949002</v>
      </c>
      <c r="BN166">
        <v>336.43028318596402</v>
      </c>
      <c r="BO166">
        <v>347.13559850380801</v>
      </c>
      <c r="BP166">
        <v>343.71812030906</v>
      </c>
      <c r="BQ166">
        <v>352.31188186217702</v>
      </c>
      <c r="BR166">
        <v>345.555344918542</v>
      </c>
      <c r="BS166">
        <v>356.48293743985499</v>
      </c>
      <c r="BT166">
        <v>360.144857876245</v>
      </c>
      <c r="BU166">
        <v>352.778721276363</v>
      </c>
      <c r="BV166">
        <v>346.48157744097301</v>
      </c>
      <c r="BW166">
        <v>343.48657725960101</v>
      </c>
      <c r="BX166">
        <v>352.64047031574802</v>
      </c>
      <c r="BY166">
        <v>349.31726842253403</v>
      </c>
      <c r="BZ166">
        <v>360.63688585976001</v>
      </c>
      <c r="CA166">
        <v>356.62246344447698</v>
      </c>
      <c r="CB166">
        <v>356.27596623849001</v>
      </c>
      <c r="CC166">
        <v>351.12464599852098</v>
      </c>
      <c r="CD166">
        <v>343.70299949972798</v>
      </c>
    </row>
    <row r="167" spans="1:82" x14ac:dyDescent="0.25">
      <c r="A167">
        <v>39.652870493991898</v>
      </c>
      <c r="B167">
        <v>355.31704570857801</v>
      </c>
      <c r="C167">
        <v>359.204940453679</v>
      </c>
      <c r="D167">
        <v>355.60416520609198</v>
      </c>
      <c r="E167">
        <v>351.50956998908902</v>
      </c>
      <c r="F167">
        <v>348.758672950532</v>
      </c>
      <c r="G167">
        <v>344.80226183504197</v>
      </c>
      <c r="H167">
        <v>360.75797883086301</v>
      </c>
      <c r="I167">
        <v>357.70773919372903</v>
      </c>
      <c r="J167">
        <v>361.79869474476601</v>
      </c>
      <c r="K167">
        <v>347.31020097980797</v>
      </c>
      <c r="L167">
        <v>347.51127361076499</v>
      </c>
      <c r="M167">
        <v>353.58312833595801</v>
      </c>
      <c r="N167">
        <v>336.902600109221</v>
      </c>
      <c r="O167">
        <v>348.14997535269498</v>
      </c>
      <c r="P167">
        <v>349.986350842332</v>
      </c>
      <c r="Q167">
        <v>345.96266053830601</v>
      </c>
      <c r="R167">
        <v>342.50461666900799</v>
      </c>
      <c r="S167">
        <v>342.73363068717498</v>
      </c>
      <c r="T167">
        <v>351.17422523456202</v>
      </c>
      <c r="U167">
        <v>340.46977586143299</v>
      </c>
      <c r="V167">
        <v>348.000586053652</v>
      </c>
      <c r="W167">
        <v>338.120929735868</v>
      </c>
      <c r="X167">
        <v>328.30080169704001</v>
      </c>
      <c r="Y167">
        <v>338.42714820214297</v>
      </c>
      <c r="Z167">
        <v>347.372999241039</v>
      </c>
      <c r="AA167">
        <v>332.00799649257903</v>
      </c>
      <c r="AB167">
        <v>341.35046608096502</v>
      </c>
      <c r="AC167">
        <v>336.11119509462901</v>
      </c>
      <c r="AD167">
        <v>344.445710965709</v>
      </c>
      <c r="AE167">
        <v>335.18822027064499</v>
      </c>
      <c r="AF167">
        <v>337.65805256043501</v>
      </c>
      <c r="AG167">
        <v>335.59797061586499</v>
      </c>
      <c r="AH167">
        <v>339.49020531495103</v>
      </c>
      <c r="AI167">
        <v>338.95921392656697</v>
      </c>
      <c r="AJ167">
        <v>344.32372158741799</v>
      </c>
      <c r="AK167">
        <v>337.440605579551</v>
      </c>
      <c r="AL167">
        <v>335.94363661884898</v>
      </c>
      <c r="AM167">
        <v>345.922255798202</v>
      </c>
      <c r="AN167">
        <v>336.35963777339202</v>
      </c>
      <c r="AO167">
        <v>337.19004512730999</v>
      </c>
      <c r="AP167">
        <v>336.74752956560002</v>
      </c>
      <c r="AQ167">
        <v>339.98920352145899</v>
      </c>
      <c r="AR167">
        <v>337.29881419460702</v>
      </c>
      <c r="AS167">
        <v>331.37648759261202</v>
      </c>
      <c r="AT167">
        <v>349.68065569531302</v>
      </c>
      <c r="AU167">
        <v>329.79939658010699</v>
      </c>
      <c r="AV167">
        <v>351.25886081930702</v>
      </c>
      <c r="AW167">
        <v>341.24249172673598</v>
      </c>
      <c r="AX167">
        <v>335.01476731727797</v>
      </c>
      <c r="AY167">
        <v>335.10601165792798</v>
      </c>
      <c r="AZ167">
        <v>349.21652038920797</v>
      </c>
      <c r="BA167">
        <v>351.72948912351001</v>
      </c>
      <c r="BB167">
        <v>337.53859153496398</v>
      </c>
      <c r="BC167">
        <v>339.78607953237997</v>
      </c>
      <c r="BD167">
        <v>338.09773661506898</v>
      </c>
      <c r="BE167">
        <v>334.73089745629198</v>
      </c>
      <c r="BF167">
        <v>340.914203912343</v>
      </c>
      <c r="BG167">
        <v>353.36759734960901</v>
      </c>
      <c r="BH167">
        <v>333.22632655108703</v>
      </c>
      <c r="BI167">
        <v>339.01318444151099</v>
      </c>
      <c r="BJ167">
        <v>334.39697778903098</v>
      </c>
      <c r="BK167">
        <v>332.069778284618</v>
      </c>
      <c r="BL167">
        <v>329.355716670942</v>
      </c>
      <c r="BM167">
        <v>341.17788789557397</v>
      </c>
      <c r="BN167">
        <v>336.61469358550403</v>
      </c>
      <c r="BO167">
        <v>346.243544940368</v>
      </c>
      <c r="BP167">
        <v>339.86227408651598</v>
      </c>
      <c r="BQ167">
        <v>352.83801230092001</v>
      </c>
      <c r="BR167">
        <v>344.14720737779601</v>
      </c>
      <c r="BS167">
        <v>354.08051780858</v>
      </c>
      <c r="BT167">
        <v>361.41136688677102</v>
      </c>
      <c r="BU167">
        <v>352.87032466959602</v>
      </c>
      <c r="BV167">
        <v>351.30740533662402</v>
      </c>
      <c r="BW167">
        <v>343.83245984745002</v>
      </c>
      <c r="BX167">
        <v>352.74003806151802</v>
      </c>
      <c r="BY167">
        <v>351.89093163700198</v>
      </c>
      <c r="BZ167">
        <v>358.15868272011301</v>
      </c>
      <c r="CA167">
        <v>356.04139152420998</v>
      </c>
      <c r="CB167">
        <v>355.92409306244798</v>
      </c>
      <c r="CC167">
        <v>348.82725497703098</v>
      </c>
      <c r="CD167">
        <v>344.35950181417098</v>
      </c>
    </row>
    <row r="168" spans="1:82" x14ac:dyDescent="0.25">
      <c r="A168">
        <v>39.893190921228303</v>
      </c>
      <c r="B168">
        <v>359.23408098213002</v>
      </c>
      <c r="C168">
        <v>361.91772600469</v>
      </c>
      <c r="D168">
        <v>356.28274139573</v>
      </c>
      <c r="E168">
        <v>350.24006903542198</v>
      </c>
      <c r="F168">
        <v>352.62277537848399</v>
      </c>
      <c r="G168">
        <v>346.195238365737</v>
      </c>
      <c r="H168">
        <v>357.31180274368802</v>
      </c>
      <c r="I168">
        <v>356.951042643042</v>
      </c>
      <c r="J168">
        <v>364.96499495363099</v>
      </c>
      <c r="K168">
        <v>354.85573332212198</v>
      </c>
      <c r="L168">
        <v>349.81709443244802</v>
      </c>
      <c r="M168">
        <v>353.01710590919299</v>
      </c>
      <c r="N168">
        <v>336.00249413474597</v>
      </c>
      <c r="O168">
        <v>343.56354734758003</v>
      </c>
      <c r="P168">
        <v>349.82579739913302</v>
      </c>
      <c r="Q168">
        <v>343.559802749082</v>
      </c>
      <c r="R168">
        <v>343.07057443423298</v>
      </c>
      <c r="S168">
        <v>339.68292284647401</v>
      </c>
      <c r="T168">
        <v>347.47497020736898</v>
      </c>
      <c r="U168">
        <v>341.98558049567703</v>
      </c>
      <c r="V168">
        <v>343.54595487490099</v>
      </c>
      <c r="W168">
        <v>340.45363538720397</v>
      </c>
      <c r="X168">
        <v>328.38752014941502</v>
      </c>
      <c r="Y168">
        <v>337.853028166976</v>
      </c>
      <c r="Z168">
        <v>342.24106187404698</v>
      </c>
      <c r="AA168">
        <v>330.46173887385999</v>
      </c>
      <c r="AB168">
        <v>342.03807623296899</v>
      </c>
      <c r="AC168">
        <v>334.16584654892898</v>
      </c>
      <c r="AD168">
        <v>340.61947401230901</v>
      </c>
      <c r="AE168">
        <v>330.23495004343403</v>
      </c>
      <c r="AF168">
        <v>341.63597498139302</v>
      </c>
      <c r="AG168">
        <v>339.96392880788102</v>
      </c>
      <c r="AH168">
        <v>342.78209971228</v>
      </c>
      <c r="AI168">
        <v>334.16523521650203</v>
      </c>
      <c r="AJ168">
        <v>347.24328636824998</v>
      </c>
      <c r="AK168">
        <v>332.92039567594901</v>
      </c>
      <c r="AL168">
        <v>336.11952171681003</v>
      </c>
      <c r="AM168">
        <v>348.70973015561998</v>
      </c>
      <c r="AN168">
        <v>338.89523599965497</v>
      </c>
      <c r="AO168">
        <v>338.17395443434998</v>
      </c>
      <c r="AP168">
        <v>334.96738516847302</v>
      </c>
      <c r="AQ168">
        <v>344.18275379052102</v>
      </c>
      <c r="AR168">
        <v>337.840284703404</v>
      </c>
      <c r="AS168">
        <v>332.54415328109798</v>
      </c>
      <c r="AT168">
        <v>351.00571801339203</v>
      </c>
      <c r="AU168">
        <v>336.26287895961599</v>
      </c>
      <c r="AV168">
        <v>350.88628332888999</v>
      </c>
      <c r="AW168">
        <v>341.58673386875</v>
      </c>
      <c r="AX168">
        <v>339.89349368319603</v>
      </c>
      <c r="AY168">
        <v>335.17833202078401</v>
      </c>
      <c r="AZ168">
        <v>350.60485968585999</v>
      </c>
      <c r="BA168">
        <v>354.918010573657</v>
      </c>
      <c r="BB168">
        <v>339.57240880821001</v>
      </c>
      <c r="BC168">
        <v>341.45221157864302</v>
      </c>
      <c r="BD168">
        <v>338.68694058634497</v>
      </c>
      <c r="BE168">
        <v>335.266150709204</v>
      </c>
      <c r="BF168">
        <v>340.76846733941102</v>
      </c>
      <c r="BG168">
        <v>354.72365323898998</v>
      </c>
      <c r="BH168">
        <v>334.93772639894098</v>
      </c>
      <c r="BI168">
        <v>334.80578744109602</v>
      </c>
      <c r="BJ168">
        <v>335.62322533030402</v>
      </c>
      <c r="BK168">
        <v>328.11077360655901</v>
      </c>
      <c r="BL168">
        <v>330.20845611822102</v>
      </c>
      <c r="BM168">
        <v>346.86593512182202</v>
      </c>
      <c r="BN168">
        <v>335.03371962556002</v>
      </c>
      <c r="BO168">
        <v>344.903266113379</v>
      </c>
      <c r="BP168">
        <v>339.17137800177699</v>
      </c>
      <c r="BQ168">
        <v>355.32550673688098</v>
      </c>
      <c r="BR168">
        <v>343.63820042305503</v>
      </c>
      <c r="BS168">
        <v>347.62125963538102</v>
      </c>
      <c r="BT168">
        <v>362.16571707263398</v>
      </c>
      <c r="BU168">
        <v>355.05596114666702</v>
      </c>
      <c r="BV168">
        <v>354.73208559083201</v>
      </c>
      <c r="BW168">
        <v>347.23375770403499</v>
      </c>
      <c r="BX168">
        <v>356.78444970465301</v>
      </c>
      <c r="BY168">
        <v>354.86050580982999</v>
      </c>
      <c r="BZ168">
        <v>357.40062450822001</v>
      </c>
      <c r="CA168">
        <v>356.93036818643799</v>
      </c>
      <c r="CB168">
        <v>356.45786904667398</v>
      </c>
      <c r="CC168">
        <v>345.782847337193</v>
      </c>
      <c r="CD168">
        <v>342.97832449050401</v>
      </c>
    </row>
    <row r="169" spans="1:82" x14ac:dyDescent="0.25">
      <c r="A169">
        <v>40.133511348464602</v>
      </c>
      <c r="B169">
        <v>355.87400136531801</v>
      </c>
      <c r="C169">
        <v>356.80397419640099</v>
      </c>
      <c r="D169">
        <v>356.04667858566302</v>
      </c>
      <c r="E169">
        <v>349.01868520542098</v>
      </c>
      <c r="F169">
        <v>352.56695605055802</v>
      </c>
      <c r="G169">
        <v>347.65330723171201</v>
      </c>
      <c r="H169">
        <v>357.82690682465301</v>
      </c>
      <c r="I169">
        <v>352.36785215912698</v>
      </c>
      <c r="J169">
        <v>364.86242406848999</v>
      </c>
      <c r="K169">
        <v>357.32118581906502</v>
      </c>
      <c r="L169">
        <v>351.847283945806</v>
      </c>
      <c r="M169">
        <v>355.33272498696101</v>
      </c>
      <c r="N169">
        <v>333.83293314451601</v>
      </c>
      <c r="O169">
        <v>341.213316339286</v>
      </c>
      <c r="P169">
        <v>350.12059214917701</v>
      </c>
      <c r="Q169">
        <v>341.19269439332999</v>
      </c>
      <c r="R169">
        <v>344.48947685639598</v>
      </c>
      <c r="S169">
        <v>338.795646943382</v>
      </c>
      <c r="T169">
        <v>343.40241272503698</v>
      </c>
      <c r="U169">
        <v>343.40597142479902</v>
      </c>
      <c r="V169">
        <v>337.70847376523398</v>
      </c>
      <c r="W169">
        <v>342.71582834082898</v>
      </c>
      <c r="X169">
        <v>330.667079664808</v>
      </c>
      <c r="Y169">
        <v>338.15123927342898</v>
      </c>
      <c r="Z169">
        <v>336.89797432955902</v>
      </c>
      <c r="AA169">
        <v>332.89067938665301</v>
      </c>
      <c r="AB169">
        <v>345.59849486979601</v>
      </c>
      <c r="AC169">
        <v>328.35024449010803</v>
      </c>
      <c r="AD169">
        <v>341.95774181905199</v>
      </c>
      <c r="AE169">
        <v>329.67240866948299</v>
      </c>
      <c r="AF169">
        <v>340.78401190986</v>
      </c>
      <c r="AG169">
        <v>339.82176410438001</v>
      </c>
      <c r="AH169">
        <v>339.45848054221</v>
      </c>
      <c r="AI169">
        <v>334.66441191461797</v>
      </c>
      <c r="AJ169">
        <v>343.56109156914698</v>
      </c>
      <c r="AK169">
        <v>331.90299611743899</v>
      </c>
      <c r="AL169">
        <v>338.25893109538401</v>
      </c>
      <c r="AM169">
        <v>347.12376914511401</v>
      </c>
      <c r="AN169">
        <v>336.57823505294402</v>
      </c>
      <c r="AO169">
        <v>337.34983625712698</v>
      </c>
      <c r="AP169">
        <v>330.88557488814899</v>
      </c>
      <c r="AQ169">
        <v>347.90254748728501</v>
      </c>
      <c r="AR169">
        <v>339.387248989912</v>
      </c>
      <c r="AS169">
        <v>332.86667167994301</v>
      </c>
      <c r="AT169">
        <v>351.980481169759</v>
      </c>
      <c r="AU169">
        <v>339.96086035450099</v>
      </c>
      <c r="AV169">
        <v>347.20261086192698</v>
      </c>
      <c r="AW169">
        <v>341.84369783013602</v>
      </c>
      <c r="AX169">
        <v>343.06760064735198</v>
      </c>
      <c r="AY169">
        <v>340.141519566743</v>
      </c>
      <c r="AZ169">
        <v>348.89030760693697</v>
      </c>
      <c r="BA169">
        <v>351.757732483285</v>
      </c>
      <c r="BB169">
        <v>336.99830865713801</v>
      </c>
      <c r="BC169">
        <v>343.06852053542298</v>
      </c>
      <c r="BD169">
        <v>337.52346396016901</v>
      </c>
      <c r="BE169">
        <v>334.134166729752</v>
      </c>
      <c r="BF169">
        <v>340.34642573297998</v>
      </c>
      <c r="BG169">
        <v>356.374243398852</v>
      </c>
      <c r="BH169">
        <v>332.91041833770998</v>
      </c>
      <c r="BI169">
        <v>332.28571554326197</v>
      </c>
      <c r="BJ169">
        <v>335.78294205544898</v>
      </c>
      <c r="BK169">
        <v>329.760125807495</v>
      </c>
      <c r="BL169">
        <v>333.33599998754102</v>
      </c>
      <c r="BM169">
        <v>343.47604399273399</v>
      </c>
      <c r="BN169">
        <v>336.21910940091698</v>
      </c>
      <c r="BO169">
        <v>344.34166316878901</v>
      </c>
      <c r="BP169">
        <v>341.55080635397599</v>
      </c>
      <c r="BQ169">
        <v>352.927823376464</v>
      </c>
      <c r="BR169">
        <v>341.72138748549497</v>
      </c>
      <c r="BS169">
        <v>344.67969259481799</v>
      </c>
      <c r="BT169">
        <v>360.776432793509</v>
      </c>
      <c r="BU169">
        <v>353.27222331994</v>
      </c>
      <c r="BV169">
        <v>349.27239146048697</v>
      </c>
      <c r="BW169">
        <v>348.85330416492098</v>
      </c>
      <c r="BX169">
        <v>357.01615375955799</v>
      </c>
      <c r="BY169">
        <v>353.60072792854498</v>
      </c>
      <c r="BZ169">
        <v>354.25948170522798</v>
      </c>
      <c r="CA169">
        <v>358.28350596415402</v>
      </c>
      <c r="CB169">
        <v>352.13819767032498</v>
      </c>
      <c r="CC169">
        <v>349.371208522725</v>
      </c>
      <c r="CD169">
        <v>343.10571538773098</v>
      </c>
    </row>
    <row r="170" spans="1:82" x14ac:dyDescent="0.25">
      <c r="A170">
        <v>40.3738317757009</v>
      </c>
      <c r="B170">
        <v>354.13943932998501</v>
      </c>
      <c r="C170">
        <v>358.30696764403098</v>
      </c>
      <c r="D170">
        <v>356.41116243764202</v>
      </c>
      <c r="E170">
        <v>348.50071309876398</v>
      </c>
      <c r="F170">
        <v>352.74889421861798</v>
      </c>
      <c r="G170">
        <v>348.15168090175598</v>
      </c>
      <c r="H170">
        <v>355.054463396014</v>
      </c>
      <c r="I170">
        <v>352.40188523643002</v>
      </c>
      <c r="J170">
        <v>365.19133039441698</v>
      </c>
      <c r="K170">
        <v>359.03095494519602</v>
      </c>
      <c r="L170">
        <v>351.28495347721002</v>
      </c>
      <c r="M170">
        <v>355.66510740596902</v>
      </c>
      <c r="N170">
        <v>334.50527562467101</v>
      </c>
      <c r="O170">
        <v>340.479355688846</v>
      </c>
      <c r="P170">
        <v>349.58086508118402</v>
      </c>
      <c r="Q170">
        <v>343.49179467484203</v>
      </c>
      <c r="R170">
        <v>346.56328847413801</v>
      </c>
      <c r="S170">
        <v>336.31869633116298</v>
      </c>
      <c r="T170">
        <v>343.76256661431</v>
      </c>
      <c r="U170">
        <v>341.10695198724801</v>
      </c>
      <c r="V170">
        <v>337.02713752967799</v>
      </c>
      <c r="W170">
        <v>342.677095128931</v>
      </c>
      <c r="X170">
        <v>331.41813032684303</v>
      </c>
      <c r="Y170">
        <v>337.79303804800702</v>
      </c>
      <c r="Z170">
        <v>337.56142657044398</v>
      </c>
      <c r="AA170">
        <v>333.79079409392</v>
      </c>
      <c r="AB170">
        <v>346.86788309336299</v>
      </c>
      <c r="AC170">
        <v>329.32310391519599</v>
      </c>
      <c r="AD170">
        <v>341.01993442102702</v>
      </c>
      <c r="AE170">
        <v>330.01440892545497</v>
      </c>
      <c r="AF170">
        <v>342.408615315948</v>
      </c>
      <c r="AG170">
        <v>340.93159497149901</v>
      </c>
      <c r="AH170">
        <v>340.25501616359298</v>
      </c>
      <c r="AI170">
        <v>334.389275602591</v>
      </c>
      <c r="AJ170">
        <v>343.642077289474</v>
      </c>
      <c r="AK170">
        <v>331.54636337906697</v>
      </c>
      <c r="AL170">
        <v>337.98656479131199</v>
      </c>
      <c r="AM170">
        <v>347.08281159223799</v>
      </c>
      <c r="AN170">
        <v>335.433456375714</v>
      </c>
      <c r="AO170">
        <v>337.44894713188199</v>
      </c>
      <c r="AP170">
        <v>331.01649515906303</v>
      </c>
      <c r="AQ170">
        <v>347.36669567260901</v>
      </c>
      <c r="AR170">
        <v>340.54176262957498</v>
      </c>
      <c r="AS170">
        <v>333.05479770362803</v>
      </c>
      <c r="AT170">
        <v>351.11725251492499</v>
      </c>
      <c r="AU170">
        <v>339.69144723940201</v>
      </c>
      <c r="AV170">
        <v>346.422406952328</v>
      </c>
      <c r="AW170">
        <v>340.26642653749002</v>
      </c>
      <c r="AX170">
        <v>344.13445916080701</v>
      </c>
      <c r="AY170">
        <v>340.86368529302001</v>
      </c>
      <c r="AZ170">
        <v>349.32647649377998</v>
      </c>
      <c r="BA170">
        <v>351.31877141038098</v>
      </c>
      <c r="BB170">
        <v>336.69835029162198</v>
      </c>
      <c r="BC170">
        <v>340.54976928605998</v>
      </c>
      <c r="BD170">
        <v>338.73280314459299</v>
      </c>
      <c r="BE170">
        <v>333.86264003142799</v>
      </c>
      <c r="BF170">
        <v>340.77685294881701</v>
      </c>
      <c r="BG170">
        <v>356.53263227179298</v>
      </c>
      <c r="BH170">
        <v>333.09304463585403</v>
      </c>
      <c r="BI170">
        <v>332.18268916156899</v>
      </c>
      <c r="BJ170">
        <v>335.11364621765</v>
      </c>
      <c r="BK170">
        <v>328.98219349396697</v>
      </c>
      <c r="BL170">
        <v>332.91604635437301</v>
      </c>
      <c r="BM170">
        <v>343.59514083679198</v>
      </c>
      <c r="BN170">
        <v>335.94000914378103</v>
      </c>
      <c r="BO170">
        <v>343.507208635111</v>
      </c>
      <c r="BP170">
        <v>340.255484963642</v>
      </c>
      <c r="BQ170">
        <v>353.20708153107103</v>
      </c>
      <c r="BR170">
        <v>341.06827854033997</v>
      </c>
      <c r="BS170">
        <v>343.14724699319999</v>
      </c>
      <c r="BT170">
        <v>359.07043538372898</v>
      </c>
      <c r="BU170">
        <v>355.178372584128</v>
      </c>
      <c r="BV170">
        <v>349.67655477495902</v>
      </c>
      <c r="BW170">
        <v>349.15749357348699</v>
      </c>
      <c r="BX170">
        <v>356.62493676634699</v>
      </c>
      <c r="BY170">
        <v>352.43269936633197</v>
      </c>
      <c r="BZ170">
        <v>354.06426833150698</v>
      </c>
      <c r="CA170">
        <v>358.82927081061501</v>
      </c>
      <c r="CB170">
        <v>353.64391000130001</v>
      </c>
      <c r="CC170">
        <v>349.783397085822</v>
      </c>
      <c r="CD170">
        <v>343.07824866327201</v>
      </c>
    </row>
    <row r="171" spans="1:82" x14ac:dyDescent="0.25">
      <c r="A171">
        <v>40.614152202937198</v>
      </c>
      <c r="B171">
        <v>350.97107079796001</v>
      </c>
      <c r="C171">
        <v>356.14235062563603</v>
      </c>
      <c r="D171">
        <v>355.07869954147299</v>
      </c>
      <c r="E171">
        <v>349.05904884196298</v>
      </c>
      <c r="F171">
        <v>353.892144365153</v>
      </c>
      <c r="G171">
        <v>352.31540274313699</v>
      </c>
      <c r="H171">
        <v>348.518708681448</v>
      </c>
      <c r="I171">
        <v>348.52763717110099</v>
      </c>
      <c r="J171">
        <v>360.00629748010198</v>
      </c>
      <c r="K171">
        <v>363.026692683737</v>
      </c>
      <c r="L171">
        <v>352.29765716466397</v>
      </c>
      <c r="M171">
        <v>352.47539218113201</v>
      </c>
      <c r="N171">
        <v>339.77066368119398</v>
      </c>
      <c r="O171">
        <v>344.25929259347799</v>
      </c>
      <c r="P171">
        <v>350.04735175774903</v>
      </c>
      <c r="Q171">
        <v>348.35582604256598</v>
      </c>
      <c r="R171">
        <v>347.03006070400801</v>
      </c>
      <c r="S171">
        <v>334.818647109685</v>
      </c>
      <c r="T171">
        <v>343.62218485045599</v>
      </c>
      <c r="U171">
        <v>341.48943908354198</v>
      </c>
      <c r="V171">
        <v>335.81472941488897</v>
      </c>
      <c r="W171">
        <v>340.71376401275302</v>
      </c>
      <c r="X171">
        <v>333.33018457893297</v>
      </c>
      <c r="Y171">
        <v>337.26623208269598</v>
      </c>
      <c r="Z171">
        <v>337.31664822179903</v>
      </c>
      <c r="AA171">
        <v>336.79622151391402</v>
      </c>
      <c r="AB171">
        <v>349.52828013166902</v>
      </c>
      <c r="AC171">
        <v>332.83534236039901</v>
      </c>
      <c r="AD171">
        <v>334.52242439831599</v>
      </c>
      <c r="AE171">
        <v>330.79049931510701</v>
      </c>
      <c r="AF171">
        <v>348.081214323692</v>
      </c>
      <c r="AG171">
        <v>343.08833500927301</v>
      </c>
      <c r="AH171">
        <v>343.97874583151298</v>
      </c>
      <c r="AI171">
        <v>337.130507640004</v>
      </c>
      <c r="AJ171">
        <v>340.069279869404</v>
      </c>
      <c r="AK171">
        <v>331.58806787529699</v>
      </c>
      <c r="AL171">
        <v>341.92991301989298</v>
      </c>
      <c r="AM171">
        <v>345.99755856288698</v>
      </c>
      <c r="AN171">
        <v>334.24695321081998</v>
      </c>
      <c r="AO171">
        <v>336.54481171411499</v>
      </c>
      <c r="AP171">
        <v>332.78362705868898</v>
      </c>
      <c r="AQ171">
        <v>345.87252914402302</v>
      </c>
      <c r="AR171">
        <v>337.803156375507</v>
      </c>
      <c r="AS171">
        <v>329.71982227039001</v>
      </c>
      <c r="AT171">
        <v>353.693216347332</v>
      </c>
      <c r="AU171">
        <v>338.13066264929398</v>
      </c>
      <c r="AV171">
        <v>343.88363330181198</v>
      </c>
      <c r="AW171">
        <v>338.00281948775398</v>
      </c>
      <c r="AX171">
        <v>348.43095644647701</v>
      </c>
      <c r="AY171">
        <v>346.96126066432299</v>
      </c>
      <c r="AZ171">
        <v>350.04702214602202</v>
      </c>
      <c r="BA171">
        <v>350.33799034634097</v>
      </c>
      <c r="BB171">
        <v>340.14238627756498</v>
      </c>
      <c r="BC171">
        <v>335.47199921312</v>
      </c>
      <c r="BD171">
        <v>341.82638127672499</v>
      </c>
      <c r="BE171">
        <v>335.479828225463</v>
      </c>
      <c r="BF171">
        <v>340.63715083360597</v>
      </c>
      <c r="BG171">
        <v>356.68403405398999</v>
      </c>
      <c r="BH171">
        <v>338.43071304245598</v>
      </c>
      <c r="BI171">
        <v>332.368882048834</v>
      </c>
      <c r="BJ171">
        <v>330.29402190517101</v>
      </c>
      <c r="BK171">
        <v>326.27136150608197</v>
      </c>
      <c r="BL171">
        <v>333.51766515787102</v>
      </c>
      <c r="BM171">
        <v>342.61485059558697</v>
      </c>
      <c r="BN171">
        <v>335.489237200785</v>
      </c>
      <c r="BO171">
        <v>343.91265065623497</v>
      </c>
      <c r="BP171">
        <v>342.00910063706101</v>
      </c>
      <c r="BQ171">
        <v>349.19511627485201</v>
      </c>
      <c r="BR171">
        <v>340.86558563902997</v>
      </c>
      <c r="BS171">
        <v>343.11091785003799</v>
      </c>
      <c r="BT171">
        <v>353.651065794354</v>
      </c>
      <c r="BU171">
        <v>357.70066730357098</v>
      </c>
      <c r="BV171">
        <v>351.22111037726199</v>
      </c>
      <c r="BW171">
        <v>348.56436956707603</v>
      </c>
      <c r="BX171">
        <v>354.72299505308303</v>
      </c>
      <c r="BY171">
        <v>347.48187178642598</v>
      </c>
      <c r="BZ171">
        <v>349.83880096367602</v>
      </c>
      <c r="CA171">
        <v>362.307254972115</v>
      </c>
      <c r="CB171">
        <v>354.19556536171899</v>
      </c>
      <c r="CC171">
        <v>348.92366236366399</v>
      </c>
      <c r="CD171">
        <v>344.70357860754501</v>
      </c>
    </row>
    <row r="172" spans="1:82" x14ac:dyDescent="0.25">
      <c r="A172">
        <v>40.854472630173497</v>
      </c>
      <c r="B172">
        <v>350.27919227367101</v>
      </c>
      <c r="C172">
        <v>354.16314978436202</v>
      </c>
      <c r="D172">
        <v>347.09226815140897</v>
      </c>
      <c r="E172">
        <v>355.167762814654</v>
      </c>
      <c r="F172">
        <v>353.68260931122001</v>
      </c>
      <c r="G172">
        <v>357.06403407314599</v>
      </c>
      <c r="H172">
        <v>347.21243892915498</v>
      </c>
      <c r="I172">
        <v>348.11301347082002</v>
      </c>
      <c r="J172">
        <v>356.89223695190901</v>
      </c>
      <c r="K172">
        <v>361.07577557718002</v>
      </c>
      <c r="L172">
        <v>354.406063352508</v>
      </c>
      <c r="M172">
        <v>353.73453861380199</v>
      </c>
      <c r="N172">
        <v>343.097953789521</v>
      </c>
      <c r="O172">
        <v>347.15313324302298</v>
      </c>
      <c r="P172">
        <v>347.12510915084903</v>
      </c>
      <c r="Q172">
        <v>347.10521253106799</v>
      </c>
      <c r="R172">
        <v>347.243808475945</v>
      </c>
      <c r="S172">
        <v>336.39381845360401</v>
      </c>
      <c r="T172">
        <v>339.54292884728898</v>
      </c>
      <c r="U172">
        <v>343.73514566105899</v>
      </c>
      <c r="V172">
        <v>337.70554429485901</v>
      </c>
      <c r="W172">
        <v>339.43454469494702</v>
      </c>
      <c r="X172">
        <v>336.53093170288599</v>
      </c>
      <c r="Y172">
        <v>337.35352998082999</v>
      </c>
      <c r="Z172">
        <v>334.47395716459198</v>
      </c>
      <c r="AA172">
        <v>338.57632139440699</v>
      </c>
      <c r="AB172">
        <v>348.21379183875803</v>
      </c>
      <c r="AC172">
        <v>338.77421714961901</v>
      </c>
      <c r="AD172">
        <v>330.16708368772402</v>
      </c>
      <c r="AE172">
        <v>335.50238436111601</v>
      </c>
      <c r="AF172">
        <v>346.59109358871302</v>
      </c>
      <c r="AG172">
        <v>334.96871377000002</v>
      </c>
      <c r="AH172">
        <v>342.484651722818</v>
      </c>
      <c r="AI172">
        <v>338.451632669454</v>
      </c>
      <c r="AJ172">
        <v>336.78722990952201</v>
      </c>
      <c r="AK172">
        <v>332.86353328648403</v>
      </c>
      <c r="AL172">
        <v>345.700199603209</v>
      </c>
      <c r="AM172">
        <v>341.326184604302</v>
      </c>
      <c r="AN172">
        <v>334.90704828166997</v>
      </c>
      <c r="AO172">
        <v>336.64625973220399</v>
      </c>
      <c r="AP172">
        <v>335.49683071362801</v>
      </c>
      <c r="AQ172">
        <v>345.23016746288903</v>
      </c>
      <c r="AR172">
        <v>335.750865436975</v>
      </c>
      <c r="AS172">
        <v>330.786666799675</v>
      </c>
      <c r="AT172">
        <v>354.48896589942001</v>
      </c>
      <c r="AU172">
        <v>336.37231261877798</v>
      </c>
      <c r="AV172">
        <v>338.13949072236397</v>
      </c>
      <c r="AW172">
        <v>336.56822411526201</v>
      </c>
      <c r="AX172">
        <v>348.68256096847102</v>
      </c>
      <c r="AY172">
        <v>349.47964399641199</v>
      </c>
      <c r="AZ172">
        <v>344.84755057133202</v>
      </c>
      <c r="BA172">
        <v>346.51948011947297</v>
      </c>
      <c r="BB172">
        <v>338.56734453250698</v>
      </c>
      <c r="BC172">
        <v>332.50713548290901</v>
      </c>
      <c r="BD172">
        <v>345.47959462099197</v>
      </c>
      <c r="BE172">
        <v>337.89901718828702</v>
      </c>
      <c r="BF172">
        <v>339.888169032321</v>
      </c>
      <c r="BG172">
        <v>352.64115718591802</v>
      </c>
      <c r="BH172">
        <v>339.75350522379898</v>
      </c>
      <c r="BI172">
        <v>335.03713486990199</v>
      </c>
      <c r="BJ172">
        <v>331.64751525525202</v>
      </c>
      <c r="BK172">
        <v>329.78793279363998</v>
      </c>
      <c r="BL172">
        <v>334.68921649993399</v>
      </c>
      <c r="BM172">
        <v>342.78244875231701</v>
      </c>
      <c r="BN172">
        <v>336.267522214515</v>
      </c>
      <c r="BO172">
        <v>344.10581950208501</v>
      </c>
      <c r="BP172">
        <v>341.321970218513</v>
      </c>
      <c r="BQ172">
        <v>346.68871902488797</v>
      </c>
      <c r="BR172">
        <v>337.573246696681</v>
      </c>
      <c r="BS172">
        <v>345.52512269422402</v>
      </c>
      <c r="BT172">
        <v>350.85401962791002</v>
      </c>
      <c r="BU172">
        <v>358.17578897873</v>
      </c>
      <c r="BV172">
        <v>352.741731793795</v>
      </c>
      <c r="BW172">
        <v>350.46781103757399</v>
      </c>
      <c r="BX172">
        <v>354.081383936007</v>
      </c>
      <c r="BY172">
        <v>347.48591109503599</v>
      </c>
      <c r="BZ172">
        <v>350.71186033449999</v>
      </c>
      <c r="CA172">
        <v>360.32709824258302</v>
      </c>
      <c r="CB172">
        <v>348.66333755721797</v>
      </c>
      <c r="CC172">
        <v>350.07231903204598</v>
      </c>
      <c r="CD172">
        <v>346.50480749006198</v>
      </c>
    </row>
    <row r="173" spans="1:82" x14ac:dyDescent="0.25">
      <c r="A173">
        <v>41.094793057409802</v>
      </c>
      <c r="B173">
        <v>350.57185039493697</v>
      </c>
      <c r="C173">
        <v>355.31595861910199</v>
      </c>
      <c r="D173">
        <v>346.29595034030802</v>
      </c>
      <c r="E173">
        <v>356.30227283280698</v>
      </c>
      <c r="F173">
        <v>353.52317249330798</v>
      </c>
      <c r="G173">
        <v>357.95436016157402</v>
      </c>
      <c r="H173">
        <v>347.51185261796599</v>
      </c>
      <c r="I173">
        <v>348.92775190245902</v>
      </c>
      <c r="J173">
        <v>356.58793394499997</v>
      </c>
      <c r="K173">
        <v>360.32997624055002</v>
      </c>
      <c r="L173">
        <v>354.50891577877798</v>
      </c>
      <c r="M173">
        <v>353.64237701127399</v>
      </c>
      <c r="N173">
        <v>343.99570044966401</v>
      </c>
      <c r="O173">
        <v>347.44952445775101</v>
      </c>
      <c r="P173">
        <v>346.81281302134897</v>
      </c>
      <c r="Q173">
        <v>346.876166121663</v>
      </c>
      <c r="R173">
        <v>347.52039826217299</v>
      </c>
      <c r="S173">
        <v>336.32339294949998</v>
      </c>
      <c r="T173">
        <v>338.00525881413398</v>
      </c>
      <c r="U173">
        <v>343.37639911321702</v>
      </c>
      <c r="V173">
        <v>337.203473479558</v>
      </c>
      <c r="W173">
        <v>340.04906744009702</v>
      </c>
      <c r="X173">
        <v>337.22232331277502</v>
      </c>
      <c r="Y173">
        <v>337.23733640340799</v>
      </c>
      <c r="Z173">
        <v>333.76550738098098</v>
      </c>
      <c r="AA173">
        <v>338.44381537059002</v>
      </c>
      <c r="AB173">
        <v>347.59359405396901</v>
      </c>
      <c r="AC173">
        <v>339.20600235219899</v>
      </c>
      <c r="AD173">
        <v>330.09035477707499</v>
      </c>
      <c r="AE173">
        <v>335.52386308321701</v>
      </c>
      <c r="AF173">
        <v>346.82884369630699</v>
      </c>
      <c r="AG173">
        <v>333.99624104015697</v>
      </c>
      <c r="AH173">
        <v>342.70596347550702</v>
      </c>
      <c r="AI173">
        <v>338.56958152149002</v>
      </c>
      <c r="AJ173">
        <v>335.24443892726299</v>
      </c>
      <c r="AK173">
        <v>332.56161659188803</v>
      </c>
      <c r="AL173">
        <v>346.80220354928099</v>
      </c>
      <c r="AM173">
        <v>341.03710084135798</v>
      </c>
      <c r="AN173">
        <v>336.14397214028401</v>
      </c>
      <c r="AO173">
        <v>336.947795988493</v>
      </c>
      <c r="AP173">
        <v>335.518226836282</v>
      </c>
      <c r="AQ173">
        <v>344.23429492826</v>
      </c>
      <c r="AR173">
        <v>335.03142301832401</v>
      </c>
      <c r="AS173">
        <v>331.68921043842897</v>
      </c>
      <c r="AT173">
        <v>354.39156104160202</v>
      </c>
      <c r="AU173">
        <v>337.47310644342201</v>
      </c>
      <c r="AV173">
        <v>336.94693092642598</v>
      </c>
      <c r="AW173">
        <v>336.98238753028699</v>
      </c>
      <c r="AX173">
        <v>348.40022586427398</v>
      </c>
      <c r="AY173">
        <v>349.89621868374297</v>
      </c>
      <c r="AZ173">
        <v>344.78942274944097</v>
      </c>
      <c r="BA173">
        <v>346.23076080926</v>
      </c>
      <c r="BB173">
        <v>338.51019453920401</v>
      </c>
      <c r="BC173">
        <v>332.41546013755601</v>
      </c>
      <c r="BD173">
        <v>345.01175014203397</v>
      </c>
      <c r="BE173">
        <v>338.52497431016599</v>
      </c>
      <c r="BF173">
        <v>340.008475073721</v>
      </c>
      <c r="BG173">
        <v>352.81680074085801</v>
      </c>
      <c r="BH173">
        <v>339.20716519632902</v>
      </c>
      <c r="BI173">
        <v>334.96043840886801</v>
      </c>
      <c r="BJ173">
        <v>331.97966899478803</v>
      </c>
      <c r="BK173">
        <v>330.95885637914103</v>
      </c>
      <c r="BL173">
        <v>334.56273859734102</v>
      </c>
      <c r="BM173">
        <v>343.23999353995799</v>
      </c>
      <c r="BN173">
        <v>336.44784847297399</v>
      </c>
      <c r="BO173">
        <v>344.35087256525202</v>
      </c>
      <c r="BP173">
        <v>340.71585914570301</v>
      </c>
      <c r="BQ173">
        <v>346.677779400161</v>
      </c>
      <c r="BR173">
        <v>338.02102531074502</v>
      </c>
      <c r="BS173">
        <v>346.36032184282999</v>
      </c>
      <c r="BT173">
        <v>350.681081925689</v>
      </c>
      <c r="BU173">
        <v>358.31542803927601</v>
      </c>
      <c r="BV173">
        <v>352.518828483243</v>
      </c>
      <c r="BW173">
        <v>350.996771167811</v>
      </c>
      <c r="BX173">
        <v>354.616746050198</v>
      </c>
      <c r="BY173">
        <v>346.91662660406598</v>
      </c>
      <c r="BZ173">
        <v>351.20443976193502</v>
      </c>
      <c r="CA173">
        <v>359.49717934995499</v>
      </c>
      <c r="CB173">
        <v>348.63750405813403</v>
      </c>
      <c r="CC173">
        <v>350.87701351054898</v>
      </c>
      <c r="CD173">
        <v>346.78675781890001</v>
      </c>
    </row>
    <row r="174" spans="1:82" x14ac:dyDescent="0.25">
      <c r="A174">
        <v>41.335113484646101</v>
      </c>
      <c r="B174">
        <v>346.41659886997599</v>
      </c>
      <c r="C174">
        <v>355.69538381557697</v>
      </c>
      <c r="D174">
        <v>345.102035012275</v>
      </c>
      <c r="E174">
        <v>360.10103669328203</v>
      </c>
      <c r="F174">
        <v>350.76564534220898</v>
      </c>
      <c r="G174">
        <v>355.204310264588</v>
      </c>
      <c r="H174">
        <v>347.08534344902301</v>
      </c>
      <c r="I174">
        <v>351.505788238658</v>
      </c>
      <c r="J174">
        <v>354.12689803772201</v>
      </c>
      <c r="K174">
        <v>355.579399497113</v>
      </c>
      <c r="L174">
        <v>354.71183371016099</v>
      </c>
      <c r="M174">
        <v>352.63282727535699</v>
      </c>
      <c r="N174">
        <v>350.64913503103497</v>
      </c>
      <c r="O174">
        <v>353.07101081573802</v>
      </c>
      <c r="P174">
        <v>349.85324889016601</v>
      </c>
      <c r="Q174">
        <v>347.383651673678</v>
      </c>
      <c r="R174">
        <v>348.74275427736501</v>
      </c>
      <c r="S174">
        <v>339.36273270376802</v>
      </c>
      <c r="T174">
        <v>339.77780897418199</v>
      </c>
      <c r="U174">
        <v>342.53157447590303</v>
      </c>
      <c r="V174">
        <v>339.45908216607398</v>
      </c>
      <c r="W174">
        <v>336.94429773441198</v>
      </c>
      <c r="X174">
        <v>337.90912345030699</v>
      </c>
      <c r="Y174">
        <v>338.54022831811898</v>
      </c>
      <c r="Z174">
        <v>338.01415100539299</v>
      </c>
      <c r="AA174">
        <v>344.07430643149303</v>
      </c>
      <c r="AB174">
        <v>346.40447312994502</v>
      </c>
      <c r="AC174">
        <v>342.85727994301999</v>
      </c>
      <c r="AD174">
        <v>332.46283703212703</v>
      </c>
      <c r="AE174">
        <v>334.30220679607299</v>
      </c>
      <c r="AF174">
        <v>343.901579327337</v>
      </c>
      <c r="AG174">
        <v>332.334292146162</v>
      </c>
      <c r="AH174">
        <v>345.14862747030202</v>
      </c>
      <c r="AI174">
        <v>343.28738469740898</v>
      </c>
      <c r="AJ174">
        <v>332.25086954711298</v>
      </c>
      <c r="AK174">
        <v>334.15788846211098</v>
      </c>
      <c r="AL174">
        <v>353.193507347577</v>
      </c>
      <c r="AM174">
        <v>339.38730410250599</v>
      </c>
      <c r="AN174">
        <v>341.49478472806197</v>
      </c>
      <c r="AO174">
        <v>333.60365175801701</v>
      </c>
      <c r="AP174">
        <v>341.06684967671202</v>
      </c>
      <c r="AQ174">
        <v>342.27859287581202</v>
      </c>
      <c r="AR174">
        <v>334.76918346364602</v>
      </c>
      <c r="AS174">
        <v>334.36003660729398</v>
      </c>
      <c r="AT174">
        <v>351.099931854842</v>
      </c>
      <c r="AU174">
        <v>337.95648212295799</v>
      </c>
      <c r="AV174">
        <v>337.35288647349603</v>
      </c>
      <c r="AW174">
        <v>339.54790897306702</v>
      </c>
      <c r="AX174">
        <v>347.01932241303399</v>
      </c>
      <c r="AY174">
        <v>358.34319982557702</v>
      </c>
      <c r="AZ174">
        <v>343.78505004437801</v>
      </c>
      <c r="BA174">
        <v>343.73165848854501</v>
      </c>
      <c r="BB174">
        <v>339.31715678047402</v>
      </c>
      <c r="BC174">
        <v>333.92673823369</v>
      </c>
      <c r="BD174">
        <v>342.37880552187602</v>
      </c>
      <c r="BE174">
        <v>338.92347494665597</v>
      </c>
      <c r="BF174">
        <v>341.343778572438</v>
      </c>
      <c r="BG174">
        <v>350.20083549091402</v>
      </c>
      <c r="BH174">
        <v>339.193721915222</v>
      </c>
      <c r="BI174">
        <v>334.68185782016798</v>
      </c>
      <c r="BJ174">
        <v>331.575927371788</v>
      </c>
      <c r="BK174">
        <v>334.21301124379698</v>
      </c>
      <c r="BL174">
        <v>332.45749429179801</v>
      </c>
      <c r="BM174">
        <v>339.362308886351</v>
      </c>
      <c r="BN174">
        <v>342.51360966943099</v>
      </c>
      <c r="BO174">
        <v>338.69238407612301</v>
      </c>
      <c r="BP174">
        <v>345.75312087012799</v>
      </c>
      <c r="BQ174">
        <v>345.23492072859398</v>
      </c>
      <c r="BR174">
        <v>340.52132145288499</v>
      </c>
      <c r="BS174">
        <v>350.53433369264201</v>
      </c>
      <c r="BT174">
        <v>350.123712665776</v>
      </c>
      <c r="BU174">
        <v>354.87026510058098</v>
      </c>
      <c r="BV174">
        <v>350.74658938431497</v>
      </c>
      <c r="BW174">
        <v>350.81300658827797</v>
      </c>
      <c r="BX174">
        <v>350.36377556449401</v>
      </c>
      <c r="BY174">
        <v>342.91202728325197</v>
      </c>
      <c r="BZ174">
        <v>350.24998882292101</v>
      </c>
      <c r="CA174">
        <v>353.98657655660497</v>
      </c>
      <c r="CB174">
        <v>347.22285416449603</v>
      </c>
      <c r="CC174">
        <v>351.17158773296597</v>
      </c>
      <c r="CD174">
        <v>348.69922816137199</v>
      </c>
    </row>
    <row r="175" spans="1:82" x14ac:dyDescent="0.25">
      <c r="A175">
        <v>41.575433911882499</v>
      </c>
      <c r="B175">
        <v>346.40649143800999</v>
      </c>
      <c r="C175">
        <v>357.167466204064</v>
      </c>
      <c r="D175">
        <v>345.79982232446702</v>
      </c>
      <c r="E175">
        <v>370.763056820847</v>
      </c>
      <c r="F175">
        <v>350.33271797504301</v>
      </c>
      <c r="G175">
        <v>357.54862907952503</v>
      </c>
      <c r="H175">
        <v>346.75783181130498</v>
      </c>
      <c r="I175">
        <v>353.09980726416001</v>
      </c>
      <c r="J175">
        <v>352.27964559204003</v>
      </c>
      <c r="K175">
        <v>354.12555916730003</v>
      </c>
      <c r="L175">
        <v>351.34471425780902</v>
      </c>
      <c r="M175">
        <v>350.072050956797</v>
      </c>
      <c r="N175">
        <v>355.491138389122</v>
      </c>
      <c r="O175">
        <v>354.96033752045298</v>
      </c>
      <c r="P175">
        <v>348.69844082172602</v>
      </c>
      <c r="Q175">
        <v>344.85472307574599</v>
      </c>
      <c r="R175">
        <v>347.91031031080797</v>
      </c>
      <c r="S175">
        <v>342.26327536582198</v>
      </c>
      <c r="T175">
        <v>340.128243349542</v>
      </c>
      <c r="U175">
        <v>343.18672682144199</v>
      </c>
      <c r="V175">
        <v>342.230428994205</v>
      </c>
      <c r="W175">
        <v>335.61117983728298</v>
      </c>
      <c r="X175">
        <v>341.10729840688401</v>
      </c>
      <c r="Y175">
        <v>340.86914249233899</v>
      </c>
      <c r="Z175">
        <v>342.28242404801699</v>
      </c>
      <c r="AA175">
        <v>342.98073934106299</v>
      </c>
      <c r="AB175">
        <v>343.87383513565999</v>
      </c>
      <c r="AC175">
        <v>343.011991798792</v>
      </c>
      <c r="AD175">
        <v>330.25315155769403</v>
      </c>
      <c r="AE175">
        <v>336.53531710396999</v>
      </c>
      <c r="AF175">
        <v>341.47819859770499</v>
      </c>
      <c r="AG175">
        <v>332.17952329040799</v>
      </c>
      <c r="AH175">
        <v>345.94187007581797</v>
      </c>
      <c r="AI175">
        <v>341.40529806206098</v>
      </c>
      <c r="AJ175">
        <v>336.99008553954701</v>
      </c>
      <c r="AK175">
        <v>337.39228630109699</v>
      </c>
      <c r="AL175">
        <v>355.876339308083</v>
      </c>
      <c r="AM175">
        <v>335.302598750801</v>
      </c>
      <c r="AN175">
        <v>342.09698320016298</v>
      </c>
      <c r="AO175">
        <v>333.09587846015103</v>
      </c>
      <c r="AP175">
        <v>346.05865683487701</v>
      </c>
      <c r="AQ175">
        <v>343.93906321209698</v>
      </c>
      <c r="AR175">
        <v>331.65466056098802</v>
      </c>
      <c r="AS175">
        <v>340.88348157753398</v>
      </c>
      <c r="AT175">
        <v>346.69096020764601</v>
      </c>
      <c r="AU175">
        <v>337.98197623684598</v>
      </c>
      <c r="AV175">
        <v>334.31037581445202</v>
      </c>
      <c r="AW175">
        <v>335.89945454726001</v>
      </c>
      <c r="AX175">
        <v>346.47911621076298</v>
      </c>
      <c r="AY175">
        <v>359.83031591949901</v>
      </c>
      <c r="AZ175">
        <v>340.168167577281</v>
      </c>
      <c r="BA175">
        <v>343.49490489337001</v>
      </c>
      <c r="BB175">
        <v>341.154891772089</v>
      </c>
      <c r="BC175">
        <v>335.886704221142</v>
      </c>
      <c r="BD175">
        <v>344.83776244458102</v>
      </c>
      <c r="BE175">
        <v>341.46603312801898</v>
      </c>
      <c r="BF175">
        <v>339.27795470252403</v>
      </c>
      <c r="BG175">
        <v>345.91950599088102</v>
      </c>
      <c r="BH175">
        <v>342.46595322068998</v>
      </c>
      <c r="BI175">
        <v>333.13970032263899</v>
      </c>
      <c r="BJ175">
        <v>333.22977961428501</v>
      </c>
      <c r="BK175">
        <v>336.28072396133302</v>
      </c>
      <c r="BL175">
        <v>332.23279755221603</v>
      </c>
      <c r="BM175">
        <v>340.43209306048902</v>
      </c>
      <c r="BN175">
        <v>345.76449072680902</v>
      </c>
      <c r="BO175">
        <v>333.47625934493601</v>
      </c>
      <c r="BP175">
        <v>345.91580058628</v>
      </c>
      <c r="BQ175">
        <v>345.26974329235901</v>
      </c>
      <c r="BR175">
        <v>337.68412986252503</v>
      </c>
      <c r="BS175">
        <v>351.706948373996</v>
      </c>
      <c r="BT175">
        <v>350.06886217350899</v>
      </c>
      <c r="BU175">
        <v>354.75737034232401</v>
      </c>
      <c r="BV175">
        <v>356.70368676483201</v>
      </c>
      <c r="BW175">
        <v>354.00312246127203</v>
      </c>
      <c r="BX175">
        <v>347.42899629003398</v>
      </c>
      <c r="BY175">
        <v>342.736616432201</v>
      </c>
      <c r="BZ175">
        <v>353.599973158105</v>
      </c>
      <c r="CA175">
        <v>350.020328280039</v>
      </c>
      <c r="CB175">
        <v>351.52630047767298</v>
      </c>
      <c r="CC175">
        <v>348.841976198304</v>
      </c>
      <c r="CD175">
        <v>347.65220306318702</v>
      </c>
    </row>
    <row r="176" spans="1:82" x14ac:dyDescent="0.25">
      <c r="A176">
        <v>41.815754339118797</v>
      </c>
      <c r="B176">
        <v>346.63918251730502</v>
      </c>
      <c r="C176">
        <v>356.86027272736197</v>
      </c>
      <c r="D176">
        <v>345.57748935269802</v>
      </c>
      <c r="E176">
        <v>371.06404169360701</v>
      </c>
      <c r="F176">
        <v>350.17951655770599</v>
      </c>
      <c r="G176">
        <v>357.52878636385299</v>
      </c>
      <c r="H176">
        <v>347.14132965726799</v>
      </c>
      <c r="I176">
        <v>352.92680818725501</v>
      </c>
      <c r="J176">
        <v>352.21046659549802</v>
      </c>
      <c r="K176">
        <v>354.313725823281</v>
      </c>
      <c r="L176">
        <v>351.19482257925</v>
      </c>
      <c r="M176">
        <v>350.11452845521802</v>
      </c>
      <c r="N176">
        <v>355.53589361410798</v>
      </c>
      <c r="O176">
        <v>355.23966032240799</v>
      </c>
      <c r="P176">
        <v>348.61179184322901</v>
      </c>
      <c r="Q176">
        <v>344.90896680918001</v>
      </c>
      <c r="R176">
        <v>347.49806146355598</v>
      </c>
      <c r="S176">
        <v>342.26708596846402</v>
      </c>
      <c r="T176">
        <v>340.156945629321</v>
      </c>
      <c r="U176">
        <v>343.50528668753498</v>
      </c>
      <c r="V176">
        <v>342.40355764740798</v>
      </c>
      <c r="W176">
        <v>335.26209396146902</v>
      </c>
      <c r="X176">
        <v>341.36587711357402</v>
      </c>
      <c r="Y176">
        <v>341.06145145608798</v>
      </c>
      <c r="Z176">
        <v>342.45326908557399</v>
      </c>
      <c r="AA176">
        <v>343.13259029736901</v>
      </c>
      <c r="AB176">
        <v>343.92088367021103</v>
      </c>
      <c r="AC176">
        <v>343.159885830554</v>
      </c>
      <c r="AD176">
        <v>330.37821198332801</v>
      </c>
      <c r="AE176">
        <v>336.302741905468</v>
      </c>
      <c r="AF176">
        <v>341.73413396452003</v>
      </c>
      <c r="AG176">
        <v>332.11365697765802</v>
      </c>
      <c r="AH176">
        <v>345.89955233481902</v>
      </c>
      <c r="AI176">
        <v>341.551130836943</v>
      </c>
      <c r="AJ176">
        <v>337.285167165963</v>
      </c>
      <c r="AK176">
        <v>337.77232549266398</v>
      </c>
      <c r="AL176">
        <v>355.56990912953597</v>
      </c>
      <c r="AM176">
        <v>335.29965891682298</v>
      </c>
      <c r="AN176">
        <v>342.283960554891</v>
      </c>
      <c r="AO176">
        <v>333.36705079985302</v>
      </c>
      <c r="AP176">
        <v>346.06150010520901</v>
      </c>
      <c r="AQ176">
        <v>343.75805469155603</v>
      </c>
      <c r="AR176">
        <v>331.79658926613598</v>
      </c>
      <c r="AS176">
        <v>340.58401216381702</v>
      </c>
      <c r="AT176">
        <v>346.96811388821402</v>
      </c>
      <c r="AU176">
        <v>337.65163938819899</v>
      </c>
      <c r="AV176">
        <v>334.158038965706</v>
      </c>
      <c r="AW176">
        <v>335.64434773246802</v>
      </c>
      <c r="AX176">
        <v>346.496446422492</v>
      </c>
      <c r="AY176">
        <v>359.04136143769199</v>
      </c>
      <c r="AZ176">
        <v>340.009277272909</v>
      </c>
      <c r="BA176">
        <v>343.557204065061</v>
      </c>
      <c r="BB176">
        <v>341.24196798271203</v>
      </c>
      <c r="BC176">
        <v>336.25940255651398</v>
      </c>
      <c r="BD176">
        <v>344.51958649203198</v>
      </c>
      <c r="BE176">
        <v>341.50797154599002</v>
      </c>
      <c r="BF176">
        <v>339.22603853481701</v>
      </c>
      <c r="BG176">
        <v>346.143020648809</v>
      </c>
      <c r="BH176">
        <v>342.48379152644998</v>
      </c>
      <c r="BI176">
        <v>332.878309626543</v>
      </c>
      <c r="BJ176">
        <v>333.16422572831198</v>
      </c>
      <c r="BK176">
        <v>336.53874108338903</v>
      </c>
      <c r="BL176">
        <v>332.18912114669899</v>
      </c>
      <c r="BM176">
        <v>341.09735114881198</v>
      </c>
      <c r="BN176">
        <v>346.044278948407</v>
      </c>
      <c r="BO176">
        <v>333.13317015299799</v>
      </c>
      <c r="BP176">
        <v>346.16741876731697</v>
      </c>
      <c r="BQ176">
        <v>345.46403300356201</v>
      </c>
      <c r="BR176">
        <v>337.53138857715601</v>
      </c>
      <c r="BS176">
        <v>351.88136162426503</v>
      </c>
      <c r="BT176">
        <v>350.204817923316</v>
      </c>
      <c r="BU176">
        <v>354.863045421979</v>
      </c>
      <c r="BV176">
        <v>356.63418671945999</v>
      </c>
      <c r="BW176">
        <v>353.637271480366</v>
      </c>
      <c r="BX176">
        <v>347.37472887500502</v>
      </c>
      <c r="BY176">
        <v>342.68029235846802</v>
      </c>
      <c r="BZ176">
        <v>353.69343188520003</v>
      </c>
      <c r="CA176">
        <v>349.82937249539702</v>
      </c>
      <c r="CB176">
        <v>352.02237404642699</v>
      </c>
      <c r="CC176">
        <v>349.06900908247201</v>
      </c>
      <c r="CD176">
        <v>347.30131766020401</v>
      </c>
    </row>
    <row r="177" spans="1:82" x14ac:dyDescent="0.25">
      <c r="A177">
        <v>42.056074766355103</v>
      </c>
      <c r="B177">
        <v>344.85092274292799</v>
      </c>
      <c r="C177">
        <v>353.57933577605002</v>
      </c>
      <c r="D177">
        <v>348.672424717691</v>
      </c>
      <c r="E177">
        <v>368.76072989412398</v>
      </c>
      <c r="F177">
        <v>348.66206931889297</v>
      </c>
      <c r="G177">
        <v>354.15552482183602</v>
      </c>
      <c r="H177">
        <v>346.45883699435899</v>
      </c>
      <c r="I177">
        <v>357.212112283019</v>
      </c>
      <c r="J177">
        <v>355.44475658447902</v>
      </c>
      <c r="K177">
        <v>350.69416079679797</v>
      </c>
      <c r="L177">
        <v>353.18399027685302</v>
      </c>
      <c r="M177">
        <v>355.163634740048</v>
      </c>
      <c r="N177">
        <v>353.876422093109</v>
      </c>
      <c r="O177">
        <v>354.404462827278</v>
      </c>
      <c r="P177">
        <v>347.232472017563</v>
      </c>
      <c r="Q177">
        <v>340.73944729653999</v>
      </c>
      <c r="R177">
        <v>344.79911429216901</v>
      </c>
      <c r="S177">
        <v>349.57420777970998</v>
      </c>
      <c r="T177">
        <v>340.25161659365898</v>
      </c>
      <c r="U177">
        <v>347.72813898629801</v>
      </c>
      <c r="V177">
        <v>339.371619265996</v>
      </c>
      <c r="W177">
        <v>336.95654829148799</v>
      </c>
      <c r="X177">
        <v>339.07218574776198</v>
      </c>
      <c r="Y177">
        <v>334.56449581476198</v>
      </c>
      <c r="Z177">
        <v>338.29811671076601</v>
      </c>
      <c r="AA177">
        <v>344.12522096718698</v>
      </c>
      <c r="AB177">
        <v>340.330577358965</v>
      </c>
      <c r="AC177">
        <v>342.24852064299199</v>
      </c>
      <c r="AD177">
        <v>337.37152445278298</v>
      </c>
      <c r="AE177">
        <v>333.76460209884402</v>
      </c>
      <c r="AF177">
        <v>341.47080975344898</v>
      </c>
      <c r="AG177">
        <v>328.75174252265703</v>
      </c>
      <c r="AH177">
        <v>345.67365613817799</v>
      </c>
      <c r="AI177">
        <v>340.25855911222999</v>
      </c>
      <c r="AJ177">
        <v>340.57812840120101</v>
      </c>
      <c r="AK177">
        <v>339.08070387803701</v>
      </c>
      <c r="AL177">
        <v>360.022553680832</v>
      </c>
      <c r="AM177">
        <v>337.65836521236298</v>
      </c>
      <c r="AN177">
        <v>350.98607966877802</v>
      </c>
      <c r="AO177">
        <v>329.23370845905703</v>
      </c>
      <c r="AP177">
        <v>346.84777194290501</v>
      </c>
      <c r="AQ177">
        <v>341.56904814993902</v>
      </c>
      <c r="AR177">
        <v>331.56327946542302</v>
      </c>
      <c r="AS177">
        <v>338.84474952994799</v>
      </c>
      <c r="AT177">
        <v>346.13727228685099</v>
      </c>
      <c r="AU177">
        <v>341.97375627847998</v>
      </c>
      <c r="AV177">
        <v>332.45000936974202</v>
      </c>
      <c r="AW177">
        <v>340.52261055298902</v>
      </c>
      <c r="AX177">
        <v>345.75101133499498</v>
      </c>
      <c r="AY177">
        <v>356.373562261784</v>
      </c>
      <c r="AZ177">
        <v>338.42533166251297</v>
      </c>
      <c r="BA177">
        <v>341.71272562833099</v>
      </c>
      <c r="BB177">
        <v>341.46099355551797</v>
      </c>
      <c r="BC177">
        <v>341.02429787151499</v>
      </c>
      <c r="BD177">
        <v>342.31421034311899</v>
      </c>
      <c r="BE177">
        <v>340.69630850146302</v>
      </c>
      <c r="BF177">
        <v>338.79170404110801</v>
      </c>
      <c r="BG177">
        <v>342.01058005485498</v>
      </c>
      <c r="BH177">
        <v>340.88507711070298</v>
      </c>
      <c r="BI177">
        <v>333.73904406073899</v>
      </c>
      <c r="BJ177">
        <v>332.65678431285801</v>
      </c>
      <c r="BK177">
        <v>342.415174935648</v>
      </c>
      <c r="BL177">
        <v>333.41169742133599</v>
      </c>
      <c r="BM177">
        <v>338.34779711196001</v>
      </c>
      <c r="BN177">
        <v>349.09502646588402</v>
      </c>
      <c r="BO177">
        <v>332.84167680368398</v>
      </c>
      <c r="BP177">
        <v>339.80968155919197</v>
      </c>
      <c r="BQ177">
        <v>345.38080556733001</v>
      </c>
      <c r="BR177">
        <v>343.42819766473298</v>
      </c>
      <c r="BS177">
        <v>353.01800638638701</v>
      </c>
      <c r="BT177">
        <v>350.488810141344</v>
      </c>
      <c r="BU177">
        <v>352.05598731564601</v>
      </c>
      <c r="BV177">
        <v>356.05175924060097</v>
      </c>
      <c r="BW177">
        <v>350.02090573125997</v>
      </c>
      <c r="BX177">
        <v>348.00031521948898</v>
      </c>
      <c r="BY177">
        <v>346.03091097446003</v>
      </c>
      <c r="BZ177">
        <v>356.52207324237099</v>
      </c>
      <c r="CA177">
        <v>347.55717615031898</v>
      </c>
      <c r="CB177">
        <v>351.55840799562498</v>
      </c>
      <c r="CC177">
        <v>352.19507674492598</v>
      </c>
      <c r="CD177">
        <v>346.91045847894401</v>
      </c>
    </row>
    <row r="178" spans="1:82" x14ac:dyDescent="0.25">
      <c r="A178">
        <v>42.296395193591401</v>
      </c>
      <c r="B178">
        <v>341.88048079583899</v>
      </c>
      <c r="C178">
        <v>349.05105684496999</v>
      </c>
      <c r="D178">
        <v>353.50231266923799</v>
      </c>
      <c r="E178">
        <v>371.76604681139901</v>
      </c>
      <c r="F178">
        <v>351.04484781608301</v>
      </c>
      <c r="G178">
        <v>350.57679837687903</v>
      </c>
      <c r="H178">
        <v>345.26555615031998</v>
      </c>
      <c r="I178">
        <v>363.05957645893</v>
      </c>
      <c r="J178">
        <v>356.47679968696599</v>
      </c>
      <c r="K178">
        <v>347.21662423202997</v>
      </c>
      <c r="L178">
        <v>349.16080789689801</v>
      </c>
      <c r="M178">
        <v>359.10567920577898</v>
      </c>
      <c r="N178">
        <v>356.489394924414</v>
      </c>
      <c r="O178">
        <v>349.45309636030998</v>
      </c>
      <c r="P178">
        <v>346.42623619807802</v>
      </c>
      <c r="Q178">
        <v>338.33152650400501</v>
      </c>
      <c r="R178">
        <v>339.994099094337</v>
      </c>
      <c r="S178">
        <v>352.85990392879597</v>
      </c>
      <c r="T178">
        <v>342.70989674248398</v>
      </c>
      <c r="U178">
        <v>343.43223819990601</v>
      </c>
      <c r="V178">
        <v>337.48835731164502</v>
      </c>
      <c r="W178">
        <v>339.42550737299598</v>
      </c>
      <c r="X178">
        <v>339.72213398779502</v>
      </c>
      <c r="Y178">
        <v>336.48979044660803</v>
      </c>
      <c r="Z178">
        <v>333.23707805536498</v>
      </c>
      <c r="AA178">
        <v>344.77723132055303</v>
      </c>
      <c r="AB178">
        <v>339.28801658737001</v>
      </c>
      <c r="AC178">
        <v>340.80688154336701</v>
      </c>
      <c r="AD178">
        <v>343.160435275292</v>
      </c>
      <c r="AE178">
        <v>330.85817787712</v>
      </c>
      <c r="AF178">
        <v>339.88869873668801</v>
      </c>
      <c r="AG178">
        <v>330.04926285693</v>
      </c>
      <c r="AH178">
        <v>342.96946242884502</v>
      </c>
      <c r="AI178">
        <v>340.067207356604</v>
      </c>
      <c r="AJ178">
        <v>346.91419842454701</v>
      </c>
      <c r="AK178">
        <v>338.16177191766599</v>
      </c>
      <c r="AL178">
        <v>355.976114278745</v>
      </c>
      <c r="AM178">
        <v>338.69256223986798</v>
      </c>
      <c r="AN178">
        <v>354.05091922822203</v>
      </c>
      <c r="AO178">
        <v>327.758332439772</v>
      </c>
      <c r="AP178">
        <v>347.89794105044302</v>
      </c>
      <c r="AQ178">
        <v>341.23486131113998</v>
      </c>
      <c r="AR178">
        <v>329.67492154370098</v>
      </c>
      <c r="AS178">
        <v>334.70933191323201</v>
      </c>
      <c r="AT178">
        <v>345.85145664320299</v>
      </c>
      <c r="AU178">
        <v>343.227702663294</v>
      </c>
      <c r="AV178">
        <v>334.08550785863002</v>
      </c>
      <c r="AW178">
        <v>339.39128552900002</v>
      </c>
      <c r="AX178">
        <v>346.06270967514399</v>
      </c>
      <c r="AY178">
        <v>351.86784522805698</v>
      </c>
      <c r="AZ178">
        <v>341.21489391487597</v>
      </c>
      <c r="BA178">
        <v>343.24284723547697</v>
      </c>
      <c r="BB178">
        <v>346.10390806295197</v>
      </c>
      <c r="BC178">
        <v>345.90556971521801</v>
      </c>
      <c r="BD178">
        <v>341.357933711866</v>
      </c>
      <c r="BE178">
        <v>338.60724497944301</v>
      </c>
      <c r="BF178">
        <v>338.39567754313902</v>
      </c>
      <c r="BG178">
        <v>339.94940248481498</v>
      </c>
      <c r="BH178">
        <v>334.24799032673002</v>
      </c>
      <c r="BI178">
        <v>331.12903212146603</v>
      </c>
      <c r="BJ178">
        <v>331.05880610052299</v>
      </c>
      <c r="BK178">
        <v>345.57233327940497</v>
      </c>
      <c r="BL178">
        <v>332.93000234758699</v>
      </c>
      <c r="BM178">
        <v>337.77572682084599</v>
      </c>
      <c r="BN178">
        <v>348.89157255526698</v>
      </c>
      <c r="BO178">
        <v>330.47647417714199</v>
      </c>
      <c r="BP178">
        <v>335.21807623422097</v>
      </c>
      <c r="BQ178">
        <v>345.24086312477499</v>
      </c>
      <c r="BR178">
        <v>347.22532146497701</v>
      </c>
      <c r="BS178">
        <v>350.39857781231098</v>
      </c>
      <c r="BT178">
        <v>349.60264350553098</v>
      </c>
      <c r="BU178">
        <v>349.47512237987002</v>
      </c>
      <c r="BV178">
        <v>358.696007103147</v>
      </c>
      <c r="BW178">
        <v>348.60485027703299</v>
      </c>
      <c r="BX178">
        <v>347.77702482926099</v>
      </c>
      <c r="BY178">
        <v>346.69336582415599</v>
      </c>
      <c r="BZ178">
        <v>355.68024457281598</v>
      </c>
      <c r="CA178">
        <v>348.07726340225503</v>
      </c>
      <c r="CB178">
        <v>355.427982769273</v>
      </c>
      <c r="CC178">
        <v>352.11924619716802</v>
      </c>
      <c r="CD178">
        <v>344.56422671478202</v>
      </c>
    </row>
    <row r="179" spans="1:82" x14ac:dyDescent="0.25">
      <c r="A179">
        <v>42.5367156208277</v>
      </c>
      <c r="B179">
        <v>341.90744256201202</v>
      </c>
      <c r="C179">
        <v>348.21009289871301</v>
      </c>
      <c r="D179">
        <v>354.16846745837103</v>
      </c>
      <c r="E179">
        <v>371.48940689512</v>
      </c>
      <c r="F179">
        <v>351.15013895720102</v>
      </c>
      <c r="G179">
        <v>349.98750504512401</v>
      </c>
      <c r="H179">
        <v>345.672425670596</v>
      </c>
      <c r="I179">
        <v>362.89548454425699</v>
      </c>
      <c r="J179">
        <v>356.53013371167299</v>
      </c>
      <c r="K179">
        <v>346.97537288105502</v>
      </c>
      <c r="L179">
        <v>348.54018139711798</v>
      </c>
      <c r="M179">
        <v>359.34021501565701</v>
      </c>
      <c r="N179">
        <v>356.56321514962002</v>
      </c>
      <c r="O179">
        <v>349.21280840852103</v>
      </c>
      <c r="P179">
        <v>346.49130370123402</v>
      </c>
      <c r="Q179">
        <v>338.73231763531402</v>
      </c>
      <c r="R179">
        <v>339.688784976438</v>
      </c>
      <c r="S179">
        <v>351.94253361446999</v>
      </c>
      <c r="T179">
        <v>343.244892692066</v>
      </c>
      <c r="U179">
        <v>343.34306185685199</v>
      </c>
      <c r="V179">
        <v>337.000424263215</v>
      </c>
      <c r="W179">
        <v>339.21490245700102</v>
      </c>
      <c r="X179">
        <v>339.75560441894697</v>
      </c>
      <c r="Y179">
        <v>336.94652735158297</v>
      </c>
      <c r="Z179">
        <v>333.14310086645202</v>
      </c>
      <c r="AA179">
        <v>344.94815173186998</v>
      </c>
      <c r="AB179">
        <v>339.57594424881597</v>
      </c>
      <c r="AC179">
        <v>340.63522411395502</v>
      </c>
      <c r="AD179">
        <v>343.41666586168702</v>
      </c>
      <c r="AE179">
        <v>330.64892314014202</v>
      </c>
      <c r="AF179">
        <v>340.10679155423099</v>
      </c>
      <c r="AG179">
        <v>330.04667715149299</v>
      </c>
      <c r="AH179">
        <v>342.86068162898499</v>
      </c>
      <c r="AI179">
        <v>340.49924199697102</v>
      </c>
      <c r="AJ179">
        <v>347.51832722867101</v>
      </c>
      <c r="AK179">
        <v>337.980834282952</v>
      </c>
      <c r="AL179">
        <v>355.47904709532901</v>
      </c>
      <c r="AM179">
        <v>339.04306122615202</v>
      </c>
      <c r="AN179">
        <v>353.71398908027902</v>
      </c>
      <c r="AO179">
        <v>327.93274829964997</v>
      </c>
      <c r="AP179">
        <v>347.22623413805297</v>
      </c>
      <c r="AQ179">
        <v>341.410251390837</v>
      </c>
      <c r="AR179">
        <v>329.13313117344501</v>
      </c>
      <c r="AS179">
        <v>333.760927870643</v>
      </c>
      <c r="AT179">
        <v>345.88224035158999</v>
      </c>
      <c r="AU179">
        <v>342.34172632405699</v>
      </c>
      <c r="AV179">
        <v>334.88056192961</v>
      </c>
      <c r="AW179">
        <v>339.15769815351098</v>
      </c>
      <c r="AX179">
        <v>346.43986629709599</v>
      </c>
      <c r="AY179">
        <v>351.33495756372901</v>
      </c>
      <c r="AZ179">
        <v>341.355927588268</v>
      </c>
      <c r="BA179">
        <v>344.11308856611498</v>
      </c>
      <c r="BB179">
        <v>346.468081249656</v>
      </c>
      <c r="BC179">
        <v>345.80948726784902</v>
      </c>
      <c r="BD179">
        <v>340.98056005111602</v>
      </c>
      <c r="BE179">
        <v>338.26015302468397</v>
      </c>
      <c r="BF179">
        <v>338.42861183277802</v>
      </c>
      <c r="BG179">
        <v>340.15353920018202</v>
      </c>
      <c r="BH179">
        <v>334.22433806156198</v>
      </c>
      <c r="BI179">
        <v>330.796736788641</v>
      </c>
      <c r="BJ179">
        <v>330.52031667524</v>
      </c>
      <c r="BK179">
        <v>345.35239697047399</v>
      </c>
      <c r="BL179">
        <v>332.52352041452201</v>
      </c>
      <c r="BM179">
        <v>338.055154744003</v>
      </c>
      <c r="BN179">
        <v>348.54412184352498</v>
      </c>
      <c r="BO179">
        <v>330.29261591260399</v>
      </c>
      <c r="BP179">
        <v>335.23704139082002</v>
      </c>
      <c r="BQ179">
        <v>345.25191517101001</v>
      </c>
      <c r="BR179">
        <v>347.544551949496</v>
      </c>
      <c r="BS179">
        <v>350.56209164009402</v>
      </c>
      <c r="BT179">
        <v>349.59273697405598</v>
      </c>
      <c r="BU179">
        <v>349.42437256549402</v>
      </c>
      <c r="BV179">
        <v>358.42324088141902</v>
      </c>
      <c r="BW179">
        <v>348.30538811455102</v>
      </c>
      <c r="BX179">
        <v>347.42340978361602</v>
      </c>
      <c r="BY179">
        <v>346.14271976734301</v>
      </c>
      <c r="BZ179">
        <v>355.09334426227099</v>
      </c>
      <c r="CA179">
        <v>348.15538896437801</v>
      </c>
      <c r="CB179">
        <v>355.57348094870099</v>
      </c>
      <c r="CC179">
        <v>351.87654222392001</v>
      </c>
      <c r="CD179">
        <v>344.20835662527202</v>
      </c>
    </row>
    <row r="180" spans="1:82" x14ac:dyDescent="0.25">
      <c r="A180">
        <v>42.777036048063998</v>
      </c>
      <c r="B180">
        <v>341.61430939249601</v>
      </c>
      <c r="C180">
        <v>346.49217077431302</v>
      </c>
      <c r="D180">
        <v>353.91060509772399</v>
      </c>
      <c r="E180">
        <v>370.444936814958</v>
      </c>
      <c r="F180">
        <v>352.05315645713603</v>
      </c>
      <c r="G180">
        <v>353.28018706467202</v>
      </c>
      <c r="H180">
        <v>346.330865959927</v>
      </c>
      <c r="I180">
        <v>362.63987055848298</v>
      </c>
      <c r="J180">
        <v>355.63476906690101</v>
      </c>
      <c r="K180">
        <v>349.38485004689699</v>
      </c>
      <c r="L180">
        <v>348.90160313601598</v>
      </c>
      <c r="M180">
        <v>359.253713970798</v>
      </c>
      <c r="N180">
        <v>353.74202801086</v>
      </c>
      <c r="O180">
        <v>348.67268890020301</v>
      </c>
      <c r="P180">
        <v>345.19798006039599</v>
      </c>
      <c r="Q180">
        <v>339.56684621515598</v>
      </c>
      <c r="R180">
        <v>340.021227349855</v>
      </c>
      <c r="S180">
        <v>350.78544153191899</v>
      </c>
      <c r="T180">
        <v>342.00608970011598</v>
      </c>
      <c r="U180">
        <v>345.40831958062199</v>
      </c>
      <c r="V180">
        <v>337.09267545302299</v>
      </c>
      <c r="W180">
        <v>338.52351515189798</v>
      </c>
      <c r="X180">
        <v>338.488000845106</v>
      </c>
      <c r="Y180">
        <v>336.47575806044802</v>
      </c>
      <c r="Z180">
        <v>332.06562935963399</v>
      </c>
      <c r="AA180">
        <v>343.79940158840799</v>
      </c>
      <c r="AB180">
        <v>340.49606747493601</v>
      </c>
      <c r="AC180">
        <v>340.67283867200803</v>
      </c>
      <c r="AD180">
        <v>344.195823344671</v>
      </c>
      <c r="AE180">
        <v>331.69784963635198</v>
      </c>
      <c r="AF180">
        <v>341.39153250137701</v>
      </c>
      <c r="AG180">
        <v>330.44391073134699</v>
      </c>
      <c r="AH180">
        <v>341.38721068942601</v>
      </c>
      <c r="AI180">
        <v>340.99037945326398</v>
      </c>
      <c r="AJ180">
        <v>346.27993389859398</v>
      </c>
      <c r="AK180">
        <v>341.97326802292798</v>
      </c>
      <c r="AL180">
        <v>353.94530101946401</v>
      </c>
      <c r="AM180">
        <v>340.35604413955002</v>
      </c>
      <c r="AN180">
        <v>351.05114426628501</v>
      </c>
      <c r="AO180">
        <v>329.24790609420199</v>
      </c>
      <c r="AP180">
        <v>346.05630705339098</v>
      </c>
      <c r="AQ180">
        <v>341.63075910536099</v>
      </c>
      <c r="AR180">
        <v>327.98658460017299</v>
      </c>
      <c r="AS180">
        <v>332.315339591807</v>
      </c>
      <c r="AT180">
        <v>344.90541713704903</v>
      </c>
      <c r="AU180">
        <v>339.91331115220498</v>
      </c>
      <c r="AV180">
        <v>334.24266502257097</v>
      </c>
      <c r="AW180">
        <v>339.91123000647701</v>
      </c>
      <c r="AX180">
        <v>346.887689290548</v>
      </c>
      <c r="AY180">
        <v>350.01210452798102</v>
      </c>
      <c r="AZ180">
        <v>340.854055490561</v>
      </c>
      <c r="BA180">
        <v>344.02260936015</v>
      </c>
      <c r="BB180">
        <v>349.09423645330997</v>
      </c>
      <c r="BC180">
        <v>345.21698300714797</v>
      </c>
      <c r="BD180">
        <v>340.97339852627903</v>
      </c>
      <c r="BE180">
        <v>339.61277475281202</v>
      </c>
      <c r="BF180">
        <v>337.37338038998303</v>
      </c>
      <c r="BG180">
        <v>338.77994676082301</v>
      </c>
      <c r="BH180">
        <v>335.045686014713</v>
      </c>
      <c r="BI180">
        <v>332.29797519914001</v>
      </c>
      <c r="BJ180">
        <v>330.37102691023398</v>
      </c>
      <c r="BK180">
        <v>343.31845036884403</v>
      </c>
      <c r="BL180">
        <v>331.972464436753</v>
      </c>
      <c r="BM180">
        <v>336.46744506121303</v>
      </c>
      <c r="BN180">
        <v>346.04343816988802</v>
      </c>
      <c r="BO180">
        <v>331.054770455972</v>
      </c>
      <c r="BP180">
        <v>334.44765544207797</v>
      </c>
      <c r="BQ180">
        <v>342.37748934180001</v>
      </c>
      <c r="BR180">
        <v>347.01215763684797</v>
      </c>
      <c r="BS180">
        <v>350.00770860127</v>
      </c>
      <c r="BT180">
        <v>346.895938552524</v>
      </c>
      <c r="BU180">
        <v>350.322490539444</v>
      </c>
      <c r="BV180">
        <v>358.26631086172802</v>
      </c>
      <c r="BW180">
        <v>346.57651215530802</v>
      </c>
      <c r="BX180">
        <v>349.50823185433001</v>
      </c>
      <c r="BY180">
        <v>346.55442607572701</v>
      </c>
      <c r="BZ180">
        <v>353.42147073593702</v>
      </c>
      <c r="CA180">
        <v>349.47760727950799</v>
      </c>
      <c r="CB180">
        <v>356.76299140279099</v>
      </c>
      <c r="CC180">
        <v>352.26108807224801</v>
      </c>
      <c r="CD180">
        <v>345.03313167103198</v>
      </c>
    </row>
    <row r="181" spans="1:82" x14ac:dyDescent="0.25">
      <c r="A181">
        <v>43.017356475300403</v>
      </c>
      <c r="B181">
        <v>345.94304429395498</v>
      </c>
      <c r="C181">
        <v>342.87884571255199</v>
      </c>
      <c r="D181">
        <v>357.89296146119301</v>
      </c>
      <c r="E181">
        <v>363.14116958631598</v>
      </c>
      <c r="F181">
        <v>353.95877029713199</v>
      </c>
      <c r="G181">
        <v>354.85417969951601</v>
      </c>
      <c r="H181">
        <v>347.67314119499599</v>
      </c>
      <c r="I181">
        <v>364.31564550009102</v>
      </c>
      <c r="J181">
        <v>359.401589228425</v>
      </c>
      <c r="K181">
        <v>351.44322991395001</v>
      </c>
      <c r="L181">
        <v>348.27671974792202</v>
      </c>
      <c r="M181">
        <v>361.225247405951</v>
      </c>
      <c r="N181">
        <v>350.24404794886402</v>
      </c>
      <c r="O181">
        <v>343.22535297254097</v>
      </c>
      <c r="P181">
        <v>341.63427277155199</v>
      </c>
      <c r="Q181">
        <v>350.62786045428101</v>
      </c>
      <c r="R181">
        <v>344.15648418351702</v>
      </c>
      <c r="S181">
        <v>343.119815864006</v>
      </c>
      <c r="T181">
        <v>343.73034826412101</v>
      </c>
      <c r="U181">
        <v>344.81667043503398</v>
      </c>
      <c r="V181">
        <v>333.25538149136997</v>
      </c>
      <c r="W181">
        <v>339.09833618072702</v>
      </c>
      <c r="X181">
        <v>339.95425972954303</v>
      </c>
      <c r="Y181">
        <v>339.38946981034297</v>
      </c>
      <c r="Z181">
        <v>326.66669912940102</v>
      </c>
      <c r="AA181">
        <v>344.58697678974102</v>
      </c>
      <c r="AB181">
        <v>347.005098473114</v>
      </c>
      <c r="AC181">
        <v>342.11255095628798</v>
      </c>
      <c r="AD181">
        <v>349.94599183320003</v>
      </c>
      <c r="AE181">
        <v>334.449957192574</v>
      </c>
      <c r="AF181">
        <v>341.25395030613799</v>
      </c>
      <c r="AG181">
        <v>331.63883220481301</v>
      </c>
      <c r="AH181">
        <v>338.98129247293502</v>
      </c>
      <c r="AI181">
        <v>346.24841758214097</v>
      </c>
      <c r="AJ181">
        <v>344.707588372099</v>
      </c>
      <c r="AK181">
        <v>343.67206390231399</v>
      </c>
      <c r="AL181">
        <v>345.58071161345498</v>
      </c>
      <c r="AM181">
        <v>345.29921895500598</v>
      </c>
      <c r="AN181">
        <v>352.52825041168302</v>
      </c>
      <c r="AO181">
        <v>334.50097557778702</v>
      </c>
      <c r="AP181">
        <v>340.87266935814699</v>
      </c>
      <c r="AQ181">
        <v>336.33456117178002</v>
      </c>
      <c r="AR181">
        <v>320.20241152499602</v>
      </c>
      <c r="AS181">
        <v>321.48325985214899</v>
      </c>
      <c r="AT181">
        <v>346.228652235119</v>
      </c>
      <c r="AU181">
        <v>340.08341641843299</v>
      </c>
      <c r="AV181">
        <v>337.21643475579498</v>
      </c>
      <c r="AW181">
        <v>344.30200607935302</v>
      </c>
      <c r="AX181">
        <v>348.461304645295</v>
      </c>
      <c r="AY181">
        <v>342.65850982909097</v>
      </c>
      <c r="AZ181">
        <v>343.42238463767598</v>
      </c>
      <c r="BA181">
        <v>343.45418521586703</v>
      </c>
      <c r="BB181">
        <v>347.63655850501902</v>
      </c>
      <c r="BC181">
        <v>340.97295213562097</v>
      </c>
      <c r="BD181">
        <v>340.35952268108002</v>
      </c>
      <c r="BE181">
        <v>340.663602090891</v>
      </c>
      <c r="BF181">
        <v>330.54755810574801</v>
      </c>
      <c r="BG181">
        <v>333.54219733980801</v>
      </c>
      <c r="BH181">
        <v>334.30859123809103</v>
      </c>
      <c r="BI181">
        <v>334.73829604289199</v>
      </c>
      <c r="BJ181">
        <v>323.55011894090001</v>
      </c>
      <c r="BK181">
        <v>341.03915838319301</v>
      </c>
      <c r="BL181">
        <v>332.89958678430901</v>
      </c>
      <c r="BM181">
        <v>333.23011076625801</v>
      </c>
      <c r="BN181">
        <v>339.36465008934601</v>
      </c>
      <c r="BO181">
        <v>333.247083986571</v>
      </c>
      <c r="BP181">
        <v>328.57698496379101</v>
      </c>
      <c r="BQ181">
        <v>334.94232316575102</v>
      </c>
      <c r="BR181">
        <v>353.93391599269302</v>
      </c>
      <c r="BS181">
        <v>351.11597381067099</v>
      </c>
      <c r="BT181">
        <v>339.831541105133</v>
      </c>
      <c r="BU181">
        <v>348.71681559011301</v>
      </c>
      <c r="BV181">
        <v>358.91977031215703</v>
      </c>
      <c r="BW181">
        <v>341.77032557581498</v>
      </c>
      <c r="BX181">
        <v>355.54508243334402</v>
      </c>
      <c r="BY181">
        <v>341.49825466899898</v>
      </c>
      <c r="BZ181">
        <v>349.64593754214098</v>
      </c>
      <c r="CA181">
        <v>351.84727135564901</v>
      </c>
      <c r="CB181">
        <v>357.10061936289497</v>
      </c>
      <c r="CC181">
        <v>354.29377774339002</v>
      </c>
      <c r="CD181">
        <v>348.33429044293501</v>
      </c>
    </row>
    <row r="182" spans="1:82" x14ac:dyDescent="0.25">
      <c r="A182">
        <v>43.257676902536701</v>
      </c>
      <c r="B182">
        <v>346.747533050615</v>
      </c>
      <c r="C182">
        <v>342.74541589685901</v>
      </c>
      <c r="D182">
        <v>358.69335994535902</v>
      </c>
      <c r="E182">
        <v>362.36373277853102</v>
      </c>
      <c r="F182">
        <v>353.911131786954</v>
      </c>
      <c r="G182">
        <v>354.03957873600399</v>
      </c>
      <c r="H182">
        <v>347.06091606748498</v>
      </c>
      <c r="I182">
        <v>364.64817856384701</v>
      </c>
      <c r="J182">
        <v>359.45729816413802</v>
      </c>
      <c r="K182">
        <v>351.27098219179402</v>
      </c>
      <c r="L182">
        <v>348.19790036664898</v>
      </c>
      <c r="M182">
        <v>361.51821199970402</v>
      </c>
      <c r="N182">
        <v>350.25374228504398</v>
      </c>
      <c r="O182">
        <v>342.66876621202198</v>
      </c>
      <c r="P182">
        <v>341.59921660034303</v>
      </c>
      <c r="Q182">
        <v>351.451582917297</v>
      </c>
      <c r="R182">
        <v>344.65291595896201</v>
      </c>
      <c r="S182">
        <v>342.124549513906</v>
      </c>
      <c r="T182">
        <v>344.415588203087</v>
      </c>
      <c r="U182">
        <v>344.58557865491599</v>
      </c>
      <c r="V182">
        <v>333.00965115077997</v>
      </c>
      <c r="W182">
        <v>339.14271089150299</v>
      </c>
      <c r="X182">
        <v>340.09548678092602</v>
      </c>
      <c r="Y182">
        <v>339.68577538766999</v>
      </c>
      <c r="Z182">
        <v>326.901387961529</v>
      </c>
      <c r="AA182">
        <v>344.959437488069</v>
      </c>
      <c r="AB182">
        <v>347.66801592180298</v>
      </c>
      <c r="AC182">
        <v>342.06850827847097</v>
      </c>
      <c r="AD182">
        <v>350.08399580792201</v>
      </c>
      <c r="AE182">
        <v>334.653099762598</v>
      </c>
      <c r="AF182">
        <v>341.427601227536</v>
      </c>
      <c r="AG182">
        <v>330.97360271476299</v>
      </c>
      <c r="AH182">
        <v>338.81794418639703</v>
      </c>
      <c r="AI182">
        <v>346.86601324458297</v>
      </c>
      <c r="AJ182">
        <v>344.78679343162202</v>
      </c>
      <c r="AK182">
        <v>343.07094974298298</v>
      </c>
      <c r="AL182">
        <v>345.28445669006402</v>
      </c>
      <c r="AM182">
        <v>345.353009092207</v>
      </c>
      <c r="AN182">
        <v>352.61045052209602</v>
      </c>
      <c r="AO182">
        <v>334.452866531974</v>
      </c>
      <c r="AP182">
        <v>340.41526998646299</v>
      </c>
      <c r="AQ182">
        <v>335.979515663217</v>
      </c>
      <c r="AR182">
        <v>319.50243620940199</v>
      </c>
      <c r="AS182">
        <v>320.68146910228802</v>
      </c>
      <c r="AT182">
        <v>345.59329514895001</v>
      </c>
      <c r="AU182">
        <v>339.85384219495398</v>
      </c>
      <c r="AV182">
        <v>338.01866385130802</v>
      </c>
      <c r="AW182">
        <v>344.91588562808602</v>
      </c>
      <c r="AX182">
        <v>348.75752597131799</v>
      </c>
      <c r="AY182">
        <v>342.897901250107</v>
      </c>
      <c r="AZ182">
        <v>344.004063923768</v>
      </c>
      <c r="BA182">
        <v>343.81394845170303</v>
      </c>
      <c r="BB182">
        <v>347.80029310166401</v>
      </c>
      <c r="BC182">
        <v>340.484801339245</v>
      </c>
      <c r="BD182">
        <v>340.17546081201198</v>
      </c>
      <c r="BE182">
        <v>340.058669933972</v>
      </c>
      <c r="BF182">
        <v>330.305386093381</v>
      </c>
      <c r="BG182">
        <v>333.54069386128901</v>
      </c>
      <c r="BH182">
        <v>333.86757235104102</v>
      </c>
      <c r="BI182">
        <v>334.48363039154799</v>
      </c>
      <c r="BJ182">
        <v>323.16352571054</v>
      </c>
      <c r="BK182">
        <v>340.84533141199603</v>
      </c>
      <c r="BL182">
        <v>332.19938211779697</v>
      </c>
      <c r="BM182">
        <v>332.98011712844499</v>
      </c>
      <c r="BN182">
        <v>338.29060894612502</v>
      </c>
      <c r="BO182">
        <v>333.38648209624199</v>
      </c>
      <c r="BP182">
        <v>328.13452337642701</v>
      </c>
      <c r="BQ182">
        <v>334.46152514184001</v>
      </c>
      <c r="BR182">
        <v>355.296043946932</v>
      </c>
      <c r="BS182">
        <v>351.584092042382</v>
      </c>
      <c r="BT182">
        <v>339.67331586533101</v>
      </c>
      <c r="BU182">
        <v>348.32775642581697</v>
      </c>
      <c r="BV182">
        <v>358.46304636169498</v>
      </c>
      <c r="BW182">
        <v>341.40025746721602</v>
      </c>
      <c r="BX182">
        <v>355.55691160349301</v>
      </c>
      <c r="BY182">
        <v>341.36588183287398</v>
      </c>
      <c r="BZ182">
        <v>349.22329115467898</v>
      </c>
      <c r="CA182">
        <v>351.77507877471402</v>
      </c>
      <c r="CB182">
        <v>356.434136418717</v>
      </c>
      <c r="CC182">
        <v>354.10967017591798</v>
      </c>
      <c r="CD182">
        <v>348.14463485691198</v>
      </c>
    </row>
    <row r="183" spans="1:82" x14ac:dyDescent="0.25">
      <c r="A183">
        <v>43.497997329773</v>
      </c>
      <c r="B183">
        <v>347.27038804912399</v>
      </c>
      <c r="C183">
        <v>343.39107982556902</v>
      </c>
      <c r="D183">
        <v>357.76857557874098</v>
      </c>
      <c r="E183">
        <v>362.56869407785598</v>
      </c>
      <c r="F183">
        <v>354.83176562506401</v>
      </c>
      <c r="G183">
        <v>354.38657029059101</v>
      </c>
      <c r="H183">
        <v>347.243380880453</v>
      </c>
      <c r="I183">
        <v>364.56395571932302</v>
      </c>
      <c r="J183">
        <v>359.30000811028202</v>
      </c>
      <c r="K183">
        <v>350.87737319724198</v>
      </c>
      <c r="L183">
        <v>347.66414214413101</v>
      </c>
      <c r="M183">
        <v>361.23309842315302</v>
      </c>
      <c r="N183">
        <v>349.92123261292198</v>
      </c>
      <c r="O183">
        <v>341.94281866712703</v>
      </c>
      <c r="P183">
        <v>340.89755895281797</v>
      </c>
      <c r="Q183">
        <v>351.63275774146598</v>
      </c>
      <c r="R183">
        <v>344.46289404832697</v>
      </c>
      <c r="S183">
        <v>341.70911563139299</v>
      </c>
      <c r="T183">
        <v>344.310881089926</v>
      </c>
      <c r="U183">
        <v>344.543152087122</v>
      </c>
      <c r="V183">
        <v>333.76925702838599</v>
      </c>
      <c r="W183">
        <v>339.32224989241701</v>
      </c>
      <c r="X183">
        <v>340.661724237096</v>
      </c>
      <c r="Y183">
        <v>340.74838841295599</v>
      </c>
      <c r="Z183">
        <v>326.50759624886803</v>
      </c>
      <c r="AA183">
        <v>345.03496206346603</v>
      </c>
      <c r="AB183">
        <v>347.76524883217797</v>
      </c>
      <c r="AC183">
        <v>342.10285383723101</v>
      </c>
      <c r="AD183">
        <v>349.30999944394301</v>
      </c>
      <c r="AE183">
        <v>334.72352914337802</v>
      </c>
      <c r="AF183">
        <v>342.01743831507702</v>
      </c>
      <c r="AG183">
        <v>331.11528579859799</v>
      </c>
      <c r="AH183">
        <v>338.21290286864098</v>
      </c>
      <c r="AI183">
        <v>347.46397707031599</v>
      </c>
      <c r="AJ183">
        <v>344.221980902425</v>
      </c>
      <c r="AK183">
        <v>343.01284322270999</v>
      </c>
      <c r="AL183">
        <v>344.535972370813</v>
      </c>
      <c r="AM183">
        <v>344.64331972757202</v>
      </c>
      <c r="AN183">
        <v>351.62896669577799</v>
      </c>
      <c r="AO183">
        <v>334.462977915691</v>
      </c>
      <c r="AP183">
        <v>340.645175331497</v>
      </c>
      <c r="AQ183">
        <v>336.25389914500602</v>
      </c>
      <c r="AR183">
        <v>319.51316638517801</v>
      </c>
      <c r="AS183">
        <v>321.21823384862398</v>
      </c>
      <c r="AT183">
        <v>346.49834632374098</v>
      </c>
      <c r="AU183">
        <v>340.00001535739898</v>
      </c>
      <c r="AV183">
        <v>338.00176442070102</v>
      </c>
      <c r="AW183">
        <v>344.79461710302701</v>
      </c>
      <c r="AX183">
        <v>348.43228651687502</v>
      </c>
      <c r="AY183">
        <v>342.48522165658301</v>
      </c>
      <c r="AZ183">
        <v>343.74153732158601</v>
      </c>
      <c r="BA183">
        <v>344.42830082056298</v>
      </c>
      <c r="BB183">
        <v>347.69923680120201</v>
      </c>
      <c r="BC183">
        <v>340.705248024691</v>
      </c>
      <c r="BD183">
        <v>340.06519686206798</v>
      </c>
      <c r="BE183">
        <v>340.63685409742698</v>
      </c>
      <c r="BF183">
        <v>329.65529790585703</v>
      </c>
      <c r="BG183">
        <v>333.53947804207797</v>
      </c>
      <c r="BH183">
        <v>334.200141998074</v>
      </c>
      <c r="BI183">
        <v>334.767756129144</v>
      </c>
      <c r="BJ183">
        <v>323.74275046184601</v>
      </c>
      <c r="BK183">
        <v>339.97777502251301</v>
      </c>
      <c r="BL183">
        <v>332.55149633526298</v>
      </c>
      <c r="BM183">
        <v>332.31889197728799</v>
      </c>
      <c r="BN183">
        <v>338.67510245425598</v>
      </c>
      <c r="BO183">
        <v>333.66808793169201</v>
      </c>
      <c r="BP183">
        <v>328.679916474614</v>
      </c>
      <c r="BQ183">
        <v>334.96288071363</v>
      </c>
      <c r="BR183">
        <v>354.312921561216</v>
      </c>
      <c r="BS183">
        <v>351.27715862878603</v>
      </c>
      <c r="BT183">
        <v>339.76214702267202</v>
      </c>
      <c r="BU183">
        <v>348.70079776501302</v>
      </c>
      <c r="BV183">
        <v>358.59498400514599</v>
      </c>
      <c r="BW183">
        <v>341.76839090017</v>
      </c>
      <c r="BX183">
        <v>355.94044810402301</v>
      </c>
      <c r="BY183">
        <v>340.74964086801702</v>
      </c>
      <c r="BZ183">
        <v>348.90876374677799</v>
      </c>
      <c r="CA183">
        <v>352.04145118973997</v>
      </c>
      <c r="CB183">
        <v>356.595922085761</v>
      </c>
      <c r="CC183">
        <v>353.25767000174898</v>
      </c>
      <c r="CD183">
        <v>348.23666527189198</v>
      </c>
    </row>
    <row r="184" spans="1:82" x14ac:dyDescent="0.25">
      <c r="A184">
        <v>43.738317757009298</v>
      </c>
      <c r="B184">
        <v>360.93262234723699</v>
      </c>
      <c r="C184">
        <v>350.17432124982997</v>
      </c>
      <c r="D184">
        <v>348.42583307240898</v>
      </c>
      <c r="E184">
        <v>355.09693180446999</v>
      </c>
      <c r="F184">
        <v>359.35557965449499</v>
      </c>
      <c r="G184">
        <v>352.535197771431</v>
      </c>
      <c r="H184">
        <v>345.37261812142299</v>
      </c>
      <c r="I184">
        <v>361.68595759877098</v>
      </c>
      <c r="J184">
        <v>356.02588667357298</v>
      </c>
      <c r="K184">
        <v>345.62265842013699</v>
      </c>
      <c r="L184">
        <v>346.50456105934097</v>
      </c>
      <c r="M184">
        <v>358.271543054934</v>
      </c>
      <c r="N184">
        <v>347.13649480223597</v>
      </c>
      <c r="O184">
        <v>337.70997251083702</v>
      </c>
      <c r="P184">
        <v>337.53282815221098</v>
      </c>
      <c r="Q184">
        <v>358.98862128593998</v>
      </c>
      <c r="R184">
        <v>345.46992015046902</v>
      </c>
      <c r="S184">
        <v>340.46899933997798</v>
      </c>
      <c r="T184">
        <v>344.10890958654801</v>
      </c>
      <c r="U184">
        <v>350.92027839165502</v>
      </c>
      <c r="V184">
        <v>338.83403850972797</v>
      </c>
      <c r="W184">
        <v>337.15470683102302</v>
      </c>
      <c r="X184">
        <v>338.38482973283101</v>
      </c>
      <c r="Y184">
        <v>341.77318978283898</v>
      </c>
      <c r="Z184">
        <v>331.52031229261502</v>
      </c>
      <c r="AA184">
        <v>347.36562352492501</v>
      </c>
      <c r="AB184">
        <v>344.59957654021201</v>
      </c>
      <c r="AC184">
        <v>341.82405116860502</v>
      </c>
      <c r="AD184">
        <v>343.99383021670002</v>
      </c>
      <c r="AE184">
        <v>340.57494971516297</v>
      </c>
      <c r="AF184">
        <v>346.20356152807801</v>
      </c>
      <c r="AG184">
        <v>336.18959985748199</v>
      </c>
      <c r="AH184">
        <v>337.05305960471702</v>
      </c>
      <c r="AI184">
        <v>353.46907224362201</v>
      </c>
      <c r="AJ184">
        <v>341.10762282195998</v>
      </c>
      <c r="AK184">
        <v>339.85514726160397</v>
      </c>
      <c r="AL184">
        <v>336.60177702444702</v>
      </c>
      <c r="AM184">
        <v>345.75270757740998</v>
      </c>
      <c r="AN184">
        <v>342.118967064674</v>
      </c>
      <c r="AO184">
        <v>334.64248927540501</v>
      </c>
      <c r="AP184">
        <v>344.264323261654</v>
      </c>
      <c r="AQ184">
        <v>336.21034437093601</v>
      </c>
      <c r="AR184">
        <v>321.53340192613399</v>
      </c>
      <c r="AS184">
        <v>325.60071782308103</v>
      </c>
      <c r="AT184">
        <v>346.11135862517199</v>
      </c>
      <c r="AU184">
        <v>335.253590487937</v>
      </c>
      <c r="AV184">
        <v>343.28943804387399</v>
      </c>
      <c r="AW184">
        <v>343.64837607566102</v>
      </c>
      <c r="AX184">
        <v>341.39239765582897</v>
      </c>
      <c r="AY184">
        <v>335.392971051622</v>
      </c>
      <c r="AZ184">
        <v>336.50584066645803</v>
      </c>
      <c r="BA184">
        <v>343.35961055822099</v>
      </c>
      <c r="BB184">
        <v>344.43499665623301</v>
      </c>
      <c r="BC184">
        <v>329.63342941157703</v>
      </c>
      <c r="BD184">
        <v>333.90694023732101</v>
      </c>
      <c r="BE184">
        <v>342.25408483945802</v>
      </c>
      <c r="BF184">
        <v>329.41156671989501</v>
      </c>
      <c r="BG184">
        <v>339.67663519443499</v>
      </c>
      <c r="BH184">
        <v>340.25112818300198</v>
      </c>
      <c r="BI184">
        <v>331.09221110733398</v>
      </c>
      <c r="BJ184">
        <v>324.51225594992098</v>
      </c>
      <c r="BK184">
        <v>330.44146039316399</v>
      </c>
      <c r="BL184">
        <v>336.57503942695098</v>
      </c>
      <c r="BM184">
        <v>330.16959722831803</v>
      </c>
      <c r="BN184">
        <v>331.27957232395102</v>
      </c>
      <c r="BO184">
        <v>336.67603045693897</v>
      </c>
      <c r="BP184">
        <v>338.08169670544697</v>
      </c>
      <c r="BQ184">
        <v>337.597644555383</v>
      </c>
      <c r="BR184">
        <v>354.22218089687601</v>
      </c>
      <c r="BS184">
        <v>350.24774729339401</v>
      </c>
      <c r="BT184">
        <v>336.13459924512199</v>
      </c>
      <c r="BU184">
        <v>350.78371073992201</v>
      </c>
      <c r="BV184">
        <v>353.60020836524598</v>
      </c>
      <c r="BW184">
        <v>352.41687621127397</v>
      </c>
      <c r="BX184">
        <v>357.20274793321403</v>
      </c>
      <c r="BY184">
        <v>339.71950892612398</v>
      </c>
      <c r="BZ184">
        <v>339.321316397717</v>
      </c>
      <c r="CA184">
        <v>351.12308507703199</v>
      </c>
      <c r="CB184">
        <v>360.58388884371601</v>
      </c>
      <c r="CC184">
        <v>359.24571583682001</v>
      </c>
      <c r="CD184">
        <v>352.59279918344498</v>
      </c>
    </row>
    <row r="185" spans="1:82" x14ac:dyDescent="0.25">
      <c r="A185">
        <v>43.978638184245597</v>
      </c>
      <c r="B185">
        <v>361.29479388304702</v>
      </c>
      <c r="C185">
        <v>351.891878313814</v>
      </c>
      <c r="D185">
        <v>347.76754151571703</v>
      </c>
      <c r="E185">
        <v>353.34897327580501</v>
      </c>
      <c r="F185">
        <v>358.52815782824899</v>
      </c>
      <c r="G185">
        <v>351.95726830314197</v>
      </c>
      <c r="H185">
        <v>343.29700115210699</v>
      </c>
      <c r="I185">
        <v>361.72648019444699</v>
      </c>
      <c r="J185">
        <v>355.60089879631403</v>
      </c>
      <c r="K185">
        <v>345.50019031684599</v>
      </c>
      <c r="L185">
        <v>347.52993137336699</v>
      </c>
      <c r="M185">
        <v>359.59291866167001</v>
      </c>
      <c r="N185">
        <v>346.264520004703</v>
      </c>
      <c r="O185">
        <v>337.93014773259398</v>
      </c>
      <c r="P185">
        <v>337.96232119163398</v>
      </c>
      <c r="Q185">
        <v>359.97968799611601</v>
      </c>
      <c r="R185">
        <v>344.55297311348698</v>
      </c>
      <c r="S185">
        <v>341.742582372703</v>
      </c>
      <c r="T185">
        <v>343.89767815928201</v>
      </c>
      <c r="U185">
        <v>351.69701137590999</v>
      </c>
      <c r="V185">
        <v>340.023804390203</v>
      </c>
      <c r="W185">
        <v>336.65023728069298</v>
      </c>
      <c r="X185">
        <v>337.66017128983799</v>
      </c>
      <c r="Y185">
        <v>340.790972015742</v>
      </c>
      <c r="Z185">
        <v>332.133381600468</v>
      </c>
      <c r="AA185">
        <v>348.43119779486699</v>
      </c>
      <c r="AB185">
        <v>343.35763536595402</v>
      </c>
      <c r="AC185">
        <v>341.805846674799</v>
      </c>
      <c r="AD185">
        <v>343.20900669726802</v>
      </c>
      <c r="AE185">
        <v>340.51140910144602</v>
      </c>
      <c r="AF185">
        <v>346.377464354111</v>
      </c>
      <c r="AG185">
        <v>336.12917987146102</v>
      </c>
      <c r="AH185">
        <v>337.41965141516602</v>
      </c>
      <c r="AI185">
        <v>354.11971444926701</v>
      </c>
      <c r="AJ185">
        <v>340.78096752529899</v>
      </c>
      <c r="AK185">
        <v>340.49106308942697</v>
      </c>
      <c r="AL185">
        <v>336.728772492779</v>
      </c>
      <c r="AM185">
        <v>346.19114841216498</v>
      </c>
      <c r="AN185">
        <v>342.55150787379199</v>
      </c>
      <c r="AO185">
        <v>334.83590319453498</v>
      </c>
      <c r="AP185">
        <v>345.24346954718499</v>
      </c>
      <c r="AQ185">
        <v>335.13164513561901</v>
      </c>
      <c r="AR185">
        <v>322.20769400808803</v>
      </c>
      <c r="AS185">
        <v>325.80280070455302</v>
      </c>
      <c r="AT185">
        <v>345.53736752722102</v>
      </c>
      <c r="AU185">
        <v>335.63366403198899</v>
      </c>
      <c r="AV185">
        <v>343.40220526196401</v>
      </c>
      <c r="AW185">
        <v>344.47047034939197</v>
      </c>
      <c r="AX185">
        <v>341.59594732532702</v>
      </c>
      <c r="AY185">
        <v>335.23857763912002</v>
      </c>
      <c r="AZ185">
        <v>336.82440891659598</v>
      </c>
      <c r="BA185">
        <v>342.05879425718501</v>
      </c>
      <c r="BB185">
        <v>344.34822239213901</v>
      </c>
      <c r="BC185">
        <v>328.27345648188799</v>
      </c>
      <c r="BD185">
        <v>332.97824727997403</v>
      </c>
      <c r="BE185">
        <v>342.328875966304</v>
      </c>
      <c r="BF185">
        <v>330.22211294007002</v>
      </c>
      <c r="BG185">
        <v>341.22741416600797</v>
      </c>
      <c r="BH185">
        <v>339.98211514912902</v>
      </c>
      <c r="BI185">
        <v>331.44541775352599</v>
      </c>
      <c r="BJ185">
        <v>324.32025745113702</v>
      </c>
      <c r="BK185">
        <v>331.07138527379601</v>
      </c>
      <c r="BL185">
        <v>337.58220876637802</v>
      </c>
      <c r="BM185">
        <v>330.04668780342899</v>
      </c>
      <c r="BN185">
        <v>329.43151874404401</v>
      </c>
      <c r="BO185">
        <v>337.30499467585702</v>
      </c>
      <c r="BP185">
        <v>338.69090450046201</v>
      </c>
      <c r="BQ185">
        <v>337.36969719687198</v>
      </c>
      <c r="BR185">
        <v>355.83240127212798</v>
      </c>
      <c r="BS185">
        <v>350.79193653228799</v>
      </c>
      <c r="BT185">
        <v>335.97811740487998</v>
      </c>
      <c r="BU185">
        <v>350.39240378453798</v>
      </c>
      <c r="BV185">
        <v>352.10235960984301</v>
      </c>
      <c r="BW185">
        <v>353.42527420560299</v>
      </c>
      <c r="BX185">
        <v>357.23705632728797</v>
      </c>
      <c r="BY185">
        <v>340.824049555915</v>
      </c>
      <c r="BZ185">
        <v>338.36146926465801</v>
      </c>
      <c r="CA185">
        <v>350.91880703475698</v>
      </c>
      <c r="CB185">
        <v>359.650912562869</v>
      </c>
      <c r="CC185">
        <v>360.56733817762398</v>
      </c>
      <c r="CD185">
        <v>353.44425307779898</v>
      </c>
    </row>
    <row r="186" spans="1:82" x14ac:dyDescent="0.25">
      <c r="A186">
        <v>44.218958611481902</v>
      </c>
      <c r="B186">
        <v>361.29479388304702</v>
      </c>
      <c r="C186">
        <v>351.891878313814</v>
      </c>
      <c r="D186">
        <v>347.76754151571703</v>
      </c>
      <c r="E186">
        <v>353.34897327580501</v>
      </c>
      <c r="F186">
        <v>358.52815782824899</v>
      </c>
      <c r="G186">
        <v>351.95726830314197</v>
      </c>
      <c r="H186">
        <v>343.29700115210699</v>
      </c>
      <c r="I186">
        <v>361.72648019444699</v>
      </c>
      <c r="J186">
        <v>355.60089879631403</v>
      </c>
      <c r="K186">
        <v>345.50019031684599</v>
      </c>
      <c r="L186">
        <v>347.52993137336699</v>
      </c>
      <c r="M186">
        <v>359.59291866167001</v>
      </c>
      <c r="N186">
        <v>346.264520004703</v>
      </c>
      <c r="O186">
        <v>337.93014773259398</v>
      </c>
      <c r="P186">
        <v>337.96232119163398</v>
      </c>
      <c r="Q186">
        <v>359.97968799611601</v>
      </c>
      <c r="R186">
        <v>344.55297311348698</v>
      </c>
      <c r="S186">
        <v>341.742582372703</v>
      </c>
      <c r="T186">
        <v>343.89767815928201</v>
      </c>
      <c r="U186">
        <v>351.69701137590999</v>
      </c>
      <c r="V186">
        <v>340.023804390203</v>
      </c>
      <c r="W186">
        <v>336.65023728069298</v>
      </c>
      <c r="X186">
        <v>337.66017128983799</v>
      </c>
      <c r="Y186">
        <v>340.790972015742</v>
      </c>
      <c r="Z186">
        <v>332.133381600468</v>
      </c>
      <c r="AA186">
        <v>348.43119779486699</v>
      </c>
      <c r="AB186">
        <v>343.35763536595402</v>
      </c>
      <c r="AC186">
        <v>341.805846674799</v>
      </c>
      <c r="AD186">
        <v>343.20900669726802</v>
      </c>
      <c r="AE186">
        <v>340.51140910144602</v>
      </c>
      <c r="AF186">
        <v>346.377464354111</v>
      </c>
      <c r="AG186">
        <v>336.12917987146102</v>
      </c>
      <c r="AH186">
        <v>337.41965141516602</v>
      </c>
      <c r="AI186">
        <v>354.11971444926701</v>
      </c>
      <c r="AJ186">
        <v>340.78096752529899</v>
      </c>
      <c r="AK186">
        <v>340.49106308942697</v>
      </c>
      <c r="AL186">
        <v>336.728772492779</v>
      </c>
      <c r="AM186">
        <v>346.19114841216498</v>
      </c>
      <c r="AN186">
        <v>342.55150787379199</v>
      </c>
      <c r="AO186">
        <v>334.83590319453498</v>
      </c>
      <c r="AP186">
        <v>345.24346954718499</v>
      </c>
      <c r="AQ186">
        <v>335.13164513561901</v>
      </c>
      <c r="AR186">
        <v>322.20769400808803</v>
      </c>
      <c r="AS186">
        <v>325.80280070455302</v>
      </c>
      <c r="AT186">
        <v>345.53736752722102</v>
      </c>
      <c r="AU186">
        <v>335.63366403198899</v>
      </c>
      <c r="AV186">
        <v>343.40220526196401</v>
      </c>
      <c r="AW186">
        <v>344.47047034939197</v>
      </c>
      <c r="AX186">
        <v>341.59594732532702</v>
      </c>
      <c r="AY186">
        <v>335.23857763912002</v>
      </c>
      <c r="AZ186">
        <v>336.82440891659598</v>
      </c>
      <c r="BA186">
        <v>342.05879425718501</v>
      </c>
      <c r="BB186">
        <v>344.34822239213901</v>
      </c>
      <c r="BC186">
        <v>328.27345648188799</v>
      </c>
      <c r="BD186">
        <v>332.97824727997403</v>
      </c>
      <c r="BE186">
        <v>342.328875966304</v>
      </c>
      <c r="BF186">
        <v>330.22211294007002</v>
      </c>
      <c r="BG186">
        <v>341.22741416600797</v>
      </c>
      <c r="BH186">
        <v>339.98211514912902</v>
      </c>
      <c r="BI186">
        <v>331.44541775352599</v>
      </c>
      <c r="BJ186">
        <v>324.32025745113702</v>
      </c>
      <c r="BK186">
        <v>331.07138527379601</v>
      </c>
      <c r="BL186">
        <v>337.58220876637802</v>
      </c>
      <c r="BM186">
        <v>330.04668780342899</v>
      </c>
      <c r="BN186">
        <v>329.43151874404401</v>
      </c>
      <c r="BO186">
        <v>337.30499467585702</v>
      </c>
      <c r="BP186">
        <v>338.69090450046201</v>
      </c>
      <c r="BQ186">
        <v>337.36969719687198</v>
      </c>
      <c r="BR186">
        <v>355.83240127212798</v>
      </c>
      <c r="BS186">
        <v>350.79193653228799</v>
      </c>
      <c r="BT186">
        <v>335.97811740487998</v>
      </c>
      <c r="BU186">
        <v>350.39240378453798</v>
      </c>
      <c r="BV186">
        <v>352.10235960984301</v>
      </c>
      <c r="BW186">
        <v>353.42527420560299</v>
      </c>
      <c r="BX186">
        <v>357.23705632728797</v>
      </c>
      <c r="BY186">
        <v>340.824049555915</v>
      </c>
      <c r="BZ186">
        <v>338.36146926465801</v>
      </c>
      <c r="CA186">
        <v>350.91880703475698</v>
      </c>
      <c r="CB186">
        <v>359.650912562869</v>
      </c>
      <c r="CC186">
        <v>360.56733817762398</v>
      </c>
      <c r="CD186">
        <v>353.44425307779898</v>
      </c>
    </row>
    <row r="187" spans="1:82" x14ac:dyDescent="0.25">
      <c r="A187">
        <v>44.459279038718201</v>
      </c>
      <c r="B187">
        <v>358.87630614714902</v>
      </c>
      <c r="C187">
        <v>358.47385452566903</v>
      </c>
      <c r="D187">
        <v>347.194592636869</v>
      </c>
      <c r="E187">
        <v>344.24543387282398</v>
      </c>
      <c r="F187">
        <v>354.32078645490299</v>
      </c>
      <c r="G187">
        <v>355.345536520537</v>
      </c>
      <c r="H187">
        <v>342.99307478098899</v>
      </c>
      <c r="I187">
        <v>358.05038705850097</v>
      </c>
      <c r="J187">
        <v>351.93438791731</v>
      </c>
      <c r="K187">
        <v>340.32627639335999</v>
      </c>
      <c r="L187">
        <v>349.10088479814601</v>
      </c>
      <c r="M187">
        <v>362.76254627229503</v>
      </c>
      <c r="N187">
        <v>347.73210723261798</v>
      </c>
      <c r="O187">
        <v>346.15427390908701</v>
      </c>
      <c r="P187">
        <v>337.40030696779002</v>
      </c>
      <c r="Q187">
        <v>350.43971843344798</v>
      </c>
      <c r="R187">
        <v>334.92700321209702</v>
      </c>
      <c r="S187">
        <v>342.98210613185103</v>
      </c>
      <c r="T187">
        <v>346.44433383143303</v>
      </c>
      <c r="U187">
        <v>344.676506901116</v>
      </c>
      <c r="V187">
        <v>340.06476758287499</v>
      </c>
      <c r="W187">
        <v>343.46706995204602</v>
      </c>
      <c r="X187">
        <v>335.74422415272699</v>
      </c>
      <c r="Y187">
        <v>340.17615528727299</v>
      </c>
      <c r="Z187">
        <v>332.33420372984801</v>
      </c>
      <c r="AA187">
        <v>344.60191542830501</v>
      </c>
      <c r="AB187">
        <v>340.72022938171699</v>
      </c>
      <c r="AC187">
        <v>337.64257575393702</v>
      </c>
      <c r="AD187">
        <v>335.215676543678</v>
      </c>
      <c r="AE187">
        <v>343.463875252283</v>
      </c>
      <c r="AF187">
        <v>346.20262623718401</v>
      </c>
      <c r="AG187">
        <v>338.91318557928298</v>
      </c>
      <c r="AH187">
        <v>336.17928970488401</v>
      </c>
      <c r="AI187">
        <v>348.42180888441902</v>
      </c>
      <c r="AJ187">
        <v>339.16698541127602</v>
      </c>
      <c r="AK187">
        <v>337.23619954964897</v>
      </c>
      <c r="AL187">
        <v>338.415315314</v>
      </c>
      <c r="AM187">
        <v>346.10324806724498</v>
      </c>
      <c r="AN187">
        <v>336.03291958205602</v>
      </c>
      <c r="AO187">
        <v>333.99991422980298</v>
      </c>
      <c r="AP187">
        <v>349.15895005572202</v>
      </c>
      <c r="AQ187">
        <v>338.141203321646</v>
      </c>
      <c r="AR187">
        <v>333.74851113866799</v>
      </c>
      <c r="AS187">
        <v>331.10142976495501</v>
      </c>
      <c r="AT187">
        <v>347.73862951992999</v>
      </c>
      <c r="AU187">
        <v>340.53997397943601</v>
      </c>
      <c r="AV187">
        <v>343.38172852730099</v>
      </c>
      <c r="AW187">
        <v>340.09421005281899</v>
      </c>
      <c r="AX187">
        <v>338.33605103264699</v>
      </c>
      <c r="AY187">
        <v>335.73092621897899</v>
      </c>
      <c r="AZ187">
        <v>332.938627841884</v>
      </c>
      <c r="BA187">
        <v>336.27277490973199</v>
      </c>
      <c r="BB187">
        <v>338.75250310796503</v>
      </c>
      <c r="BC187">
        <v>326.93842936764997</v>
      </c>
      <c r="BD187">
        <v>339.14496760565902</v>
      </c>
      <c r="BE187">
        <v>343.00297178045901</v>
      </c>
      <c r="BF187">
        <v>337.17166066467001</v>
      </c>
      <c r="BG187">
        <v>347.60979437070398</v>
      </c>
      <c r="BH187">
        <v>340.46661655124097</v>
      </c>
      <c r="BI187">
        <v>332.63738971548401</v>
      </c>
      <c r="BJ187">
        <v>324.05210503748498</v>
      </c>
      <c r="BK187">
        <v>335.789426749462</v>
      </c>
      <c r="BL187">
        <v>339.352181732269</v>
      </c>
      <c r="BM187">
        <v>328.91587777183202</v>
      </c>
      <c r="BN187">
        <v>335.86383816857102</v>
      </c>
      <c r="BO187">
        <v>347.58038550254997</v>
      </c>
      <c r="BP187">
        <v>343.74022110839297</v>
      </c>
      <c r="BQ187">
        <v>345.22049324333199</v>
      </c>
      <c r="BR187">
        <v>350.83332235167802</v>
      </c>
      <c r="BS187">
        <v>345.903058249872</v>
      </c>
      <c r="BT187">
        <v>337.41495099728002</v>
      </c>
      <c r="BU187">
        <v>352.20211194819501</v>
      </c>
      <c r="BV187">
        <v>345.32539026227101</v>
      </c>
      <c r="BW187">
        <v>354.59663471174701</v>
      </c>
      <c r="BX187">
        <v>352.69469457521097</v>
      </c>
      <c r="BY187">
        <v>349.92765935381198</v>
      </c>
      <c r="BZ187">
        <v>345.55514858768299</v>
      </c>
      <c r="CA187">
        <v>355.226820547854</v>
      </c>
      <c r="CB187">
        <v>352.61124057636101</v>
      </c>
      <c r="CC187">
        <v>367.41053198863</v>
      </c>
      <c r="CD187">
        <v>349.50614043022802</v>
      </c>
    </row>
    <row r="188" spans="1:82" x14ac:dyDescent="0.25">
      <c r="A188">
        <v>44.699599465954599</v>
      </c>
      <c r="B188">
        <v>357.81848621959699</v>
      </c>
      <c r="C188">
        <v>361.32733249872399</v>
      </c>
      <c r="D188">
        <v>345.82486304407098</v>
      </c>
      <c r="E188">
        <v>340.29832599983001</v>
      </c>
      <c r="F188">
        <v>352.84071543468599</v>
      </c>
      <c r="G188">
        <v>356.58572616792497</v>
      </c>
      <c r="H188">
        <v>342.94158094292101</v>
      </c>
      <c r="I188">
        <v>356.68857573698102</v>
      </c>
      <c r="J188">
        <v>350.20350790737302</v>
      </c>
      <c r="K188">
        <v>339.07177057005799</v>
      </c>
      <c r="L188">
        <v>349.85135806350502</v>
      </c>
      <c r="M188">
        <v>363.56254644592002</v>
      </c>
      <c r="N188">
        <v>348.101816125997</v>
      </c>
      <c r="O188">
        <v>350.29145626527799</v>
      </c>
      <c r="P188">
        <v>337.67393791051398</v>
      </c>
      <c r="Q188">
        <v>346.11240339292999</v>
      </c>
      <c r="R188">
        <v>331.61614499004901</v>
      </c>
      <c r="S188">
        <v>343.504009058581</v>
      </c>
      <c r="T188">
        <v>346.49560988050598</v>
      </c>
      <c r="U188">
        <v>342.93182691393599</v>
      </c>
      <c r="V188">
        <v>340.27224537535398</v>
      </c>
      <c r="W188">
        <v>346.74452187592999</v>
      </c>
      <c r="X188">
        <v>334.69633754885098</v>
      </c>
      <c r="Y188">
        <v>339.89188872323899</v>
      </c>
      <c r="Z188">
        <v>331.98214850587499</v>
      </c>
      <c r="AA188">
        <v>342.89218209593298</v>
      </c>
      <c r="AB188">
        <v>337.810218681268</v>
      </c>
      <c r="AC188">
        <v>336.228074626303</v>
      </c>
      <c r="AD188">
        <v>332.25394247282497</v>
      </c>
      <c r="AE188">
        <v>343.66249851150502</v>
      </c>
      <c r="AF188">
        <v>345.81609850195701</v>
      </c>
      <c r="AG188">
        <v>339.78423207546001</v>
      </c>
      <c r="AH188">
        <v>334.63299827278701</v>
      </c>
      <c r="AI188">
        <v>346.406984124936</v>
      </c>
      <c r="AJ188">
        <v>338.13029336255198</v>
      </c>
      <c r="AK188">
        <v>335.60515610508799</v>
      </c>
      <c r="AL188">
        <v>339.94965275865798</v>
      </c>
      <c r="AM188">
        <v>346.782220023496</v>
      </c>
      <c r="AN188">
        <v>333.57787391151402</v>
      </c>
      <c r="AO188">
        <v>334.81494923768298</v>
      </c>
      <c r="AP188">
        <v>350.57395787914101</v>
      </c>
      <c r="AQ188">
        <v>339.36850031198099</v>
      </c>
      <c r="AR188">
        <v>337.39358986318899</v>
      </c>
      <c r="AS188">
        <v>333.30617473693098</v>
      </c>
      <c r="AT188">
        <v>348.96873897619002</v>
      </c>
      <c r="AU188">
        <v>341.91220720403902</v>
      </c>
      <c r="AV188">
        <v>343.54382018425099</v>
      </c>
      <c r="AW188">
        <v>339.55725782843501</v>
      </c>
      <c r="AX188">
        <v>337.07199752609199</v>
      </c>
      <c r="AY188">
        <v>335.64043838393002</v>
      </c>
      <c r="AZ188">
        <v>331.88376744488301</v>
      </c>
      <c r="BA188">
        <v>334.16909471739098</v>
      </c>
      <c r="BB188">
        <v>338.02543127864698</v>
      </c>
      <c r="BC188">
        <v>326.48434131888899</v>
      </c>
      <c r="BD188">
        <v>341.13492410569</v>
      </c>
      <c r="BE188">
        <v>343.72760508784</v>
      </c>
      <c r="BF188">
        <v>339.71022475891499</v>
      </c>
      <c r="BG188">
        <v>350.448117410583</v>
      </c>
      <c r="BH188">
        <v>341.20618150931301</v>
      </c>
      <c r="BI188">
        <v>334.12406353684099</v>
      </c>
      <c r="BJ188">
        <v>324.06078740698501</v>
      </c>
      <c r="BK188">
        <v>337.53197667163101</v>
      </c>
      <c r="BL188">
        <v>339.75094655944798</v>
      </c>
      <c r="BM188">
        <v>327.68830599931601</v>
      </c>
      <c r="BN188">
        <v>338.08462757279398</v>
      </c>
      <c r="BO188">
        <v>351.57665437897401</v>
      </c>
      <c r="BP188">
        <v>345.71292259774202</v>
      </c>
      <c r="BQ188">
        <v>347.91365075649998</v>
      </c>
      <c r="BR188">
        <v>348.94900696994</v>
      </c>
      <c r="BS188">
        <v>344.42743104775798</v>
      </c>
      <c r="BT188">
        <v>337.06053403741402</v>
      </c>
      <c r="BU188">
        <v>352.63245599302599</v>
      </c>
      <c r="BV188">
        <v>342.79792956622202</v>
      </c>
      <c r="BW188">
        <v>354.93000375562798</v>
      </c>
      <c r="BX188">
        <v>351.89448988695199</v>
      </c>
      <c r="BY188">
        <v>353.87847673395601</v>
      </c>
      <c r="BZ188">
        <v>347.29740614022899</v>
      </c>
      <c r="CA188">
        <v>356.65323696995398</v>
      </c>
      <c r="CB188">
        <v>350.614186715465</v>
      </c>
      <c r="CC188">
        <v>370.80311248218101</v>
      </c>
      <c r="CD188">
        <v>348.36840300594599</v>
      </c>
    </row>
    <row r="189" spans="1:82" x14ac:dyDescent="0.25">
      <c r="A189">
        <v>44.939919893190897</v>
      </c>
      <c r="B189">
        <v>357.81848621959699</v>
      </c>
      <c r="C189">
        <v>361.32733249872399</v>
      </c>
      <c r="D189">
        <v>345.82486304407098</v>
      </c>
      <c r="E189">
        <v>340.29832599983001</v>
      </c>
      <c r="F189">
        <v>352.84071543468599</v>
      </c>
      <c r="G189">
        <v>356.58572616792497</v>
      </c>
      <c r="H189">
        <v>342.94158094292101</v>
      </c>
      <c r="I189">
        <v>356.68857573698102</v>
      </c>
      <c r="J189">
        <v>350.20350790737302</v>
      </c>
      <c r="K189">
        <v>339.07177057005799</v>
      </c>
      <c r="L189">
        <v>349.85135806350502</v>
      </c>
      <c r="M189">
        <v>363.56254644592002</v>
      </c>
      <c r="N189">
        <v>348.101816125997</v>
      </c>
      <c r="O189">
        <v>350.29145626527799</v>
      </c>
      <c r="P189">
        <v>337.67393791051398</v>
      </c>
      <c r="Q189">
        <v>346.11240339292999</v>
      </c>
      <c r="R189">
        <v>331.61614499004901</v>
      </c>
      <c r="S189">
        <v>343.504009058581</v>
      </c>
      <c r="T189">
        <v>346.49560988050598</v>
      </c>
      <c r="U189">
        <v>342.93182691393599</v>
      </c>
      <c r="V189">
        <v>340.27224537535398</v>
      </c>
      <c r="W189">
        <v>346.74452187592999</v>
      </c>
      <c r="X189">
        <v>334.69633754885098</v>
      </c>
      <c r="Y189">
        <v>339.89188872323899</v>
      </c>
      <c r="Z189">
        <v>331.98214850587499</v>
      </c>
      <c r="AA189">
        <v>342.89218209593298</v>
      </c>
      <c r="AB189">
        <v>337.810218681268</v>
      </c>
      <c r="AC189">
        <v>336.228074626303</v>
      </c>
      <c r="AD189">
        <v>332.25394247282497</v>
      </c>
      <c r="AE189">
        <v>343.66249851150502</v>
      </c>
      <c r="AF189">
        <v>345.81609850195701</v>
      </c>
      <c r="AG189">
        <v>339.78423207546001</v>
      </c>
      <c r="AH189">
        <v>334.63299827278701</v>
      </c>
      <c r="AI189">
        <v>346.406984124936</v>
      </c>
      <c r="AJ189">
        <v>338.13029336255198</v>
      </c>
      <c r="AK189">
        <v>335.60515610508799</v>
      </c>
      <c r="AL189">
        <v>339.94965275865798</v>
      </c>
      <c r="AM189">
        <v>346.782220023496</v>
      </c>
      <c r="AN189">
        <v>333.57787391151402</v>
      </c>
      <c r="AO189">
        <v>334.81494923768298</v>
      </c>
      <c r="AP189">
        <v>350.57395787914101</v>
      </c>
      <c r="AQ189">
        <v>339.36850031198099</v>
      </c>
      <c r="AR189">
        <v>337.39358986318899</v>
      </c>
      <c r="AS189">
        <v>333.30617473693098</v>
      </c>
      <c r="AT189">
        <v>348.96873897619002</v>
      </c>
      <c r="AU189">
        <v>341.91220720403902</v>
      </c>
      <c r="AV189">
        <v>343.54382018425099</v>
      </c>
      <c r="AW189">
        <v>339.55725782843501</v>
      </c>
      <c r="AX189">
        <v>337.07199752609199</v>
      </c>
      <c r="AY189">
        <v>335.64043838393002</v>
      </c>
      <c r="AZ189">
        <v>331.88376744488301</v>
      </c>
      <c r="BA189">
        <v>334.16909471739098</v>
      </c>
      <c r="BB189">
        <v>338.02543127864698</v>
      </c>
      <c r="BC189">
        <v>326.48434131888899</v>
      </c>
      <c r="BD189">
        <v>341.13492410569</v>
      </c>
      <c r="BE189">
        <v>343.72760508784</v>
      </c>
      <c r="BF189">
        <v>339.71022475891499</v>
      </c>
      <c r="BG189">
        <v>350.448117410583</v>
      </c>
      <c r="BH189">
        <v>341.20618150931301</v>
      </c>
      <c r="BI189">
        <v>334.12406353684099</v>
      </c>
      <c r="BJ189">
        <v>324.06078740698501</v>
      </c>
      <c r="BK189">
        <v>337.53197667163101</v>
      </c>
      <c r="BL189">
        <v>339.75094655944798</v>
      </c>
      <c r="BM189">
        <v>327.68830599931601</v>
      </c>
      <c r="BN189">
        <v>338.08462757279398</v>
      </c>
      <c r="BO189">
        <v>351.57665437897401</v>
      </c>
      <c r="BP189">
        <v>345.71292259774202</v>
      </c>
      <c r="BQ189">
        <v>347.91365075649998</v>
      </c>
      <c r="BR189">
        <v>348.94900696994</v>
      </c>
      <c r="BS189">
        <v>344.42743104775798</v>
      </c>
      <c r="BT189">
        <v>337.06053403741402</v>
      </c>
      <c r="BU189">
        <v>352.63245599302599</v>
      </c>
      <c r="BV189">
        <v>342.79792956622202</v>
      </c>
      <c r="BW189">
        <v>354.93000375562798</v>
      </c>
      <c r="BX189">
        <v>351.89448988695199</v>
      </c>
      <c r="BY189">
        <v>353.87847673395601</v>
      </c>
      <c r="BZ189">
        <v>347.29740614022899</v>
      </c>
      <c r="CA189">
        <v>356.65323696995398</v>
      </c>
      <c r="CB189">
        <v>350.614186715465</v>
      </c>
      <c r="CC189">
        <v>370.80311248218101</v>
      </c>
      <c r="CD189">
        <v>348.36840300594599</v>
      </c>
    </row>
    <row r="190" spans="1:82" x14ac:dyDescent="0.25">
      <c r="A190">
        <v>45.180240320427203</v>
      </c>
      <c r="B190">
        <v>359.63641630673197</v>
      </c>
      <c r="C190">
        <v>363.86534462805201</v>
      </c>
      <c r="D190">
        <v>345.834628012005</v>
      </c>
      <c r="E190">
        <v>342.326421183158</v>
      </c>
      <c r="F190">
        <v>345.24311204428</v>
      </c>
      <c r="G190">
        <v>356.10746030273901</v>
      </c>
      <c r="H190">
        <v>352.48189600532999</v>
      </c>
      <c r="I190">
        <v>356.15165016066999</v>
      </c>
      <c r="J190">
        <v>347.13251055546402</v>
      </c>
      <c r="K190">
        <v>348.12315678575698</v>
      </c>
      <c r="L190">
        <v>352.57605489485701</v>
      </c>
      <c r="M190">
        <v>363.09784334451598</v>
      </c>
      <c r="N190">
        <v>348.31509538813702</v>
      </c>
      <c r="O190">
        <v>354.41173562360302</v>
      </c>
      <c r="P190">
        <v>342.52723355360303</v>
      </c>
      <c r="Q190">
        <v>341.646132761903</v>
      </c>
      <c r="R190">
        <v>333.65293905890002</v>
      </c>
      <c r="S190">
        <v>340.79336946601802</v>
      </c>
      <c r="T190">
        <v>341.89181251602503</v>
      </c>
      <c r="U190">
        <v>336.081673572005</v>
      </c>
      <c r="V190">
        <v>334.70347671659403</v>
      </c>
      <c r="W190">
        <v>350.921819488447</v>
      </c>
      <c r="X190">
        <v>334.98035201904401</v>
      </c>
      <c r="Y190">
        <v>339.10400634709998</v>
      </c>
      <c r="Z190">
        <v>330.96559889902699</v>
      </c>
      <c r="AA190">
        <v>342.48782565144001</v>
      </c>
      <c r="AB190">
        <v>338.46066762000601</v>
      </c>
      <c r="AC190">
        <v>338.617694531886</v>
      </c>
      <c r="AD190">
        <v>335.18219817523499</v>
      </c>
      <c r="AE190">
        <v>336.59628648581702</v>
      </c>
      <c r="AF190">
        <v>345.37342715985898</v>
      </c>
      <c r="AG190">
        <v>344.105126355138</v>
      </c>
      <c r="AH190">
        <v>334.22126337779599</v>
      </c>
      <c r="AI190">
        <v>343.56788556035099</v>
      </c>
      <c r="AJ190">
        <v>341.53943936892102</v>
      </c>
      <c r="AK190">
        <v>337.10285377203797</v>
      </c>
      <c r="AL190">
        <v>343.87754032015903</v>
      </c>
      <c r="AM190">
        <v>346.43815148966797</v>
      </c>
      <c r="AN190">
        <v>335.38541673105101</v>
      </c>
      <c r="AO190">
        <v>338.84684869469203</v>
      </c>
      <c r="AP190">
        <v>347.12219653387001</v>
      </c>
      <c r="AQ190">
        <v>341.936458591546</v>
      </c>
      <c r="AR190">
        <v>337.79326946855298</v>
      </c>
      <c r="AS190">
        <v>332.76391850839701</v>
      </c>
      <c r="AT190">
        <v>348.59257558366699</v>
      </c>
      <c r="AU190">
        <v>345.12890383797702</v>
      </c>
      <c r="AV190">
        <v>341.60791587325201</v>
      </c>
      <c r="AW190">
        <v>341.968952384555</v>
      </c>
      <c r="AX190">
        <v>335.49675446096302</v>
      </c>
      <c r="AY190">
        <v>338.693029114659</v>
      </c>
      <c r="AZ190">
        <v>334.93651207278799</v>
      </c>
      <c r="BA190">
        <v>331.74723127886</v>
      </c>
      <c r="BB190">
        <v>339.08604829710299</v>
      </c>
      <c r="BC190">
        <v>329.458428548813</v>
      </c>
      <c r="BD190">
        <v>344.68584257077401</v>
      </c>
      <c r="BE190">
        <v>347.025808379512</v>
      </c>
      <c r="BF190">
        <v>343.00116304354498</v>
      </c>
      <c r="BG190">
        <v>343.45926710459702</v>
      </c>
      <c r="BH190">
        <v>338.95504406968797</v>
      </c>
      <c r="BI190">
        <v>337.82286133279899</v>
      </c>
      <c r="BJ190">
        <v>324.99126525834203</v>
      </c>
      <c r="BK190">
        <v>338.76157346704002</v>
      </c>
      <c r="BL190">
        <v>334.649676520821</v>
      </c>
      <c r="BM190">
        <v>330.72296857942098</v>
      </c>
      <c r="BN190">
        <v>345.49479216212899</v>
      </c>
      <c r="BO190">
        <v>345.89741949283098</v>
      </c>
      <c r="BP190">
        <v>342.088056454666</v>
      </c>
      <c r="BQ190">
        <v>347.68947103838701</v>
      </c>
      <c r="BR190">
        <v>348.90715970226898</v>
      </c>
      <c r="BS190">
        <v>344.91563837982602</v>
      </c>
      <c r="BT190">
        <v>340.317424545177</v>
      </c>
      <c r="BU190">
        <v>347.176748410161</v>
      </c>
      <c r="BV190">
        <v>345.73347459250402</v>
      </c>
      <c r="BW190">
        <v>346.69595975542398</v>
      </c>
      <c r="BX190">
        <v>353.72807969470801</v>
      </c>
      <c r="BY190">
        <v>353.27972487052301</v>
      </c>
      <c r="BZ190">
        <v>350.43823005844899</v>
      </c>
      <c r="CA190">
        <v>350.47485227806402</v>
      </c>
      <c r="CB190">
        <v>346.54403256534198</v>
      </c>
      <c r="CC190">
        <v>365.68882209505699</v>
      </c>
      <c r="CD190">
        <v>349.976201263267</v>
      </c>
    </row>
    <row r="191" spans="1:82" x14ac:dyDescent="0.25">
      <c r="A191">
        <v>45.420560747663501</v>
      </c>
      <c r="B191">
        <v>360.93432105404497</v>
      </c>
      <c r="C191">
        <v>366.33837880186297</v>
      </c>
      <c r="D191">
        <v>346.06590764321601</v>
      </c>
      <c r="E191">
        <v>344.07712853400699</v>
      </c>
      <c r="F191">
        <v>338.313006792853</v>
      </c>
      <c r="G191">
        <v>355.72310237735201</v>
      </c>
      <c r="H191">
        <v>360.42174659719302</v>
      </c>
      <c r="I191">
        <v>355.94580072309702</v>
      </c>
      <c r="J191">
        <v>344.34168117637398</v>
      </c>
      <c r="K191">
        <v>355.72962731228603</v>
      </c>
      <c r="L191">
        <v>354.86627507865802</v>
      </c>
      <c r="M191">
        <v>362.82276713672599</v>
      </c>
      <c r="N191">
        <v>348.55652908489998</v>
      </c>
      <c r="O191">
        <v>357.89139091393503</v>
      </c>
      <c r="P191">
        <v>347.03655566733499</v>
      </c>
      <c r="Q191">
        <v>337.95694254542599</v>
      </c>
      <c r="R191">
        <v>334.995371004623</v>
      </c>
      <c r="S191">
        <v>338.34001764760302</v>
      </c>
      <c r="T191">
        <v>338.285744933194</v>
      </c>
      <c r="U191">
        <v>330.302351150471</v>
      </c>
      <c r="V191">
        <v>330.19964155126399</v>
      </c>
      <c r="W191">
        <v>354.48262012735597</v>
      </c>
      <c r="X191">
        <v>335.14336820961501</v>
      </c>
      <c r="Y191">
        <v>338.387691493864</v>
      </c>
      <c r="Z191">
        <v>330.13361075777999</v>
      </c>
      <c r="AA191">
        <v>342.18969152422102</v>
      </c>
      <c r="AB191">
        <v>338.95804959282799</v>
      </c>
      <c r="AC191">
        <v>340.90108765651701</v>
      </c>
      <c r="AD191">
        <v>337.82797444690601</v>
      </c>
      <c r="AE191">
        <v>330.63284999431602</v>
      </c>
      <c r="AF191">
        <v>344.70751906018597</v>
      </c>
      <c r="AG191">
        <v>347.65624051847499</v>
      </c>
      <c r="AH191">
        <v>333.88912624514899</v>
      </c>
      <c r="AI191">
        <v>341.46565999939202</v>
      </c>
      <c r="AJ191">
        <v>344.59009433713697</v>
      </c>
      <c r="AK191">
        <v>338.69550423074401</v>
      </c>
      <c r="AL191">
        <v>347.24683352864298</v>
      </c>
      <c r="AM191">
        <v>346.28362026786101</v>
      </c>
      <c r="AN191">
        <v>337.22078992150199</v>
      </c>
      <c r="AO191">
        <v>342.46325303204799</v>
      </c>
      <c r="AP191">
        <v>344.22121660045201</v>
      </c>
      <c r="AQ191">
        <v>343.76837941592299</v>
      </c>
      <c r="AR191">
        <v>338.29747427024103</v>
      </c>
      <c r="AS191">
        <v>332.08234821891102</v>
      </c>
      <c r="AT191">
        <v>347.80481489333403</v>
      </c>
      <c r="AU191">
        <v>347.73917676653099</v>
      </c>
      <c r="AV191">
        <v>339.72703470829902</v>
      </c>
      <c r="AW191">
        <v>343.886138831746</v>
      </c>
      <c r="AX191">
        <v>334.306314950917</v>
      </c>
      <c r="AY191">
        <v>341.53597723191399</v>
      </c>
      <c r="AZ191">
        <v>337.76792744029098</v>
      </c>
      <c r="BA191">
        <v>329.76464767574998</v>
      </c>
      <c r="BB191">
        <v>340.04350858447799</v>
      </c>
      <c r="BC191">
        <v>332.12365087735401</v>
      </c>
      <c r="BD191">
        <v>347.52841841577902</v>
      </c>
      <c r="BE191">
        <v>350.04059117922901</v>
      </c>
      <c r="BF191">
        <v>346.25809107948902</v>
      </c>
      <c r="BG191">
        <v>337.60977811821402</v>
      </c>
      <c r="BH191">
        <v>336.55816724540603</v>
      </c>
      <c r="BI191">
        <v>340.76728686473302</v>
      </c>
      <c r="BJ191">
        <v>325.68841998476603</v>
      </c>
      <c r="BK191">
        <v>340.10047067087498</v>
      </c>
      <c r="BL191">
        <v>330.12399980933799</v>
      </c>
      <c r="BM191">
        <v>333.60035875386001</v>
      </c>
      <c r="BN191">
        <v>351.18422515450101</v>
      </c>
      <c r="BO191">
        <v>341.17532803435699</v>
      </c>
      <c r="BP191">
        <v>339.121642533836</v>
      </c>
      <c r="BQ191">
        <v>347.538439551512</v>
      </c>
      <c r="BR191">
        <v>349.07184306421499</v>
      </c>
      <c r="BS191">
        <v>345.63115904291698</v>
      </c>
      <c r="BT191">
        <v>343.087549918447</v>
      </c>
      <c r="BU191">
        <v>342.38137288897002</v>
      </c>
      <c r="BV191">
        <v>348.094895440664</v>
      </c>
      <c r="BW191">
        <v>339.677410608184</v>
      </c>
      <c r="BX191">
        <v>354.83370818931297</v>
      </c>
      <c r="BY191">
        <v>352.90785990304499</v>
      </c>
      <c r="BZ191">
        <v>352.91640694975501</v>
      </c>
      <c r="CA191">
        <v>345.423441760554</v>
      </c>
      <c r="CB191">
        <v>342.943815208351</v>
      </c>
      <c r="CC191">
        <v>361.59221372512701</v>
      </c>
      <c r="CD191">
        <v>351.43713475099702</v>
      </c>
    </row>
    <row r="192" spans="1:82" x14ac:dyDescent="0.25">
      <c r="A192">
        <v>45.660881174899799</v>
      </c>
      <c r="B192">
        <v>360.93432105404497</v>
      </c>
      <c r="C192">
        <v>366.33837880186297</v>
      </c>
      <c r="D192">
        <v>346.06590764321601</v>
      </c>
      <c r="E192">
        <v>344.07712853400699</v>
      </c>
      <c r="F192">
        <v>338.313006792853</v>
      </c>
      <c r="G192">
        <v>355.72310237735201</v>
      </c>
      <c r="H192">
        <v>360.42174659719302</v>
      </c>
      <c r="I192">
        <v>355.94580072309702</v>
      </c>
      <c r="J192">
        <v>344.34168117637398</v>
      </c>
      <c r="K192">
        <v>355.72962731228603</v>
      </c>
      <c r="L192">
        <v>354.86627507865802</v>
      </c>
      <c r="M192">
        <v>362.82276713672599</v>
      </c>
      <c r="N192">
        <v>348.55652908489998</v>
      </c>
      <c r="O192">
        <v>357.89139091393503</v>
      </c>
      <c r="P192">
        <v>347.03655566733499</v>
      </c>
      <c r="Q192">
        <v>337.95694254542599</v>
      </c>
      <c r="R192">
        <v>334.995371004623</v>
      </c>
      <c r="S192">
        <v>338.34001764760302</v>
      </c>
      <c r="T192">
        <v>338.285744933194</v>
      </c>
      <c r="U192">
        <v>330.302351150471</v>
      </c>
      <c r="V192">
        <v>330.19964155126399</v>
      </c>
      <c r="W192">
        <v>354.48262012735597</v>
      </c>
      <c r="X192">
        <v>335.14336820961501</v>
      </c>
      <c r="Y192">
        <v>338.387691493864</v>
      </c>
      <c r="Z192">
        <v>330.13361075777999</v>
      </c>
      <c r="AA192">
        <v>342.18969152422102</v>
      </c>
      <c r="AB192">
        <v>338.95804959282799</v>
      </c>
      <c r="AC192">
        <v>340.90108765651701</v>
      </c>
      <c r="AD192">
        <v>337.82797444690601</v>
      </c>
      <c r="AE192">
        <v>330.63284999431602</v>
      </c>
      <c r="AF192">
        <v>344.70751906018597</v>
      </c>
      <c r="AG192">
        <v>347.65624051847499</v>
      </c>
      <c r="AH192">
        <v>333.88912624514899</v>
      </c>
      <c r="AI192">
        <v>341.46565999939202</v>
      </c>
      <c r="AJ192">
        <v>344.59009433713697</v>
      </c>
      <c r="AK192">
        <v>338.69550423074401</v>
      </c>
      <c r="AL192">
        <v>347.24683352864298</v>
      </c>
      <c r="AM192">
        <v>346.28362026786101</v>
      </c>
      <c r="AN192">
        <v>337.22078992150199</v>
      </c>
      <c r="AO192">
        <v>342.46325303204799</v>
      </c>
      <c r="AP192">
        <v>344.22121660045201</v>
      </c>
      <c r="AQ192">
        <v>343.76837941592299</v>
      </c>
      <c r="AR192">
        <v>338.29747427024103</v>
      </c>
      <c r="AS192">
        <v>332.08234821891102</v>
      </c>
      <c r="AT192">
        <v>347.80481489333403</v>
      </c>
      <c r="AU192">
        <v>347.73917676653099</v>
      </c>
      <c r="AV192">
        <v>339.72703470829902</v>
      </c>
      <c r="AW192">
        <v>343.886138831746</v>
      </c>
      <c r="AX192">
        <v>334.306314950917</v>
      </c>
      <c r="AY192">
        <v>341.53597723191399</v>
      </c>
      <c r="AZ192">
        <v>337.76792744029098</v>
      </c>
      <c r="BA192">
        <v>329.76464767574998</v>
      </c>
      <c r="BB192">
        <v>340.04350858447799</v>
      </c>
      <c r="BC192">
        <v>332.12365087735401</v>
      </c>
      <c r="BD192">
        <v>347.52841841577902</v>
      </c>
      <c r="BE192">
        <v>350.04059117922901</v>
      </c>
      <c r="BF192">
        <v>346.25809107948902</v>
      </c>
      <c r="BG192">
        <v>337.60977811821402</v>
      </c>
      <c r="BH192">
        <v>336.55816724540603</v>
      </c>
      <c r="BI192">
        <v>340.76728686473302</v>
      </c>
      <c r="BJ192">
        <v>325.68841998476603</v>
      </c>
      <c r="BK192">
        <v>340.10047067087498</v>
      </c>
      <c r="BL192">
        <v>330.12399980933799</v>
      </c>
      <c r="BM192">
        <v>333.60035875386001</v>
      </c>
      <c r="BN192">
        <v>351.18422515450101</v>
      </c>
      <c r="BO192">
        <v>341.17532803435699</v>
      </c>
      <c r="BP192">
        <v>339.121642533836</v>
      </c>
      <c r="BQ192">
        <v>347.538439551512</v>
      </c>
      <c r="BR192">
        <v>349.07184306421499</v>
      </c>
      <c r="BS192">
        <v>345.63115904291698</v>
      </c>
      <c r="BT192">
        <v>343.087549918447</v>
      </c>
      <c r="BU192">
        <v>342.38137288897002</v>
      </c>
      <c r="BV192">
        <v>348.094895440664</v>
      </c>
      <c r="BW192">
        <v>339.677410608184</v>
      </c>
      <c r="BX192">
        <v>354.83370818931297</v>
      </c>
      <c r="BY192">
        <v>352.90785990304499</v>
      </c>
      <c r="BZ192">
        <v>352.91640694975501</v>
      </c>
      <c r="CA192">
        <v>345.423441760554</v>
      </c>
      <c r="CB192">
        <v>342.943815208351</v>
      </c>
      <c r="CC192">
        <v>361.59221372512701</v>
      </c>
      <c r="CD192">
        <v>351.43713475099702</v>
      </c>
    </row>
    <row r="193" spans="1:82" x14ac:dyDescent="0.25">
      <c r="A193">
        <v>45.901201602136098</v>
      </c>
      <c r="B193">
        <v>362.18911714178898</v>
      </c>
      <c r="C193">
        <v>363.73480287454402</v>
      </c>
      <c r="D193">
        <v>349.80973163864201</v>
      </c>
      <c r="E193">
        <v>343.98263722929102</v>
      </c>
      <c r="F193">
        <v>339.13196321906003</v>
      </c>
      <c r="G193">
        <v>354.06913478111602</v>
      </c>
      <c r="H193">
        <v>361.495716649119</v>
      </c>
      <c r="I193">
        <v>353.92440647988701</v>
      </c>
      <c r="J193">
        <v>343.24444583398201</v>
      </c>
      <c r="K193">
        <v>356.59397761105203</v>
      </c>
      <c r="L193">
        <v>356.10350358962597</v>
      </c>
      <c r="M193">
        <v>361.57400908997499</v>
      </c>
      <c r="N193">
        <v>350.658332939172</v>
      </c>
      <c r="O193">
        <v>352.584198266996</v>
      </c>
      <c r="P193">
        <v>345.53131147327701</v>
      </c>
      <c r="Q193">
        <v>337.69993915706101</v>
      </c>
      <c r="R193">
        <v>335.40301255153798</v>
      </c>
      <c r="S193">
        <v>340.43395331590898</v>
      </c>
      <c r="T193">
        <v>336.30786967206001</v>
      </c>
      <c r="U193">
        <v>333.65167051369002</v>
      </c>
      <c r="V193">
        <v>335.21435991502699</v>
      </c>
      <c r="W193">
        <v>349.78620268554499</v>
      </c>
      <c r="X193">
        <v>333.571613828019</v>
      </c>
      <c r="Y193">
        <v>335.71507677987</v>
      </c>
      <c r="Z193">
        <v>328.187272067685</v>
      </c>
      <c r="AA193">
        <v>341.829852117244</v>
      </c>
      <c r="AB193">
        <v>341.08270062585899</v>
      </c>
      <c r="AC193">
        <v>340.66095012537397</v>
      </c>
      <c r="AD193">
        <v>342.89772195716398</v>
      </c>
      <c r="AE193">
        <v>333.297464447881</v>
      </c>
      <c r="AF193">
        <v>345.38279311692202</v>
      </c>
      <c r="AG193">
        <v>347.18344838028997</v>
      </c>
      <c r="AH193">
        <v>335.09215435466501</v>
      </c>
      <c r="AI193">
        <v>342.722509301831</v>
      </c>
      <c r="AJ193">
        <v>346.699510249985</v>
      </c>
      <c r="AK193">
        <v>340.69735052670302</v>
      </c>
      <c r="AL193">
        <v>342.773871969803</v>
      </c>
      <c r="AM193">
        <v>345.98955181888999</v>
      </c>
      <c r="AN193">
        <v>339.35230738681702</v>
      </c>
      <c r="AO193">
        <v>341.45878137169501</v>
      </c>
      <c r="AP193">
        <v>342.005986011017</v>
      </c>
      <c r="AQ193">
        <v>346.41639096773099</v>
      </c>
      <c r="AR193">
        <v>334.64002627893802</v>
      </c>
      <c r="AS193">
        <v>333.02671277405602</v>
      </c>
      <c r="AT193">
        <v>345.451011967223</v>
      </c>
      <c r="AU193">
        <v>347.70802674034701</v>
      </c>
      <c r="AV193">
        <v>335.77311658157799</v>
      </c>
      <c r="AW193">
        <v>339.61324631856502</v>
      </c>
      <c r="AX193">
        <v>337.136057193836</v>
      </c>
      <c r="AY193">
        <v>342.06386483999103</v>
      </c>
      <c r="AZ193">
        <v>339.236998162416</v>
      </c>
      <c r="BA193">
        <v>328.68451380138799</v>
      </c>
      <c r="BB193">
        <v>340.50623964516802</v>
      </c>
      <c r="BC193">
        <v>334.23029114107499</v>
      </c>
      <c r="BD193">
        <v>343.48095756947703</v>
      </c>
      <c r="BE193">
        <v>349.49885449737098</v>
      </c>
      <c r="BF193">
        <v>345.95358946259302</v>
      </c>
      <c r="BG193">
        <v>332.46145677894702</v>
      </c>
      <c r="BH193">
        <v>336.54308883432998</v>
      </c>
      <c r="BI193">
        <v>340.31074915017803</v>
      </c>
      <c r="BJ193">
        <v>328.82417562076699</v>
      </c>
      <c r="BK193">
        <v>337.937594845501</v>
      </c>
      <c r="BL193">
        <v>329.836063027661</v>
      </c>
      <c r="BM193">
        <v>335.39266447886598</v>
      </c>
      <c r="BN193">
        <v>346.31867371950699</v>
      </c>
      <c r="BO193">
        <v>337.20562707091102</v>
      </c>
      <c r="BP193">
        <v>337.15578429448902</v>
      </c>
      <c r="BQ193">
        <v>348.450969455284</v>
      </c>
      <c r="BR193">
        <v>347.60474056922698</v>
      </c>
      <c r="BS193">
        <v>347.64409508410699</v>
      </c>
      <c r="BT193">
        <v>347.79470977706097</v>
      </c>
      <c r="BU193">
        <v>342.12771452280998</v>
      </c>
      <c r="BV193">
        <v>347.357833617766</v>
      </c>
      <c r="BW193">
        <v>340.99127148363101</v>
      </c>
      <c r="BX193">
        <v>351.31720121066797</v>
      </c>
      <c r="BY193">
        <v>352.831241606486</v>
      </c>
      <c r="BZ193">
        <v>351.68340696810202</v>
      </c>
      <c r="CA193">
        <v>343.27373696593497</v>
      </c>
      <c r="CB193">
        <v>343.75104210382301</v>
      </c>
      <c r="CC193">
        <v>355.923496146454</v>
      </c>
      <c r="CD193">
        <v>351.53088312066097</v>
      </c>
    </row>
    <row r="194" spans="1:82" x14ac:dyDescent="0.25">
      <c r="A194">
        <v>46.141522029372403</v>
      </c>
      <c r="B194">
        <v>364.92033233366902</v>
      </c>
      <c r="C194">
        <v>361.33182976659202</v>
      </c>
      <c r="D194">
        <v>355.36423562485697</v>
      </c>
      <c r="E194">
        <v>344.84113420057997</v>
      </c>
      <c r="F194">
        <v>340.16482622294501</v>
      </c>
      <c r="G194">
        <v>349.13806882291601</v>
      </c>
      <c r="H194">
        <v>362.79273414977399</v>
      </c>
      <c r="I194">
        <v>351.10193754383999</v>
      </c>
      <c r="J194">
        <v>340.30720630698897</v>
      </c>
      <c r="K194">
        <v>358.66711947495997</v>
      </c>
      <c r="L194">
        <v>357.73746787109599</v>
      </c>
      <c r="M194">
        <v>359.588659971688</v>
      </c>
      <c r="N194">
        <v>356.366752731693</v>
      </c>
      <c r="O194">
        <v>346.21821867643303</v>
      </c>
      <c r="P194">
        <v>343.49366362074898</v>
      </c>
      <c r="Q194">
        <v>337.68445514010102</v>
      </c>
      <c r="R194">
        <v>338.63124098052299</v>
      </c>
      <c r="S194">
        <v>341.77656536691597</v>
      </c>
      <c r="T194">
        <v>329.66834268925999</v>
      </c>
      <c r="U194">
        <v>341.50170457810998</v>
      </c>
      <c r="V194">
        <v>344.01423431903498</v>
      </c>
      <c r="W194">
        <v>342.852575525757</v>
      </c>
      <c r="X194">
        <v>331.66600858217299</v>
      </c>
      <c r="Y194">
        <v>332.10625189411701</v>
      </c>
      <c r="Z194">
        <v>324.93423233658598</v>
      </c>
      <c r="AA194">
        <v>343.574539083503</v>
      </c>
      <c r="AB194">
        <v>338.57000327064702</v>
      </c>
      <c r="AC194">
        <v>339.88607341509402</v>
      </c>
      <c r="AD194">
        <v>350.75658439052398</v>
      </c>
      <c r="AE194">
        <v>337.16010266653097</v>
      </c>
      <c r="AF194">
        <v>345.11654778422798</v>
      </c>
      <c r="AG194">
        <v>344.08286887927699</v>
      </c>
      <c r="AH194">
        <v>336.61403401937997</v>
      </c>
      <c r="AI194">
        <v>343.01888401346298</v>
      </c>
      <c r="AJ194">
        <v>350.22566887756699</v>
      </c>
      <c r="AK194">
        <v>340.57755191427202</v>
      </c>
      <c r="AL194">
        <v>339.45126379256499</v>
      </c>
      <c r="AM194">
        <v>346.68057589498699</v>
      </c>
      <c r="AN194">
        <v>342.06238975449401</v>
      </c>
      <c r="AO194">
        <v>343.98385060055699</v>
      </c>
      <c r="AP194">
        <v>337.06327241921599</v>
      </c>
      <c r="AQ194">
        <v>350.219530224312</v>
      </c>
      <c r="AR194">
        <v>325.49944894323897</v>
      </c>
      <c r="AS194">
        <v>334.32703188704102</v>
      </c>
      <c r="AT194">
        <v>341.99305619352498</v>
      </c>
      <c r="AU194">
        <v>345.812448065441</v>
      </c>
      <c r="AV194">
        <v>333.01990101865198</v>
      </c>
      <c r="AW194">
        <v>332.61186368518599</v>
      </c>
      <c r="AX194">
        <v>339.52905232952497</v>
      </c>
      <c r="AY194">
        <v>343.06919458633701</v>
      </c>
      <c r="AZ194">
        <v>343.693825287104</v>
      </c>
      <c r="BA194">
        <v>327.80683033638297</v>
      </c>
      <c r="BB194">
        <v>343.95803701761503</v>
      </c>
      <c r="BC194">
        <v>338.554976425414</v>
      </c>
      <c r="BD194">
        <v>336.28441521867302</v>
      </c>
      <c r="BE194">
        <v>349.13139060086098</v>
      </c>
      <c r="BF194">
        <v>343.35750672301498</v>
      </c>
      <c r="BG194">
        <v>322.69127544428602</v>
      </c>
      <c r="BH194">
        <v>336.49593827505697</v>
      </c>
      <c r="BI194">
        <v>340.987764278474</v>
      </c>
      <c r="BJ194">
        <v>333.30764857050002</v>
      </c>
      <c r="BK194">
        <v>336.21321383880201</v>
      </c>
      <c r="BL194">
        <v>330.68608597041202</v>
      </c>
      <c r="BM194">
        <v>335.687846664262</v>
      </c>
      <c r="BN194">
        <v>337.35015695589698</v>
      </c>
      <c r="BO194">
        <v>330.90913396073603</v>
      </c>
      <c r="BP194">
        <v>333.50265825273101</v>
      </c>
      <c r="BQ194">
        <v>350.072498309791</v>
      </c>
      <c r="BR194">
        <v>343.89344317103098</v>
      </c>
      <c r="BS194">
        <v>352.94645166601299</v>
      </c>
      <c r="BT194">
        <v>357.45079551440801</v>
      </c>
      <c r="BU194">
        <v>340.52485273967898</v>
      </c>
      <c r="BV194">
        <v>343.054204401954</v>
      </c>
      <c r="BW194">
        <v>342.191336986539</v>
      </c>
      <c r="BX194">
        <v>347.36291039577799</v>
      </c>
      <c r="BY194">
        <v>350.74954005719297</v>
      </c>
      <c r="BZ194">
        <v>350.40890091311297</v>
      </c>
      <c r="CA194">
        <v>340.24395222261398</v>
      </c>
      <c r="CB194">
        <v>347.06291534022398</v>
      </c>
      <c r="CC194">
        <v>348.93680917658702</v>
      </c>
      <c r="CD194">
        <v>350.27817510189902</v>
      </c>
    </row>
    <row r="195" spans="1:82" x14ac:dyDescent="0.25">
      <c r="A195">
        <v>46.381842456608801</v>
      </c>
      <c r="B195">
        <v>364.92033233366902</v>
      </c>
      <c r="C195">
        <v>361.33182976659202</v>
      </c>
      <c r="D195">
        <v>355.36423562485697</v>
      </c>
      <c r="E195">
        <v>344.84113420057997</v>
      </c>
      <c r="F195">
        <v>340.16482622294501</v>
      </c>
      <c r="G195">
        <v>349.13806882291601</v>
      </c>
      <c r="H195">
        <v>362.79273414977399</v>
      </c>
      <c r="I195">
        <v>351.10193754383999</v>
      </c>
      <c r="J195">
        <v>340.30720630698897</v>
      </c>
      <c r="K195">
        <v>358.66711947495997</v>
      </c>
      <c r="L195">
        <v>357.73746787109599</v>
      </c>
      <c r="M195">
        <v>359.588659971688</v>
      </c>
      <c r="N195">
        <v>356.366752731693</v>
      </c>
      <c r="O195">
        <v>346.21821867643303</v>
      </c>
      <c r="P195">
        <v>343.49366362074898</v>
      </c>
      <c r="Q195">
        <v>337.68445514010102</v>
      </c>
      <c r="R195">
        <v>338.63124098052299</v>
      </c>
      <c r="S195">
        <v>341.77656536691597</v>
      </c>
      <c r="T195">
        <v>329.66834268925999</v>
      </c>
      <c r="U195">
        <v>341.50170457810998</v>
      </c>
      <c r="V195">
        <v>344.01423431903498</v>
      </c>
      <c r="W195">
        <v>342.852575525757</v>
      </c>
      <c r="X195">
        <v>331.66600858217299</v>
      </c>
      <c r="Y195">
        <v>332.10625189411701</v>
      </c>
      <c r="Z195">
        <v>324.93423233658598</v>
      </c>
      <c r="AA195">
        <v>343.574539083503</v>
      </c>
      <c r="AB195">
        <v>338.57000327064702</v>
      </c>
      <c r="AC195">
        <v>339.88607341509402</v>
      </c>
      <c r="AD195">
        <v>350.75658439052398</v>
      </c>
      <c r="AE195">
        <v>337.16010266653097</v>
      </c>
      <c r="AF195">
        <v>345.11654778422798</v>
      </c>
      <c r="AG195">
        <v>344.08286887927699</v>
      </c>
      <c r="AH195">
        <v>336.61403401937997</v>
      </c>
      <c r="AI195">
        <v>343.01888401346298</v>
      </c>
      <c r="AJ195">
        <v>350.22566887756699</v>
      </c>
      <c r="AK195">
        <v>340.57755191427202</v>
      </c>
      <c r="AL195">
        <v>339.45126379256499</v>
      </c>
      <c r="AM195">
        <v>346.68057589498699</v>
      </c>
      <c r="AN195">
        <v>342.06238975449401</v>
      </c>
      <c r="AO195">
        <v>343.98385060055699</v>
      </c>
      <c r="AP195">
        <v>337.06327241921599</v>
      </c>
      <c r="AQ195">
        <v>350.219530224312</v>
      </c>
      <c r="AR195">
        <v>325.49944894323897</v>
      </c>
      <c r="AS195">
        <v>334.32703188704102</v>
      </c>
      <c r="AT195">
        <v>341.99305619352498</v>
      </c>
      <c r="AU195">
        <v>345.812448065441</v>
      </c>
      <c r="AV195">
        <v>333.01990101865198</v>
      </c>
      <c r="AW195">
        <v>332.61186368518599</v>
      </c>
      <c r="AX195">
        <v>339.52905232952497</v>
      </c>
      <c r="AY195">
        <v>343.06919458633701</v>
      </c>
      <c r="AZ195">
        <v>343.693825287104</v>
      </c>
      <c r="BA195">
        <v>327.80683033638297</v>
      </c>
      <c r="BB195">
        <v>343.95803701761503</v>
      </c>
      <c r="BC195">
        <v>338.554976425414</v>
      </c>
      <c r="BD195">
        <v>336.28441521867302</v>
      </c>
      <c r="BE195">
        <v>349.13139060086098</v>
      </c>
      <c r="BF195">
        <v>343.35750672301498</v>
      </c>
      <c r="BG195">
        <v>322.69127544428602</v>
      </c>
      <c r="BH195">
        <v>336.49593827505697</v>
      </c>
      <c r="BI195">
        <v>340.987764278474</v>
      </c>
      <c r="BJ195">
        <v>333.30764857050002</v>
      </c>
      <c r="BK195">
        <v>336.21321383880201</v>
      </c>
      <c r="BL195">
        <v>330.68608597041202</v>
      </c>
      <c r="BM195">
        <v>335.687846664262</v>
      </c>
      <c r="BN195">
        <v>337.35015695589698</v>
      </c>
      <c r="BO195">
        <v>330.90913396073603</v>
      </c>
      <c r="BP195">
        <v>333.50265825273101</v>
      </c>
      <c r="BQ195">
        <v>350.072498309791</v>
      </c>
      <c r="BR195">
        <v>343.89344317103098</v>
      </c>
      <c r="BS195">
        <v>352.94645166601299</v>
      </c>
      <c r="BT195">
        <v>357.45079551440801</v>
      </c>
      <c r="BU195">
        <v>340.52485273967898</v>
      </c>
      <c r="BV195">
        <v>343.054204401954</v>
      </c>
      <c r="BW195">
        <v>342.191336986539</v>
      </c>
      <c r="BX195">
        <v>347.36291039577799</v>
      </c>
      <c r="BY195">
        <v>350.74954005719297</v>
      </c>
      <c r="BZ195">
        <v>350.40890091311297</v>
      </c>
      <c r="CA195">
        <v>340.24395222261398</v>
      </c>
      <c r="CB195">
        <v>347.06291534022398</v>
      </c>
      <c r="CC195">
        <v>348.93680917658702</v>
      </c>
      <c r="CD195">
        <v>350.27817510189902</v>
      </c>
    </row>
    <row r="196" spans="1:82" x14ac:dyDescent="0.25">
      <c r="A196">
        <v>46.6221628838451</v>
      </c>
      <c r="B196">
        <v>361.90988994195197</v>
      </c>
      <c r="C196">
        <v>362.36799389702497</v>
      </c>
      <c r="D196">
        <v>354.85505608051699</v>
      </c>
      <c r="E196">
        <v>345.690787463069</v>
      </c>
      <c r="F196">
        <v>341.09967005861898</v>
      </c>
      <c r="G196">
        <v>351.87957278589602</v>
      </c>
      <c r="H196">
        <v>361.14914802468002</v>
      </c>
      <c r="I196">
        <v>352.09607773231198</v>
      </c>
      <c r="J196">
        <v>342.24715275179199</v>
      </c>
      <c r="K196">
        <v>357.52615901479601</v>
      </c>
      <c r="L196">
        <v>357.16777202735301</v>
      </c>
      <c r="M196">
        <v>359.64578859777703</v>
      </c>
      <c r="N196">
        <v>359.51278805181698</v>
      </c>
      <c r="O196">
        <v>345.90475749821002</v>
      </c>
      <c r="P196">
        <v>340.599554779318</v>
      </c>
      <c r="Q196">
        <v>336.94743937283698</v>
      </c>
      <c r="R196">
        <v>338.319189694692</v>
      </c>
      <c r="S196">
        <v>342.155119683669</v>
      </c>
      <c r="T196">
        <v>330.21006960570202</v>
      </c>
      <c r="U196">
        <v>341.11599374378801</v>
      </c>
      <c r="V196">
        <v>344.97760658404599</v>
      </c>
      <c r="W196">
        <v>341.83431890552401</v>
      </c>
      <c r="X196">
        <v>332.738558750202</v>
      </c>
      <c r="Y196">
        <v>333.82114566728598</v>
      </c>
      <c r="Z196">
        <v>326.304130479035</v>
      </c>
      <c r="AA196">
        <v>341.35912254320903</v>
      </c>
      <c r="AB196">
        <v>341.56893103486999</v>
      </c>
      <c r="AC196">
        <v>339.70991383467498</v>
      </c>
      <c r="AD196">
        <v>349.76903214322499</v>
      </c>
      <c r="AE196">
        <v>341.019439703697</v>
      </c>
      <c r="AF196">
        <v>341.80559309455498</v>
      </c>
      <c r="AG196">
        <v>341.03106893917197</v>
      </c>
      <c r="AH196">
        <v>337.10233203418699</v>
      </c>
      <c r="AI196">
        <v>344.50439968211901</v>
      </c>
      <c r="AJ196">
        <v>350.19295418976202</v>
      </c>
      <c r="AK196">
        <v>342.120077250956</v>
      </c>
      <c r="AL196">
        <v>338.82273111666501</v>
      </c>
      <c r="AM196">
        <v>344.06469850321099</v>
      </c>
      <c r="AN196">
        <v>342.01692117606098</v>
      </c>
      <c r="AO196">
        <v>341.84253081680401</v>
      </c>
      <c r="AP196">
        <v>336.48653685990701</v>
      </c>
      <c r="AQ196">
        <v>346.65433006613898</v>
      </c>
      <c r="AR196">
        <v>325.00863166093097</v>
      </c>
      <c r="AS196">
        <v>336.85123398011302</v>
      </c>
      <c r="AT196">
        <v>342.50252025451499</v>
      </c>
      <c r="AU196">
        <v>346.22708198995701</v>
      </c>
      <c r="AV196">
        <v>333.24701225431102</v>
      </c>
      <c r="AW196">
        <v>331.59979740702403</v>
      </c>
      <c r="AX196">
        <v>340.39668138519102</v>
      </c>
      <c r="AY196">
        <v>342.68602049416302</v>
      </c>
      <c r="AZ196">
        <v>343.72041849872898</v>
      </c>
      <c r="BA196">
        <v>330.67336906601901</v>
      </c>
      <c r="BB196">
        <v>343.40194055266397</v>
      </c>
      <c r="BC196">
        <v>341.25141015343598</v>
      </c>
      <c r="BD196">
        <v>337.520832272858</v>
      </c>
      <c r="BE196">
        <v>348.95551165336701</v>
      </c>
      <c r="BF196">
        <v>341.75388040297997</v>
      </c>
      <c r="BG196">
        <v>322.67061884065299</v>
      </c>
      <c r="BH196">
        <v>334.96513466742903</v>
      </c>
      <c r="BI196">
        <v>338.28711656990998</v>
      </c>
      <c r="BJ196">
        <v>334.61067175756199</v>
      </c>
      <c r="BK196">
        <v>335.21409484253701</v>
      </c>
      <c r="BL196">
        <v>329.506284267323</v>
      </c>
      <c r="BM196">
        <v>334.90625274587399</v>
      </c>
      <c r="BN196">
        <v>336.19614379343102</v>
      </c>
      <c r="BO196">
        <v>334.34892147021799</v>
      </c>
      <c r="BP196">
        <v>334.82840211586102</v>
      </c>
      <c r="BQ196">
        <v>349.83894715843098</v>
      </c>
      <c r="BR196">
        <v>343.961575100044</v>
      </c>
      <c r="BS196">
        <v>354.30859496554001</v>
      </c>
      <c r="BT196">
        <v>356.293184731373</v>
      </c>
      <c r="BU196">
        <v>342.64514574825301</v>
      </c>
      <c r="BV196">
        <v>341.987606616454</v>
      </c>
      <c r="BW196">
        <v>343.75378940217001</v>
      </c>
      <c r="BX196">
        <v>344.69921525498199</v>
      </c>
      <c r="BY196">
        <v>350.725439476811</v>
      </c>
      <c r="BZ196">
        <v>349.438027920237</v>
      </c>
      <c r="CA196">
        <v>342.54465316947602</v>
      </c>
      <c r="CB196">
        <v>347.25710020789103</v>
      </c>
      <c r="CC196">
        <v>346.6647940634</v>
      </c>
      <c r="CD196">
        <v>351.66217132220902</v>
      </c>
    </row>
    <row r="197" spans="1:82" x14ac:dyDescent="0.25">
      <c r="A197">
        <v>46.862483311081398</v>
      </c>
      <c r="B197">
        <v>350.22195344943498</v>
      </c>
      <c r="C197">
        <v>356.96248463501502</v>
      </c>
      <c r="D197">
        <v>353.77514102681801</v>
      </c>
      <c r="E197">
        <v>346.44391519537498</v>
      </c>
      <c r="F197">
        <v>350.08621077433997</v>
      </c>
      <c r="G197">
        <v>353.21095787042401</v>
      </c>
      <c r="H197">
        <v>351.93748744618898</v>
      </c>
      <c r="I197">
        <v>345.99239079924598</v>
      </c>
      <c r="J197">
        <v>350.804799432349</v>
      </c>
      <c r="K197">
        <v>361.45932710105802</v>
      </c>
      <c r="L197">
        <v>355.56876970825698</v>
      </c>
      <c r="M197">
        <v>364.425681279412</v>
      </c>
      <c r="N197">
        <v>365.81334720841301</v>
      </c>
      <c r="O197">
        <v>344.06136146937502</v>
      </c>
      <c r="P197">
        <v>333.280656246756</v>
      </c>
      <c r="Q197">
        <v>335.57914133332503</v>
      </c>
      <c r="R197">
        <v>341.77937833470799</v>
      </c>
      <c r="S197">
        <v>349.31618367752998</v>
      </c>
      <c r="T197">
        <v>332.688458683227</v>
      </c>
      <c r="U197">
        <v>342.32221774668398</v>
      </c>
      <c r="V197">
        <v>351.03028234116402</v>
      </c>
      <c r="W197">
        <v>330.169401445463</v>
      </c>
      <c r="X197">
        <v>337.69113542945598</v>
      </c>
      <c r="Y197">
        <v>338.35435912585501</v>
      </c>
      <c r="Z197">
        <v>327.989776071969</v>
      </c>
      <c r="AA197">
        <v>336.36085743266602</v>
      </c>
      <c r="AB197">
        <v>350.26537230393001</v>
      </c>
      <c r="AC197">
        <v>334.61988269496902</v>
      </c>
      <c r="AD197">
        <v>334.97234463478901</v>
      </c>
      <c r="AE197">
        <v>352.50833400911</v>
      </c>
      <c r="AF197">
        <v>333.47588275760899</v>
      </c>
      <c r="AG197">
        <v>329.68142421610298</v>
      </c>
      <c r="AH197">
        <v>341.12252241258</v>
      </c>
      <c r="AI197">
        <v>344.464116160228</v>
      </c>
      <c r="AJ197">
        <v>348.88115046822799</v>
      </c>
      <c r="AK197">
        <v>348.03214529619697</v>
      </c>
      <c r="AL197">
        <v>336.683883131833</v>
      </c>
      <c r="AM197">
        <v>339.532175119827</v>
      </c>
      <c r="AN197">
        <v>339.41758795194397</v>
      </c>
      <c r="AO197">
        <v>340.10406675692701</v>
      </c>
      <c r="AP197">
        <v>336.805271562293</v>
      </c>
      <c r="AQ197">
        <v>343.26776816912002</v>
      </c>
      <c r="AR197">
        <v>322.016757766816</v>
      </c>
      <c r="AS197">
        <v>336.56571193008301</v>
      </c>
      <c r="AT197">
        <v>350.325859299716</v>
      </c>
      <c r="AU197">
        <v>340.84968688101998</v>
      </c>
      <c r="AV197">
        <v>339.56263222596198</v>
      </c>
      <c r="AW197">
        <v>326.52353206184699</v>
      </c>
      <c r="AX197">
        <v>344.42902977023601</v>
      </c>
      <c r="AY197">
        <v>345.37456713924303</v>
      </c>
      <c r="AZ197">
        <v>342.93963238025299</v>
      </c>
      <c r="BA197">
        <v>339.17348305489401</v>
      </c>
      <c r="BB197">
        <v>349.343666787399</v>
      </c>
      <c r="BC197">
        <v>347.16800638152102</v>
      </c>
      <c r="BD197">
        <v>342.69150999788502</v>
      </c>
      <c r="BE197">
        <v>339.30674602740299</v>
      </c>
      <c r="BF197">
        <v>334.69930873093</v>
      </c>
      <c r="BG197">
        <v>330.155434600143</v>
      </c>
      <c r="BH197">
        <v>335.00561776196901</v>
      </c>
      <c r="BI197">
        <v>333.25624836560701</v>
      </c>
      <c r="BJ197">
        <v>341.32385280515302</v>
      </c>
      <c r="BK197">
        <v>332.95947644873598</v>
      </c>
      <c r="BL197">
        <v>329.55965854218402</v>
      </c>
      <c r="BM197">
        <v>330.42735592777598</v>
      </c>
      <c r="BN197">
        <v>334.26067305655403</v>
      </c>
      <c r="BO197">
        <v>337.14617658982399</v>
      </c>
      <c r="BP197">
        <v>337.812105969394</v>
      </c>
      <c r="BQ197">
        <v>350.02212999412001</v>
      </c>
      <c r="BR197">
        <v>338.88428589434602</v>
      </c>
      <c r="BS197">
        <v>353.074607227559</v>
      </c>
      <c r="BT197">
        <v>351.713572061153</v>
      </c>
      <c r="BU197">
        <v>348.76619610643701</v>
      </c>
      <c r="BV197">
        <v>336.82744408910702</v>
      </c>
      <c r="BW197">
        <v>352.19181036121699</v>
      </c>
      <c r="BX197">
        <v>339.77965135635799</v>
      </c>
      <c r="BY197">
        <v>353.23857649187403</v>
      </c>
      <c r="BZ197">
        <v>354.01531210755098</v>
      </c>
      <c r="CA197">
        <v>343.190355232804</v>
      </c>
      <c r="CB197">
        <v>345.40941913179302</v>
      </c>
      <c r="CC197">
        <v>342.079118117993</v>
      </c>
      <c r="CD197">
        <v>355.18055611990297</v>
      </c>
    </row>
    <row r="198" spans="1:82" x14ac:dyDescent="0.25">
      <c r="A198">
        <v>47.102803738317697</v>
      </c>
      <c r="B198">
        <v>349.54644171209497</v>
      </c>
      <c r="C198">
        <v>356.496944057701</v>
      </c>
      <c r="D198">
        <v>353.83008795088301</v>
      </c>
      <c r="E198">
        <v>346.699391244867</v>
      </c>
      <c r="F198">
        <v>349.93715425578301</v>
      </c>
      <c r="G198">
        <v>353.208364041572</v>
      </c>
      <c r="H198">
        <v>351.14498084662603</v>
      </c>
      <c r="I198">
        <v>345.22627884077798</v>
      </c>
      <c r="J198">
        <v>351.24751822749801</v>
      </c>
      <c r="K198">
        <v>361.60315465800301</v>
      </c>
      <c r="L198">
        <v>355.78730858907801</v>
      </c>
      <c r="M198">
        <v>364.77488771096199</v>
      </c>
      <c r="N198">
        <v>366.04323315720899</v>
      </c>
      <c r="O198">
        <v>343.88288853324599</v>
      </c>
      <c r="P198">
        <v>332.96896877476598</v>
      </c>
      <c r="Q198">
        <v>335.68252964951699</v>
      </c>
      <c r="R198">
        <v>341.719675511898</v>
      </c>
      <c r="S198">
        <v>349.518401833631</v>
      </c>
      <c r="T198">
        <v>332.92836208328703</v>
      </c>
      <c r="U198">
        <v>342.63059831287302</v>
      </c>
      <c r="V198">
        <v>350.86329368504101</v>
      </c>
      <c r="W198">
        <v>329.07371386012102</v>
      </c>
      <c r="X198">
        <v>337.74811522575197</v>
      </c>
      <c r="Y198">
        <v>338.230575343243</v>
      </c>
      <c r="Z198">
        <v>327.80387230383599</v>
      </c>
      <c r="AA198">
        <v>335.98035764139502</v>
      </c>
      <c r="AB198">
        <v>350.37540796996598</v>
      </c>
      <c r="AC198">
        <v>333.77518801197601</v>
      </c>
      <c r="AD198">
        <v>334.19728289699401</v>
      </c>
      <c r="AE198">
        <v>352.30323684675699</v>
      </c>
      <c r="AF198">
        <v>333.60074656837401</v>
      </c>
      <c r="AG198">
        <v>328.99871507026302</v>
      </c>
      <c r="AH198">
        <v>341.26552209025698</v>
      </c>
      <c r="AI198">
        <v>344.38312593676</v>
      </c>
      <c r="AJ198">
        <v>348.95697095640497</v>
      </c>
      <c r="AK198">
        <v>348.412429233956</v>
      </c>
      <c r="AL198">
        <v>336.57486825325202</v>
      </c>
      <c r="AM198">
        <v>339.62262471126701</v>
      </c>
      <c r="AN198">
        <v>338.80925793978997</v>
      </c>
      <c r="AO198">
        <v>340.32881012202103</v>
      </c>
      <c r="AP198">
        <v>336.76100677517098</v>
      </c>
      <c r="AQ198">
        <v>343.53480070824003</v>
      </c>
      <c r="AR198">
        <v>321.98831616734998</v>
      </c>
      <c r="AS198">
        <v>335.75347981467502</v>
      </c>
      <c r="AT198">
        <v>350.75935897226702</v>
      </c>
      <c r="AU198">
        <v>340.40216242714598</v>
      </c>
      <c r="AV198">
        <v>339.929212469871</v>
      </c>
      <c r="AW198">
        <v>325.86580995539998</v>
      </c>
      <c r="AX198">
        <v>344.82856942274401</v>
      </c>
      <c r="AY198">
        <v>345.39030915103098</v>
      </c>
      <c r="AZ198">
        <v>342.832003722536</v>
      </c>
      <c r="BA198">
        <v>339.78896508687598</v>
      </c>
      <c r="BB198">
        <v>350.10361806588702</v>
      </c>
      <c r="BC198">
        <v>347.26861276015501</v>
      </c>
      <c r="BD198">
        <v>342.87958369846001</v>
      </c>
      <c r="BE198">
        <v>338.92925975672301</v>
      </c>
      <c r="BF198">
        <v>334.07737862105898</v>
      </c>
      <c r="BG198">
        <v>330.33628844447901</v>
      </c>
      <c r="BH198">
        <v>335.409370519128</v>
      </c>
      <c r="BI198">
        <v>333.516815702835</v>
      </c>
      <c r="BJ198">
        <v>341.805697306941</v>
      </c>
      <c r="BK198">
        <v>332.75164567144498</v>
      </c>
      <c r="BL198">
        <v>329.57134653837102</v>
      </c>
      <c r="BM198">
        <v>330.65793177356602</v>
      </c>
      <c r="BN198">
        <v>334.14838448667001</v>
      </c>
      <c r="BO198">
        <v>336.434823079571</v>
      </c>
      <c r="BP198">
        <v>337.66864106706498</v>
      </c>
      <c r="BQ198">
        <v>349.45288313539601</v>
      </c>
      <c r="BR198">
        <v>338.74078506342602</v>
      </c>
      <c r="BS198">
        <v>352.82036636904297</v>
      </c>
      <c r="BT198">
        <v>351.591102768094</v>
      </c>
      <c r="BU198">
        <v>348.67161588196399</v>
      </c>
      <c r="BV198">
        <v>336.65555852474</v>
      </c>
      <c r="BW198">
        <v>352.17775725338601</v>
      </c>
      <c r="BX198">
        <v>339.862013533989</v>
      </c>
      <c r="BY198">
        <v>352.80680715135202</v>
      </c>
      <c r="BZ198">
        <v>354.89905445534401</v>
      </c>
      <c r="CA198">
        <v>342.86726413028998</v>
      </c>
      <c r="CB198">
        <v>345.19885533676</v>
      </c>
      <c r="CC198">
        <v>341.762553321383</v>
      </c>
      <c r="CD198">
        <v>355.09771598525901</v>
      </c>
    </row>
    <row r="199" spans="1:82" x14ac:dyDescent="0.25">
      <c r="A199">
        <v>47.343124165554002</v>
      </c>
      <c r="B199">
        <v>350.29064774058799</v>
      </c>
      <c r="C199">
        <v>357.49048676523103</v>
      </c>
      <c r="D199">
        <v>353.00266139864698</v>
      </c>
      <c r="E199">
        <v>349.08304879658698</v>
      </c>
      <c r="F199">
        <v>350.04996842181299</v>
      </c>
      <c r="G199">
        <v>353.49283478699698</v>
      </c>
      <c r="H199">
        <v>352.022269227349</v>
      </c>
      <c r="I199">
        <v>346.04653974204001</v>
      </c>
      <c r="J199">
        <v>351.70332151816501</v>
      </c>
      <c r="K199">
        <v>362.61453159060301</v>
      </c>
      <c r="L199">
        <v>355.81414984610399</v>
      </c>
      <c r="M199">
        <v>363.83576901072797</v>
      </c>
      <c r="N199">
        <v>365.168274763868</v>
      </c>
      <c r="O199">
        <v>344.48115415199698</v>
      </c>
      <c r="P199">
        <v>332.10313473723699</v>
      </c>
      <c r="Q199">
        <v>336.790136055441</v>
      </c>
      <c r="R199">
        <v>343.59737357319</v>
      </c>
      <c r="S199">
        <v>349.169136784682</v>
      </c>
      <c r="T199">
        <v>332.34951375837699</v>
      </c>
      <c r="U199">
        <v>341.31089980983501</v>
      </c>
      <c r="V199">
        <v>349.54520277724401</v>
      </c>
      <c r="W199">
        <v>329.05593657191599</v>
      </c>
      <c r="X199">
        <v>337.38078326382998</v>
      </c>
      <c r="Y199">
        <v>337.987331210062</v>
      </c>
      <c r="Z199">
        <v>328.99517091492601</v>
      </c>
      <c r="AA199">
        <v>337.59269815985101</v>
      </c>
      <c r="AB199">
        <v>350.26479240186802</v>
      </c>
      <c r="AC199">
        <v>335.35041016019301</v>
      </c>
      <c r="AD199">
        <v>333.34415620208802</v>
      </c>
      <c r="AE199">
        <v>352.55112067586703</v>
      </c>
      <c r="AF199">
        <v>332.17101365322401</v>
      </c>
      <c r="AG199">
        <v>330.04230426240503</v>
      </c>
      <c r="AH199">
        <v>342.603119334479</v>
      </c>
      <c r="AI199">
        <v>344.72463089633902</v>
      </c>
      <c r="AJ199">
        <v>346.93383568870598</v>
      </c>
      <c r="AK199">
        <v>348.48045379491498</v>
      </c>
      <c r="AL199">
        <v>338.84785500911198</v>
      </c>
      <c r="AM199">
        <v>339.48316474519299</v>
      </c>
      <c r="AN199">
        <v>339.53445505031601</v>
      </c>
      <c r="AO199">
        <v>339.04764467673198</v>
      </c>
      <c r="AP199">
        <v>336.60807014503098</v>
      </c>
      <c r="AQ199">
        <v>341.340998994193</v>
      </c>
      <c r="AR199">
        <v>323.16834964326603</v>
      </c>
      <c r="AS199">
        <v>335.380429277026</v>
      </c>
      <c r="AT199">
        <v>351.57399018540002</v>
      </c>
      <c r="AU199">
        <v>340.34878938259902</v>
      </c>
      <c r="AV199">
        <v>342.32370509003698</v>
      </c>
      <c r="AW199">
        <v>326.53204708413301</v>
      </c>
      <c r="AX199">
        <v>343.15520187698002</v>
      </c>
      <c r="AY199">
        <v>346.06104246351902</v>
      </c>
      <c r="AZ199">
        <v>342.91756109755102</v>
      </c>
      <c r="BA199">
        <v>339.78810351388898</v>
      </c>
      <c r="BB199">
        <v>350.05538270770597</v>
      </c>
      <c r="BC199">
        <v>346.53016583141903</v>
      </c>
      <c r="BD199">
        <v>342.82926603963398</v>
      </c>
      <c r="BE199">
        <v>338.98638938942202</v>
      </c>
      <c r="BF199">
        <v>334.79778836603703</v>
      </c>
      <c r="BG199">
        <v>330.70343216544802</v>
      </c>
      <c r="BH199">
        <v>334.58177133325597</v>
      </c>
      <c r="BI199">
        <v>333.30936034452498</v>
      </c>
      <c r="BJ199">
        <v>342.76990021952798</v>
      </c>
      <c r="BK199">
        <v>333.33872675917002</v>
      </c>
      <c r="BL199">
        <v>329.85446359449401</v>
      </c>
      <c r="BM199">
        <v>330.02965451385001</v>
      </c>
      <c r="BN199">
        <v>334.66142337661699</v>
      </c>
      <c r="BO199">
        <v>337.40395033834102</v>
      </c>
      <c r="BP199">
        <v>339.82575828361797</v>
      </c>
      <c r="BQ199">
        <v>349.76660716194198</v>
      </c>
      <c r="BR199">
        <v>340.34655737237102</v>
      </c>
      <c r="BS199">
        <v>353.29221011488602</v>
      </c>
      <c r="BT199">
        <v>352.37965169569799</v>
      </c>
      <c r="BU199">
        <v>348.46751867261401</v>
      </c>
      <c r="BV199">
        <v>335.43885768382302</v>
      </c>
      <c r="BW199">
        <v>350.67043256688498</v>
      </c>
      <c r="BX199">
        <v>340.770319238767</v>
      </c>
      <c r="BY199">
        <v>350.73897541336299</v>
      </c>
      <c r="BZ199">
        <v>355.64784353400802</v>
      </c>
      <c r="CA199">
        <v>344.157828656775</v>
      </c>
      <c r="CB199">
        <v>345.21813830971701</v>
      </c>
      <c r="CC199">
        <v>342.42886968133303</v>
      </c>
      <c r="CD199">
        <v>356.30964727992102</v>
      </c>
    </row>
    <row r="200" spans="1:82" x14ac:dyDescent="0.25">
      <c r="A200">
        <v>47.5834445927903</v>
      </c>
      <c r="B200">
        <v>349.28519757759301</v>
      </c>
      <c r="C200">
        <v>353.51872213092901</v>
      </c>
      <c r="D200">
        <v>345.72823665058201</v>
      </c>
      <c r="E200">
        <v>358.16094054248902</v>
      </c>
      <c r="F200">
        <v>356.06322799386197</v>
      </c>
      <c r="G200">
        <v>356.07573108376698</v>
      </c>
      <c r="H200">
        <v>355.20651896676497</v>
      </c>
      <c r="I200">
        <v>341.23051218659498</v>
      </c>
      <c r="J200">
        <v>358.19732801447498</v>
      </c>
      <c r="K200">
        <v>365.82054177413198</v>
      </c>
      <c r="L200">
        <v>357.01760657202101</v>
      </c>
      <c r="M200">
        <v>356.567843282615</v>
      </c>
      <c r="N200">
        <v>361.32521562094399</v>
      </c>
      <c r="O200">
        <v>342.32114519736899</v>
      </c>
      <c r="P200">
        <v>326.90302503017199</v>
      </c>
      <c r="Q200">
        <v>334.81469698099397</v>
      </c>
      <c r="R200">
        <v>345.46161994884801</v>
      </c>
      <c r="S200">
        <v>353.89921513048102</v>
      </c>
      <c r="T200">
        <v>336.02815640849201</v>
      </c>
      <c r="U200">
        <v>334.67310518208302</v>
      </c>
      <c r="V200">
        <v>336.944540976562</v>
      </c>
      <c r="W200">
        <v>332.94037584527803</v>
      </c>
      <c r="X200">
        <v>340.78849366012798</v>
      </c>
      <c r="Y200">
        <v>335.65404180462099</v>
      </c>
      <c r="Z200">
        <v>333.50943913272101</v>
      </c>
      <c r="AA200">
        <v>342.30645819906698</v>
      </c>
      <c r="AB200">
        <v>350.08643808519003</v>
      </c>
      <c r="AC200">
        <v>344.891815952473</v>
      </c>
      <c r="AD200">
        <v>327.82261566862201</v>
      </c>
      <c r="AE200">
        <v>343.683977945457</v>
      </c>
      <c r="AF200">
        <v>331.97889501413403</v>
      </c>
      <c r="AG200">
        <v>328.79787189179899</v>
      </c>
      <c r="AH200">
        <v>343.23146909965101</v>
      </c>
      <c r="AI200">
        <v>347.13287833131199</v>
      </c>
      <c r="AJ200">
        <v>337.60701522455503</v>
      </c>
      <c r="AK200">
        <v>350.59052772191899</v>
      </c>
      <c r="AL200">
        <v>346.77985965254197</v>
      </c>
      <c r="AM200">
        <v>330.07387914686899</v>
      </c>
      <c r="AN200">
        <v>341.30248379583998</v>
      </c>
      <c r="AO200">
        <v>330.15708696671499</v>
      </c>
      <c r="AP200">
        <v>344.04114172920799</v>
      </c>
      <c r="AQ200">
        <v>328.12229746723699</v>
      </c>
      <c r="AR200">
        <v>327.55486777317299</v>
      </c>
      <c r="AS200">
        <v>332.90913477581302</v>
      </c>
      <c r="AT200">
        <v>356.57966338268801</v>
      </c>
      <c r="AU200">
        <v>339.490724533464</v>
      </c>
      <c r="AV200">
        <v>354.378138454583</v>
      </c>
      <c r="AW200">
        <v>332.98001457240798</v>
      </c>
      <c r="AX200">
        <v>333.05063301100199</v>
      </c>
      <c r="AY200">
        <v>349.42466222626899</v>
      </c>
      <c r="AZ200">
        <v>342.71290143831999</v>
      </c>
      <c r="BA200">
        <v>340.81050671055601</v>
      </c>
      <c r="BB200">
        <v>347.18194186745501</v>
      </c>
      <c r="BC200">
        <v>346.31464319701797</v>
      </c>
      <c r="BD200">
        <v>345.80834137258302</v>
      </c>
      <c r="BE200">
        <v>337.357046773278</v>
      </c>
      <c r="BF200">
        <v>341.28658327952502</v>
      </c>
      <c r="BG200">
        <v>343.13349016020999</v>
      </c>
      <c r="BH200">
        <v>333.68501933193699</v>
      </c>
      <c r="BI200">
        <v>327.11903541276098</v>
      </c>
      <c r="BJ200">
        <v>336.69727983869302</v>
      </c>
      <c r="BK200">
        <v>331.851153909245</v>
      </c>
      <c r="BL200">
        <v>323.51639112568103</v>
      </c>
      <c r="BM200">
        <v>333.74384756001501</v>
      </c>
      <c r="BN200">
        <v>340.76487747806101</v>
      </c>
      <c r="BO200">
        <v>336.61233106718601</v>
      </c>
      <c r="BP200">
        <v>344.98070611124598</v>
      </c>
      <c r="BQ200">
        <v>347.09701725792002</v>
      </c>
      <c r="BR200">
        <v>350.99663828340499</v>
      </c>
      <c r="BS200">
        <v>348.47876258900698</v>
      </c>
      <c r="BT200">
        <v>346.11563797000002</v>
      </c>
      <c r="BU200">
        <v>350.58840391656099</v>
      </c>
      <c r="BV200">
        <v>340.90988305963498</v>
      </c>
      <c r="BW200">
        <v>346.599788689082</v>
      </c>
      <c r="BX200">
        <v>346.46372146664902</v>
      </c>
      <c r="BY200">
        <v>344.60610352729702</v>
      </c>
      <c r="BZ200">
        <v>353.01068868370697</v>
      </c>
      <c r="CA200">
        <v>342.09824412636198</v>
      </c>
      <c r="CB200">
        <v>351.050386162444</v>
      </c>
      <c r="CC200">
        <v>342.79124940127298</v>
      </c>
      <c r="CD200">
        <v>362.69562310340802</v>
      </c>
    </row>
    <row r="201" spans="1:82" x14ac:dyDescent="0.25">
      <c r="A201">
        <v>47.823765020026698</v>
      </c>
      <c r="B201">
        <v>349.14960072826301</v>
      </c>
      <c r="C201">
        <v>352.60585638698399</v>
      </c>
      <c r="D201">
        <v>343.83045115638299</v>
      </c>
      <c r="E201">
        <v>360.41993447868202</v>
      </c>
      <c r="F201">
        <v>356.780247995688</v>
      </c>
      <c r="G201">
        <v>355.18742801219003</v>
      </c>
      <c r="H201">
        <v>355.282058223859</v>
      </c>
      <c r="I201">
        <v>340.77303199790998</v>
      </c>
      <c r="J201">
        <v>358.57553571429702</v>
      </c>
      <c r="K201">
        <v>365.955977894223</v>
      </c>
      <c r="L201">
        <v>357.60766100607998</v>
      </c>
      <c r="M201">
        <v>356.03082952972397</v>
      </c>
      <c r="N201">
        <v>360.79505326040299</v>
      </c>
      <c r="O201">
        <v>342.27726109013702</v>
      </c>
      <c r="P201">
        <v>327.90780614532298</v>
      </c>
      <c r="Q201">
        <v>333.16401724174801</v>
      </c>
      <c r="R201">
        <v>345.87333377072798</v>
      </c>
      <c r="S201">
        <v>352.16497981855798</v>
      </c>
      <c r="T201">
        <v>336.73998669495501</v>
      </c>
      <c r="U201">
        <v>333.00427094859498</v>
      </c>
      <c r="V201">
        <v>336.50226523725001</v>
      </c>
      <c r="W201">
        <v>333.668113371174</v>
      </c>
      <c r="X201">
        <v>339.94855293105798</v>
      </c>
      <c r="Y201">
        <v>335.73216784410403</v>
      </c>
      <c r="Z201">
        <v>334.47062253453601</v>
      </c>
      <c r="AA201">
        <v>340.30323740123202</v>
      </c>
      <c r="AB201">
        <v>350.733151317931</v>
      </c>
      <c r="AC201">
        <v>345.40292895975</v>
      </c>
      <c r="AD201">
        <v>326.97379793323302</v>
      </c>
      <c r="AE201">
        <v>343.02771326225002</v>
      </c>
      <c r="AF201">
        <v>332.81721013191901</v>
      </c>
      <c r="AG201">
        <v>327.96552157879597</v>
      </c>
      <c r="AH201">
        <v>340.154801261079</v>
      </c>
      <c r="AI201">
        <v>347.680857173162</v>
      </c>
      <c r="AJ201">
        <v>335.48916030082199</v>
      </c>
      <c r="AK201">
        <v>349.336814831504</v>
      </c>
      <c r="AL201">
        <v>346.85468696608399</v>
      </c>
      <c r="AM201">
        <v>330.273184270596</v>
      </c>
      <c r="AN201">
        <v>342.50219791457698</v>
      </c>
      <c r="AO201">
        <v>327.111484978563</v>
      </c>
      <c r="AP201">
        <v>343.81273319510501</v>
      </c>
      <c r="AQ201">
        <v>329.723876158412</v>
      </c>
      <c r="AR201">
        <v>329.63767742553398</v>
      </c>
      <c r="AS201">
        <v>331.01966186250598</v>
      </c>
      <c r="AT201">
        <v>357.68130167039101</v>
      </c>
      <c r="AU201">
        <v>340.13389695028201</v>
      </c>
      <c r="AV201">
        <v>355.800634232363</v>
      </c>
      <c r="AW201">
        <v>334.86014808484401</v>
      </c>
      <c r="AX201">
        <v>333.64316675121597</v>
      </c>
      <c r="AY201">
        <v>349.29368827347901</v>
      </c>
      <c r="AZ201">
        <v>343.05825504643798</v>
      </c>
      <c r="BA201">
        <v>342.129761077041</v>
      </c>
      <c r="BB201">
        <v>346.82881783327002</v>
      </c>
      <c r="BC201">
        <v>344.59736985116899</v>
      </c>
      <c r="BD201">
        <v>347.46536050658199</v>
      </c>
      <c r="BE201">
        <v>336.34418983346001</v>
      </c>
      <c r="BF201">
        <v>342.58659344327998</v>
      </c>
      <c r="BG201">
        <v>345.66202120525099</v>
      </c>
      <c r="BH201">
        <v>336.18950553849299</v>
      </c>
      <c r="BI201">
        <v>325.91635604514101</v>
      </c>
      <c r="BJ201">
        <v>336.44373462533201</v>
      </c>
      <c r="BK201">
        <v>332.18810554517597</v>
      </c>
      <c r="BL201">
        <v>321.76233793992498</v>
      </c>
      <c r="BM201">
        <v>336.30964342637901</v>
      </c>
      <c r="BN201">
        <v>341.27771601320399</v>
      </c>
      <c r="BO201">
        <v>336.397808273821</v>
      </c>
      <c r="BP201">
        <v>346.94357095673797</v>
      </c>
      <c r="BQ201">
        <v>346.89948662993299</v>
      </c>
      <c r="BR201">
        <v>353.62443641702401</v>
      </c>
      <c r="BS201">
        <v>346.15983293941503</v>
      </c>
      <c r="BT201">
        <v>342.68250266747299</v>
      </c>
      <c r="BU201">
        <v>351.923542764844</v>
      </c>
      <c r="BV201">
        <v>341.951956608957</v>
      </c>
      <c r="BW201">
        <v>347.035091633273</v>
      </c>
      <c r="BX201">
        <v>348.56753358234499</v>
      </c>
      <c r="BY201">
        <v>345.13210852946298</v>
      </c>
      <c r="BZ201">
        <v>350.737539620115</v>
      </c>
      <c r="CA201">
        <v>342.13265994318402</v>
      </c>
      <c r="CB201">
        <v>351.356644626329</v>
      </c>
      <c r="CC201">
        <v>342.87598914211401</v>
      </c>
      <c r="CD201">
        <v>363.69724695841097</v>
      </c>
    </row>
    <row r="202" spans="1:82" x14ac:dyDescent="0.25">
      <c r="A202">
        <v>48.064085447262997</v>
      </c>
      <c r="B202">
        <v>348.92455712026998</v>
      </c>
      <c r="C202">
        <v>352.82133136012902</v>
      </c>
      <c r="D202">
        <v>345.96376735805097</v>
      </c>
      <c r="E202">
        <v>360.27614589209497</v>
      </c>
      <c r="F202">
        <v>356.434988068667</v>
      </c>
      <c r="G202">
        <v>356.484403418368</v>
      </c>
      <c r="H202">
        <v>355.274477944539</v>
      </c>
      <c r="I202">
        <v>340.87788714703203</v>
      </c>
      <c r="J202">
        <v>358.32691075178002</v>
      </c>
      <c r="K202">
        <v>366.78008297236698</v>
      </c>
      <c r="L202">
        <v>357.70629688268002</v>
      </c>
      <c r="M202">
        <v>356.71206779860302</v>
      </c>
      <c r="N202">
        <v>358.57195048056701</v>
      </c>
      <c r="O202">
        <v>341.30240431645802</v>
      </c>
      <c r="P202">
        <v>328.20037923441799</v>
      </c>
      <c r="Q202">
        <v>333.47042248213398</v>
      </c>
      <c r="R202">
        <v>346.80915274374001</v>
      </c>
      <c r="S202">
        <v>352.41050261394997</v>
      </c>
      <c r="T202">
        <v>337.18100956568799</v>
      </c>
      <c r="U202">
        <v>333.702685118631</v>
      </c>
      <c r="V202">
        <v>337.098954853311</v>
      </c>
      <c r="W202">
        <v>333.34316747878898</v>
      </c>
      <c r="X202">
        <v>339.73710109102598</v>
      </c>
      <c r="Y202">
        <v>335.96026915388802</v>
      </c>
      <c r="Z202">
        <v>334.18390762269797</v>
      </c>
      <c r="AA202">
        <v>341.580599137099</v>
      </c>
      <c r="AB202">
        <v>349.528193384828</v>
      </c>
      <c r="AC202">
        <v>345.82341728075397</v>
      </c>
      <c r="AD202">
        <v>327.55864241658998</v>
      </c>
      <c r="AE202">
        <v>343.66126013154701</v>
      </c>
      <c r="AF202">
        <v>334.07120735420301</v>
      </c>
      <c r="AG202">
        <v>329.191904736102</v>
      </c>
      <c r="AH202">
        <v>339.52997893475998</v>
      </c>
      <c r="AI202">
        <v>346.95615114186302</v>
      </c>
      <c r="AJ202">
        <v>335.02564855704497</v>
      </c>
      <c r="AK202">
        <v>348.84898871553798</v>
      </c>
      <c r="AL202">
        <v>346.266956988125</v>
      </c>
      <c r="AM202">
        <v>331.62859811625202</v>
      </c>
      <c r="AN202">
        <v>343.75945947189399</v>
      </c>
      <c r="AO202">
        <v>328.83338662593701</v>
      </c>
      <c r="AP202">
        <v>345.01076066495301</v>
      </c>
      <c r="AQ202">
        <v>330.23155612033202</v>
      </c>
      <c r="AR202">
        <v>329.816090545127</v>
      </c>
      <c r="AS202">
        <v>329.124589655568</v>
      </c>
      <c r="AT202">
        <v>357.72573738092302</v>
      </c>
      <c r="AU202">
        <v>339.94506902740898</v>
      </c>
      <c r="AV202">
        <v>356.412145702499</v>
      </c>
      <c r="AW202">
        <v>334.24780110623499</v>
      </c>
      <c r="AX202">
        <v>332.37306214184599</v>
      </c>
      <c r="AY202">
        <v>348.437983994501</v>
      </c>
      <c r="AZ202">
        <v>342.98431262359298</v>
      </c>
      <c r="BA202">
        <v>341.32557153916099</v>
      </c>
      <c r="BB202">
        <v>345.54596939910903</v>
      </c>
      <c r="BC202">
        <v>344.492735705315</v>
      </c>
      <c r="BD202">
        <v>347.32414685151798</v>
      </c>
      <c r="BE202">
        <v>336.46099526399399</v>
      </c>
      <c r="BF202">
        <v>343.54545074757198</v>
      </c>
      <c r="BG202">
        <v>345.88729214277299</v>
      </c>
      <c r="BH202">
        <v>337.05359452838201</v>
      </c>
      <c r="BI202">
        <v>326.89326688575699</v>
      </c>
      <c r="BJ202">
        <v>336.65211246298003</v>
      </c>
      <c r="BK202">
        <v>332.22797758024001</v>
      </c>
      <c r="BL202">
        <v>322.36390290391103</v>
      </c>
      <c r="BM202">
        <v>336.06194073833598</v>
      </c>
      <c r="BN202">
        <v>339.37658158301798</v>
      </c>
      <c r="BO202">
        <v>335.80333557946801</v>
      </c>
      <c r="BP202">
        <v>348.07206955535798</v>
      </c>
      <c r="BQ202">
        <v>347.73241888221997</v>
      </c>
      <c r="BR202">
        <v>353.64498748021202</v>
      </c>
      <c r="BS202">
        <v>346.49016701209399</v>
      </c>
      <c r="BT202">
        <v>341.89041260372102</v>
      </c>
      <c r="BU202">
        <v>353.07169639442799</v>
      </c>
      <c r="BV202">
        <v>343.00392690899997</v>
      </c>
      <c r="BW202">
        <v>345.58980117450801</v>
      </c>
      <c r="BX202">
        <v>348.62646734791701</v>
      </c>
      <c r="BY202">
        <v>345.88344738363497</v>
      </c>
      <c r="BZ202">
        <v>351.47224249628999</v>
      </c>
      <c r="CA202">
        <v>342.86833601856</v>
      </c>
      <c r="CB202">
        <v>351.124721841319</v>
      </c>
      <c r="CC202">
        <v>344.37771062756599</v>
      </c>
      <c r="CD202">
        <v>363.68083712704299</v>
      </c>
    </row>
    <row r="203" spans="1:82" x14ac:dyDescent="0.25">
      <c r="A203">
        <v>48.304405874499302</v>
      </c>
      <c r="B203">
        <v>356.04045922750601</v>
      </c>
      <c r="C203">
        <v>350.69051070136697</v>
      </c>
      <c r="D203">
        <v>350.08569965623798</v>
      </c>
      <c r="E203">
        <v>358.73191624091203</v>
      </c>
      <c r="F203">
        <v>348.47808669408698</v>
      </c>
      <c r="G203">
        <v>356.71429556221</v>
      </c>
      <c r="H203">
        <v>350.758957881181</v>
      </c>
      <c r="I203">
        <v>340.97895292594501</v>
      </c>
      <c r="J203">
        <v>358.43973847836702</v>
      </c>
      <c r="K203">
        <v>361.20968624351701</v>
      </c>
      <c r="L203">
        <v>362.87376804086603</v>
      </c>
      <c r="M203">
        <v>349.88031616562199</v>
      </c>
      <c r="N203">
        <v>351.64219504390201</v>
      </c>
      <c r="O203">
        <v>334.62666790741201</v>
      </c>
      <c r="P203">
        <v>331.35141437953399</v>
      </c>
      <c r="Q203">
        <v>328.712962703215</v>
      </c>
      <c r="R203">
        <v>348.21661869694498</v>
      </c>
      <c r="S203">
        <v>347.31685917402598</v>
      </c>
      <c r="T203">
        <v>339.58561290486</v>
      </c>
      <c r="U203">
        <v>341.18851576972497</v>
      </c>
      <c r="V203">
        <v>342.513247458443</v>
      </c>
      <c r="W203">
        <v>336.20627185720701</v>
      </c>
      <c r="X203">
        <v>336.06674148232702</v>
      </c>
      <c r="Y203">
        <v>332.84764843766698</v>
      </c>
      <c r="Z203">
        <v>337.49072765088198</v>
      </c>
      <c r="AA203">
        <v>347.03078444315099</v>
      </c>
      <c r="AB203">
        <v>337.97065235014702</v>
      </c>
      <c r="AC203">
        <v>348.39704417959501</v>
      </c>
      <c r="AD203">
        <v>331.52695005346902</v>
      </c>
      <c r="AE203">
        <v>344.47688841896701</v>
      </c>
      <c r="AF203">
        <v>341.140438349036</v>
      </c>
      <c r="AG203">
        <v>334.31355297070797</v>
      </c>
      <c r="AH203">
        <v>336.14876604064398</v>
      </c>
      <c r="AI203">
        <v>344.522620955908</v>
      </c>
      <c r="AJ203">
        <v>338.94685559697803</v>
      </c>
      <c r="AK203">
        <v>341.75496190511001</v>
      </c>
      <c r="AL203">
        <v>339.011555701953</v>
      </c>
      <c r="AM203">
        <v>336.35072015327597</v>
      </c>
      <c r="AN203">
        <v>340.38726156053298</v>
      </c>
      <c r="AO203">
        <v>336.92856433274898</v>
      </c>
      <c r="AP203">
        <v>345.51043199546098</v>
      </c>
      <c r="AQ203">
        <v>329.43199433422302</v>
      </c>
      <c r="AR203">
        <v>332.30926953157302</v>
      </c>
      <c r="AS203">
        <v>320.81204419942702</v>
      </c>
      <c r="AT203">
        <v>352.56023289587898</v>
      </c>
      <c r="AU203">
        <v>334.83539359115002</v>
      </c>
      <c r="AV203">
        <v>357.074836978316</v>
      </c>
      <c r="AW203">
        <v>335.07774482186898</v>
      </c>
      <c r="AX203">
        <v>335.81525346797901</v>
      </c>
      <c r="AY203">
        <v>346.84694513465899</v>
      </c>
      <c r="AZ203">
        <v>339.68507871531398</v>
      </c>
      <c r="BA203">
        <v>340.70881743396802</v>
      </c>
      <c r="BB203">
        <v>340.25186139581598</v>
      </c>
      <c r="BC203">
        <v>338.72918371628299</v>
      </c>
      <c r="BD203">
        <v>338.64805100729399</v>
      </c>
      <c r="BE203">
        <v>343.93465693537001</v>
      </c>
      <c r="BF203">
        <v>340.27993634999598</v>
      </c>
      <c r="BG203">
        <v>338.79429176769997</v>
      </c>
      <c r="BH203">
        <v>340.99313932349997</v>
      </c>
      <c r="BI203">
        <v>335.89436231358599</v>
      </c>
      <c r="BJ203">
        <v>338.35783139331699</v>
      </c>
      <c r="BK203">
        <v>338.52373938118802</v>
      </c>
      <c r="BL203">
        <v>323.72001485754703</v>
      </c>
      <c r="BM203">
        <v>331.202579615182</v>
      </c>
      <c r="BN203">
        <v>331.908272902649</v>
      </c>
      <c r="BO203">
        <v>334.797023728851</v>
      </c>
      <c r="BP203">
        <v>351.89074561400599</v>
      </c>
      <c r="BQ203">
        <v>350.20966127648501</v>
      </c>
      <c r="BR203">
        <v>356.119501471202</v>
      </c>
      <c r="BS203">
        <v>347.07016626187198</v>
      </c>
      <c r="BT203">
        <v>343.83606891058997</v>
      </c>
      <c r="BU203">
        <v>353.09663192523402</v>
      </c>
      <c r="BV203">
        <v>346.270372848004</v>
      </c>
      <c r="BW203">
        <v>338.43288446200103</v>
      </c>
      <c r="BX203">
        <v>351.06908442076798</v>
      </c>
      <c r="BY203">
        <v>343.38769801427202</v>
      </c>
      <c r="BZ203">
        <v>358.02940325808402</v>
      </c>
      <c r="CA203">
        <v>340.94014693511701</v>
      </c>
      <c r="CB203">
        <v>352.00453857658601</v>
      </c>
      <c r="CC203">
        <v>347.08511561657502</v>
      </c>
      <c r="CD203">
        <v>359.71739177039899</v>
      </c>
    </row>
    <row r="204" spans="1:82" x14ac:dyDescent="0.25">
      <c r="A204">
        <v>48.544726301735601</v>
      </c>
      <c r="B204">
        <v>360.55286009782202</v>
      </c>
      <c r="C204">
        <v>351.54010812270701</v>
      </c>
      <c r="D204">
        <v>353.24154472227502</v>
      </c>
      <c r="E204">
        <v>360.85003821765901</v>
      </c>
      <c r="F204">
        <v>351.50455662289801</v>
      </c>
      <c r="G204">
        <v>359.88784543716002</v>
      </c>
      <c r="H204">
        <v>352.37217721516498</v>
      </c>
      <c r="I204">
        <v>343.346711254767</v>
      </c>
      <c r="J204">
        <v>357.128143772388</v>
      </c>
      <c r="K204">
        <v>360.51240803038303</v>
      </c>
      <c r="L204">
        <v>365.54991885226599</v>
      </c>
      <c r="M204">
        <v>348.68101494903999</v>
      </c>
      <c r="N204">
        <v>350.83141855481898</v>
      </c>
      <c r="O204">
        <v>334.08117217676602</v>
      </c>
      <c r="P204">
        <v>329.11091703155398</v>
      </c>
      <c r="Q204">
        <v>326.23049788463601</v>
      </c>
      <c r="R204">
        <v>344.76432534375101</v>
      </c>
      <c r="S204">
        <v>344.93148940098399</v>
      </c>
      <c r="T204">
        <v>340.82888817371003</v>
      </c>
      <c r="U204">
        <v>338.61122713798699</v>
      </c>
      <c r="V204">
        <v>343.82586096757097</v>
      </c>
      <c r="W204">
        <v>342.19655417128899</v>
      </c>
      <c r="X204">
        <v>333.41857075237698</v>
      </c>
      <c r="Y204">
        <v>335.19049889932302</v>
      </c>
      <c r="Z204">
        <v>341.99443233072799</v>
      </c>
      <c r="AA204">
        <v>349.83779032345802</v>
      </c>
      <c r="AB204">
        <v>335.19636021219497</v>
      </c>
      <c r="AC204">
        <v>350.33221182100601</v>
      </c>
      <c r="AD204">
        <v>335.263921941256</v>
      </c>
      <c r="AE204">
        <v>347.66587158674002</v>
      </c>
      <c r="AF204">
        <v>342.71679867016599</v>
      </c>
      <c r="AG204">
        <v>335.54816692104799</v>
      </c>
      <c r="AH204">
        <v>336.59004396540701</v>
      </c>
      <c r="AI204">
        <v>344.06031827905798</v>
      </c>
      <c r="AJ204">
        <v>340.29180905994701</v>
      </c>
      <c r="AK204">
        <v>337.14628537984902</v>
      </c>
      <c r="AL204">
        <v>337.24964333513998</v>
      </c>
      <c r="AM204">
        <v>338.28681472345602</v>
      </c>
      <c r="AN204">
        <v>342.99379965738001</v>
      </c>
      <c r="AO204">
        <v>337.11513497386898</v>
      </c>
      <c r="AP204">
        <v>344.91883624215598</v>
      </c>
      <c r="AQ204">
        <v>325.42746820893399</v>
      </c>
      <c r="AR204">
        <v>330.56246784667701</v>
      </c>
      <c r="AS204">
        <v>326.55979556585697</v>
      </c>
      <c r="AT204">
        <v>352.15042429937603</v>
      </c>
      <c r="AU204">
        <v>334.27120544997899</v>
      </c>
      <c r="AV204">
        <v>357.51393831189603</v>
      </c>
      <c r="AW204">
        <v>334.96837672980098</v>
      </c>
      <c r="AX204">
        <v>334.82523895683499</v>
      </c>
      <c r="AY204">
        <v>345.062994228241</v>
      </c>
      <c r="AZ204">
        <v>339.60933951765401</v>
      </c>
      <c r="BA204">
        <v>337.46649820185303</v>
      </c>
      <c r="BB204">
        <v>333.19048551333998</v>
      </c>
      <c r="BC204">
        <v>336.859873437283</v>
      </c>
      <c r="BD204">
        <v>337.61715620044703</v>
      </c>
      <c r="BE204">
        <v>349.39117182340198</v>
      </c>
      <c r="BF204">
        <v>343.86919400609497</v>
      </c>
      <c r="BG204">
        <v>334.74662444569998</v>
      </c>
      <c r="BH204">
        <v>338.73133460312499</v>
      </c>
      <c r="BI204">
        <v>337.41048486884199</v>
      </c>
      <c r="BJ204">
        <v>338.58549281965702</v>
      </c>
      <c r="BK204">
        <v>342.037001434606</v>
      </c>
      <c r="BL204">
        <v>323.99722098314197</v>
      </c>
      <c r="BM204">
        <v>327.60444791399902</v>
      </c>
      <c r="BN204">
        <v>328.35128242511001</v>
      </c>
      <c r="BO204">
        <v>335.02468749558898</v>
      </c>
      <c r="BP204">
        <v>354.20936793724701</v>
      </c>
      <c r="BQ204">
        <v>350.36904251873898</v>
      </c>
      <c r="BR204">
        <v>358.10347357879999</v>
      </c>
      <c r="BS204">
        <v>352.18789303293403</v>
      </c>
      <c r="BT204">
        <v>350.52513195505099</v>
      </c>
      <c r="BU204">
        <v>354.011704129235</v>
      </c>
      <c r="BV204">
        <v>346.98028476105202</v>
      </c>
      <c r="BW204">
        <v>339.61901232116099</v>
      </c>
      <c r="BX204">
        <v>353.68564118542298</v>
      </c>
      <c r="BY204">
        <v>345.44685354932699</v>
      </c>
      <c r="BZ204">
        <v>357.923063628595</v>
      </c>
      <c r="CA204">
        <v>340.51005124413302</v>
      </c>
      <c r="CB204">
        <v>352.64146640514298</v>
      </c>
      <c r="CC204">
        <v>349.34335369162199</v>
      </c>
      <c r="CD204">
        <v>355.18431515947202</v>
      </c>
    </row>
    <row r="205" spans="1:82" x14ac:dyDescent="0.25">
      <c r="A205">
        <v>48.785046728971899</v>
      </c>
      <c r="B205">
        <v>360.67019284436799</v>
      </c>
      <c r="C205">
        <v>351.84579181873403</v>
      </c>
      <c r="D205">
        <v>353.16736531358799</v>
      </c>
      <c r="E205">
        <v>360.81456632230299</v>
      </c>
      <c r="F205">
        <v>350.90119389481401</v>
      </c>
      <c r="G205">
        <v>359.93298953682603</v>
      </c>
      <c r="H205">
        <v>352.13227198215901</v>
      </c>
      <c r="I205">
        <v>344.150580833596</v>
      </c>
      <c r="J205">
        <v>356.94448636003602</v>
      </c>
      <c r="K205">
        <v>360.04290879344899</v>
      </c>
      <c r="L205">
        <v>365.68698193447199</v>
      </c>
      <c r="M205">
        <v>348.87160710534403</v>
      </c>
      <c r="N205">
        <v>350.90371174710401</v>
      </c>
      <c r="O205">
        <v>334.25033479780001</v>
      </c>
      <c r="P205">
        <v>329.46593279490298</v>
      </c>
      <c r="Q205">
        <v>326.447915179772</v>
      </c>
      <c r="R205">
        <v>344.056639530653</v>
      </c>
      <c r="S205">
        <v>344.99828922379902</v>
      </c>
      <c r="T205">
        <v>341.39689350554198</v>
      </c>
      <c r="U205">
        <v>339.11397895376098</v>
      </c>
      <c r="V205">
        <v>343.903916736121</v>
      </c>
      <c r="W205">
        <v>341.50029025287</v>
      </c>
      <c r="X205">
        <v>333.51774337071998</v>
      </c>
      <c r="Y205">
        <v>335.588832667904</v>
      </c>
      <c r="Z205">
        <v>342.08283041130397</v>
      </c>
      <c r="AA205">
        <v>349.519385613792</v>
      </c>
      <c r="AB205">
        <v>334.59226814934601</v>
      </c>
      <c r="AC205">
        <v>349.46395767083402</v>
      </c>
      <c r="AD205">
        <v>334.867538326155</v>
      </c>
      <c r="AE205">
        <v>347.22052466011502</v>
      </c>
      <c r="AF205">
        <v>343.53591561219002</v>
      </c>
      <c r="AG205">
        <v>334.98995691789003</v>
      </c>
      <c r="AH205">
        <v>336.76868732183198</v>
      </c>
      <c r="AI205">
        <v>343.36735318253</v>
      </c>
      <c r="AJ205">
        <v>340.37619888153603</v>
      </c>
      <c r="AK205">
        <v>337.318212987344</v>
      </c>
      <c r="AL205">
        <v>337.19426571362197</v>
      </c>
      <c r="AM205">
        <v>338.00726770218802</v>
      </c>
      <c r="AN205">
        <v>342.32758223567998</v>
      </c>
      <c r="AO205">
        <v>337.40363564103501</v>
      </c>
      <c r="AP205">
        <v>345.25625236997899</v>
      </c>
      <c r="AQ205">
        <v>325.85945475658201</v>
      </c>
      <c r="AR205">
        <v>330.31590099116801</v>
      </c>
      <c r="AS205">
        <v>326.29784324385997</v>
      </c>
      <c r="AT205">
        <v>351.99658052988502</v>
      </c>
      <c r="AU205">
        <v>334.24063257570799</v>
      </c>
      <c r="AV205">
        <v>357.39962327727699</v>
      </c>
      <c r="AW205">
        <v>334.937728340239</v>
      </c>
      <c r="AX205">
        <v>334.38007888479899</v>
      </c>
      <c r="AY205">
        <v>344.344433137083</v>
      </c>
      <c r="AZ205">
        <v>339.73776083421399</v>
      </c>
      <c r="BA205">
        <v>338.30433721843798</v>
      </c>
      <c r="BB205">
        <v>332.887127961771</v>
      </c>
      <c r="BC205">
        <v>336.62688724509002</v>
      </c>
      <c r="BD205">
        <v>338.22097514601802</v>
      </c>
      <c r="BE205">
        <v>349.35390242233899</v>
      </c>
      <c r="BF205">
        <v>344.12476423770897</v>
      </c>
      <c r="BG205">
        <v>334.13323695928199</v>
      </c>
      <c r="BH205">
        <v>338.75940936633702</v>
      </c>
      <c r="BI205">
        <v>337.73166179335402</v>
      </c>
      <c r="BJ205">
        <v>338.186234215578</v>
      </c>
      <c r="BK205">
        <v>341.84656985910101</v>
      </c>
      <c r="BL205">
        <v>323.90114896839799</v>
      </c>
      <c r="BM205">
        <v>327.57028732550998</v>
      </c>
      <c r="BN205">
        <v>328.74981282434402</v>
      </c>
      <c r="BO205">
        <v>334.75480821447502</v>
      </c>
      <c r="BP205">
        <v>353.90124395146398</v>
      </c>
      <c r="BQ205">
        <v>350.10391755286997</v>
      </c>
      <c r="BR205">
        <v>357.67602752169302</v>
      </c>
      <c r="BS205">
        <v>351.73967685904199</v>
      </c>
      <c r="BT205">
        <v>350.53236299040498</v>
      </c>
      <c r="BU205">
        <v>353.664483364511</v>
      </c>
      <c r="BV205">
        <v>346.67078536901403</v>
      </c>
      <c r="BW205">
        <v>340.071067534355</v>
      </c>
      <c r="BX205">
        <v>353.32318557430801</v>
      </c>
      <c r="BY205">
        <v>346.214015558737</v>
      </c>
      <c r="BZ205">
        <v>357.74951626141001</v>
      </c>
      <c r="CA205">
        <v>340.100244094934</v>
      </c>
      <c r="CB205">
        <v>352.68469843735301</v>
      </c>
      <c r="CC205">
        <v>348.99083898145699</v>
      </c>
      <c r="CD205">
        <v>354.71565840429997</v>
      </c>
    </row>
    <row r="206" spans="1:82" x14ac:dyDescent="0.25">
      <c r="A206">
        <v>49.025367156208198</v>
      </c>
      <c r="B206">
        <v>358.03922300278299</v>
      </c>
      <c r="C206">
        <v>352.77774216549801</v>
      </c>
      <c r="D206">
        <v>351.79708323221098</v>
      </c>
      <c r="E206">
        <v>366.675062379145</v>
      </c>
      <c r="F206">
        <v>344.43743318803803</v>
      </c>
      <c r="G206">
        <v>355.87165374288998</v>
      </c>
      <c r="H206">
        <v>342.31298464611803</v>
      </c>
      <c r="I206">
        <v>353.705871695415</v>
      </c>
      <c r="J206">
        <v>351.43704908348599</v>
      </c>
      <c r="K206">
        <v>356.522590309039</v>
      </c>
      <c r="L206">
        <v>364.880552311207</v>
      </c>
      <c r="M206">
        <v>346.00090506933998</v>
      </c>
      <c r="N206">
        <v>347.31118835068997</v>
      </c>
      <c r="O206">
        <v>337.04948939916301</v>
      </c>
      <c r="P206">
        <v>340.01871248419701</v>
      </c>
      <c r="Q206">
        <v>326.78432881535502</v>
      </c>
      <c r="R206">
        <v>342.32793606558499</v>
      </c>
      <c r="S206">
        <v>341.66329710128298</v>
      </c>
      <c r="T206">
        <v>345.39632758497601</v>
      </c>
      <c r="U206">
        <v>345.70178585961202</v>
      </c>
      <c r="V206">
        <v>341.31261034179897</v>
      </c>
      <c r="W206">
        <v>340.36527406196899</v>
      </c>
      <c r="X206">
        <v>329.67845855287197</v>
      </c>
      <c r="Y206">
        <v>341.82762480274801</v>
      </c>
      <c r="Z206">
        <v>346.91444827744601</v>
      </c>
      <c r="AA206">
        <v>341.44328227295699</v>
      </c>
      <c r="AB206">
        <v>331.76957548157299</v>
      </c>
      <c r="AC206">
        <v>345.58636472248099</v>
      </c>
      <c r="AD206">
        <v>333.39484186467001</v>
      </c>
      <c r="AE206">
        <v>346.498512694407</v>
      </c>
      <c r="AF206">
        <v>346.95961560468697</v>
      </c>
      <c r="AG206">
        <v>332.82726248742</v>
      </c>
      <c r="AH206">
        <v>334.22380332070099</v>
      </c>
      <c r="AI206">
        <v>338.51434303858503</v>
      </c>
      <c r="AJ206">
        <v>345.158377374515</v>
      </c>
      <c r="AK206">
        <v>329.81041127175502</v>
      </c>
      <c r="AL206">
        <v>333.56030878852198</v>
      </c>
      <c r="AM206">
        <v>340.11451268734697</v>
      </c>
      <c r="AN206">
        <v>341.78837726274202</v>
      </c>
      <c r="AO206">
        <v>341.24452114907598</v>
      </c>
      <c r="AP206">
        <v>344.35754861999197</v>
      </c>
      <c r="AQ206">
        <v>330.93534705009699</v>
      </c>
      <c r="AR206">
        <v>333.32002113324398</v>
      </c>
      <c r="AS206">
        <v>322.40165812837301</v>
      </c>
      <c r="AT206">
        <v>349.47708565301201</v>
      </c>
      <c r="AU206">
        <v>332.77091050976901</v>
      </c>
      <c r="AV206">
        <v>352.03083638429302</v>
      </c>
      <c r="AW206">
        <v>335.32938006751601</v>
      </c>
      <c r="AX206">
        <v>337.80348123697303</v>
      </c>
      <c r="AY206">
        <v>341.09875130728102</v>
      </c>
      <c r="AZ206">
        <v>342.22025295036701</v>
      </c>
      <c r="BA206">
        <v>349.58599948304197</v>
      </c>
      <c r="BB206">
        <v>333.73122332870003</v>
      </c>
      <c r="BC206">
        <v>335.35890533115298</v>
      </c>
      <c r="BD206">
        <v>344.32209079811599</v>
      </c>
      <c r="BE206">
        <v>346.67789536046899</v>
      </c>
      <c r="BF206">
        <v>336.966700339037</v>
      </c>
      <c r="BG206">
        <v>332.95076742234801</v>
      </c>
      <c r="BH206">
        <v>336.82190308345599</v>
      </c>
      <c r="BI206">
        <v>337.65435296367298</v>
      </c>
      <c r="BJ206">
        <v>335.38241511622499</v>
      </c>
      <c r="BK206">
        <v>339.61525947794598</v>
      </c>
      <c r="BL206">
        <v>324.17800431844802</v>
      </c>
      <c r="BM206">
        <v>327.70463316967999</v>
      </c>
      <c r="BN206">
        <v>328.48601852790603</v>
      </c>
      <c r="BO206">
        <v>334.53639911169199</v>
      </c>
      <c r="BP206">
        <v>352.408010569537</v>
      </c>
      <c r="BQ206">
        <v>347.26539269973398</v>
      </c>
      <c r="BR206">
        <v>351.64377983588901</v>
      </c>
      <c r="BS206">
        <v>343.23357357243299</v>
      </c>
      <c r="BT206">
        <v>348.71117232283399</v>
      </c>
      <c r="BU206">
        <v>352.46678732483201</v>
      </c>
      <c r="BV206">
        <v>346.34496628448102</v>
      </c>
      <c r="BW206">
        <v>347.549659045878</v>
      </c>
      <c r="BX206">
        <v>351.51296851523102</v>
      </c>
      <c r="BY206">
        <v>345.15965145541901</v>
      </c>
      <c r="BZ206">
        <v>359.75675719722801</v>
      </c>
      <c r="CA206">
        <v>346.215337775877</v>
      </c>
      <c r="CB206">
        <v>354.07057895639599</v>
      </c>
      <c r="CC206">
        <v>349.09071776824902</v>
      </c>
      <c r="CD206">
        <v>355.54714567357598</v>
      </c>
    </row>
    <row r="207" spans="1:82" x14ac:dyDescent="0.25">
      <c r="A207">
        <v>49.265687583444503</v>
      </c>
      <c r="B207">
        <v>357.49285945466102</v>
      </c>
      <c r="C207">
        <v>352.15865048063</v>
      </c>
      <c r="D207">
        <v>352.81901428718101</v>
      </c>
      <c r="E207">
        <v>365.79037807176701</v>
      </c>
      <c r="F207">
        <v>342.16654953813401</v>
      </c>
      <c r="G207">
        <v>355.05312035730702</v>
      </c>
      <c r="H207">
        <v>341.65359033411198</v>
      </c>
      <c r="I207">
        <v>359.549752916165</v>
      </c>
      <c r="J207">
        <v>344.80425620307602</v>
      </c>
      <c r="K207">
        <v>358.57519675394099</v>
      </c>
      <c r="L207">
        <v>365.06261969594198</v>
      </c>
      <c r="M207">
        <v>346.09923228826699</v>
      </c>
      <c r="N207">
        <v>343.48119041111499</v>
      </c>
      <c r="O207">
        <v>341.11495939767701</v>
      </c>
      <c r="P207">
        <v>337.98931094732501</v>
      </c>
      <c r="Q207">
        <v>328.28331920905202</v>
      </c>
      <c r="R207">
        <v>337.45838780217002</v>
      </c>
      <c r="S207">
        <v>343.62517301455</v>
      </c>
      <c r="T207">
        <v>345.81383518781303</v>
      </c>
      <c r="U207">
        <v>349.263157482331</v>
      </c>
      <c r="V207">
        <v>339.061540446489</v>
      </c>
      <c r="W207">
        <v>339.87484385101999</v>
      </c>
      <c r="X207">
        <v>327.981251163987</v>
      </c>
      <c r="Y207">
        <v>341.93936087028698</v>
      </c>
      <c r="Z207">
        <v>344.52510778585901</v>
      </c>
      <c r="AA207">
        <v>342.29457599350798</v>
      </c>
      <c r="AB207">
        <v>333.061354766119</v>
      </c>
      <c r="AC207">
        <v>342.57436304283601</v>
      </c>
      <c r="AD207">
        <v>335.590521142569</v>
      </c>
      <c r="AE207">
        <v>348.45024343158502</v>
      </c>
      <c r="AF207">
        <v>341.75452420736502</v>
      </c>
      <c r="AG207">
        <v>333.43407772848502</v>
      </c>
      <c r="AH207">
        <v>335.109454416402</v>
      </c>
      <c r="AI207">
        <v>334.22784392900797</v>
      </c>
      <c r="AJ207">
        <v>351.618839768047</v>
      </c>
      <c r="AK207">
        <v>327.05049209071001</v>
      </c>
      <c r="AL207">
        <v>328.23243588183902</v>
      </c>
      <c r="AM207">
        <v>341.726979719567</v>
      </c>
      <c r="AN207">
        <v>348.283073206913</v>
      </c>
      <c r="AO207">
        <v>349.66592196308397</v>
      </c>
      <c r="AP207">
        <v>345.55946644519702</v>
      </c>
      <c r="AQ207">
        <v>329.84357424761998</v>
      </c>
      <c r="AR207">
        <v>330.39626897181603</v>
      </c>
      <c r="AS207">
        <v>322.06098648866902</v>
      </c>
      <c r="AT207">
        <v>347.78020307926897</v>
      </c>
      <c r="AU207">
        <v>327.035954814805</v>
      </c>
      <c r="AV207">
        <v>346.56297975439202</v>
      </c>
      <c r="AW207">
        <v>336.55659881775102</v>
      </c>
      <c r="AX207">
        <v>340.81085990664701</v>
      </c>
      <c r="AY207">
        <v>337.26844716823598</v>
      </c>
      <c r="AZ207">
        <v>346.82963690798499</v>
      </c>
      <c r="BA207">
        <v>349.739566182793</v>
      </c>
      <c r="BB207">
        <v>334.52104349969898</v>
      </c>
      <c r="BC207">
        <v>339.991287727371</v>
      </c>
      <c r="BD207">
        <v>344.95742667704798</v>
      </c>
      <c r="BE207">
        <v>348.51751038851597</v>
      </c>
      <c r="BF207">
        <v>333.94258155800497</v>
      </c>
      <c r="BG207">
        <v>331.76500006504602</v>
      </c>
      <c r="BH207">
        <v>330.17562094037601</v>
      </c>
      <c r="BI207">
        <v>335.79658897325601</v>
      </c>
      <c r="BJ207">
        <v>339.06002507835098</v>
      </c>
      <c r="BK207">
        <v>337.248664035302</v>
      </c>
      <c r="BL207">
        <v>325.94623239187098</v>
      </c>
      <c r="BM207">
        <v>323.06104303070998</v>
      </c>
      <c r="BN207">
        <v>325.42852531221598</v>
      </c>
      <c r="BO207">
        <v>336.94952334309301</v>
      </c>
      <c r="BP207">
        <v>352.07205030289998</v>
      </c>
      <c r="BQ207">
        <v>346.36346848812298</v>
      </c>
      <c r="BR207">
        <v>352.162838957514</v>
      </c>
      <c r="BS207">
        <v>345.30478785636598</v>
      </c>
      <c r="BT207">
        <v>350.54256378986798</v>
      </c>
      <c r="BU207">
        <v>347.81059939728902</v>
      </c>
      <c r="BV207">
        <v>348.49305563572102</v>
      </c>
      <c r="BW207">
        <v>348.65951738332302</v>
      </c>
      <c r="BX207">
        <v>350.19265422361002</v>
      </c>
      <c r="BY207">
        <v>347.90988170640497</v>
      </c>
      <c r="BZ207">
        <v>358.88432712751802</v>
      </c>
      <c r="CA207">
        <v>348.87724994050802</v>
      </c>
      <c r="CB207">
        <v>353.16439014581499</v>
      </c>
      <c r="CC207">
        <v>350.80205900439802</v>
      </c>
      <c r="CD207">
        <v>360.39959482961098</v>
      </c>
    </row>
    <row r="208" spans="1:82" x14ac:dyDescent="0.25">
      <c r="A208">
        <v>49.506008010680901</v>
      </c>
      <c r="B208">
        <v>358.08693772437198</v>
      </c>
      <c r="C208">
        <v>350.69320142863</v>
      </c>
      <c r="D208">
        <v>351.90540404572101</v>
      </c>
      <c r="E208">
        <v>364.52488269331002</v>
      </c>
      <c r="F208">
        <v>343.417840264348</v>
      </c>
      <c r="G208">
        <v>353.33856569635498</v>
      </c>
      <c r="H208">
        <v>341.32729369479898</v>
      </c>
      <c r="I208">
        <v>358.97775233236098</v>
      </c>
      <c r="J208">
        <v>344.77261266119302</v>
      </c>
      <c r="K208">
        <v>357.84763146292403</v>
      </c>
      <c r="L208">
        <v>364.52322785103502</v>
      </c>
      <c r="M208">
        <v>345.51866572599999</v>
      </c>
      <c r="N208">
        <v>343.167558586545</v>
      </c>
      <c r="O208">
        <v>342.04915965360198</v>
      </c>
      <c r="P208">
        <v>336.77702142654402</v>
      </c>
      <c r="Q208">
        <v>328.23784976220202</v>
      </c>
      <c r="R208">
        <v>336.33999925685703</v>
      </c>
      <c r="S208">
        <v>344.16973885815798</v>
      </c>
      <c r="T208">
        <v>346.30241043939299</v>
      </c>
      <c r="U208">
        <v>348.81343313508</v>
      </c>
      <c r="V208">
        <v>340.10364567920499</v>
      </c>
      <c r="W208">
        <v>340.23080446239101</v>
      </c>
      <c r="X208">
        <v>328.71006038233799</v>
      </c>
      <c r="Y208">
        <v>341.02847244774898</v>
      </c>
      <c r="Z208">
        <v>343.63264339278101</v>
      </c>
      <c r="AA208">
        <v>341.94310103273602</v>
      </c>
      <c r="AB208">
        <v>333.83825719587202</v>
      </c>
      <c r="AC208">
        <v>341.76863131765299</v>
      </c>
      <c r="AD208">
        <v>336.18323229098303</v>
      </c>
      <c r="AE208">
        <v>348.299364913028</v>
      </c>
      <c r="AF208">
        <v>341.23139456975599</v>
      </c>
      <c r="AG208">
        <v>333.842649418885</v>
      </c>
      <c r="AH208">
        <v>335.60221650554502</v>
      </c>
      <c r="AI208">
        <v>334.660540018353</v>
      </c>
      <c r="AJ208">
        <v>352.50970377498902</v>
      </c>
      <c r="AK208">
        <v>326.34205935920301</v>
      </c>
      <c r="AL208">
        <v>327.99517829236299</v>
      </c>
      <c r="AM208">
        <v>341.84305524764397</v>
      </c>
      <c r="AN208">
        <v>348.56616186329597</v>
      </c>
      <c r="AO208">
        <v>350.70169764939402</v>
      </c>
      <c r="AP208">
        <v>344.80423539009098</v>
      </c>
      <c r="AQ208">
        <v>330.97618597389601</v>
      </c>
      <c r="AR208">
        <v>330.522316509022</v>
      </c>
      <c r="AS208">
        <v>321.97973892024697</v>
      </c>
      <c r="AT208">
        <v>347.64388651520898</v>
      </c>
      <c r="AU208">
        <v>325.96022355928102</v>
      </c>
      <c r="AV208">
        <v>345.48688673224302</v>
      </c>
      <c r="AW208">
        <v>336.55214433331201</v>
      </c>
      <c r="AX208">
        <v>341.65485204729799</v>
      </c>
      <c r="AY208">
        <v>337.64179874676</v>
      </c>
      <c r="AZ208">
        <v>347.12591122262501</v>
      </c>
      <c r="BA208">
        <v>349.81576889704502</v>
      </c>
      <c r="BB208">
        <v>335.80034710157202</v>
      </c>
      <c r="BC208">
        <v>339.95107620852002</v>
      </c>
      <c r="BD208">
        <v>345.19687455081203</v>
      </c>
      <c r="BE208">
        <v>347.88887102296002</v>
      </c>
      <c r="BF208">
        <v>334.82224166266798</v>
      </c>
      <c r="BG208">
        <v>331.99268513191299</v>
      </c>
      <c r="BH208">
        <v>329.582622967612</v>
      </c>
      <c r="BI208">
        <v>336.072806189348</v>
      </c>
      <c r="BJ208">
        <v>338.75184004397801</v>
      </c>
      <c r="BK208">
        <v>336.44298820244899</v>
      </c>
      <c r="BL208">
        <v>326.63225680529399</v>
      </c>
      <c r="BM208">
        <v>323.11042574085502</v>
      </c>
      <c r="BN208">
        <v>325.47290658774301</v>
      </c>
      <c r="BO208">
        <v>337.13961548665901</v>
      </c>
      <c r="BP208">
        <v>351.04761518138599</v>
      </c>
      <c r="BQ208">
        <v>346.162490538783</v>
      </c>
      <c r="BR208">
        <v>351.74450915245001</v>
      </c>
      <c r="BS208">
        <v>345.011915972797</v>
      </c>
      <c r="BT208">
        <v>350.39167258715401</v>
      </c>
      <c r="BU208">
        <v>345.86355208663798</v>
      </c>
      <c r="BV208">
        <v>347.866147800551</v>
      </c>
      <c r="BW208">
        <v>349.35859710313298</v>
      </c>
      <c r="BX208">
        <v>349.06676465558002</v>
      </c>
      <c r="BY208">
        <v>347.73831552145202</v>
      </c>
      <c r="BZ208">
        <v>358.677552667106</v>
      </c>
      <c r="CA208">
        <v>347.91381854366801</v>
      </c>
      <c r="CB208">
        <v>353.14082988784099</v>
      </c>
      <c r="CC208">
        <v>350.15723109802798</v>
      </c>
      <c r="CD208">
        <v>361.19824286480201</v>
      </c>
    </row>
    <row r="209" spans="1:82" x14ac:dyDescent="0.25">
      <c r="A209">
        <v>49.746328437917199</v>
      </c>
      <c r="B209">
        <v>358.807053052073</v>
      </c>
      <c r="C209">
        <v>351.03703544210498</v>
      </c>
      <c r="D209">
        <v>348.92949356215797</v>
      </c>
      <c r="E209">
        <v>366.26883025220201</v>
      </c>
      <c r="F209">
        <v>351.86143802353001</v>
      </c>
      <c r="G209">
        <v>349.51993175117298</v>
      </c>
      <c r="H209">
        <v>345.06771502093102</v>
      </c>
      <c r="I209">
        <v>358.36184031115101</v>
      </c>
      <c r="J209">
        <v>340.98382792040002</v>
      </c>
      <c r="K209">
        <v>356.94097033970701</v>
      </c>
      <c r="L209">
        <v>362.13466034843498</v>
      </c>
      <c r="M209">
        <v>344.93617716406197</v>
      </c>
      <c r="N209">
        <v>342.849044486823</v>
      </c>
      <c r="O209">
        <v>345.94073379595301</v>
      </c>
      <c r="P209">
        <v>339.95393076714703</v>
      </c>
      <c r="Q209">
        <v>328.539455452401</v>
      </c>
      <c r="R209">
        <v>330.60337684203699</v>
      </c>
      <c r="S209">
        <v>343.71305890880001</v>
      </c>
      <c r="T209">
        <v>346.99399657103999</v>
      </c>
      <c r="U209">
        <v>345.15908284778197</v>
      </c>
      <c r="V209">
        <v>338.08481215835599</v>
      </c>
      <c r="W209">
        <v>339.89020809366002</v>
      </c>
      <c r="X209">
        <v>329.510921316603</v>
      </c>
      <c r="Y209">
        <v>341.26140373550697</v>
      </c>
      <c r="Z209">
        <v>339.78972258450801</v>
      </c>
      <c r="AA209">
        <v>341.38811500178002</v>
      </c>
      <c r="AB209">
        <v>340.75625613808597</v>
      </c>
      <c r="AC209">
        <v>340.49733951602701</v>
      </c>
      <c r="AD209">
        <v>338.19300101264901</v>
      </c>
      <c r="AE209">
        <v>342.46381843122299</v>
      </c>
      <c r="AF209">
        <v>341.05468067102902</v>
      </c>
      <c r="AG209">
        <v>334.44725279625197</v>
      </c>
      <c r="AH209">
        <v>337.55462152731201</v>
      </c>
      <c r="AI209">
        <v>336.36093138900497</v>
      </c>
      <c r="AJ209">
        <v>347.70261906886498</v>
      </c>
      <c r="AK209">
        <v>332.83020420148802</v>
      </c>
      <c r="AL209">
        <v>330.21845156615899</v>
      </c>
      <c r="AM209">
        <v>339.69594440497798</v>
      </c>
      <c r="AN209">
        <v>352.38353800295698</v>
      </c>
      <c r="AO209">
        <v>344.13351882707502</v>
      </c>
      <c r="AP209">
        <v>339.47079743103598</v>
      </c>
      <c r="AQ209">
        <v>335.547188299906</v>
      </c>
      <c r="AR209">
        <v>328.15837214515801</v>
      </c>
      <c r="AS209">
        <v>327.08804219004003</v>
      </c>
      <c r="AT209">
        <v>346.74784862676398</v>
      </c>
      <c r="AU209">
        <v>330.676775978325</v>
      </c>
      <c r="AV209">
        <v>340.67262602105501</v>
      </c>
      <c r="AW209">
        <v>337.05664185869801</v>
      </c>
      <c r="AX209">
        <v>343.20734435725899</v>
      </c>
      <c r="AY209">
        <v>345.16457617003198</v>
      </c>
      <c r="AZ209">
        <v>352.70690237547399</v>
      </c>
      <c r="BA209">
        <v>349.70562364395403</v>
      </c>
      <c r="BB209">
        <v>338.85527033696701</v>
      </c>
      <c r="BC209">
        <v>339.14040248546002</v>
      </c>
      <c r="BD209">
        <v>345.24356119442302</v>
      </c>
      <c r="BE209">
        <v>344.32733436775698</v>
      </c>
      <c r="BF209">
        <v>342.78570018355299</v>
      </c>
      <c r="BG209">
        <v>336.09929872241401</v>
      </c>
      <c r="BH209">
        <v>329.86892411362999</v>
      </c>
      <c r="BI209">
        <v>329.43454782331099</v>
      </c>
      <c r="BJ209">
        <v>338.51871718125898</v>
      </c>
      <c r="BK209">
        <v>332.28864037980901</v>
      </c>
      <c r="BL209">
        <v>329.35346373579898</v>
      </c>
      <c r="BM209">
        <v>327.97768851761998</v>
      </c>
      <c r="BN209">
        <v>331.22176083775003</v>
      </c>
      <c r="BO209">
        <v>335.54977050694401</v>
      </c>
      <c r="BP209">
        <v>345.92668913234297</v>
      </c>
      <c r="BQ209">
        <v>344.09743542722998</v>
      </c>
      <c r="BR209">
        <v>354.82701495391899</v>
      </c>
      <c r="BS209">
        <v>345.22022523371197</v>
      </c>
      <c r="BT209">
        <v>356.10233119052702</v>
      </c>
      <c r="BU209">
        <v>342.02474807945498</v>
      </c>
      <c r="BV209">
        <v>347.14689341822202</v>
      </c>
      <c r="BW209">
        <v>352.69557216088998</v>
      </c>
      <c r="BX209">
        <v>346.93869986586901</v>
      </c>
      <c r="BY209">
        <v>348.92431529717402</v>
      </c>
      <c r="BZ209">
        <v>357.34988014834801</v>
      </c>
      <c r="CA209">
        <v>350.79207182204198</v>
      </c>
      <c r="CB209">
        <v>355.42473035307199</v>
      </c>
      <c r="CC209">
        <v>350.493846485723</v>
      </c>
      <c r="CD209">
        <v>356.22688348223897</v>
      </c>
    </row>
    <row r="210" spans="1:82" x14ac:dyDescent="0.25">
      <c r="A210">
        <v>49.986648865153498</v>
      </c>
      <c r="B210">
        <v>360.410930518535</v>
      </c>
      <c r="C210">
        <v>351.50976373418001</v>
      </c>
      <c r="D210">
        <v>345.09806337971497</v>
      </c>
      <c r="E210">
        <v>368.733607271013</v>
      </c>
      <c r="F210">
        <v>356.28568430907399</v>
      </c>
      <c r="G210">
        <v>350.24158393333101</v>
      </c>
      <c r="H210">
        <v>349.31857952177398</v>
      </c>
      <c r="I210">
        <v>363.93202077087</v>
      </c>
      <c r="J210">
        <v>336.25364763439501</v>
      </c>
      <c r="K210">
        <v>357.72630669553502</v>
      </c>
      <c r="L210">
        <v>355.48466350790801</v>
      </c>
      <c r="M210">
        <v>341.84055544845597</v>
      </c>
      <c r="N210">
        <v>339.14761746881601</v>
      </c>
      <c r="O210">
        <v>349.72444356926701</v>
      </c>
      <c r="P210">
        <v>346.25149465503199</v>
      </c>
      <c r="Q210">
        <v>332.80793327249103</v>
      </c>
      <c r="R210">
        <v>330.356733988217</v>
      </c>
      <c r="S210">
        <v>344.57091422428903</v>
      </c>
      <c r="T210">
        <v>346.54297458820298</v>
      </c>
      <c r="U210">
        <v>343.19453312784799</v>
      </c>
      <c r="V210">
        <v>337.67305955072999</v>
      </c>
      <c r="W210">
        <v>339.02828908736501</v>
      </c>
      <c r="X210">
        <v>332.31915543875198</v>
      </c>
      <c r="Y210">
        <v>343.61138473727101</v>
      </c>
      <c r="Z210">
        <v>336.15553296512502</v>
      </c>
      <c r="AA210">
        <v>336.754182197484</v>
      </c>
      <c r="AB210">
        <v>343.92437265809201</v>
      </c>
      <c r="AC210">
        <v>341.826511848655</v>
      </c>
      <c r="AD210">
        <v>340.40679395857899</v>
      </c>
      <c r="AE210">
        <v>338.20672564624903</v>
      </c>
      <c r="AF210">
        <v>340.970284427867</v>
      </c>
      <c r="AG210">
        <v>341.17565834190401</v>
      </c>
      <c r="AH210">
        <v>339.46488846569099</v>
      </c>
      <c r="AI210">
        <v>335.56481973348298</v>
      </c>
      <c r="AJ210">
        <v>339.21137213389102</v>
      </c>
      <c r="AK210">
        <v>339.20093366669801</v>
      </c>
      <c r="AL210">
        <v>328.81564016592802</v>
      </c>
      <c r="AM210">
        <v>334.77281201061697</v>
      </c>
      <c r="AN210">
        <v>355.29894516973297</v>
      </c>
      <c r="AO210">
        <v>335.81678942786601</v>
      </c>
      <c r="AP210">
        <v>333.921540270501</v>
      </c>
      <c r="AQ210">
        <v>342.50532393799602</v>
      </c>
      <c r="AR210">
        <v>330.16678705082001</v>
      </c>
      <c r="AS210">
        <v>324.87962809205601</v>
      </c>
      <c r="AT210">
        <v>349.26168049825202</v>
      </c>
      <c r="AU210">
        <v>335.800031481514</v>
      </c>
      <c r="AV210">
        <v>336.63141506376701</v>
      </c>
      <c r="AW210">
        <v>341.98035840319199</v>
      </c>
      <c r="AX210">
        <v>343.78277537775301</v>
      </c>
      <c r="AY210">
        <v>351.50344905085001</v>
      </c>
      <c r="AZ210">
        <v>354.83055096454598</v>
      </c>
      <c r="BA210">
        <v>354.709512467948</v>
      </c>
      <c r="BB210">
        <v>338.77703123209</v>
      </c>
      <c r="BC210">
        <v>339.664475210538</v>
      </c>
      <c r="BD210">
        <v>342.427233819131</v>
      </c>
      <c r="BE210">
        <v>333.68427475843799</v>
      </c>
      <c r="BF210">
        <v>342.73252975344701</v>
      </c>
      <c r="BG210">
        <v>341.85641544263399</v>
      </c>
      <c r="BH210">
        <v>336.014462572507</v>
      </c>
      <c r="BI210">
        <v>321.56439738187902</v>
      </c>
      <c r="BJ210">
        <v>333.48178127555701</v>
      </c>
      <c r="BK210">
        <v>324.98514386283898</v>
      </c>
      <c r="BL210">
        <v>330.42994951446599</v>
      </c>
      <c r="BM210">
        <v>338.44845634699999</v>
      </c>
      <c r="BN210">
        <v>334.02606050201598</v>
      </c>
      <c r="BO210">
        <v>335.71681419280299</v>
      </c>
      <c r="BP210">
        <v>347.55290168249201</v>
      </c>
      <c r="BQ210">
        <v>345.27999755163501</v>
      </c>
      <c r="BR210">
        <v>358.122397633015</v>
      </c>
      <c r="BS210">
        <v>343.71324253708201</v>
      </c>
      <c r="BT210">
        <v>352.77320020979403</v>
      </c>
      <c r="BU210">
        <v>343.93255363443501</v>
      </c>
      <c r="BV210">
        <v>347.61784109276903</v>
      </c>
      <c r="BW210">
        <v>352.25545126383201</v>
      </c>
      <c r="BX210">
        <v>348.33849619694098</v>
      </c>
      <c r="BY210">
        <v>350.18837656877599</v>
      </c>
      <c r="BZ210">
        <v>352.45432762344399</v>
      </c>
      <c r="CA210">
        <v>351.90712657154501</v>
      </c>
      <c r="CB210">
        <v>356.23102844173599</v>
      </c>
      <c r="CC210">
        <v>352.04867485465502</v>
      </c>
      <c r="CD210">
        <v>356.54926103874499</v>
      </c>
    </row>
    <row r="211" spans="1:82" x14ac:dyDescent="0.25">
      <c r="A211">
        <v>50.226969292389803</v>
      </c>
      <c r="B211">
        <v>361.06387592331998</v>
      </c>
      <c r="C211">
        <v>349.84698258814598</v>
      </c>
      <c r="D211">
        <v>343.45864896315402</v>
      </c>
      <c r="E211">
        <v>367.58337012469298</v>
      </c>
      <c r="F211">
        <v>356.21385739454001</v>
      </c>
      <c r="G211">
        <v>347.76639267672999</v>
      </c>
      <c r="H211">
        <v>348.67723291703498</v>
      </c>
      <c r="I211">
        <v>366.06490864863702</v>
      </c>
      <c r="J211">
        <v>335.78924676757299</v>
      </c>
      <c r="K211">
        <v>358.20002378764298</v>
      </c>
      <c r="L211">
        <v>352.77136152686302</v>
      </c>
      <c r="M211">
        <v>341.94110053031</v>
      </c>
      <c r="N211">
        <v>338.72145151013598</v>
      </c>
      <c r="O211">
        <v>349.94265251663097</v>
      </c>
      <c r="P211">
        <v>348.48069697745598</v>
      </c>
      <c r="Q211">
        <v>334.603664223279</v>
      </c>
      <c r="R211">
        <v>332.79145042527699</v>
      </c>
      <c r="S211">
        <v>344.15000573184898</v>
      </c>
      <c r="T211">
        <v>345.86382680687399</v>
      </c>
      <c r="U211">
        <v>342.479315675365</v>
      </c>
      <c r="V211">
        <v>339.25416867142098</v>
      </c>
      <c r="W211">
        <v>338.113859966061</v>
      </c>
      <c r="X211">
        <v>332.18663064895998</v>
      </c>
      <c r="Y211">
        <v>343.652539339317</v>
      </c>
      <c r="Z211">
        <v>336.38375588000798</v>
      </c>
      <c r="AA211">
        <v>335.19195250883598</v>
      </c>
      <c r="AB211">
        <v>344.28213921814699</v>
      </c>
      <c r="AC211">
        <v>342.87412811803699</v>
      </c>
      <c r="AD211">
        <v>341.535797534175</v>
      </c>
      <c r="AE211">
        <v>337.881991135335</v>
      </c>
      <c r="AF211">
        <v>338.899277071418</v>
      </c>
      <c r="AG211">
        <v>343.34260273030299</v>
      </c>
      <c r="AH211">
        <v>338.361919568904</v>
      </c>
      <c r="AI211">
        <v>335.374465152889</v>
      </c>
      <c r="AJ211">
        <v>336.739526552874</v>
      </c>
      <c r="AK211">
        <v>339.44256984955899</v>
      </c>
      <c r="AL211">
        <v>328.59526266982402</v>
      </c>
      <c r="AM211">
        <v>333.96945771793099</v>
      </c>
      <c r="AN211">
        <v>354.90518890769499</v>
      </c>
      <c r="AO211">
        <v>334.98695231840298</v>
      </c>
      <c r="AP211">
        <v>333.41971834410998</v>
      </c>
      <c r="AQ211">
        <v>343.01781868685998</v>
      </c>
      <c r="AR211">
        <v>331.62283425024998</v>
      </c>
      <c r="AS211">
        <v>324.188149423026</v>
      </c>
      <c r="AT211">
        <v>348.34511812679</v>
      </c>
      <c r="AU211">
        <v>337.08760463973198</v>
      </c>
      <c r="AV211">
        <v>336.39823404148098</v>
      </c>
      <c r="AW211">
        <v>343.54100505435798</v>
      </c>
      <c r="AX211">
        <v>344.172728725154</v>
      </c>
      <c r="AY211">
        <v>352.01958399220399</v>
      </c>
      <c r="AZ211">
        <v>354.79706365673599</v>
      </c>
      <c r="BA211">
        <v>356.95123029761902</v>
      </c>
      <c r="BB211">
        <v>340.306385478842</v>
      </c>
      <c r="BC211">
        <v>339.43705108683599</v>
      </c>
      <c r="BD211">
        <v>340.18795266678899</v>
      </c>
      <c r="BE211">
        <v>331.015545150207</v>
      </c>
      <c r="BF211">
        <v>340.653067326741</v>
      </c>
      <c r="BG211">
        <v>342.71280786812798</v>
      </c>
      <c r="BH211">
        <v>337.67358636835502</v>
      </c>
      <c r="BI211">
        <v>323.12929864882801</v>
      </c>
      <c r="BJ211">
        <v>332.79366109133701</v>
      </c>
      <c r="BK211">
        <v>322.27059108273698</v>
      </c>
      <c r="BL211">
        <v>328.64178188652301</v>
      </c>
      <c r="BM211">
        <v>341.45840242382502</v>
      </c>
      <c r="BN211">
        <v>335.248950693724</v>
      </c>
      <c r="BO211">
        <v>336.678933652936</v>
      </c>
      <c r="BP211">
        <v>345.99817058101598</v>
      </c>
      <c r="BQ211">
        <v>344.90974575521801</v>
      </c>
      <c r="BR211">
        <v>357.49612363136498</v>
      </c>
      <c r="BS211">
        <v>342.15032058578601</v>
      </c>
      <c r="BT211">
        <v>351.25966746697799</v>
      </c>
      <c r="BU211">
        <v>344.58118830261799</v>
      </c>
      <c r="BV211">
        <v>347.99395328022598</v>
      </c>
      <c r="BW211">
        <v>352.50076126939803</v>
      </c>
      <c r="BX211">
        <v>348.31534226777501</v>
      </c>
      <c r="BY211">
        <v>350.32686881075801</v>
      </c>
      <c r="BZ211">
        <v>350.83057549360302</v>
      </c>
      <c r="CA211">
        <v>351.90638060805702</v>
      </c>
      <c r="CB211">
        <v>356.62211127152898</v>
      </c>
      <c r="CC211">
        <v>351.131291001222</v>
      </c>
      <c r="CD211">
        <v>357.36529208798203</v>
      </c>
    </row>
    <row r="212" spans="1:82" x14ac:dyDescent="0.25">
      <c r="A212">
        <v>50.467289719626102</v>
      </c>
      <c r="B212">
        <v>364.64449994437001</v>
      </c>
      <c r="C212">
        <v>351.21534628114199</v>
      </c>
      <c r="D212">
        <v>341.84580953130597</v>
      </c>
      <c r="E212">
        <v>363.58753623815898</v>
      </c>
      <c r="F212">
        <v>359.22959939085001</v>
      </c>
      <c r="G212">
        <v>348.86941331880797</v>
      </c>
      <c r="H212">
        <v>354.22694615252999</v>
      </c>
      <c r="I212">
        <v>360.176058444501</v>
      </c>
      <c r="J212">
        <v>336.28668522741299</v>
      </c>
      <c r="K212">
        <v>359.97923839925301</v>
      </c>
      <c r="L212">
        <v>348.77476349895699</v>
      </c>
      <c r="M212">
        <v>353.31674834005901</v>
      </c>
      <c r="N212">
        <v>345.23059757200701</v>
      </c>
      <c r="O212">
        <v>350.73570367485701</v>
      </c>
      <c r="P212">
        <v>343.76903745112497</v>
      </c>
      <c r="Q212">
        <v>332.051256285102</v>
      </c>
      <c r="R212">
        <v>334.47984890237001</v>
      </c>
      <c r="S212">
        <v>343.71902521744499</v>
      </c>
      <c r="T212">
        <v>338.64237861364802</v>
      </c>
      <c r="U212">
        <v>337.95730786283502</v>
      </c>
      <c r="V212">
        <v>339.70272613501101</v>
      </c>
      <c r="W212">
        <v>337.04647636777599</v>
      </c>
      <c r="X212">
        <v>336.47023195083398</v>
      </c>
      <c r="Y212">
        <v>341.921825889601</v>
      </c>
      <c r="Z212">
        <v>332.52214828321701</v>
      </c>
      <c r="AA212">
        <v>340.542481689255</v>
      </c>
      <c r="AB212">
        <v>349.72312859913097</v>
      </c>
      <c r="AC212">
        <v>340.44352054258098</v>
      </c>
      <c r="AD212">
        <v>342.50144630558498</v>
      </c>
      <c r="AE212">
        <v>330.96184045564098</v>
      </c>
      <c r="AF212">
        <v>345.22738686787199</v>
      </c>
      <c r="AG212">
        <v>344.60834432195799</v>
      </c>
      <c r="AH212">
        <v>335.25963634393497</v>
      </c>
      <c r="AI212">
        <v>337.69157119738099</v>
      </c>
      <c r="AJ212">
        <v>341.78488107028801</v>
      </c>
      <c r="AK212">
        <v>344.20408503994503</v>
      </c>
      <c r="AL212">
        <v>333.89948836303398</v>
      </c>
      <c r="AM212">
        <v>332.40587743245601</v>
      </c>
      <c r="AN212">
        <v>357.23347569703702</v>
      </c>
      <c r="AO212">
        <v>335.78520101757999</v>
      </c>
      <c r="AP212">
        <v>327.59221238859197</v>
      </c>
      <c r="AQ212">
        <v>340.88828539237801</v>
      </c>
      <c r="AR212">
        <v>330.98469281721299</v>
      </c>
      <c r="AS212">
        <v>324.83867326671498</v>
      </c>
      <c r="AT212">
        <v>353.07816311042501</v>
      </c>
      <c r="AU212">
        <v>336.40779750067702</v>
      </c>
      <c r="AV212">
        <v>340.40006986526703</v>
      </c>
      <c r="AW212">
        <v>344.98933148558598</v>
      </c>
      <c r="AX212">
        <v>341.75237349672199</v>
      </c>
      <c r="AY212">
        <v>353.38249194129003</v>
      </c>
      <c r="AZ212">
        <v>360.54703635249302</v>
      </c>
      <c r="BA212">
        <v>351.214844324149</v>
      </c>
      <c r="BB212">
        <v>346.09167923517401</v>
      </c>
      <c r="BC212">
        <v>341.80978442604902</v>
      </c>
      <c r="BD212">
        <v>333.34873757187398</v>
      </c>
      <c r="BE212">
        <v>331.65746448571701</v>
      </c>
      <c r="BF212">
        <v>341.04144466545102</v>
      </c>
      <c r="BG212">
        <v>343.28343933740501</v>
      </c>
      <c r="BH212">
        <v>343.78127558658298</v>
      </c>
      <c r="BI212">
        <v>323.08963658397403</v>
      </c>
      <c r="BJ212">
        <v>340.447598771034</v>
      </c>
      <c r="BK212">
        <v>324.50302253653399</v>
      </c>
      <c r="BL212">
        <v>330.86022046247803</v>
      </c>
      <c r="BM212">
        <v>336.10389392906598</v>
      </c>
      <c r="BN212">
        <v>337.63496242303898</v>
      </c>
      <c r="BO212">
        <v>337.62163555776698</v>
      </c>
      <c r="BP212">
        <v>342.91118308148299</v>
      </c>
      <c r="BQ212">
        <v>349.22787961522698</v>
      </c>
      <c r="BR212">
        <v>357.88597319352903</v>
      </c>
      <c r="BS212">
        <v>345.29381086311901</v>
      </c>
      <c r="BT212">
        <v>350.15047859930098</v>
      </c>
      <c r="BU212">
        <v>344.51837651748298</v>
      </c>
      <c r="BV212">
        <v>350.18713214301602</v>
      </c>
      <c r="BW212">
        <v>355.48560372671</v>
      </c>
      <c r="BX212">
        <v>350.17611193044002</v>
      </c>
      <c r="BY212">
        <v>354.57836044447299</v>
      </c>
      <c r="BZ212">
        <v>343.78793041711799</v>
      </c>
      <c r="CA212">
        <v>350.40486126366</v>
      </c>
      <c r="CB212">
        <v>356.35532467930199</v>
      </c>
      <c r="CC212">
        <v>351.35556888289898</v>
      </c>
      <c r="CD212">
        <v>354.68526720063602</v>
      </c>
    </row>
    <row r="213" spans="1:82" x14ac:dyDescent="0.25">
      <c r="A213">
        <v>50.7076101468624</v>
      </c>
      <c r="B213">
        <v>365.53146241809998</v>
      </c>
      <c r="C213">
        <v>353.88793525787599</v>
      </c>
      <c r="D213">
        <v>340.59747186688702</v>
      </c>
      <c r="E213">
        <v>359.91870639131503</v>
      </c>
      <c r="F213">
        <v>362.61316798336901</v>
      </c>
      <c r="G213">
        <v>353.97429832497198</v>
      </c>
      <c r="H213">
        <v>357.00157211530598</v>
      </c>
      <c r="I213">
        <v>354.19779567835201</v>
      </c>
      <c r="J213">
        <v>346.37542355775997</v>
      </c>
      <c r="K213">
        <v>361.24571554698798</v>
      </c>
      <c r="L213">
        <v>343.43486666859002</v>
      </c>
      <c r="M213">
        <v>358.96493254085402</v>
      </c>
      <c r="N213">
        <v>346.57457962036398</v>
      </c>
      <c r="O213">
        <v>352.287512028023</v>
      </c>
      <c r="P213">
        <v>348.88480849928999</v>
      </c>
      <c r="Q213">
        <v>335.26190983381002</v>
      </c>
      <c r="R213">
        <v>333.38237467721598</v>
      </c>
      <c r="S213">
        <v>345.99068270311102</v>
      </c>
      <c r="T213">
        <v>333.90008097701201</v>
      </c>
      <c r="U213">
        <v>334.224753408852</v>
      </c>
      <c r="V213">
        <v>344.80839044637202</v>
      </c>
      <c r="W213">
        <v>333.59824611103801</v>
      </c>
      <c r="X213">
        <v>338.63974107092298</v>
      </c>
      <c r="Y213">
        <v>338.04031300687302</v>
      </c>
      <c r="Z213">
        <v>334.31919568343397</v>
      </c>
      <c r="AA213">
        <v>342.08688526683699</v>
      </c>
      <c r="AB213">
        <v>351.554106433789</v>
      </c>
      <c r="AC213">
        <v>339.08057987146998</v>
      </c>
      <c r="AD213">
        <v>340.039101259034</v>
      </c>
      <c r="AE213">
        <v>332.36625640346</v>
      </c>
      <c r="AF213">
        <v>350.21662604412199</v>
      </c>
      <c r="AG213">
        <v>348.05561341369003</v>
      </c>
      <c r="AH213">
        <v>334.37504395155901</v>
      </c>
      <c r="AI213">
        <v>344.66433387437701</v>
      </c>
      <c r="AJ213">
        <v>344.54752757717102</v>
      </c>
      <c r="AK213">
        <v>346.05893847493297</v>
      </c>
      <c r="AL213">
        <v>339.94817626305797</v>
      </c>
      <c r="AM213">
        <v>324.99868579761898</v>
      </c>
      <c r="AN213">
        <v>345.83958312681699</v>
      </c>
      <c r="AO213">
        <v>335.32655847939299</v>
      </c>
      <c r="AP213">
        <v>323.44344474539503</v>
      </c>
      <c r="AQ213">
        <v>341.97661373384301</v>
      </c>
      <c r="AR213">
        <v>332.75538760668002</v>
      </c>
      <c r="AS213">
        <v>324.63056210446501</v>
      </c>
      <c r="AT213">
        <v>351.804642230203</v>
      </c>
      <c r="AU213">
        <v>338.50721668436</v>
      </c>
      <c r="AV213">
        <v>340.44350316539197</v>
      </c>
      <c r="AW213">
        <v>348.12392500249399</v>
      </c>
      <c r="AX213">
        <v>340.54877245384699</v>
      </c>
      <c r="AY213">
        <v>356.781105454829</v>
      </c>
      <c r="AZ213">
        <v>357.93674353890702</v>
      </c>
      <c r="BA213">
        <v>352.05681799602303</v>
      </c>
      <c r="BB213">
        <v>347.37406652218101</v>
      </c>
      <c r="BC213">
        <v>342.35117476597998</v>
      </c>
      <c r="BD213">
        <v>329.51267523403999</v>
      </c>
      <c r="BE213">
        <v>334.42940884729097</v>
      </c>
      <c r="BF213">
        <v>340.82595401612798</v>
      </c>
      <c r="BG213">
        <v>341.95782414035898</v>
      </c>
      <c r="BH213">
        <v>348.72297048699699</v>
      </c>
      <c r="BI213">
        <v>333.07894290011899</v>
      </c>
      <c r="BJ213">
        <v>342.47436926393499</v>
      </c>
      <c r="BK213">
        <v>324.79516023368802</v>
      </c>
      <c r="BL213">
        <v>333.292470179818</v>
      </c>
      <c r="BM213">
        <v>338.43158553012103</v>
      </c>
      <c r="BN213">
        <v>343.21962215859401</v>
      </c>
      <c r="BO213">
        <v>340.61198574096198</v>
      </c>
      <c r="BP213">
        <v>341.50075520182702</v>
      </c>
      <c r="BQ213">
        <v>352.70071324785602</v>
      </c>
      <c r="BR213">
        <v>360.94114343784702</v>
      </c>
      <c r="BS213">
        <v>352.37316651621597</v>
      </c>
      <c r="BT213">
        <v>347.454107120777</v>
      </c>
      <c r="BU213">
        <v>348.799738421055</v>
      </c>
      <c r="BV213">
        <v>349.50731846751899</v>
      </c>
      <c r="BW213">
        <v>354.48877577948599</v>
      </c>
      <c r="BX213">
        <v>353.77567995582399</v>
      </c>
      <c r="BY213">
        <v>352.86801230785102</v>
      </c>
      <c r="BZ213">
        <v>343.65729248032198</v>
      </c>
      <c r="CA213">
        <v>342.152864676928</v>
      </c>
      <c r="CB213">
        <v>356.23777771422198</v>
      </c>
      <c r="CC213">
        <v>350.480438909101</v>
      </c>
      <c r="CD213">
        <v>346.43385268385799</v>
      </c>
    </row>
    <row r="214" spans="1:82" x14ac:dyDescent="0.25">
      <c r="A214">
        <v>50.947930574098798</v>
      </c>
      <c r="B214">
        <v>365.75692314412402</v>
      </c>
      <c r="C214">
        <v>356.41820074485798</v>
      </c>
      <c r="D214">
        <v>340.03538855578302</v>
      </c>
      <c r="E214">
        <v>362.46452024052002</v>
      </c>
      <c r="F214">
        <v>362.57226766249698</v>
      </c>
      <c r="G214">
        <v>355.23135305715402</v>
      </c>
      <c r="H214">
        <v>358.71823399066102</v>
      </c>
      <c r="I214">
        <v>352.19559583306199</v>
      </c>
      <c r="J214">
        <v>349.69776992108302</v>
      </c>
      <c r="K214">
        <v>361.89792328101203</v>
      </c>
      <c r="L214">
        <v>336.35316143620901</v>
      </c>
      <c r="M214">
        <v>358.78442233124298</v>
      </c>
      <c r="N214">
        <v>348.29845687010499</v>
      </c>
      <c r="O214">
        <v>351.80049796963601</v>
      </c>
      <c r="P214">
        <v>353.69113761753903</v>
      </c>
      <c r="Q214">
        <v>337.278186576282</v>
      </c>
      <c r="R214">
        <v>334.40991843732701</v>
      </c>
      <c r="S214">
        <v>345.61057397479499</v>
      </c>
      <c r="T214">
        <v>332.487794495277</v>
      </c>
      <c r="U214">
        <v>333.79942045954698</v>
      </c>
      <c r="V214">
        <v>346.92180969617903</v>
      </c>
      <c r="W214">
        <v>336.70948427721498</v>
      </c>
      <c r="X214">
        <v>337.38325583508799</v>
      </c>
      <c r="Y214">
        <v>335.22948128060898</v>
      </c>
      <c r="Z214">
        <v>336.85651944292999</v>
      </c>
      <c r="AA214">
        <v>343.832563877567</v>
      </c>
      <c r="AB214">
        <v>353.246538973913</v>
      </c>
      <c r="AC214">
        <v>344.59226291785802</v>
      </c>
      <c r="AD214">
        <v>340.38965924889999</v>
      </c>
      <c r="AE214">
        <v>329.91209212553099</v>
      </c>
      <c r="AF214">
        <v>349.24719605824498</v>
      </c>
      <c r="AG214">
        <v>346.25185617455799</v>
      </c>
      <c r="AH214">
        <v>335.68939049762798</v>
      </c>
      <c r="AI214">
        <v>347.237829304851</v>
      </c>
      <c r="AJ214">
        <v>344.16992767096701</v>
      </c>
      <c r="AK214">
        <v>348.49001770711698</v>
      </c>
      <c r="AL214">
        <v>343.60601378377299</v>
      </c>
      <c r="AM214">
        <v>322.37803944062199</v>
      </c>
      <c r="AN214">
        <v>341.633395473186</v>
      </c>
      <c r="AO214">
        <v>337.18365071486397</v>
      </c>
      <c r="AP214">
        <v>321.75081782046402</v>
      </c>
      <c r="AQ214">
        <v>338.28617224009901</v>
      </c>
      <c r="AR214">
        <v>333.77640523106299</v>
      </c>
      <c r="AS214">
        <v>324.95605043029201</v>
      </c>
      <c r="AT214">
        <v>346.52242336306199</v>
      </c>
      <c r="AU214">
        <v>340.383795612374</v>
      </c>
      <c r="AV214">
        <v>338.88300305068799</v>
      </c>
      <c r="AW214">
        <v>349.48560994639098</v>
      </c>
      <c r="AX214">
        <v>340.40321016570601</v>
      </c>
      <c r="AY214">
        <v>357.28580103497001</v>
      </c>
      <c r="AZ214">
        <v>355.55132090197901</v>
      </c>
      <c r="BA214">
        <v>351.08759728449201</v>
      </c>
      <c r="BB214">
        <v>346.15623967811399</v>
      </c>
      <c r="BC214">
        <v>340.80004431548502</v>
      </c>
      <c r="BD214">
        <v>327.99170284452299</v>
      </c>
      <c r="BE214">
        <v>330.690166575582</v>
      </c>
      <c r="BF214">
        <v>339.92008916383401</v>
      </c>
      <c r="BG214">
        <v>343.79934910392399</v>
      </c>
      <c r="BH214">
        <v>352.02119665310198</v>
      </c>
      <c r="BI214">
        <v>336.41061382392598</v>
      </c>
      <c r="BJ214">
        <v>342.44394019672598</v>
      </c>
      <c r="BK214">
        <v>326.37301556076</v>
      </c>
      <c r="BL214">
        <v>329.46539921403797</v>
      </c>
      <c r="BM214">
        <v>340.61165493434299</v>
      </c>
      <c r="BN214">
        <v>344.74385474552503</v>
      </c>
      <c r="BO214">
        <v>339.460808342174</v>
      </c>
      <c r="BP214">
        <v>339.02040967628102</v>
      </c>
      <c r="BQ214">
        <v>353.47929651865599</v>
      </c>
      <c r="BR214">
        <v>359.14615071542499</v>
      </c>
      <c r="BS214">
        <v>355.63237992791801</v>
      </c>
      <c r="BT214">
        <v>351.36482235217301</v>
      </c>
      <c r="BU214">
        <v>349.76949745279899</v>
      </c>
      <c r="BV214">
        <v>350.28249797636499</v>
      </c>
      <c r="BW214">
        <v>356.57822030385302</v>
      </c>
      <c r="BX214">
        <v>358.82108344458698</v>
      </c>
      <c r="BY214">
        <v>350.681447142124</v>
      </c>
      <c r="BZ214">
        <v>346.393158640487</v>
      </c>
      <c r="CA214">
        <v>338.93950437899298</v>
      </c>
      <c r="CB214">
        <v>356.59723690322801</v>
      </c>
      <c r="CC214">
        <v>348.15515318154701</v>
      </c>
      <c r="CD214">
        <v>342.41806341494402</v>
      </c>
    </row>
    <row r="215" spans="1:82" x14ac:dyDescent="0.25">
      <c r="A215">
        <v>51.188251001335097</v>
      </c>
      <c r="B215">
        <v>365.28610382420197</v>
      </c>
      <c r="C215">
        <v>356.50702709325498</v>
      </c>
      <c r="D215">
        <v>345.57587769939101</v>
      </c>
      <c r="E215">
        <v>362.65233559448399</v>
      </c>
      <c r="F215">
        <v>358.27331219134601</v>
      </c>
      <c r="G215">
        <v>357.58151522502999</v>
      </c>
      <c r="H215">
        <v>361.416681103271</v>
      </c>
      <c r="I215">
        <v>348.04656933602701</v>
      </c>
      <c r="J215">
        <v>350.32124615395401</v>
      </c>
      <c r="K215">
        <v>362.94557316603499</v>
      </c>
      <c r="L215">
        <v>333.898977421643</v>
      </c>
      <c r="M215">
        <v>358.58590945088201</v>
      </c>
      <c r="N215">
        <v>348.25358546282098</v>
      </c>
      <c r="O215">
        <v>350.73858562399403</v>
      </c>
      <c r="P215">
        <v>355.25232405128497</v>
      </c>
      <c r="Q215">
        <v>339.75549468649899</v>
      </c>
      <c r="R215">
        <v>336.229121851294</v>
      </c>
      <c r="S215">
        <v>346.11284622929099</v>
      </c>
      <c r="T215">
        <v>333.53641041632397</v>
      </c>
      <c r="U215">
        <v>332.41119711133302</v>
      </c>
      <c r="V215">
        <v>344.40499393071502</v>
      </c>
      <c r="W215">
        <v>339.115693145916</v>
      </c>
      <c r="X215">
        <v>335.54956058951302</v>
      </c>
      <c r="Y215">
        <v>335.64274047425403</v>
      </c>
      <c r="Z215">
        <v>339.60532576865103</v>
      </c>
      <c r="AA215">
        <v>343.906382124684</v>
      </c>
      <c r="AB215">
        <v>351.51554374999699</v>
      </c>
      <c r="AC215">
        <v>345.04236218820802</v>
      </c>
      <c r="AD215">
        <v>340.511957193885</v>
      </c>
      <c r="AE215">
        <v>332.77608754297501</v>
      </c>
      <c r="AF215">
        <v>350.47091779777401</v>
      </c>
      <c r="AG215">
        <v>344.499444778471</v>
      </c>
      <c r="AH215">
        <v>339.07147145692397</v>
      </c>
      <c r="AI215">
        <v>347.96789345729098</v>
      </c>
      <c r="AJ215">
        <v>345.93097453516799</v>
      </c>
      <c r="AK215">
        <v>344.75344146174001</v>
      </c>
      <c r="AL215">
        <v>344.962811805603</v>
      </c>
      <c r="AM215">
        <v>321.14674974999201</v>
      </c>
      <c r="AN215">
        <v>340.58398728473401</v>
      </c>
      <c r="AO215">
        <v>337.90532412091397</v>
      </c>
      <c r="AP215">
        <v>326.79472134737</v>
      </c>
      <c r="AQ215">
        <v>335.91813509193003</v>
      </c>
      <c r="AR215">
        <v>335.61690907444898</v>
      </c>
      <c r="AS215">
        <v>325.35107072844102</v>
      </c>
      <c r="AT215">
        <v>344.71060938003001</v>
      </c>
      <c r="AU215">
        <v>339.89030339650401</v>
      </c>
      <c r="AV215">
        <v>338.42739474657998</v>
      </c>
      <c r="AW215">
        <v>350.35064460213198</v>
      </c>
      <c r="AX215">
        <v>341.397448924993</v>
      </c>
      <c r="AY215">
        <v>358.71667118010998</v>
      </c>
      <c r="AZ215">
        <v>352.16408628983203</v>
      </c>
      <c r="BA215">
        <v>352.59533768968299</v>
      </c>
      <c r="BB215">
        <v>341.57902748144602</v>
      </c>
      <c r="BC215">
        <v>342.71082534288001</v>
      </c>
      <c r="BD215">
        <v>325.44154713024</v>
      </c>
      <c r="BE215">
        <v>330.05110782107101</v>
      </c>
      <c r="BF215">
        <v>333.77296010663201</v>
      </c>
      <c r="BG215">
        <v>340.26102575003898</v>
      </c>
      <c r="BH215">
        <v>350.91524460081303</v>
      </c>
      <c r="BI215">
        <v>337.893382825522</v>
      </c>
      <c r="BJ215">
        <v>342.32690083975899</v>
      </c>
      <c r="BK215">
        <v>327.93418831278899</v>
      </c>
      <c r="BL215">
        <v>327.19343042324402</v>
      </c>
      <c r="BM215">
        <v>337.56222974861498</v>
      </c>
      <c r="BN215">
        <v>343.45284138513603</v>
      </c>
      <c r="BO215">
        <v>335.967134828121</v>
      </c>
      <c r="BP215">
        <v>342.01731388065599</v>
      </c>
      <c r="BQ215">
        <v>353.18816976001102</v>
      </c>
      <c r="BR215">
        <v>356.51133362149</v>
      </c>
      <c r="BS215">
        <v>355.910688127306</v>
      </c>
      <c r="BT215">
        <v>349.50579246863799</v>
      </c>
      <c r="BU215">
        <v>352.55725421974199</v>
      </c>
      <c r="BV215">
        <v>352.01449441923199</v>
      </c>
      <c r="BW215">
        <v>357.48971930782602</v>
      </c>
      <c r="BX215">
        <v>360.122169407157</v>
      </c>
      <c r="BY215">
        <v>351.07351735582</v>
      </c>
      <c r="BZ215">
        <v>346.25525086642102</v>
      </c>
      <c r="CA215">
        <v>339.06653120198001</v>
      </c>
      <c r="CB215">
        <v>353.59905196615802</v>
      </c>
      <c r="CC215">
        <v>346.82517018268601</v>
      </c>
      <c r="CD215">
        <v>342.26489819206</v>
      </c>
    </row>
    <row r="216" spans="1:82" x14ac:dyDescent="0.25">
      <c r="A216">
        <v>51.428571428571402</v>
      </c>
      <c r="B216">
        <v>356.36525161784101</v>
      </c>
      <c r="C216">
        <v>356.17867302784202</v>
      </c>
      <c r="D216">
        <v>347.13121272717899</v>
      </c>
      <c r="E216">
        <v>358.19379516094398</v>
      </c>
      <c r="F216">
        <v>354.225596418328</v>
      </c>
      <c r="G216">
        <v>353.32691707060599</v>
      </c>
      <c r="H216">
        <v>365.70041838854502</v>
      </c>
      <c r="I216">
        <v>342.72235937880998</v>
      </c>
      <c r="J216">
        <v>351.36310628547602</v>
      </c>
      <c r="K216">
        <v>361.43611891917499</v>
      </c>
      <c r="L216">
        <v>333.82584506913503</v>
      </c>
      <c r="M216">
        <v>360.67807428527402</v>
      </c>
      <c r="N216">
        <v>348.273529898991</v>
      </c>
      <c r="O216">
        <v>352.34835066234302</v>
      </c>
      <c r="P216">
        <v>354.49794641088198</v>
      </c>
      <c r="Q216">
        <v>340.63968700166703</v>
      </c>
      <c r="R216">
        <v>336.97219536432198</v>
      </c>
      <c r="S216">
        <v>341.54091866528501</v>
      </c>
      <c r="T216">
        <v>331.14275429900999</v>
      </c>
      <c r="U216">
        <v>330.38042805992899</v>
      </c>
      <c r="V216">
        <v>342.10161394227703</v>
      </c>
      <c r="W216">
        <v>335.59348166606298</v>
      </c>
      <c r="X216">
        <v>333.02829832205998</v>
      </c>
      <c r="Y216">
        <v>335.88378359713198</v>
      </c>
      <c r="Z216">
        <v>337.91616803786599</v>
      </c>
      <c r="AA216">
        <v>344.096619836581</v>
      </c>
      <c r="AB216">
        <v>352.84507239870601</v>
      </c>
      <c r="AC216">
        <v>345.27360387878701</v>
      </c>
      <c r="AD216">
        <v>339.06285584442901</v>
      </c>
      <c r="AE216">
        <v>337.97835945808902</v>
      </c>
      <c r="AF216">
        <v>347.765835235456</v>
      </c>
      <c r="AG216">
        <v>338.04754786493601</v>
      </c>
      <c r="AH216">
        <v>333.63985713388598</v>
      </c>
      <c r="AI216">
        <v>346.93811447467999</v>
      </c>
      <c r="AJ216">
        <v>346.78570360235102</v>
      </c>
      <c r="AK216">
        <v>335.66997182831699</v>
      </c>
      <c r="AL216">
        <v>346.18657066655402</v>
      </c>
      <c r="AM216">
        <v>322.98584707256998</v>
      </c>
      <c r="AN216">
        <v>337.63495063985198</v>
      </c>
      <c r="AO216">
        <v>336.57786827457301</v>
      </c>
      <c r="AP216">
        <v>326.95654022479101</v>
      </c>
      <c r="AQ216">
        <v>331.04444257750202</v>
      </c>
      <c r="AR216">
        <v>333.77097644392899</v>
      </c>
      <c r="AS216">
        <v>325.18947789309499</v>
      </c>
      <c r="AT216">
        <v>338.68237603538898</v>
      </c>
      <c r="AU216">
        <v>342.73499734339299</v>
      </c>
      <c r="AV216">
        <v>340.16561234288702</v>
      </c>
      <c r="AW216">
        <v>350.00620651227899</v>
      </c>
      <c r="AX216">
        <v>342.72925770451002</v>
      </c>
      <c r="AY216">
        <v>357.02791087034899</v>
      </c>
      <c r="AZ216">
        <v>352.54184112487098</v>
      </c>
      <c r="BA216">
        <v>348.27772375676</v>
      </c>
      <c r="BB216">
        <v>338.858016485983</v>
      </c>
      <c r="BC216">
        <v>342.139422358231</v>
      </c>
      <c r="BD216">
        <v>324.933510513523</v>
      </c>
      <c r="BE216">
        <v>333.20528350914901</v>
      </c>
      <c r="BF216">
        <v>335.84756450155197</v>
      </c>
      <c r="BG216">
        <v>337.42097893313797</v>
      </c>
      <c r="BH216">
        <v>352.05843729169499</v>
      </c>
      <c r="BI216">
        <v>342.98110890026902</v>
      </c>
      <c r="BJ216">
        <v>343.52979020218999</v>
      </c>
      <c r="BK216">
        <v>330.57096512146501</v>
      </c>
      <c r="BL216">
        <v>325.80279605972402</v>
      </c>
      <c r="BM216">
        <v>330.61596699813902</v>
      </c>
      <c r="BN216">
        <v>345.80144169154801</v>
      </c>
      <c r="BO216">
        <v>332.21471479274902</v>
      </c>
      <c r="BP216">
        <v>343.82513326358702</v>
      </c>
      <c r="BQ216">
        <v>350.56850036036599</v>
      </c>
      <c r="BR216">
        <v>354.18186013074302</v>
      </c>
      <c r="BS216">
        <v>354.994957230495</v>
      </c>
      <c r="BT216">
        <v>352.710762358191</v>
      </c>
      <c r="BU216">
        <v>353.75970709138397</v>
      </c>
      <c r="BV216">
        <v>347.670020525832</v>
      </c>
      <c r="BW216">
        <v>356.78716643265699</v>
      </c>
      <c r="BX216">
        <v>358.34014453813302</v>
      </c>
      <c r="BY216">
        <v>352.98914995188602</v>
      </c>
      <c r="BZ216">
        <v>347.68234489920701</v>
      </c>
      <c r="CA216">
        <v>339.93765295363602</v>
      </c>
      <c r="CB216">
        <v>348.23770349518998</v>
      </c>
      <c r="CC216">
        <v>338.22104029275602</v>
      </c>
      <c r="CD216">
        <v>348.235967347567</v>
      </c>
    </row>
    <row r="217" spans="1:82" x14ac:dyDescent="0.25">
      <c r="A217">
        <v>51.668891855807701</v>
      </c>
      <c r="B217">
        <v>352.82534015156301</v>
      </c>
      <c r="C217">
        <v>358.67770170480401</v>
      </c>
      <c r="D217">
        <v>348.23492966228901</v>
      </c>
      <c r="E217">
        <v>355.66970822696601</v>
      </c>
      <c r="F217">
        <v>355.60142067138599</v>
      </c>
      <c r="G217">
        <v>353.20143537713398</v>
      </c>
      <c r="H217">
        <v>367.84869589636003</v>
      </c>
      <c r="I217">
        <v>338.12178273261401</v>
      </c>
      <c r="J217">
        <v>349.34884105945099</v>
      </c>
      <c r="K217">
        <v>357.43204780810203</v>
      </c>
      <c r="L217">
        <v>333.76882120385801</v>
      </c>
      <c r="M217">
        <v>360.541057369572</v>
      </c>
      <c r="N217">
        <v>353.583808444402</v>
      </c>
      <c r="O217">
        <v>353.20774625012098</v>
      </c>
      <c r="P217">
        <v>348.49633772537402</v>
      </c>
      <c r="Q217">
        <v>335.17945379000901</v>
      </c>
      <c r="R217">
        <v>334.67461785004502</v>
      </c>
      <c r="S217">
        <v>343.95771029065298</v>
      </c>
      <c r="T217">
        <v>329.25563937579602</v>
      </c>
      <c r="U217">
        <v>332.628554202381</v>
      </c>
      <c r="V217">
        <v>336.49291170191202</v>
      </c>
      <c r="W217">
        <v>337.61224760835103</v>
      </c>
      <c r="X217">
        <v>332.43754674013297</v>
      </c>
      <c r="Y217">
        <v>333.14092514054897</v>
      </c>
      <c r="Z217">
        <v>340.747908206207</v>
      </c>
      <c r="AA217">
        <v>346.77995848450399</v>
      </c>
      <c r="AB217">
        <v>356.83684131921001</v>
      </c>
      <c r="AC217">
        <v>342.37132021385202</v>
      </c>
      <c r="AD217">
        <v>340.865680183064</v>
      </c>
      <c r="AE217">
        <v>339.54882317296102</v>
      </c>
      <c r="AF217">
        <v>346.34064020778402</v>
      </c>
      <c r="AG217">
        <v>333.51749148516802</v>
      </c>
      <c r="AH217">
        <v>334.04185588714199</v>
      </c>
      <c r="AI217">
        <v>349.58969682013401</v>
      </c>
      <c r="AJ217">
        <v>351.36937457115198</v>
      </c>
      <c r="AK217">
        <v>331.67946382060802</v>
      </c>
      <c r="AL217">
        <v>345.579666460206</v>
      </c>
      <c r="AM217">
        <v>325.33507893586199</v>
      </c>
      <c r="AN217">
        <v>335.73617051339198</v>
      </c>
      <c r="AO217">
        <v>336.89842843574201</v>
      </c>
      <c r="AP217">
        <v>327.573836061956</v>
      </c>
      <c r="AQ217">
        <v>330.17149036621902</v>
      </c>
      <c r="AR217">
        <v>333.84355030243501</v>
      </c>
      <c r="AS217">
        <v>326.29242625600801</v>
      </c>
      <c r="AT217">
        <v>337.44912567541201</v>
      </c>
      <c r="AU217">
        <v>346.97668691699801</v>
      </c>
      <c r="AV217">
        <v>337.21208083682802</v>
      </c>
      <c r="AW217">
        <v>353.71834542047702</v>
      </c>
      <c r="AX217">
        <v>340.90144543817399</v>
      </c>
      <c r="AY217">
        <v>357.46271306864702</v>
      </c>
      <c r="AZ217">
        <v>353.49098489457998</v>
      </c>
      <c r="BA217">
        <v>345.22553210540798</v>
      </c>
      <c r="BB217">
        <v>338.34949012465597</v>
      </c>
      <c r="BC217">
        <v>338.56892709664902</v>
      </c>
      <c r="BD217">
        <v>331.42482455615198</v>
      </c>
      <c r="BE217">
        <v>340.95392784384302</v>
      </c>
      <c r="BF217">
        <v>337.65277242850198</v>
      </c>
      <c r="BG217">
        <v>343.861396983242</v>
      </c>
      <c r="BH217">
        <v>352.93860299391503</v>
      </c>
      <c r="BI217">
        <v>343.61098674576198</v>
      </c>
      <c r="BJ217">
        <v>344.82146986720198</v>
      </c>
      <c r="BK217">
        <v>334.39028456295199</v>
      </c>
      <c r="BL217">
        <v>332.93126460874498</v>
      </c>
      <c r="BM217">
        <v>326.34382977919</v>
      </c>
      <c r="BN217">
        <v>344.72385176509499</v>
      </c>
      <c r="BO217">
        <v>329.225834550618</v>
      </c>
      <c r="BP217">
        <v>346.53844328901403</v>
      </c>
      <c r="BQ217">
        <v>348.87724773407501</v>
      </c>
      <c r="BR217">
        <v>353.76311986961502</v>
      </c>
      <c r="BS217">
        <v>354.763320069141</v>
      </c>
      <c r="BT217">
        <v>356.836225946441</v>
      </c>
      <c r="BU217">
        <v>355.34888117841598</v>
      </c>
      <c r="BV217">
        <v>350.45017015871298</v>
      </c>
      <c r="BW217">
        <v>354.05537604570299</v>
      </c>
      <c r="BX217">
        <v>358.490915399644</v>
      </c>
      <c r="BY217">
        <v>349.51058420878798</v>
      </c>
      <c r="BZ217">
        <v>349.35141622285198</v>
      </c>
      <c r="CA217">
        <v>344.49309171015199</v>
      </c>
      <c r="CB217">
        <v>344.43219655714103</v>
      </c>
      <c r="CC217">
        <v>333.38438892662202</v>
      </c>
      <c r="CD217">
        <v>348.894568892108</v>
      </c>
    </row>
    <row r="218" spans="1:82" x14ac:dyDescent="0.25">
      <c r="A218">
        <v>51.909212283043999</v>
      </c>
      <c r="B218">
        <v>346.59486896896198</v>
      </c>
      <c r="C218">
        <v>354.31984621448402</v>
      </c>
      <c r="D218">
        <v>348.03836059486201</v>
      </c>
      <c r="E218">
        <v>354.60036230549599</v>
      </c>
      <c r="F218">
        <v>357.146977776254</v>
      </c>
      <c r="G218">
        <v>351.14212262742899</v>
      </c>
      <c r="H218">
        <v>361.81031471885001</v>
      </c>
      <c r="I218">
        <v>341.24275629822301</v>
      </c>
      <c r="J218">
        <v>349.75817520800899</v>
      </c>
      <c r="K218">
        <v>354.95733819396099</v>
      </c>
      <c r="L218">
        <v>338.56345471547201</v>
      </c>
      <c r="M218">
        <v>356.929309814916</v>
      </c>
      <c r="N218">
        <v>349.98179207629897</v>
      </c>
      <c r="O218">
        <v>351.22500548488603</v>
      </c>
      <c r="P218">
        <v>349.98689376875399</v>
      </c>
      <c r="Q218">
        <v>337.71816093631003</v>
      </c>
      <c r="R218">
        <v>331.85275179583499</v>
      </c>
      <c r="S218">
        <v>345.21357606637599</v>
      </c>
      <c r="T218">
        <v>332.20312663817998</v>
      </c>
      <c r="U218">
        <v>334.35209059499601</v>
      </c>
      <c r="V218">
        <v>336.35943225580297</v>
      </c>
      <c r="W218">
        <v>341.21366943846198</v>
      </c>
      <c r="X218">
        <v>333.39777135691702</v>
      </c>
      <c r="Y218">
        <v>333.08561683119899</v>
      </c>
      <c r="Z218">
        <v>343.26973476669201</v>
      </c>
      <c r="AA218">
        <v>348.16994010597301</v>
      </c>
      <c r="AB218">
        <v>354.83909591343701</v>
      </c>
      <c r="AC218">
        <v>342.86923837123499</v>
      </c>
      <c r="AD218">
        <v>339.47385201275603</v>
      </c>
      <c r="AE218">
        <v>344.87145414816302</v>
      </c>
      <c r="AF218">
        <v>344.03586822075999</v>
      </c>
      <c r="AG218">
        <v>334.079614188486</v>
      </c>
      <c r="AH218">
        <v>335.25253430781999</v>
      </c>
      <c r="AI218">
        <v>350.61487332016799</v>
      </c>
      <c r="AJ218">
        <v>348.54472525549102</v>
      </c>
      <c r="AK218">
        <v>328.88892130164101</v>
      </c>
      <c r="AL218">
        <v>339.17082884110198</v>
      </c>
      <c r="AM218">
        <v>328.33505371570698</v>
      </c>
      <c r="AN218">
        <v>336.46598088876198</v>
      </c>
      <c r="AO218">
        <v>338.42969321948902</v>
      </c>
      <c r="AP218">
        <v>333.33359699979002</v>
      </c>
      <c r="AQ218">
        <v>332.75978336030198</v>
      </c>
      <c r="AR218">
        <v>332.78995220360298</v>
      </c>
      <c r="AS218">
        <v>330.51483336838498</v>
      </c>
      <c r="AT218">
        <v>332.20046961621603</v>
      </c>
      <c r="AU218">
        <v>343.79636236787502</v>
      </c>
      <c r="AV218">
        <v>337.11580910415398</v>
      </c>
      <c r="AW218">
        <v>357.86787399376902</v>
      </c>
      <c r="AX218">
        <v>345.38913309766701</v>
      </c>
      <c r="AY218">
        <v>358.00377358089298</v>
      </c>
      <c r="AZ218">
        <v>348.236091249727</v>
      </c>
      <c r="BA218">
        <v>348.19338048045302</v>
      </c>
      <c r="BB218">
        <v>336.405692401051</v>
      </c>
      <c r="BC218">
        <v>335.932573933914</v>
      </c>
      <c r="BD218">
        <v>335.077807409397</v>
      </c>
      <c r="BE218">
        <v>344.45665634872603</v>
      </c>
      <c r="BF218">
        <v>336.599507579879</v>
      </c>
      <c r="BG218">
        <v>349.86192749960298</v>
      </c>
      <c r="BH218">
        <v>351.50415545403098</v>
      </c>
      <c r="BI218">
        <v>340.42820310306399</v>
      </c>
      <c r="BJ218">
        <v>344.17421055888701</v>
      </c>
      <c r="BK218">
        <v>332.53583549426099</v>
      </c>
      <c r="BL218">
        <v>332.56529392870101</v>
      </c>
      <c r="BM218">
        <v>330.58447829589102</v>
      </c>
      <c r="BN218">
        <v>340.186148409162</v>
      </c>
      <c r="BO218">
        <v>328.61241059300602</v>
      </c>
      <c r="BP218">
        <v>344.24363953813202</v>
      </c>
      <c r="BQ218">
        <v>345.70423352214499</v>
      </c>
      <c r="BR218">
        <v>357.272365318308</v>
      </c>
      <c r="BS218">
        <v>356.56470719297602</v>
      </c>
      <c r="BT218">
        <v>358.28184196005901</v>
      </c>
      <c r="BU218">
        <v>353.86757424682702</v>
      </c>
      <c r="BV218">
        <v>349.58551169567198</v>
      </c>
      <c r="BW218">
        <v>351.514955051193</v>
      </c>
      <c r="BX218">
        <v>359.52428848439399</v>
      </c>
      <c r="BY218">
        <v>346.67870624260502</v>
      </c>
      <c r="BZ218">
        <v>354.88271204221201</v>
      </c>
      <c r="CA218">
        <v>341.246986292195</v>
      </c>
      <c r="CB218">
        <v>339.78782034054001</v>
      </c>
      <c r="CC218">
        <v>328.97556491867101</v>
      </c>
      <c r="CD218">
        <v>347.70827588067903</v>
      </c>
    </row>
    <row r="219" spans="1:82" x14ac:dyDescent="0.25">
      <c r="A219">
        <v>52.149532710280297</v>
      </c>
      <c r="B219">
        <v>339.493120244664</v>
      </c>
      <c r="C219">
        <v>359.89613573523297</v>
      </c>
      <c r="D219">
        <v>350.77988863050501</v>
      </c>
      <c r="E219">
        <v>354.33857670553999</v>
      </c>
      <c r="F219">
        <v>359.54060740067899</v>
      </c>
      <c r="G219">
        <v>348.00258618429399</v>
      </c>
      <c r="H219">
        <v>362.12295738876702</v>
      </c>
      <c r="I219">
        <v>341.55312907321002</v>
      </c>
      <c r="J219">
        <v>346.076966691574</v>
      </c>
      <c r="K219">
        <v>347.30584986833401</v>
      </c>
      <c r="L219">
        <v>346.16541669515902</v>
      </c>
      <c r="M219">
        <v>358.64043481032701</v>
      </c>
      <c r="N219">
        <v>348.17915563564299</v>
      </c>
      <c r="O219">
        <v>344.49966536916997</v>
      </c>
      <c r="P219">
        <v>352.42736095062799</v>
      </c>
      <c r="Q219">
        <v>334.37838311986002</v>
      </c>
      <c r="R219">
        <v>326.27305173164302</v>
      </c>
      <c r="S219">
        <v>345.15959925263701</v>
      </c>
      <c r="T219">
        <v>337.38191562613201</v>
      </c>
      <c r="U219">
        <v>332.21039347695898</v>
      </c>
      <c r="V219">
        <v>333.44382802803801</v>
      </c>
      <c r="W219">
        <v>341.78983702071298</v>
      </c>
      <c r="X219">
        <v>339.744437818797</v>
      </c>
      <c r="Y219">
        <v>335.763281307451</v>
      </c>
      <c r="Z219">
        <v>344.25889783339699</v>
      </c>
      <c r="AA219">
        <v>343.09318141116103</v>
      </c>
      <c r="AB219">
        <v>350.072148256128</v>
      </c>
      <c r="AC219">
        <v>339.13572988580802</v>
      </c>
      <c r="AD219">
        <v>344.49839744805797</v>
      </c>
      <c r="AE219">
        <v>346.26604920506202</v>
      </c>
      <c r="AF219">
        <v>337.734964901588</v>
      </c>
      <c r="AG219">
        <v>336.59020900281001</v>
      </c>
      <c r="AH219">
        <v>341.03388507780397</v>
      </c>
      <c r="AI219">
        <v>352.591442606584</v>
      </c>
      <c r="AJ219">
        <v>344.78541326516699</v>
      </c>
      <c r="AK219">
        <v>334.48627388885598</v>
      </c>
      <c r="AL219">
        <v>334.56449375787201</v>
      </c>
      <c r="AM219">
        <v>336.83827167331498</v>
      </c>
      <c r="AN219">
        <v>336.70431236088302</v>
      </c>
      <c r="AO219">
        <v>337.09398732610498</v>
      </c>
      <c r="AP219">
        <v>340.33697744013398</v>
      </c>
      <c r="AQ219">
        <v>334.35541765749599</v>
      </c>
      <c r="AR219">
        <v>333.27532436943397</v>
      </c>
      <c r="AS219">
        <v>334.32472259857502</v>
      </c>
      <c r="AT219">
        <v>327.039842517203</v>
      </c>
      <c r="AU219">
        <v>347.28288061675801</v>
      </c>
      <c r="AV219">
        <v>332.40782992862802</v>
      </c>
      <c r="AW219">
        <v>358.915801171856</v>
      </c>
      <c r="AX219">
        <v>346.44251247421897</v>
      </c>
      <c r="AY219">
        <v>358.83292531337298</v>
      </c>
      <c r="AZ219">
        <v>337.53459556556197</v>
      </c>
      <c r="BA219">
        <v>347.02373965925898</v>
      </c>
      <c r="BB219">
        <v>331.33354013986099</v>
      </c>
      <c r="BC219">
        <v>331.88320351397499</v>
      </c>
      <c r="BD219">
        <v>334.12517312730398</v>
      </c>
      <c r="BE219">
        <v>343.00455115725299</v>
      </c>
      <c r="BF219">
        <v>340.693403021466</v>
      </c>
      <c r="BG219">
        <v>348.03874142127398</v>
      </c>
      <c r="BH219">
        <v>349.28502442099102</v>
      </c>
      <c r="BI219">
        <v>337.14577601012599</v>
      </c>
      <c r="BJ219">
        <v>342.55005874471601</v>
      </c>
      <c r="BK219">
        <v>334.240562541759</v>
      </c>
      <c r="BL219">
        <v>329.71402164855402</v>
      </c>
      <c r="BM219">
        <v>330.15600574424798</v>
      </c>
      <c r="BN219">
        <v>335.02294195963998</v>
      </c>
      <c r="BO219">
        <v>320.89071933875402</v>
      </c>
      <c r="BP219">
        <v>342.60007264841897</v>
      </c>
      <c r="BQ219">
        <v>343.26046374613901</v>
      </c>
      <c r="BR219">
        <v>355.10328713701603</v>
      </c>
      <c r="BS219">
        <v>357.12524274483002</v>
      </c>
      <c r="BT219">
        <v>356.83917949578</v>
      </c>
      <c r="BU219">
        <v>348.70375693416702</v>
      </c>
      <c r="BV219">
        <v>354.17080260068298</v>
      </c>
      <c r="BW219">
        <v>349.26226400445103</v>
      </c>
      <c r="BX219">
        <v>355.44409762930798</v>
      </c>
      <c r="BY219">
        <v>348.34857671654299</v>
      </c>
      <c r="BZ219">
        <v>356.84025782695699</v>
      </c>
      <c r="CA219">
        <v>341.34238694469298</v>
      </c>
      <c r="CB219">
        <v>338.57671970515702</v>
      </c>
      <c r="CC219">
        <v>329.61044956965497</v>
      </c>
      <c r="CD219">
        <v>352.13331589132099</v>
      </c>
    </row>
    <row r="220" spans="1:82" x14ac:dyDescent="0.25">
      <c r="A220">
        <v>52.389853137516603</v>
      </c>
      <c r="B220">
        <v>338.00730289184099</v>
      </c>
      <c r="C220">
        <v>361.35388555347498</v>
      </c>
      <c r="D220">
        <v>355.81709207105501</v>
      </c>
      <c r="E220">
        <v>352.92749681457502</v>
      </c>
      <c r="F220">
        <v>360.322313579293</v>
      </c>
      <c r="G220">
        <v>349.96085490952601</v>
      </c>
      <c r="H220">
        <v>360.16128297781597</v>
      </c>
      <c r="I220">
        <v>342.80618664865602</v>
      </c>
      <c r="J220">
        <v>342.45778880169701</v>
      </c>
      <c r="K220">
        <v>345.70226344750603</v>
      </c>
      <c r="L220">
        <v>349.57715639714598</v>
      </c>
      <c r="M220">
        <v>355.878872643428</v>
      </c>
      <c r="N220">
        <v>347.10330873108001</v>
      </c>
      <c r="O220">
        <v>340.24606333363499</v>
      </c>
      <c r="P220">
        <v>354.07762601270201</v>
      </c>
      <c r="Q220">
        <v>329.03927888188599</v>
      </c>
      <c r="R220">
        <v>327.692217000401</v>
      </c>
      <c r="S220">
        <v>341.63817534242003</v>
      </c>
      <c r="T220">
        <v>336.15742530887798</v>
      </c>
      <c r="U220">
        <v>329.89894474424301</v>
      </c>
      <c r="V220">
        <v>334.26450228547498</v>
      </c>
      <c r="W220">
        <v>340.22345682767701</v>
      </c>
      <c r="X220">
        <v>346.30815520290798</v>
      </c>
      <c r="Y220">
        <v>340.81025268657999</v>
      </c>
      <c r="Z220">
        <v>345.83025471208902</v>
      </c>
      <c r="AA220">
        <v>343.30640025318598</v>
      </c>
      <c r="AB220">
        <v>347.11504727499602</v>
      </c>
      <c r="AC220">
        <v>334.668272939931</v>
      </c>
      <c r="AD220">
        <v>348.52019763822898</v>
      </c>
      <c r="AE220">
        <v>344.38296607285002</v>
      </c>
      <c r="AF220">
        <v>335.487308195575</v>
      </c>
      <c r="AG220">
        <v>339.87985612681803</v>
      </c>
      <c r="AH220">
        <v>343.00292314088802</v>
      </c>
      <c r="AI220">
        <v>349.65753604087502</v>
      </c>
      <c r="AJ220">
        <v>342.655302888471</v>
      </c>
      <c r="AK220">
        <v>334.88687140842899</v>
      </c>
      <c r="AL220">
        <v>333.19193368262802</v>
      </c>
      <c r="AM220">
        <v>342.100479413269</v>
      </c>
      <c r="AN220">
        <v>337.38269101709801</v>
      </c>
      <c r="AO220">
        <v>340.20782216342798</v>
      </c>
      <c r="AP220">
        <v>340.97154671431701</v>
      </c>
      <c r="AQ220">
        <v>339.49342030271902</v>
      </c>
      <c r="AR220">
        <v>333.86950865854999</v>
      </c>
      <c r="AS220">
        <v>334.676632466934</v>
      </c>
      <c r="AT220">
        <v>331.792152045308</v>
      </c>
      <c r="AU220">
        <v>345.70792743096001</v>
      </c>
      <c r="AV220">
        <v>335.34708607714498</v>
      </c>
      <c r="AW220">
        <v>354.07976539305099</v>
      </c>
      <c r="AX220">
        <v>344.653552316115</v>
      </c>
      <c r="AY220">
        <v>360.84082621775201</v>
      </c>
      <c r="AZ220">
        <v>336.177401035527</v>
      </c>
      <c r="BA220">
        <v>349.385293259837</v>
      </c>
      <c r="BB220">
        <v>330.49358310099399</v>
      </c>
      <c r="BC220">
        <v>329.14666149919299</v>
      </c>
      <c r="BD220">
        <v>334.63558227400802</v>
      </c>
      <c r="BE220">
        <v>339.86537151946402</v>
      </c>
      <c r="BF220">
        <v>343.96052433888798</v>
      </c>
      <c r="BG220">
        <v>347.32065423071299</v>
      </c>
      <c r="BH220">
        <v>346.27054269565599</v>
      </c>
      <c r="BI220">
        <v>334.48389095668301</v>
      </c>
      <c r="BJ220">
        <v>342.04051808997599</v>
      </c>
      <c r="BK220">
        <v>335.72571001299298</v>
      </c>
      <c r="BL220">
        <v>328.11824200777698</v>
      </c>
      <c r="BM220">
        <v>328.54342076027802</v>
      </c>
      <c r="BN220">
        <v>336.46043599216603</v>
      </c>
      <c r="BO220">
        <v>321.02447368351801</v>
      </c>
      <c r="BP220">
        <v>343.98834727990601</v>
      </c>
      <c r="BQ220">
        <v>341.58347609234698</v>
      </c>
      <c r="BR220">
        <v>351.39225033379802</v>
      </c>
      <c r="BS220">
        <v>352.75215182153499</v>
      </c>
      <c r="BT220">
        <v>358.55430261047599</v>
      </c>
      <c r="BU220">
        <v>348.791275691034</v>
      </c>
      <c r="BV220">
        <v>353.98666139726498</v>
      </c>
      <c r="BW220">
        <v>351.12925616747998</v>
      </c>
      <c r="BX220">
        <v>349.04334883104002</v>
      </c>
      <c r="BY220">
        <v>351.45297424479497</v>
      </c>
      <c r="BZ220">
        <v>352.43282273072202</v>
      </c>
      <c r="CA220">
        <v>345.07580759388401</v>
      </c>
      <c r="CB220">
        <v>335.07772894774098</v>
      </c>
      <c r="CC220">
        <v>330.406269988372</v>
      </c>
      <c r="CD220">
        <v>356.11162769196801</v>
      </c>
    </row>
    <row r="221" spans="1:82" x14ac:dyDescent="0.25">
      <c r="A221">
        <v>52.630173564753001</v>
      </c>
      <c r="B221">
        <v>338.04263291682997</v>
      </c>
      <c r="C221">
        <v>360.57150124339302</v>
      </c>
      <c r="D221">
        <v>356.21197375368001</v>
      </c>
      <c r="E221">
        <v>350.70768814034801</v>
      </c>
      <c r="F221">
        <v>364.059468722433</v>
      </c>
      <c r="G221">
        <v>353.86879156349102</v>
      </c>
      <c r="H221">
        <v>362.11178290093102</v>
      </c>
      <c r="I221">
        <v>346.840489975482</v>
      </c>
      <c r="J221">
        <v>343.18692123032503</v>
      </c>
      <c r="K221">
        <v>344.63541969152499</v>
      </c>
      <c r="L221">
        <v>352.80050910933699</v>
      </c>
      <c r="M221">
        <v>354.94208447937802</v>
      </c>
      <c r="N221">
        <v>348.20847403731102</v>
      </c>
      <c r="O221">
        <v>341.91472648882501</v>
      </c>
      <c r="P221">
        <v>352.13574926322099</v>
      </c>
      <c r="Q221">
        <v>328.16109788973898</v>
      </c>
      <c r="R221">
        <v>326.60195535018499</v>
      </c>
      <c r="S221">
        <v>339.01263975758002</v>
      </c>
      <c r="T221">
        <v>333.68951811092302</v>
      </c>
      <c r="U221">
        <v>330.01773173999698</v>
      </c>
      <c r="V221">
        <v>331.52420113107701</v>
      </c>
      <c r="W221">
        <v>337.75552290880103</v>
      </c>
      <c r="X221">
        <v>343.59391319773601</v>
      </c>
      <c r="Y221">
        <v>341.86926140447503</v>
      </c>
      <c r="Z221">
        <v>342.46542771097302</v>
      </c>
      <c r="AA221">
        <v>342.331975337887</v>
      </c>
      <c r="AB221">
        <v>345.30738077985501</v>
      </c>
      <c r="AC221">
        <v>331.57936504893502</v>
      </c>
      <c r="AD221">
        <v>348.92742145515803</v>
      </c>
      <c r="AE221">
        <v>346.38761550119199</v>
      </c>
      <c r="AF221">
        <v>338.527486537257</v>
      </c>
      <c r="AG221">
        <v>342.07529967971601</v>
      </c>
      <c r="AH221">
        <v>341.607922231087</v>
      </c>
      <c r="AI221">
        <v>347.364413441078</v>
      </c>
      <c r="AJ221">
        <v>344.20261943063298</v>
      </c>
      <c r="AK221">
        <v>334.79862122694698</v>
      </c>
      <c r="AL221">
        <v>333.709553416034</v>
      </c>
      <c r="AM221">
        <v>347.08370529934302</v>
      </c>
      <c r="AN221">
        <v>335.91966712502699</v>
      </c>
      <c r="AO221">
        <v>340.94343965339903</v>
      </c>
      <c r="AP221">
        <v>338.29546630923699</v>
      </c>
      <c r="AQ221">
        <v>343.79154789421898</v>
      </c>
      <c r="AR221">
        <v>332.05535640862399</v>
      </c>
      <c r="AS221">
        <v>332.51862839689699</v>
      </c>
      <c r="AT221">
        <v>339.903509213924</v>
      </c>
      <c r="AU221">
        <v>345.86418038725901</v>
      </c>
      <c r="AV221">
        <v>336.03926605902097</v>
      </c>
      <c r="AW221">
        <v>351.38257714034</v>
      </c>
      <c r="AX221">
        <v>342.47323830564</v>
      </c>
      <c r="AY221">
        <v>360.78680623964601</v>
      </c>
      <c r="AZ221">
        <v>336.30197118875998</v>
      </c>
      <c r="BA221">
        <v>349.471936179556</v>
      </c>
      <c r="BB221">
        <v>335.17157258400601</v>
      </c>
      <c r="BC221">
        <v>327.279123625495</v>
      </c>
      <c r="BD221">
        <v>336.73501804689499</v>
      </c>
      <c r="BE221">
        <v>342.19025206063998</v>
      </c>
      <c r="BF221">
        <v>345.97193854246899</v>
      </c>
      <c r="BG221">
        <v>350.88231640412698</v>
      </c>
      <c r="BH221">
        <v>347.75626183570802</v>
      </c>
      <c r="BI221">
        <v>336.25249542637403</v>
      </c>
      <c r="BJ221">
        <v>341.23154168045897</v>
      </c>
      <c r="BK221">
        <v>337.77218756607402</v>
      </c>
      <c r="BL221">
        <v>331.63814108396502</v>
      </c>
      <c r="BM221">
        <v>330.05490173466302</v>
      </c>
      <c r="BN221">
        <v>336.35981497315498</v>
      </c>
      <c r="BO221">
        <v>325.54784479336399</v>
      </c>
      <c r="BP221">
        <v>344.51020364825098</v>
      </c>
      <c r="BQ221">
        <v>340.138832184107</v>
      </c>
      <c r="BR221">
        <v>350.62735723536798</v>
      </c>
      <c r="BS221">
        <v>352.78176501336202</v>
      </c>
      <c r="BT221">
        <v>357.881287930204</v>
      </c>
      <c r="BU221">
        <v>350.026232359473</v>
      </c>
      <c r="BV221">
        <v>351.56557022567699</v>
      </c>
      <c r="BW221">
        <v>354.90398073369602</v>
      </c>
      <c r="BX221">
        <v>346.396608032502</v>
      </c>
      <c r="BY221">
        <v>351.642552811651</v>
      </c>
      <c r="BZ221">
        <v>353.91373246818199</v>
      </c>
      <c r="CA221">
        <v>346.580416549321</v>
      </c>
      <c r="CB221">
        <v>335.74317188277098</v>
      </c>
      <c r="CC221">
        <v>333.55133197973601</v>
      </c>
      <c r="CD221">
        <v>356.07557186340802</v>
      </c>
    </row>
    <row r="222" spans="1:82" x14ac:dyDescent="0.25">
      <c r="A222">
        <v>52.870493991989299</v>
      </c>
      <c r="B222">
        <v>341.31132432782698</v>
      </c>
      <c r="C222">
        <v>357.105681109535</v>
      </c>
      <c r="D222">
        <v>353.42748983024302</v>
      </c>
      <c r="E222">
        <v>351.80148310276502</v>
      </c>
      <c r="F222">
        <v>372.25288766706598</v>
      </c>
      <c r="G222">
        <v>353.613986948177</v>
      </c>
      <c r="H222">
        <v>365.05036878127902</v>
      </c>
      <c r="I222">
        <v>349.49957316992601</v>
      </c>
      <c r="J222">
        <v>345.56039018164302</v>
      </c>
      <c r="K222">
        <v>345.284773147782</v>
      </c>
      <c r="L222">
        <v>355.56131038141001</v>
      </c>
      <c r="M222">
        <v>356.90061364001502</v>
      </c>
      <c r="N222">
        <v>345.56161688045398</v>
      </c>
      <c r="O222">
        <v>339.42315927697098</v>
      </c>
      <c r="P222">
        <v>347.74513412712997</v>
      </c>
      <c r="Q222">
        <v>332.77105837597099</v>
      </c>
      <c r="R222">
        <v>327.73774227322201</v>
      </c>
      <c r="S222">
        <v>341.939986649611</v>
      </c>
      <c r="T222">
        <v>334.55561461801898</v>
      </c>
      <c r="U222">
        <v>330.190356562707</v>
      </c>
      <c r="V222">
        <v>329.91597705761598</v>
      </c>
      <c r="W222">
        <v>341.03332614020002</v>
      </c>
      <c r="X222">
        <v>348.473430743699</v>
      </c>
      <c r="Y222">
        <v>340.33262863630398</v>
      </c>
      <c r="Z222">
        <v>342.40619021559797</v>
      </c>
      <c r="AA222">
        <v>340.82836114559399</v>
      </c>
      <c r="AB222">
        <v>344.67343788289998</v>
      </c>
      <c r="AC222">
        <v>332.36502197600299</v>
      </c>
      <c r="AD222">
        <v>351.82636605624901</v>
      </c>
      <c r="AE222">
        <v>344.87905230646601</v>
      </c>
      <c r="AF222">
        <v>335.253652551382</v>
      </c>
      <c r="AG222">
        <v>344.52242353391398</v>
      </c>
      <c r="AH222">
        <v>342.25467410823398</v>
      </c>
      <c r="AI222">
        <v>349.49929609274602</v>
      </c>
      <c r="AJ222">
        <v>341.08197805454898</v>
      </c>
      <c r="AK222">
        <v>335.91911909652799</v>
      </c>
      <c r="AL222">
        <v>337.21620726429899</v>
      </c>
      <c r="AM222">
        <v>346.047642981948</v>
      </c>
      <c r="AN222">
        <v>335.22346861219899</v>
      </c>
      <c r="AO222">
        <v>347.788402171629</v>
      </c>
      <c r="AP222">
        <v>342.47789309598397</v>
      </c>
      <c r="AQ222">
        <v>345.89554342201399</v>
      </c>
      <c r="AR222">
        <v>331.53725117430901</v>
      </c>
      <c r="AS222">
        <v>335.15895518141298</v>
      </c>
      <c r="AT222">
        <v>340.94740093483</v>
      </c>
      <c r="AU222">
        <v>341.36337489147502</v>
      </c>
      <c r="AV222">
        <v>337.18868662482203</v>
      </c>
      <c r="AW222">
        <v>344.333275202332</v>
      </c>
      <c r="AX222">
        <v>337.039721109168</v>
      </c>
      <c r="AY222">
        <v>355.465544597904</v>
      </c>
      <c r="AZ222">
        <v>336.95868317586297</v>
      </c>
      <c r="BA222">
        <v>347.76049204559502</v>
      </c>
      <c r="BB222">
        <v>339.36309391379501</v>
      </c>
      <c r="BC222">
        <v>326.95943984962997</v>
      </c>
      <c r="BD222">
        <v>343.82092345747901</v>
      </c>
      <c r="BE222">
        <v>339.80378527541501</v>
      </c>
      <c r="BF222">
        <v>346.26069135419903</v>
      </c>
      <c r="BG222">
        <v>354.51360044177801</v>
      </c>
      <c r="BH222">
        <v>345.690186763979</v>
      </c>
      <c r="BI222">
        <v>338.43092608270501</v>
      </c>
      <c r="BJ222">
        <v>339.78117291678001</v>
      </c>
      <c r="BK222">
        <v>337.50388329012299</v>
      </c>
      <c r="BL222">
        <v>330.461989641505</v>
      </c>
      <c r="BM222">
        <v>333.15150488978003</v>
      </c>
      <c r="BN222">
        <v>331.32098043812903</v>
      </c>
      <c r="BO222">
        <v>331.10313017347499</v>
      </c>
      <c r="BP222">
        <v>345.48689993599697</v>
      </c>
      <c r="BQ222">
        <v>337.25419972377199</v>
      </c>
      <c r="BR222">
        <v>346.470503466504</v>
      </c>
      <c r="BS222">
        <v>348.97299736992397</v>
      </c>
      <c r="BT222">
        <v>358.025096881634</v>
      </c>
      <c r="BU222">
        <v>348.28236897775503</v>
      </c>
      <c r="BV222">
        <v>349.506793931093</v>
      </c>
      <c r="BW222">
        <v>355.33917969251002</v>
      </c>
      <c r="BX222">
        <v>345.22877020982799</v>
      </c>
      <c r="BY222">
        <v>349.59998901065302</v>
      </c>
      <c r="BZ222">
        <v>353.556023756662</v>
      </c>
      <c r="CA222">
        <v>348.186504889177</v>
      </c>
      <c r="CB222">
        <v>337.830129718188</v>
      </c>
      <c r="CC222">
        <v>340.56226212353403</v>
      </c>
      <c r="CD222">
        <v>351.33392962189299</v>
      </c>
    </row>
    <row r="223" spans="1:82" x14ac:dyDescent="0.25">
      <c r="A223">
        <v>53.110814419225598</v>
      </c>
      <c r="B223">
        <v>344.10393727133601</v>
      </c>
      <c r="C223">
        <v>358.94013289361101</v>
      </c>
      <c r="D223">
        <v>355.280200031258</v>
      </c>
      <c r="E223">
        <v>348.541631934728</v>
      </c>
      <c r="F223">
        <v>373.21629968347497</v>
      </c>
      <c r="G223">
        <v>354.96328985410798</v>
      </c>
      <c r="H223">
        <v>365.247741006811</v>
      </c>
      <c r="I223">
        <v>349.26195746893501</v>
      </c>
      <c r="J223">
        <v>349.76779080410898</v>
      </c>
      <c r="K223">
        <v>346.31936652738199</v>
      </c>
      <c r="L223">
        <v>357.96969867856501</v>
      </c>
      <c r="M223">
        <v>357.188971706838</v>
      </c>
      <c r="N223">
        <v>343.94954160017801</v>
      </c>
      <c r="O223">
        <v>340.53136361462498</v>
      </c>
      <c r="P223">
        <v>346.74771867772603</v>
      </c>
      <c r="Q223">
        <v>339.13160850640298</v>
      </c>
      <c r="R223">
        <v>332.80367770818401</v>
      </c>
      <c r="S223">
        <v>340.93976687563099</v>
      </c>
      <c r="T223">
        <v>334.98350179302702</v>
      </c>
      <c r="U223">
        <v>329.31736869472297</v>
      </c>
      <c r="V223">
        <v>331.84940835126901</v>
      </c>
      <c r="W223">
        <v>338.571178425131</v>
      </c>
      <c r="X223">
        <v>349.77550016270999</v>
      </c>
      <c r="Y223">
        <v>341.72332735444098</v>
      </c>
      <c r="Z223">
        <v>340.38499419327599</v>
      </c>
      <c r="AA223">
        <v>338.53419378844399</v>
      </c>
      <c r="AB223">
        <v>340.88842609716397</v>
      </c>
      <c r="AC223">
        <v>334.42750385003899</v>
      </c>
      <c r="AD223">
        <v>352.67365880016501</v>
      </c>
      <c r="AE223">
        <v>344.20343053328099</v>
      </c>
      <c r="AF223">
        <v>333.91834359941998</v>
      </c>
      <c r="AG223">
        <v>347.01075546411897</v>
      </c>
      <c r="AH223">
        <v>343.23500404531501</v>
      </c>
      <c r="AI223">
        <v>346.85586942034098</v>
      </c>
      <c r="AJ223">
        <v>339.13102216524902</v>
      </c>
      <c r="AK223">
        <v>338.67852772029602</v>
      </c>
      <c r="AL223">
        <v>339.93700266939402</v>
      </c>
      <c r="AM223">
        <v>343.68749845877102</v>
      </c>
      <c r="AN223">
        <v>334.12969848796303</v>
      </c>
      <c r="AO223">
        <v>353.08469611014402</v>
      </c>
      <c r="AP223">
        <v>347.71159996972602</v>
      </c>
      <c r="AQ223">
        <v>343.42339391295502</v>
      </c>
      <c r="AR223">
        <v>330.712588139773</v>
      </c>
      <c r="AS223">
        <v>337.72356489784102</v>
      </c>
      <c r="AT223">
        <v>343.62568623527699</v>
      </c>
      <c r="AU223">
        <v>336.01167443499099</v>
      </c>
      <c r="AV223">
        <v>339.22519878121898</v>
      </c>
      <c r="AW223">
        <v>337.18774703497598</v>
      </c>
      <c r="AX223">
        <v>335.99945116282998</v>
      </c>
      <c r="AY223">
        <v>352.32055024252497</v>
      </c>
      <c r="AZ223">
        <v>334.33410970479201</v>
      </c>
      <c r="BA223">
        <v>343.32360484881798</v>
      </c>
      <c r="BB223">
        <v>339.40764565086602</v>
      </c>
      <c r="BC223">
        <v>329.80452873306501</v>
      </c>
      <c r="BD223">
        <v>346.44409480589502</v>
      </c>
      <c r="BE223">
        <v>335.45831959501697</v>
      </c>
      <c r="BF223">
        <v>343.81987989936101</v>
      </c>
      <c r="BG223">
        <v>352.13745750223597</v>
      </c>
      <c r="BH223">
        <v>342.81063809039301</v>
      </c>
      <c r="BI223">
        <v>338.43071233265903</v>
      </c>
      <c r="BJ223">
        <v>335.733224733707</v>
      </c>
      <c r="BK223">
        <v>335.36072685623498</v>
      </c>
      <c r="BL223">
        <v>326.531462361396</v>
      </c>
      <c r="BM223">
        <v>333.81950023433399</v>
      </c>
      <c r="BN223">
        <v>331.654479317952</v>
      </c>
      <c r="BO223">
        <v>337.13717452725399</v>
      </c>
      <c r="BP223">
        <v>341.43483893195997</v>
      </c>
      <c r="BQ223">
        <v>336.54033905587102</v>
      </c>
      <c r="BR223">
        <v>344.56275006754299</v>
      </c>
      <c r="BS223">
        <v>342.95189144832801</v>
      </c>
      <c r="BT223">
        <v>350.06093082063899</v>
      </c>
      <c r="BU223">
        <v>349.25433125806398</v>
      </c>
      <c r="BV223">
        <v>351.70150122960501</v>
      </c>
      <c r="BW223">
        <v>356.77117985648698</v>
      </c>
      <c r="BX223">
        <v>344.06935970710401</v>
      </c>
      <c r="BY223">
        <v>348.73879429082302</v>
      </c>
      <c r="BZ223">
        <v>349.456562208496</v>
      </c>
      <c r="CA223">
        <v>346.42744639847302</v>
      </c>
      <c r="CB223">
        <v>336.13334258370901</v>
      </c>
      <c r="CC223">
        <v>345.408100514343</v>
      </c>
      <c r="CD223">
        <v>347.07170169120798</v>
      </c>
    </row>
    <row r="224" spans="1:82" x14ac:dyDescent="0.25">
      <c r="A224">
        <v>53.351134846461903</v>
      </c>
      <c r="B224">
        <v>345.55398314340499</v>
      </c>
      <c r="C224">
        <v>361.27562797497097</v>
      </c>
      <c r="D224">
        <v>358.09574864526201</v>
      </c>
      <c r="E224">
        <v>350.31122353034499</v>
      </c>
      <c r="F224">
        <v>370.09267555315301</v>
      </c>
      <c r="G224">
        <v>355.43649009053399</v>
      </c>
      <c r="H224">
        <v>368.86547188688502</v>
      </c>
      <c r="I224">
        <v>345.86029302979398</v>
      </c>
      <c r="J224">
        <v>354.31134085991499</v>
      </c>
      <c r="K224">
        <v>348.10470491500001</v>
      </c>
      <c r="L224">
        <v>356.53494515437097</v>
      </c>
      <c r="M224">
        <v>355.511086743715</v>
      </c>
      <c r="N224">
        <v>341.53185294289102</v>
      </c>
      <c r="O224">
        <v>342.27360477205798</v>
      </c>
      <c r="P224">
        <v>348.425564858217</v>
      </c>
      <c r="Q224">
        <v>340.33687130016199</v>
      </c>
      <c r="R224">
        <v>337.849136732396</v>
      </c>
      <c r="S224">
        <v>340.37780301411499</v>
      </c>
      <c r="T224">
        <v>335.37178293275201</v>
      </c>
      <c r="U224">
        <v>330.25350597677999</v>
      </c>
      <c r="V224">
        <v>333.57085571529598</v>
      </c>
      <c r="W224">
        <v>338.63868889077798</v>
      </c>
      <c r="X224">
        <v>347.49955932226499</v>
      </c>
      <c r="Y224">
        <v>341.24064710414399</v>
      </c>
      <c r="Z224">
        <v>337.18939496917301</v>
      </c>
      <c r="AA224">
        <v>336.86606220197501</v>
      </c>
      <c r="AB224">
        <v>338.67612703968302</v>
      </c>
      <c r="AC224">
        <v>337.03280690884299</v>
      </c>
      <c r="AD224">
        <v>351.40118657892998</v>
      </c>
      <c r="AE224">
        <v>341.627861869551</v>
      </c>
      <c r="AF224">
        <v>330.77673878936201</v>
      </c>
      <c r="AG224">
        <v>346.92093176081801</v>
      </c>
      <c r="AH224">
        <v>343.04836531933103</v>
      </c>
      <c r="AI224">
        <v>343.988882135376</v>
      </c>
      <c r="AJ224">
        <v>337.86395458970702</v>
      </c>
      <c r="AK224">
        <v>340.77398626285901</v>
      </c>
      <c r="AL224">
        <v>342.08058482445301</v>
      </c>
      <c r="AM224">
        <v>342.20564904859202</v>
      </c>
      <c r="AN224">
        <v>330.97518172144999</v>
      </c>
      <c r="AO224">
        <v>354.57980332133297</v>
      </c>
      <c r="AP224">
        <v>345.74527575195202</v>
      </c>
      <c r="AQ224">
        <v>342.57596425016698</v>
      </c>
      <c r="AR224">
        <v>330.70202028753198</v>
      </c>
      <c r="AS224">
        <v>336.28077566591401</v>
      </c>
      <c r="AT224">
        <v>348.42587734436</v>
      </c>
      <c r="AU224">
        <v>336.97867716108601</v>
      </c>
      <c r="AV224">
        <v>338.21364466710702</v>
      </c>
      <c r="AW224">
        <v>330.11752645409501</v>
      </c>
      <c r="AX224">
        <v>335.59132501256198</v>
      </c>
      <c r="AY224">
        <v>353.18855221031498</v>
      </c>
      <c r="AZ224">
        <v>334.09608175511801</v>
      </c>
      <c r="BA224">
        <v>338.041958242791</v>
      </c>
      <c r="BB224">
        <v>338.22928395042499</v>
      </c>
      <c r="BC224">
        <v>333.67369147221001</v>
      </c>
      <c r="BD224">
        <v>347.074797560896</v>
      </c>
      <c r="BE224">
        <v>334.03768531129299</v>
      </c>
      <c r="BF224">
        <v>344.61898759343399</v>
      </c>
      <c r="BG224">
        <v>346.962438978622</v>
      </c>
      <c r="BH224">
        <v>341.14728527276901</v>
      </c>
      <c r="BI224">
        <v>341.99346016262001</v>
      </c>
      <c r="BJ224">
        <v>330.94234814872198</v>
      </c>
      <c r="BK224">
        <v>336.888321753566</v>
      </c>
      <c r="BL224">
        <v>324.72755404568898</v>
      </c>
      <c r="BM224">
        <v>334.50277938435801</v>
      </c>
      <c r="BN224">
        <v>335.81084598852101</v>
      </c>
      <c r="BO224">
        <v>336.88303448214299</v>
      </c>
      <c r="BP224">
        <v>343.61281179687199</v>
      </c>
      <c r="BQ224">
        <v>341.06987494924402</v>
      </c>
      <c r="BR224">
        <v>344.40258429336501</v>
      </c>
      <c r="BS224">
        <v>342.61939833092498</v>
      </c>
      <c r="BT224">
        <v>346.07499915667597</v>
      </c>
      <c r="BU224">
        <v>353.42614615122397</v>
      </c>
      <c r="BV224">
        <v>352.294394568462</v>
      </c>
      <c r="BW224">
        <v>350.11897073485198</v>
      </c>
      <c r="BX224">
        <v>344.942755485438</v>
      </c>
      <c r="BY224">
        <v>349.609247465458</v>
      </c>
      <c r="BZ224">
        <v>347.071029244447</v>
      </c>
      <c r="CA224">
        <v>349.74715974293503</v>
      </c>
      <c r="CB224">
        <v>335.41892758209099</v>
      </c>
      <c r="CC224">
        <v>349.24515616604401</v>
      </c>
      <c r="CD224">
        <v>348.83940602978799</v>
      </c>
    </row>
    <row r="225" spans="1:82" x14ac:dyDescent="0.25">
      <c r="A225">
        <v>53.591455273698202</v>
      </c>
      <c r="B225">
        <v>349.27059874522001</v>
      </c>
      <c r="C225">
        <v>358.17184347231301</v>
      </c>
      <c r="D225">
        <v>356.41719576993302</v>
      </c>
      <c r="E225">
        <v>354.11748625165302</v>
      </c>
      <c r="F225">
        <v>370.92721683066799</v>
      </c>
      <c r="G225">
        <v>351.92944849098001</v>
      </c>
      <c r="H225">
        <v>369.02071270714998</v>
      </c>
      <c r="I225">
        <v>345.36221912261402</v>
      </c>
      <c r="J225">
        <v>353.96593435819801</v>
      </c>
      <c r="K225">
        <v>351.12485149678201</v>
      </c>
      <c r="L225">
        <v>356.28222796913201</v>
      </c>
      <c r="M225">
        <v>349.45912065413597</v>
      </c>
      <c r="N225">
        <v>341.197281780933</v>
      </c>
      <c r="O225">
        <v>346.63461795573897</v>
      </c>
      <c r="P225">
        <v>346.998850781133</v>
      </c>
      <c r="Q225">
        <v>339.89770118545198</v>
      </c>
      <c r="R225">
        <v>342.209475230198</v>
      </c>
      <c r="S225">
        <v>341.16987704243297</v>
      </c>
      <c r="T225">
        <v>335.30981894014502</v>
      </c>
      <c r="U225">
        <v>332.45846642508002</v>
      </c>
      <c r="V225">
        <v>334.15694222552901</v>
      </c>
      <c r="W225">
        <v>341.15759433642597</v>
      </c>
      <c r="X225">
        <v>342.811820809869</v>
      </c>
      <c r="Y225">
        <v>342.05673441311598</v>
      </c>
      <c r="Z225">
        <v>337.597040144549</v>
      </c>
      <c r="AA225">
        <v>340.99486043090002</v>
      </c>
      <c r="AB225">
        <v>338.88659554230298</v>
      </c>
      <c r="AC225">
        <v>341.76094468843098</v>
      </c>
      <c r="AD225">
        <v>346.16163694618399</v>
      </c>
      <c r="AE225">
        <v>342.85039335764299</v>
      </c>
      <c r="AF225">
        <v>329.16340662607098</v>
      </c>
      <c r="AG225">
        <v>342.75840734703098</v>
      </c>
      <c r="AH225">
        <v>343.40775530406</v>
      </c>
      <c r="AI225">
        <v>337.848557068074</v>
      </c>
      <c r="AJ225">
        <v>338.30063083326399</v>
      </c>
      <c r="AK225">
        <v>340.07504119658</v>
      </c>
      <c r="AL225">
        <v>339.326338605101</v>
      </c>
      <c r="AM225">
        <v>339.56904991396698</v>
      </c>
      <c r="AN225">
        <v>330.74603474980597</v>
      </c>
      <c r="AO225">
        <v>350.32080783444798</v>
      </c>
      <c r="AP225">
        <v>338.890169876382</v>
      </c>
      <c r="AQ225">
        <v>341.24764971107697</v>
      </c>
      <c r="AR225">
        <v>325.46631624471303</v>
      </c>
      <c r="AS225">
        <v>329.44463957292999</v>
      </c>
      <c r="AT225">
        <v>351.02629715794001</v>
      </c>
      <c r="AU225">
        <v>338.955331435255</v>
      </c>
      <c r="AV225">
        <v>338.30676097960003</v>
      </c>
      <c r="AW225">
        <v>324.73074608527003</v>
      </c>
      <c r="AX225">
        <v>336.267686865548</v>
      </c>
      <c r="AY225">
        <v>357.12392191634802</v>
      </c>
      <c r="AZ225">
        <v>339.92203792883799</v>
      </c>
      <c r="BA225">
        <v>335.95036762495897</v>
      </c>
      <c r="BB225">
        <v>339.67976172245699</v>
      </c>
      <c r="BC225">
        <v>331.82530504582002</v>
      </c>
      <c r="BD225">
        <v>347.21833133427901</v>
      </c>
      <c r="BE225">
        <v>332.849756277371</v>
      </c>
      <c r="BF225">
        <v>342.38321326441297</v>
      </c>
      <c r="BG225">
        <v>347.60839778617998</v>
      </c>
      <c r="BH225">
        <v>339.64344932093201</v>
      </c>
      <c r="BI225">
        <v>345.492858320273</v>
      </c>
      <c r="BJ225">
        <v>329.83957873887999</v>
      </c>
      <c r="BK225">
        <v>336.37890693759198</v>
      </c>
      <c r="BL225">
        <v>329.391429130392</v>
      </c>
      <c r="BM225">
        <v>335.39695522729397</v>
      </c>
      <c r="BN225">
        <v>336.34365068382402</v>
      </c>
      <c r="BO225">
        <v>337.97131717558102</v>
      </c>
      <c r="BP225">
        <v>345.17104892847101</v>
      </c>
      <c r="BQ225">
        <v>343.419940234124</v>
      </c>
      <c r="BR225">
        <v>345.38984322149503</v>
      </c>
      <c r="BS225">
        <v>344.21457269417999</v>
      </c>
      <c r="BT225">
        <v>348.201931357533</v>
      </c>
      <c r="BU225">
        <v>362.88012567844402</v>
      </c>
      <c r="BV225">
        <v>351.46907345765902</v>
      </c>
      <c r="BW225">
        <v>346.42690754738197</v>
      </c>
      <c r="BX225">
        <v>343.16075872430702</v>
      </c>
      <c r="BY225">
        <v>350.547244429881</v>
      </c>
      <c r="BZ225">
        <v>348.298123551348</v>
      </c>
      <c r="CA225">
        <v>351.03511948206</v>
      </c>
      <c r="CB225">
        <v>334.74753458188599</v>
      </c>
      <c r="CC225">
        <v>348.13698030996801</v>
      </c>
      <c r="CD225">
        <v>346.64515734248897</v>
      </c>
    </row>
    <row r="226" spans="1:82" x14ac:dyDescent="0.25">
      <c r="A226">
        <v>53.8317757009345</v>
      </c>
      <c r="B226">
        <v>353.52701314818302</v>
      </c>
      <c r="C226">
        <v>355.400588629693</v>
      </c>
      <c r="D226">
        <v>357.119234710059</v>
      </c>
      <c r="E226">
        <v>349.17724266417798</v>
      </c>
      <c r="F226">
        <v>369.581830474063</v>
      </c>
      <c r="G226">
        <v>351.31886349767097</v>
      </c>
      <c r="H226">
        <v>372.521610841898</v>
      </c>
      <c r="I226">
        <v>351.81370731443201</v>
      </c>
      <c r="J226">
        <v>359.30518374740097</v>
      </c>
      <c r="K226">
        <v>351.93465375057002</v>
      </c>
      <c r="L226">
        <v>351.25614617128002</v>
      </c>
      <c r="M226">
        <v>351.06777482154803</v>
      </c>
      <c r="N226">
        <v>339.96700028499299</v>
      </c>
      <c r="O226">
        <v>349.04437668519699</v>
      </c>
      <c r="P226">
        <v>345.68796169982102</v>
      </c>
      <c r="Q226">
        <v>342.79386820585802</v>
      </c>
      <c r="R226">
        <v>341.50794816774999</v>
      </c>
      <c r="S226">
        <v>341.31938107609699</v>
      </c>
      <c r="T226">
        <v>335.60944332352898</v>
      </c>
      <c r="U226">
        <v>336.49757368082999</v>
      </c>
      <c r="V226">
        <v>331.582152458991</v>
      </c>
      <c r="W226">
        <v>337.81083484729101</v>
      </c>
      <c r="X226">
        <v>336.08522852603102</v>
      </c>
      <c r="Y226">
        <v>336.19243121910898</v>
      </c>
      <c r="Z226">
        <v>331.52338155617201</v>
      </c>
      <c r="AA226">
        <v>342.56759435725201</v>
      </c>
      <c r="AB226">
        <v>337.74660762275499</v>
      </c>
      <c r="AC226">
        <v>347.78964594771901</v>
      </c>
      <c r="AD226">
        <v>339.15539245797299</v>
      </c>
      <c r="AE226">
        <v>344.609210413857</v>
      </c>
      <c r="AF226">
        <v>336.49469855272901</v>
      </c>
      <c r="AG226">
        <v>339.463245676567</v>
      </c>
      <c r="AH226">
        <v>341.351153028542</v>
      </c>
      <c r="AI226">
        <v>334.61317405768301</v>
      </c>
      <c r="AJ226">
        <v>333.60516273390999</v>
      </c>
      <c r="AK226">
        <v>338.76689988534702</v>
      </c>
      <c r="AL226">
        <v>342.11568385708603</v>
      </c>
      <c r="AM226">
        <v>338.198200894249</v>
      </c>
      <c r="AN226">
        <v>333.26291090666098</v>
      </c>
      <c r="AO226">
        <v>344.428819741479</v>
      </c>
      <c r="AP226">
        <v>335.67782476736602</v>
      </c>
      <c r="AQ226">
        <v>337.82113749960303</v>
      </c>
      <c r="AR226">
        <v>319.90827920192402</v>
      </c>
      <c r="AS226">
        <v>329.28719786351201</v>
      </c>
      <c r="AT226">
        <v>351.53852048314002</v>
      </c>
      <c r="AU226">
        <v>341.86345474279102</v>
      </c>
      <c r="AV226">
        <v>338.263817601124</v>
      </c>
      <c r="AW226">
        <v>323.81021836889101</v>
      </c>
      <c r="AX226">
        <v>337.37296602243998</v>
      </c>
      <c r="AY226">
        <v>359.81650956749502</v>
      </c>
      <c r="AZ226">
        <v>339.97126911928399</v>
      </c>
      <c r="BA226">
        <v>330.79127799670198</v>
      </c>
      <c r="BB226">
        <v>345.34578007586401</v>
      </c>
      <c r="BC226">
        <v>332.08455223532798</v>
      </c>
      <c r="BD226">
        <v>347.38183050025799</v>
      </c>
      <c r="BE226">
        <v>333.90020712876702</v>
      </c>
      <c r="BF226">
        <v>338.609922967937</v>
      </c>
      <c r="BG226">
        <v>350.71173568018799</v>
      </c>
      <c r="BH226">
        <v>341.780705139426</v>
      </c>
      <c r="BI226">
        <v>344.95233308578003</v>
      </c>
      <c r="BJ226">
        <v>324.98944190040601</v>
      </c>
      <c r="BK226">
        <v>333.87124205701099</v>
      </c>
      <c r="BL226">
        <v>334.46025029169698</v>
      </c>
      <c r="BM226">
        <v>338.05116671204598</v>
      </c>
      <c r="BN226">
        <v>334.84935239669699</v>
      </c>
      <c r="BO226">
        <v>338.93666076855999</v>
      </c>
      <c r="BP226">
        <v>347.50610106134201</v>
      </c>
      <c r="BQ226">
        <v>345.66178102241503</v>
      </c>
      <c r="BR226">
        <v>347.37823457117503</v>
      </c>
      <c r="BS226">
        <v>346.92263367007098</v>
      </c>
      <c r="BT226">
        <v>344.31473918743598</v>
      </c>
      <c r="BU226">
        <v>365.54364983286899</v>
      </c>
      <c r="BV226">
        <v>347.58304395486499</v>
      </c>
      <c r="BW226">
        <v>344.63619094406198</v>
      </c>
      <c r="BX226">
        <v>345.31786852906902</v>
      </c>
      <c r="BY226">
        <v>347.26515600501398</v>
      </c>
      <c r="BZ226">
        <v>349.82013219756999</v>
      </c>
      <c r="CA226">
        <v>347.98337609254997</v>
      </c>
      <c r="CB226">
        <v>335.18256006699102</v>
      </c>
      <c r="CC226">
        <v>346.688975701098</v>
      </c>
      <c r="CD226">
        <v>341.41800065322201</v>
      </c>
    </row>
    <row r="227" spans="1:82" x14ac:dyDescent="0.25">
      <c r="A227">
        <v>54.072096128170898</v>
      </c>
      <c r="B227">
        <v>355.23735255721601</v>
      </c>
      <c r="C227">
        <v>352.64854398885598</v>
      </c>
      <c r="D227">
        <v>350.18529198576198</v>
      </c>
      <c r="E227">
        <v>349.69225373302402</v>
      </c>
      <c r="F227">
        <v>368.62387301690399</v>
      </c>
      <c r="G227">
        <v>346.05554102577901</v>
      </c>
      <c r="H227">
        <v>368.62123621991498</v>
      </c>
      <c r="I227">
        <v>351.09847844630099</v>
      </c>
      <c r="J227">
        <v>359.79462631957</v>
      </c>
      <c r="K227">
        <v>354.32910070960298</v>
      </c>
      <c r="L227">
        <v>352.47184048126098</v>
      </c>
      <c r="M227">
        <v>354.17164094845401</v>
      </c>
      <c r="N227">
        <v>337.34463603067002</v>
      </c>
      <c r="O227">
        <v>351.45739877252902</v>
      </c>
      <c r="P227">
        <v>343.32169692193702</v>
      </c>
      <c r="Q227">
        <v>349.81699264546</v>
      </c>
      <c r="R227">
        <v>339.17010307934498</v>
      </c>
      <c r="S227">
        <v>344.81819512084502</v>
      </c>
      <c r="T227">
        <v>343.95772258658002</v>
      </c>
      <c r="U227">
        <v>341.15193549508598</v>
      </c>
      <c r="V227">
        <v>330.067423487425</v>
      </c>
      <c r="W227">
        <v>334.32684571097002</v>
      </c>
      <c r="X227">
        <v>337.78545546907799</v>
      </c>
      <c r="Y227">
        <v>340.04753318951299</v>
      </c>
      <c r="Z227">
        <v>327.80206276565701</v>
      </c>
      <c r="AA227">
        <v>343.42358022292001</v>
      </c>
      <c r="AB227">
        <v>338.34192974849998</v>
      </c>
      <c r="AC227">
        <v>352.20983495144498</v>
      </c>
      <c r="AD227">
        <v>337.08309478258201</v>
      </c>
      <c r="AE227">
        <v>342.41105361540798</v>
      </c>
      <c r="AF227">
        <v>329.55125715697199</v>
      </c>
      <c r="AG227">
        <v>343.223621457197</v>
      </c>
      <c r="AH227">
        <v>338.30417112650701</v>
      </c>
      <c r="AI227">
        <v>330.50912185947601</v>
      </c>
      <c r="AJ227">
        <v>329.82013632638598</v>
      </c>
      <c r="AK227">
        <v>342.80984085121599</v>
      </c>
      <c r="AL227">
        <v>339.19467133604098</v>
      </c>
      <c r="AM227">
        <v>337.15777201371998</v>
      </c>
      <c r="AN227">
        <v>336.217129995118</v>
      </c>
      <c r="AO227">
        <v>337.21425226831099</v>
      </c>
      <c r="AP227">
        <v>338.724984266972</v>
      </c>
      <c r="AQ227">
        <v>331.46774058851202</v>
      </c>
      <c r="AR227">
        <v>318.23782518751801</v>
      </c>
      <c r="AS227">
        <v>332.46637167982902</v>
      </c>
      <c r="AT227">
        <v>346.89996676301001</v>
      </c>
      <c r="AU227">
        <v>339.98256577567798</v>
      </c>
      <c r="AV227">
        <v>334.60675918176003</v>
      </c>
      <c r="AW227">
        <v>324.83981075662302</v>
      </c>
      <c r="AX227">
        <v>338.68021285750001</v>
      </c>
      <c r="AY227">
        <v>357.73911058108803</v>
      </c>
      <c r="AZ227">
        <v>339.07826990909803</v>
      </c>
      <c r="BA227">
        <v>327.23645835257201</v>
      </c>
      <c r="BB227">
        <v>341.65242910313799</v>
      </c>
      <c r="BC227">
        <v>334.64166357207</v>
      </c>
      <c r="BD227">
        <v>350.15764599064499</v>
      </c>
      <c r="BE227">
        <v>337.18556827030898</v>
      </c>
      <c r="BF227">
        <v>339.53323209928999</v>
      </c>
      <c r="BG227">
        <v>349.39848033310199</v>
      </c>
      <c r="BH227">
        <v>340.44804046237198</v>
      </c>
      <c r="BI227">
        <v>344.21258639503799</v>
      </c>
      <c r="BJ227">
        <v>322.71595364715699</v>
      </c>
      <c r="BK227">
        <v>332.81843326297297</v>
      </c>
      <c r="BL227">
        <v>336.13642192437197</v>
      </c>
      <c r="BM227">
        <v>339.40003158246401</v>
      </c>
      <c r="BN227">
        <v>333.153860055466</v>
      </c>
      <c r="BO227">
        <v>336.97728076828997</v>
      </c>
      <c r="BP227">
        <v>347.79667527851598</v>
      </c>
      <c r="BQ227">
        <v>349.12186636217098</v>
      </c>
      <c r="BR227">
        <v>348.13955674152999</v>
      </c>
      <c r="BS227">
        <v>347.02560171930298</v>
      </c>
      <c r="BT227">
        <v>341.87999890398902</v>
      </c>
      <c r="BU227">
        <v>363.73918194897902</v>
      </c>
      <c r="BV227">
        <v>349.529026865513</v>
      </c>
      <c r="BW227">
        <v>341.832013672568</v>
      </c>
      <c r="BX227">
        <v>344.126834723858</v>
      </c>
      <c r="BY227">
        <v>348.91346647582998</v>
      </c>
      <c r="BZ227">
        <v>346.72192485549499</v>
      </c>
      <c r="CA227">
        <v>348.23917707277297</v>
      </c>
      <c r="CB227">
        <v>332.849252427799</v>
      </c>
      <c r="CC227">
        <v>344.17310541540297</v>
      </c>
      <c r="CD227">
        <v>343.20916050393902</v>
      </c>
    </row>
    <row r="228" spans="1:82" x14ac:dyDescent="0.25">
      <c r="A228">
        <v>54.312416555407196</v>
      </c>
      <c r="B228">
        <v>359.985158856429</v>
      </c>
      <c r="C228">
        <v>356.49970624319099</v>
      </c>
      <c r="D228">
        <v>350.62623501015798</v>
      </c>
      <c r="E228">
        <v>349.82956373403499</v>
      </c>
      <c r="F228">
        <v>367.04607894270799</v>
      </c>
      <c r="G228">
        <v>346.13901574074299</v>
      </c>
      <c r="H228">
        <v>359.58841141878099</v>
      </c>
      <c r="I228">
        <v>355.38851921993398</v>
      </c>
      <c r="J228">
        <v>356.047800893763</v>
      </c>
      <c r="K228">
        <v>351.61510666661002</v>
      </c>
      <c r="L228">
        <v>350.282299180694</v>
      </c>
      <c r="M228">
        <v>354.07541491651898</v>
      </c>
      <c r="N228">
        <v>340.433441043443</v>
      </c>
      <c r="O228">
        <v>354.09031143819902</v>
      </c>
      <c r="P228">
        <v>346.661054615279</v>
      </c>
      <c r="Q228">
        <v>350.37555254985801</v>
      </c>
      <c r="R228">
        <v>336.78871771398201</v>
      </c>
      <c r="S228">
        <v>345.20016588944998</v>
      </c>
      <c r="T228">
        <v>346.426187926647</v>
      </c>
      <c r="U228">
        <v>341.29961060079199</v>
      </c>
      <c r="V228">
        <v>333.28080759319101</v>
      </c>
      <c r="W228">
        <v>331.78544150736298</v>
      </c>
      <c r="X228">
        <v>336.13511130512398</v>
      </c>
      <c r="Y228">
        <v>340.95918170390399</v>
      </c>
      <c r="Z228">
        <v>324.67431049291997</v>
      </c>
      <c r="AA228">
        <v>341.06272146643101</v>
      </c>
      <c r="AB228">
        <v>334.76721450145698</v>
      </c>
      <c r="AC228">
        <v>355.36449079816998</v>
      </c>
      <c r="AD228">
        <v>331.39487970933902</v>
      </c>
      <c r="AE228">
        <v>342.64499881183798</v>
      </c>
      <c r="AF228">
        <v>327.49594722481299</v>
      </c>
      <c r="AG228">
        <v>342.93575996371197</v>
      </c>
      <c r="AH228">
        <v>337.98291806916501</v>
      </c>
      <c r="AI228">
        <v>323.930691434187</v>
      </c>
      <c r="AJ228">
        <v>329.90367562064603</v>
      </c>
      <c r="AK228">
        <v>345.08533149276099</v>
      </c>
      <c r="AL228">
        <v>333.73329439579999</v>
      </c>
      <c r="AM228">
        <v>339.64872358592697</v>
      </c>
      <c r="AN228">
        <v>337.95980477710202</v>
      </c>
      <c r="AO228">
        <v>333.76110288003298</v>
      </c>
      <c r="AP228">
        <v>337.73943007151098</v>
      </c>
      <c r="AQ228">
        <v>329.563802382939</v>
      </c>
      <c r="AR228">
        <v>316.80771201637998</v>
      </c>
      <c r="AS228">
        <v>330.098730567595</v>
      </c>
      <c r="AT228">
        <v>344.96239005046198</v>
      </c>
      <c r="AU228">
        <v>340.730204672963</v>
      </c>
      <c r="AV228">
        <v>331.731442341876</v>
      </c>
      <c r="AW228">
        <v>328.287429303755</v>
      </c>
      <c r="AX228">
        <v>342.10208308633901</v>
      </c>
      <c r="AY228">
        <v>354.46196998172798</v>
      </c>
      <c r="AZ228">
        <v>335.098353641649</v>
      </c>
      <c r="BA228">
        <v>329.589688675189</v>
      </c>
      <c r="BB228">
        <v>339.21319672993297</v>
      </c>
      <c r="BC228">
        <v>333.354814110159</v>
      </c>
      <c r="BD228">
        <v>349.260464193122</v>
      </c>
      <c r="BE228">
        <v>341.70027808331503</v>
      </c>
      <c r="BF228">
        <v>340.32267692824701</v>
      </c>
      <c r="BG228">
        <v>349.68282492801501</v>
      </c>
      <c r="BH228">
        <v>339.679770922996</v>
      </c>
      <c r="BI228">
        <v>342.11443771004099</v>
      </c>
      <c r="BJ228">
        <v>320.875889161565</v>
      </c>
      <c r="BK228">
        <v>331.87151776284099</v>
      </c>
      <c r="BL228">
        <v>336.693403325075</v>
      </c>
      <c r="BM228">
        <v>339.18009805947901</v>
      </c>
      <c r="BN228">
        <v>333.63511007869198</v>
      </c>
      <c r="BO228">
        <v>338.21627831994101</v>
      </c>
      <c r="BP228">
        <v>344.03218574767999</v>
      </c>
      <c r="BQ228">
        <v>349.18959147743902</v>
      </c>
      <c r="BR228">
        <v>354.21025185255502</v>
      </c>
      <c r="BS228">
        <v>351.48244244881403</v>
      </c>
      <c r="BT228">
        <v>335.33661571618097</v>
      </c>
      <c r="BU228">
        <v>362.240239272726</v>
      </c>
      <c r="BV228">
        <v>356.019081242401</v>
      </c>
      <c r="BW228">
        <v>334.430496848323</v>
      </c>
      <c r="BX228">
        <v>345.245378679076</v>
      </c>
      <c r="BY228">
        <v>351.012815621394</v>
      </c>
      <c r="BZ228">
        <v>343.803528672688</v>
      </c>
      <c r="CA228">
        <v>347.64437883298501</v>
      </c>
      <c r="CB228">
        <v>333.08982878493799</v>
      </c>
      <c r="CC228">
        <v>338.901440672538</v>
      </c>
      <c r="CD228">
        <v>344.33290364390598</v>
      </c>
    </row>
    <row r="229" spans="1:82" x14ac:dyDescent="0.25">
      <c r="A229">
        <v>54.552736982643502</v>
      </c>
      <c r="B229">
        <v>363.424162882725</v>
      </c>
      <c r="C229">
        <v>355.13721480922402</v>
      </c>
      <c r="D229">
        <v>354.67937809519498</v>
      </c>
      <c r="E229">
        <v>352.237047131932</v>
      </c>
      <c r="F229">
        <v>363.933669804197</v>
      </c>
      <c r="G229">
        <v>346.75204150889101</v>
      </c>
      <c r="H229">
        <v>353.85764483878199</v>
      </c>
      <c r="I229">
        <v>360.57944046225202</v>
      </c>
      <c r="J229">
        <v>352.357001135487</v>
      </c>
      <c r="K229">
        <v>350.37658410094798</v>
      </c>
      <c r="L229">
        <v>354.06927127721599</v>
      </c>
      <c r="M229">
        <v>356.48110065377801</v>
      </c>
      <c r="N229">
        <v>345.71094889390702</v>
      </c>
      <c r="O229">
        <v>351.33276144645703</v>
      </c>
      <c r="P229">
        <v>350.91500318086599</v>
      </c>
      <c r="Q229">
        <v>352.64045173083599</v>
      </c>
      <c r="R229">
        <v>333.62138827128501</v>
      </c>
      <c r="S229">
        <v>346.72315883678101</v>
      </c>
      <c r="T229">
        <v>346.67875745290002</v>
      </c>
      <c r="U229">
        <v>342.01445467209101</v>
      </c>
      <c r="V229">
        <v>334.90402010641401</v>
      </c>
      <c r="W229">
        <v>334.29209626513102</v>
      </c>
      <c r="X229">
        <v>343.09643721011599</v>
      </c>
      <c r="Y229">
        <v>340.220481397453</v>
      </c>
      <c r="Z229">
        <v>322.87367543262599</v>
      </c>
      <c r="AA229">
        <v>343.348093783921</v>
      </c>
      <c r="AB229">
        <v>334.77482014691998</v>
      </c>
      <c r="AC229">
        <v>350.67290026279397</v>
      </c>
      <c r="AD229">
        <v>333.27196518513199</v>
      </c>
      <c r="AE229">
        <v>343.159644318137</v>
      </c>
      <c r="AF229">
        <v>333.17342353583001</v>
      </c>
      <c r="AG229">
        <v>341.61967463514702</v>
      </c>
      <c r="AH229">
        <v>336.30637723734202</v>
      </c>
      <c r="AI229">
        <v>325.502527835987</v>
      </c>
      <c r="AJ229">
        <v>332.809565032443</v>
      </c>
      <c r="AK229">
        <v>347.48713018018702</v>
      </c>
      <c r="AL229">
        <v>334.377070227991</v>
      </c>
      <c r="AM229">
        <v>343.30844813757602</v>
      </c>
      <c r="AN229">
        <v>333.785837272805</v>
      </c>
      <c r="AO229">
        <v>330.132143546983</v>
      </c>
      <c r="AP229">
        <v>333.19706351751398</v>
      </c>
      <c r="AQ229">
        <v>335.88118844405</v>
      </c>
      <c r="AR229">
        <v>315.02745198484303</v>
      </c>
      <c r="AS229">
        <v>328.83975665667498</v>
      </c>
      <c r="AT229">
        <v>346.68105016791702</v>
      </c>
      <c r="AU229">
        <v>341.73580652317099</v>
      </c>
      <c r="AV229">
        <v>335.55457982134902</v>
      </c>
      <c r="AW229">
        <v>335.50212925325297</v>
      </c>
      <c r="AX229">
        <v>340.50394506528397</v>
      </c>
      <c r="AY229">
        <v>358.54313921695399</v>
      </c>
      <c r="AZ229">
        <v>334.39133796685798</v>
      </c>
      <c r="BA229">
        <v>331.79451598483399</v>
      </c>
      <c r="BB229">
        <v>337.58553857113202</v>
      </c>
      <c r="BC229">
        <v>332.24686550631702</v>
      </c>
      <c r="BD229">
        <v>345.00554281515798</v>
      </c>
      <c r="BE229">
        <v>341.91786132675998</v>
      </c>
      <c r="BF229">
        <v>342.72260022484801</v>
      </c>
      <c r="BG229">
        <v>350.22699874057702</v>
      </c>
      <c r="BH229">
        <v>339.65392086734897</v>
      </c>
      <c r="BI229">
        <v>343.450873227984</v>
      </c>
      <c r="BJ229">
        <v>322.97836463392002</v>
      </c>
      <c r="BK229">
        <v>332.49478337366497</v>
      </c>
      <c r="BL229">
        <v>341.623517299404</v>
      </c>
      <c r="BM229">
        <v>338.814477745673</v>
      </c>
      <c r="BN229">
        <v>334.94686370851099</v>
      </c>
      <c r="BO229">
        <v>335.84473883187098</v>
      </c>
      <c r="BP229">
        <v>346.45229053319702</v>
      </c>
      <c r="BQ229">
        <v>351.15142761046098</v>
      </c>
      <c r="BR229">
        <v>360.39686990923701</v>
      </c>
      <c r="BS229">
        <v>353.17690741492697</v>
      </c>
      <c r="BT229">
        <v>336.49344467984798</v>
      </c>
      <c r="BU229">
        <v>357.96601289249497</v>
      </c>
      <c r="BV229">
        <v>357.22706450927399</v>
      </c>
      <c r="BW229">
        <v>331.70196865783203</v>
      </c>
      <c r="BX229">
        <v>344.52298772476797</v>
      </c>
      <c r="BY229">
        <v>358.51319803155502</v>
      </c>
      <c r="BZ229">
        <v>344.74634563369199</v>
      </c>
      <c r="CA229">
        <v>351.60825216579502</v>
      </c>
      <c r="CB229">
        <v>334.33018726450302</v>
      </c>
      <c r="CC229">
        <v>338.04964425462799</v>
      </c>
      <c r="CD229">
        <v>344.32930899673102</v>
      </c>
    </row>
    <row r="230" spans="1:82" x14ac:dyDescent="0.25">
      <c r="A230">
        <v>54.7930574098798</v>
      </c>
      <c r="B230">
        <v>363.07800092791098</v>
      </c>
      <c r="C230">
        <v>351.347731900974</v>
      </c>
      <c r="D230">
        <v>358.971001765891</v>
      </c>
      <c r="E230">
        <v>350.36727896214097</v>
      </c>
      <c r="F230">
        <v>366.99748059781899</v>
      </c>
      <c r="G230">
        <v>345.78187607494499</v>
      </c>
      <c r="H230">
        <v>351.16340294205497</v>
      </c>
      <c r="I230">
        <v>362.74463435537001</v>
      </c>
      <c r="J230">
        <v>351.02008589300198</v>
      </c>
      <c r="K230">
        <v>353.87216874219303</v>
      </c>
      <c r="L230">
        <v>353.71064562583098</v>
      </c>
      <c r="M230">
        <v>356.91537615440802</v>
      </c>
      <c r="N230">
        <v>348.474622340336</v>
      </c>
      <c r="O230">
        <v>349.06970678889201</v>
      </c>
      <c r="P230">
        <v>351.076348327196</v>
      </c>
      <c r="Q230">
        <v>349.40204332871201</v>
      </c>
      <c r="R230">
        <v>332.630967323655</v>
      </c>
      <c r="S230">
        <v>352.92506952126001</v>
      </c>
      <c r="T230">
        <v>345.189121933948</v>
      </c>
      <c r="U230">
        <v>341.81269957580599</v>
      </c>
      <c r="V230">
        <v>333.45738138127501</v>
      </c>
      <c r="W230">
        <v>330.30755905642002</v>
      </c>
      <c r="X230">
        <v>348.60045054591097</v>
      </c>
      <c r="Y230">
        <v>339.15663255499999</v>
      </c>
      <c r="Z230">
        <v>325.01953887494898</v>
      </c>
      <c r="AA230">
        <v>343.46640860716201</v>
      </c>
      <c r="AB230">
        <v>335.41433015260498</v>
      </c>
      <c r="AC230">
        <v>347.59165955284698</v>
      </c>
      <c r="AD230">
        <v>334.75607029933002</v>
      </c>
      <c r="AE230">
        <v>346.20261217728302</v>
      </c>
      <c r="AF230">
        <v>337.71465365317999</v>
      </c>
      <c r="AG230">
        <v>341.02717881818302</v>
      </c>
      <c r="AH230">
        <v>336.990825038308</v>
      </c>
      <c r="AI230">
        <v>326.765713541796</v>
      </c>
      <c r="AJ230">
        <v>338.95551463033701</v>
      </c>
      <c r="AK230">
        <v>346.32678862025102</v>
      </c>
      <c r="AL230">
        <v>335.38882657834802</v>
      </c>
      <c r="AM230">
        <v>342.93299509027298</v>
      </c>
      <c r="AN230">
        <v>331.82809752191798</v>
      </c>
      <c r="AO230">
        <v>329.44295612139098</v>
      </c>
      <c r="AP230">
        <v>335.98996966452597</v>
      </c>
      <c r="AQ230">
        <v>335.01048902952402</v>
      </c>
      <c r="AR230">
        <v>307.08191005760102</v>
      </c>
      <c r="AS230">
        <v>325.48379710728898</v>
      </c>
      <c r="AT230">
        <v>343.62083044409701</v>
      </c>
      <c r="AU230">
        <v>341.74033398715198</v>
      </c>
      <c r="AV230">
        <v>333.339651276089</v>
      </c>
      <c r="AW230">
        <v>334.23946134619803</v>
      </c>
      <c r="AX230">
        <v>335.38252016521602</v>
      </c>
      <c r="AY230">
        <v>350.11320022551803</v>
      </c>
      <c r="AZ230">
        <v>336.43532018596801</v>
      </c>
      <c r="BA230">
        <v>339.18818341965402</v>
      </c>
      <c r="BB230">
        <v>339.941195650363</v>
      </c>
      <c r="BC230">
        <v>335.16889556610801</v>
      </c>
      <c r="BD230">
        <v>342.384687286462</v>
      </c>
      <c r="BE230">
        <v>338.37335735211502</v>
      </c>
      <c r="BF230">
        <v>339.42145872037202</v>
      </c>
      <c r="BG230">
        <v>349.36580371920297</v>
      </c>
      <c r="BH230">
        <v>343.20918335178999</v>
      </c>
      <c r="BI230">
        <v>344.14583983960603</v>
      </c>
      <c r="BJ230">
        <v>326.45000783453202</v>
      </c>
      <c r="BK230">
        <v>338.00323985055098</v>
      </c>
      <c r="BL230">
        <v>339.31648407461103</v>
      </c>
      <c r="BM230">
        <v>337.142668316075</v>
      </c>
      <c r="BN230">
        <v>332.56083020620798</v>
      </c>
      <c r="BO230">
        <v>334.98112090841403</v>
      </c>
      <c r="BP230">
        <v>345.98623172655402</v>
      </c>
      <c r="BQ230">
        <v>349.69160501175401</v>
      </c>
      <c r="BR230">
        <v>360.34783377552299</v>
      </c>
      <c r="BS230">
        <v>354.57560459424099</v>
      </c>
      <c r="BT230">
        <v>334.920429603824</v>
      </c>
      <c r="BU230">
        <v>356.37808717292302</v>
      </c>
      <c r="BV230">
        <v>355.624180168088</v>
      </c>
      <c r="BW230">
        <v>338.810133631996</v>
      </c>
      <c r="BX230">
        <v>345.15921077554401</v>
      </c>
      <c r="BY230">
        <v>359.81226530551203</v>
      </c>
      <c r="BZ230">
        <v>344.97336437406602</v>
      </c>
      <c r="CA230">
        <v>352.012142389583</v>
      </c>
      <c r="CB230">
        <v>341.09666719700903</v>
      </c>
      <c r="CC230">
        <v>341.13885986766599</v>
      </c>
      <c r="CD230">
        <v>340.97148849031498</v>
      </c>
    </row>
    <row r="231" spans="1:82" x14ac:dyDescent="0.25">
      <c r="A231">
        <v>55.033377837116099</v>
      </c>
      <c r="B231">
        <v>368.19167397023398</v>
      </c>
      <c r="C231">
        <v>351.83349105673</v>
      </c>
      <c r="D231">
        <v>363.30723762304802</v>
      </c>
      <c r="E231">
        <v>348.93812990753202</v>
      </c>
      <c r="F231">
        <v>367.51166518524502</v>
      </c>
      <c r="G231">
        <v>350.31068358214799</v>
      </c>
      <c r="H231">
        <v>351.356171063278</v>
      </c>
      <c r="I231">
        <v>362.20281000065597</v>
      </c>
      <c r="J231">
        <v>351.35271478451898</v>
      </c>
      <c r="K231">
        <v>356.553031238438</v>
      </c>
      <c r="L231">
        <v>349.648200073135</v>
      </c>
      <c r="M231">
        <v>358.69299538182401</v>
      </c>
      <c r="N231">
        <v>349.266442608425</v>
      </c>
      <c r="O231">
        <v>350.24838523458402</v>
      </c>
      <c r="P231">
        <v>351.43819554581899</v>
      </c>
      <c r="Q231">
        <v>354.22063107925999</v>
      </c>
      <c r="R231">
        <v>331.681039798141</v>
      </c>
      <c r="S231">
        <v>351.40885680888198</v>
      </c>
      <c r="T231">
        <v>343.750019384094</v>
      </c>
      <c r="U231">
        <v>339.61957367515799</v>
      </c>
      <c r="V231">
        <v>333.675575396331</v>
      </c>
      <c r="W231">
        <v>325.21390368264599</v>
      </c>
      <c r="X231">
        <v>344.31799781648101</v>
      </c>
      <c r="Y231">
        <v>340.23147153490203</v>
      </c>
      <c r="Z231">
        <v>322.32640831442399</v>
      </c>
      <c r="AA231">
        <v>344.97950541185099</v>
      </c>
      <c r="AB231">
        <v>332.63813799734203</v>
      </c>
      <c r="AC231">
        <v>346.920124729196</v>
      </c>
      <c r="AD231">
        <v>337.67520849897801</v>
      </c>
      <c r="AE231">
        <v>342.84370806773501</v>
      </c>
      <c r="AF231">
        <v>338.56063783895002</v>
      </c>
      <c r="AG231">
        <v>342.87311612984001</v>
      </c>
      <c r="AH231">
        <v>336.02659202939202</v>
      </c>
      <c r="AI231">
        <v>326.99740872329397</v>
      </c>
      <c r="AJ231">
        <v>343.73536446916501</v>
      </c>
      <c r="AK231">
        <v>341.771665116696</v>
      </c>
      <c r="AL231">
        <v>337.55967330525101</v>
      </c>
      <c r="AM231">
        <v>344.186900372232</v>
      </c>
      <c r="AN231">
        <v>329.942598095633</v>
      </c>
      <c r="AO231">
        <v>328.65794204399202</v>
      </c>
      <c r="AP231">
        <v>337.66011447993702</v>
      </c>
      <c r="AQ231">
        <v>333.13534519255097</v>
      </c>
      <c r="AR231">
        <v>308.82861521713801</v>
      </c>
      <c r="AS231">
        <v>331.77482582393498</v>
      </c>
      <c r="AT231">
        <v>343.44670596107699</v>
      </c>
      <c r="AU231">
        <v>340.30461955378399</v>
      </c>
      <c r="AV231">
        <v>340.17751896679999</v>
      </c>
      <c r="AW231">
        <v>337.82532804720699</v>
      </c>
      <c r="AX231">
        <v>332.79371304473301</v>
      </c>
      <c r="AY231">
        <v>345.97152961875003</v>
      </c>
      <c r="AZ231">
        <v>336.830924768459</v>
      </c>
      <c r="BA231">
        <v>340.093058931472</v>
      </c>
      <c r="BB231">
        <v>335.70585218233299</v>
      </c>
      <c r="BC231">
        <v>340.824766650279</v>
      </c>
      <c r="BD231">
        <v>340.94155420602499</v>
      </c>
      <c r="BE231">
        <v>334.62982399327001</v>
      </c>
      <c r="BF231">
        <v>338.85961882968502</v>
      </c>
      <c r="BG231">
        <v>346.58746426273598</v>
      </c>
      <c r="BH231">
        <v>343.36658445445403</v>
      </c>
      <c r="BI231">
        <v>341.02838571621402</v>
      </c>
      <c r="BJ231">
        <v>324.90636109594902</v>
      </c>
      <c r="BK231">
        <v>337.070095929589</v>
      </c>
      <c r="BL231">
        <v>339.00521973884099</v>
      </c>
      <c r="BM231">
        <v>336.48590003289399</v>
      </c>
      <c r="BN231">
        <v>333.48144128710697</v>
      </c>
      <c r="BO231">
        <v>334.018558733085</v>
      </c>
      <c r="BP231">
        <v>347.10704656714302</v>
      </c>
      <c r="BQ231">
        <v>345.56420775275302</v>
      </c>
      <c r="BR231">
        <v>356.955774066515</v>
      </c>
      <c r="BS231">
        <v>351.774513956612</v>
      </c>
      <c r="BT231">
        <v>333.93430195184402</v>
      </c>
      <c r="BU231">
        <v>352.84319603720598</v>
      </c>
      <c r="BV231">
        <v>351.44041071653902</v>
      </c>
      <c r="BW231">
        <v>344.24006725342701</v>
      </c>
      <c r="BX231">
        <v>347.322744656981</v>
      </c>
      <c r="BY231">
        <v>360.850589873986</v>
      </c>
      <c r="BZ231">
        <v>343.70028127774799</v>
      </c>
      <c r="CA231">
        <v>351.749004706032</v>
      </c>
      <c r="CB231">
        <v>344.42350587424698</v>
      </c>
      <c r="CC231">
        <v>345.00282936983803</v>
      </c>
      <c r="CD231">
        <v>336.97105608244902</v>
      </c>
    </row>
    <row r="232" spans="1:82" x14ac:dyDescent="0.25">
      <c r="A232">
        <v>55.273698264352397</v>
      </c>
      <c r="B232">
        <v>367.79963518241402</v>
      </c>
      <c r="C232">
        <v>348.50651905940498</v>
      </c>
      <c r="D232">
        <v>363.17340481265899</v>
      </c>
      <c r="E232">
        <v>352.30655601568299</v>
      </c>
      <c r="F232">
        <v>367.19809486443398</v>
      </c>
      <c r="G232">
        <v>350.00074646298299</v>
      </c>
      <c r="H232">
        <v>351.779981949552</v>
      </c>
      <c r="I232">
        <v>361.26657180318102</v>
      </c>
      <c r="J232">
        <v>348.95327170816898</v>
      </c>
      <c r="K232">
        <v>359.392292093018</v>
      </c>
      <c r="L232">
        <v>349.11596340606098</v>
      </c>
      <c r="M232">
        <v>358.51233698561799</v>
      </c>
      <c r="N232">
        <v>353.07255600401197</v>
      </c>
      <c r="O232">
        <v>349.87868914566002</v>
      </c>
      <c r="P232">
        <v>347.93001685289198</v>
      </c>
      <c r="Q232">
        <v>354.965107237175</v>
      </c>
      <c r="R232">
        <v>334.40684387212298</v>
      </c>
      <c r="S232">
        <v>350.64296853949202</v>
      </c>
      <c r="T232">
        <v>344.739460098547</v>
      </c>
      <c r="U232">
        <v>337.901472496591</v>
      </c>
      <c r="V232">
        <v>333.41094886720401</v>
      </c>
      <c r="W232">
        <v>325.551701053285</v>
      </c>
      <c r="X232">
        <v>344.93993114024897</v>
      </c>
      <c r="Y232">
        <v>343.59807832132901</v>
      </c>
      <c r="Z232">
        <v>322.392741534214</v>
      </c>
      <c r="AA232">
        <v>346.09133313136499</v>
      </c>
      <c r="AB232">
        <v>331.667741591908</v>
      </c>
      <c r="AC232">
        <v>344.11031829048699</v>
      </c>
      <c r="AD232">
        <v>338.62010092144902</v>
      </c>
      <c r="AE232">
        <v>339.640088373732</v>
      </c>
      <c r="AF232">
        <v>338.30533484804801</v>
      </c>
      <c r="AG232">
        <v>342.14463748024599</v>
      </c>
      <c r="AH232">
        <v>337.84686232233798</v>
      </c>
      <c r="AI232">
        <v>325.36680674795002</v>
      </c>
      <c r="AJ232">
        <v>346.34648973784198</v>
      </c>
      <c r="AK232">
        <v>340.269826945239</v>
      </c>
      <c r="AL232">
        <v>336.23544427268899</v>
      </c>
      <c r="AM232">
        <v>344.50010172719402</v>
      </c>
      <c r="AN232">
        <v>326.55094256280898</v>
      </c>
      <c r="AO232">
        <v>330.39118972081297</v>
      </c>
      <c r="AP232">
        <v>339.98406726117298</v>
      </c>
      <c r="AQ232">
        <v>331.55808158078401</v>
      </c>
      <c r="AR232">
        <v>314.14758195627002</v>
      </c>
      <c r="AS232">
        <v>332.13694267297302</v>
      </c>
      <c r="AT232">
        <v>345.11556850902502</v>
      </c>
      <c r="AU232">
        <v>337.99129122009703</v>
      </c>
      <c r="AV232">
        <v>342.19456695346202</v>
      </c>
      <c r="AW232">
        <v>339.81341168918198</v>
      </c>
      <c r="AX232">
        <v>330.56571458038098</v>
      </c>
      <c r="AY232">
        <v>343.03789433611598</v>
      </c>
      <c r="AZ232">
        <v>337.840657950874</v>
      </c>
      <c r="BA232">
        <v>345.14356141815</v>
      </c>
      <c r="BB232">
        <v>331.841064726122</v>
      </c>
      <c r="BC232">
        <v>346.03344846695097</v>
      </c>
      <c r="BD232">
        <v>340.96484109747303</v>
      </c>
      <c r="BE232">
        <v>335.85031439414303</v>
      </c>
      <c r="BF232">
        <v>341.34420982152</v>
      </c>
      <c r="BG232">
        <v>344.64942674205099</v>
      </c>
      <c r="BH232">
        <v>345.84461260018298</v>
      </c>
      <c r="BI232">
        <v>341.34031768981203</v>
      </c>
      <c r="BJ232">
        <v>326.79516989758201</v>
      </c>
      <c r="BK232">
        <v>336.17224210179103</v>
      </c>
      <c r="BL232">
        <v>337.84318375709398</v>
      </c>
      <c r="BM232">
        <v>336.67853012845097</v>
      </c>
      <c r="BN232">
        <v>332.88795494590499</v>
      </c>
      <c r="BO232">
        <v>335.49518258499</v>
      </c>
      <c r="BP232">
        <v>346.62074202665502</v>
      </c>
      <c r="BQ232">
        <v>343.96458088698</v>
      </c>
      <c r="BR232">
        <v>357.206158762006</v>
      </c>
      <c r="BS232">
        <v>349.07161392218899</v>
      </c>
      <c r="BT232">
        <v>334.41402257083797</v>
      </c>
      <c r="BU232">
        <v>349.31889811443</v>
      </c>
      <c r="BV232">
        <v>351.32330034586198</v>
      </c>
      <c r="BW232">
        <v>345.01381679413299</v>
      </c>
      <c r="BX232">
        <v>346.06322121834597</v>
      </c>
      <c r="BY232">
        <v>361.72643735477499</v>
      </c>
      <c r="BZ232">
        <v>343.843804865881</v>
      </c>
      <c r="CA232">
        <v>354.567223048588</v>
      </c>
      <c r="CB232">
        <v>345.43292650935598</v>
      </c>
      <c r="CC232">
        <v>347.293483127851</v>
      </c>
      <c r="CD232">
        <v>337.64538790288202</v>
      </c>
    </row>
    <row r="233" spans="1:82" x14ac:dyDescent="0.25">
      <c r="A233">
        <v>55.514018691588703</v>
      </c>
      <c r="B233">
        <v>365.46376758795202</v>
      </c>
      <c r="C233">
        <v>344.842002993081</v>
      </c>
      <c r="D233">
        <v>363.46876102589903</v>
      </c>
      <c r="E233">
        <v>357.10367272607698</v>
      </c>
      <c r="F233">
        <v>366.69381859434202</v>
      </c>
      <c r="G233">
        <v>348.13344418209698</v>
      </c>
      <c r="H233">
        <v>349.891413612316</v>
      </c>
      <c r="I233">
        <v>360.10378568615403</v>
      </c>
      <c r="J233">
        <v>345.34993103864599</v>
      </c>
      <c r="K233">
        <v>360.16423692439503</v>
      </c>
      <c r="L233">
        <v>349.85030424802801</v>
      </c>
      <c r="M233">
        <v>357.70170621788702</v>
      </c>
      <c r="N233">
        <v>358.41885622998399</v>
      </c>
      <c r="O233">
        <v>347.80610066323101</v>
      </c>
      <c r="P233">
        <v>344.07174091141701</v>
      </c>
      <c r="Q233">
        <v>350.771571232555</v>
      </c>
      <c r="R233">
        <v>338.77292043607298</v>
      </c>
      <c r="S233">
        <v>351.372421018426</v>
      </c>
      <c r="T233">
        <v>344.12021766729998</v>
      </c>
      <c r="U233">
        <v>335.92664093043101</v>
      </c>
      <c r="V233">
        <v>332.44440589300802</v>
      </c>
      <c r="W233">
        <v>328.07396759887303</v>
      </c>
      <c r="X233">
        <v>347.49475184144899</v>
      </c>
      <c r="Y233">
        <v>345.87876692776598</v>
      </c>
      <c r="Z233">
        <v>326.11337161036403</v>
      </c>
      <c r="AA233">
        <v>346.58894576445601</v>
      </c>
      <c r="AB233">
        <v>331.18979080258299</v>
      </c>
      <c r="AC233">
        <v>340.20617197290301</v>
      </c>
      <c r="AD233">
        <v>336.40327029661699</v>
      </c>
      <c r="AE233">
        <v>339.15440149127102</v>
      </c>
      <c r="AF233">
        <v>339.16864282599897</v>
      </c>
      <c r="AG233">
        <v>339.67731897647798</v>
      </c>
      <c r="AH233">
        <v>338.854420143266</v>
      </c>
      <c r="AI233">
        <v>325.09501248906503</v>
      </c>
      <c r="AJ233">
        <v>349.187660647359</v>
      </c>
      <c r="AK233">
        <v>341.06613761729398</v>
      </c>
      <c r="AL233">
        <v>334.95809882248102</v>
      </c>
      <c r="AM233">
        <v>344.60575148164997</v>
      </c>
      <c r="AN233">
        <v>321.73256713247599</v>
      </c>
      <c r="AO233">
        <v>330.66145653077899</v>
      </c>
      <c r="AP233">
        <v>341.43965453211302</v>
      </c>
      <c r="AQ233">
        <v>331.36158702265601</v>
      </c>
      <c r="AR233">
        <v>318.71621638885102</v>
      </c>
      <c r="AS233">
        <v>328.24278486483701</v>
      </c>
      <c r="AT233">
        <v>344.56922511254402</v>
      </c>
      <c r="AU233">
        <v>335.81201573215998</v>
      </c>
      <c r="AV233">
        <v>342.91983271367098</v>
      </c>
      <c r="AW233">
        <v>341.51352302563498</v>
      </c>
      <c r="AX233">
        <v>328.93437438471398</v>
      </c>
      <c r="AY233">
        <v>340.79183228939002</v>
      </c>
      <c r="AZ233">
        <v>339.169150099955</v>
      </c>
      <c r="BA233">
        <v>350.95076553065201</v>
      </c>
      <c r="BB233">
        <v>328.59224172188101</v>
      </c>
      <c r="BC233">
        <v>348.35872384612702</v>
      </c>
      <c r="BD233">
        <v>340.46300598909602</v>
      </c>
      <c r="BE233">
        <v>337.99769308775598</v>
      </c>
      <c r="BF233">
        <v>344.68815996401497</v>
      </c>
      <c r="BG233">
        <v>343.870842175051</v>
      </c>
      <c r="BH233">
        <v>349.00672871396603</v>
      </c>
      <c r="BI233">
        <v>345.226734056726</v>
      </c>
      <c r="BJ233">
        <v>330.32908399717002</v>
      </c>
      <c r="BK233">
        <v>336.79571801122597</v>
      </c>
      <c r="BL233">
        <v>336.62483784377099</v>
      </c>
      <c r="BM233">
        <v>332.65511606350901</v>
      </c>
      <c r="BN233">
        <v>330.35287242691402</v>
      </c>
      <c r="BO233">
        <v>336.23808062648902</v>
      </c>
      <c r="BP233">
        <v>345.69375152608899</v>
      </c>
      <c r="BQ233">
        <v>342.41814016979401</v>
      </c>
      <c r="BR233">
        <v>359.171177412747</v>
      </c>
      <c r="BS233">
        <v>348.450273815733</v>
      </c>
      <c r="BT233">
        <v>336.921262290556</v>
      </c>
      <c r="BU233">
        <v>347.60770549710099</v>
      </c>
      <c r="BV233">
        <v>352.33636120416003</v>
      </c>
      <c r="BW233">
        <v>345.08761967543001</v>
      </c>
      <c r="BX233">
        <v>345.32499477762099</v>
      </c>
      <c r="BY233">
        <v>363.07041055364499</v>
      </c>
      <c r="BZ233">
        <v>344.91402343224001</v>
      </c>
      <c r="CA233">
        <v>357.32928817171</v>
      </c>
      <c r="CB233">
        <v>346.09272496097299</v>
      </c>
      <c r="CC233">
        <v>349.41573903587698</v>
      </c>
      <c r="CD233">
        <v>338.21404183027101</v>
      </c>
    </row>
    <row r="234" spans="1:82" x14ac:dyDescent="0.25">
      <c r="A234">
        <v>55.754339118825101</v>
      </c>
      <c r="B234">
        <v>366.910185687477</v>
      </c>
      <c r="C234">
        <v>344.072690302257</v>
      </c>
      <c r="D234">
        <v>367.44979303667799</v>
      </c>
      <c r="E234">
        <v>355.12379496886899</v>
      </c>
      <c r="F234">
        <v>367.14261670628099</v>
      </c>
      <c r="G234">
        <v>346.25404019879699</v>
      </c>
      <c r="H234">
        <v>353.76364077995601</v>
      </c>
      <c r="I234">
        <v>355.92734959888901</v>
      </c>
      <c r="J234">
        <v>352.56629977745803</v>
      </c>
      <c r="K234">
        <v>364.18074650560101</v>
      </c>
      <c r="L234">
        <v>348.80960729249199</v>
      </c>
      <c r="M234">
        <v>357.28611538998399</v>
      </c>
      <c r="N234">
        <v>363.80914400605502</v>
      </c>
      <c r="O234">
        <v>340.21076184550799</v>
      </c>
      <c r="P234">
        <v>341.32839485199702</v>
      </c>
      <c r="Q234">
        <v>345.74621254789002</v>
      </c>
      <c r="R234">
        <v>348.48875985720503</v>
      </c>
      <c r="S234">
        <v>353.049022425038</v>
      </c>
      <c r="T234">
        <v>338.71935864996698</v>
      </c>
      <c r="U234">
        <v>341.48758772774897</v>
      </c>
      <c r="V234">
        <v>328.59377421031701</v>
      </c>
      <c r="W234">
        <v>328.78905057381598</v>
      </c>
      <c r="X234">
        <v>347.91057598245902</v>
      </c>
      <c r="Y234">
        <v>343.01337252025502</v>
      </c>
      <c r="Z234">
        <v>337.85440500428098</v>
      </c>
      <c r="AA234">
        <v>342.633838626569</v>
      </c>
      <c r="AB234">
        <v>338.90652113151998</v>
      </c>
      <c r="AC234">
        <v>331.60140864370601</v>
      </c>
      <c r="AD234">
        <v>335.23140106617802</v>
      </c>
      <c r="AE234">
        <v>342.40241640996197</v>
      </c>
      <c r="AF234">
        <v>343.50118863516099</v>
      </c>
      <c r="AG234">
        <v>337.90725758486099</v>
      </c>
      <c r="AH234">
        <v>338.97154978264501</v>
      </c>
      <c r="AI234">
        <v>331.08658211188998</v>
      </c>
      <c r="AJ234">
        <v>349.78698728915998</v>
      </c>
      <c r="AK234">
        <v>342.528131942546</v>
      </c>
      <c r="AL234">
        <v>343.52446771165802</v>
      </c>
      <c r="AM234">
        <v>343.12552275392699</v>
      </c>
      <c r="AN234">
        <v>319.41114097930398</v>
      </c>
      <c r="AO234">
        <v>331.13304628783402</v>
      </c>
      <c r="AP234">
        <v>340.92114407930899</v>
      </c>
      <c r="AQ234">
        <v>335.493071337532</v>
      </c>
      <c r="AR234">
        <v>322.95983042985</v>
      </c>
      <c r="AS234">
        <v>330.216770367847</v>
      </c>
      <c r="AT234">
        <v>340.63967038957202</v>
      </c>
      <c r="AU234">
        <v>334.80686375783802</v>
      </c>
      <c r="AV234">
        <v>349.67757608876002</v>
      </c>
      <c r="AW234">
        <v>342.81844384065801</v>
      </c>
      <c r="AX234">
        <v>331.36004118994401</v>
      </c>
      <c r="AY234">
        <v>343.64829530885999</v>
      </c>
      <c r="AZ234">
        <v>341.31060912899801</v>
      </c>
      <c r="BA234">
        <v>356.53901666702598</v>
      </c>
      <c r="BB234">
        <v>330.24250064663698</v>
      </c>
      <c r="BC234">
        <v>352.42395956972001</v>
      </c>
      <c r="BD234">
        <v>335.52988501741299</v>
      </c>
      <c r="BE234">
        <v>334.54759486892402</v>
      </c>
      <c r="BF234">
        <v>346.131413011718</v>
      </c>
      <c r="BG234">
        <v>345.81647305292</v>
      </c>
      <c r="BH234">
        <v>352.476179405273</v>
      </c>
      <c r="BI234">
        <v>350.11146802974002</v>
      </c>
      <c r="BJ234">
        <v>332.93697720268102</v>
      </c>
      <c r="BK234">
        <v>337.39398422742602</v>
      </c>
      <c r="BL234">
        <v>333.133579442886</v>
      </c>
      <c r="BM234">
        <v>329.52100075829401</v>
      </c>
      <c r="BN234">
        <v>331.56968648562997</v>
      </c>
      <c r="BO234">
        <v>332.19445760792303</v>
      </c>
      <c r="BP234">
        <v>348.33031491695698</v>
      </c>
      <c r="BQ234">
        <v>346.53174495923599</v>
      </c>
      <c r="BR234">
        <v>355.989872529585</v>
      </c>
      <c r="BS234">
        <v>348.95160080680398</v>
      </c>
      <c r="BT234">
        <v>342.12608339799402</v>
      </c>
      <c r="BU234">
        <v>343.84415067705697</v>
      </c>
      <c r="BV234">
        <v>345.89090286689702</v>
      </c>
      <c r="BW234">
        <v>350.32115209222098</v>
      </c>
      <c r="BX234">
        <v>354.058114744183</v>
      </c>
      <c r="BY234">
        <v>361.57497013578802</v>
      </c>
      <c r="BZ234">
        <v>344.67379338100602</v>
      </c>
      <c r="CA234">
        <v>356.07332210662798</v>
      </c>
      <c r="CB234">
        <v>346.500399677313</v>
      </c>
      <c r="CC234">
        <v>353.665649280438</v>
      </c>
      <c r="CD234">
        <v>337.16002218458698</v>
      </c>
    </row>
    <row r="235" spans="1:82" x14ac:dyDescent="0.25">
      <c r="A235">
        <v>55.994659546061399</v>
      </c>
      <c r="B235">
        <v>359.358126169076</v>
      </c>
      <c r="C235">
        <v>342.69202018696802</v>
      </c>
      <c r="D235">
        <v>362.44439201958699</v>
      </c>
      <c r="E235">
        <v>355.368515051695</v>
      </c>
      <c r="F235">
        <v>365.40654120831601</v>
      </c>
      <c r="G235">
        <v>346.10800646516202</v>
      </c>
      <c r="H235">
        <v>353.67648272776398</v>
      </c>
      <c r="I235">
        <v>352.34465104695499</v>
      </c>
      <c r="J235">
        <v>357.53332934569499</v>
      </c>
      <c r="K235">
        <v>362.32748567833403</v>
      </c>
      <c r="L235">
        <v>343.42698836648401</v>
      </c>
      <c r="M235">
        <v>356.05118593979603</v>
      </c>
      <c r="N235">
        <v>363.79792334660101</v>
      </c>
      <c r="O235">
        <v>341.607800351778</v>
      </c>
      <c r="P235">
        <v>333.67694584234602</v>
      </c>
      <c r="Q235">
        <v>338.31405883008199</v>
      </c>
      <c r="R235">
        <v>354.18777572894101</v>
      </c>
      <c r="S235">
        <v>348.63643693640103</v>
      </c>
      <c r="T235">
        <v>340.71163976062297</v>
      </c>
      <c r="U235">
        <v>346.46561338398101</v>
      </c>
      <c r="V235">
        <v>328.11613071795603</v>
      </c>
      <c r="W235">
        <v>324.86493994112999</v>
      </c>
      <c r="X235">
        <v>343.17896665274799</v>
      </c>
      <c r="Y235">
        <v>345.84934928944801</v>
      </c>
      <c r="Z235">
        <v>341.83352181007803</v>
      </c>
      <c r="AA235">
        <v>340.13455785270497</v>
      </c>
      <c r="AB235">
        <v>343.39507306125898</v>
      </c>
      <c r="AC235">
        <v>338.41016636787998</v>
      </c>
      <c r="AD235">
        <v>339.34318785114499</v>
      </c>
      <c r="AE235">
        <v>340.05054484622201</v>
      </c>
      <c r="AF235">
        <v>346.97382168474502</v>
      </c>
      <c r="AG235">
        <v>333.41610755043098</v>
      </c>
      <c r="AH235">
        <v>339.63220282106897</v>
      </c>
      <c r="AI235">
        <v>336.55556240592898</v>
      </c>
      <c r="AJ235">
        <v>355.100113499462</v>
      </c>
      <c r="AK235">
        <v>345.41422528378399</v>
      </c>
      <c r="AL235">
        <v>347.46011538610401</v>
      </c>
      <c r="AM235">
        <v>342.95633869202999</v>
      </c>
      <c r="AN235">
        <v>324.06243101588001</v>
      </c>
      <c r="AO235">
        <v>328.21482005256098</v>
      </c>
      <c r="AP235">
        <v>339.57540980183097</v>
      </c>
      <c r="AQ235">
        <v>332.46413205347301</v>
      </c>
      <c r="AR235">
        <v>331.67208084794999</v>
      </c>
      <c r="AS235">
        <v>330.86791769025001</v>
      </c>
      <c r="AT235">
        <v>343.042955678162</v>
      </c>
      <c r="AU235">
        <v>334.50768670145101</v>
      </c>
      <c r="AV235">
        <v>351.57882067513299</v>
      </c>
      <c r="AW235">
        <v>341.25749039763099</v>
      </c>
      <c r="AX235">
        <v>330.55715047102899</v>
      </c>
      <c r="AY235">
        <v>340.972106189957</v>
      </c>
      <c r="AZ235">
        <v>341.86816782652301</v>
      </c>
      <c r="BA235">
        <v>355.82798187886198</v>
      </c>
      <c r="BB235">
        <v>333.84550866808399</v>
      </c>
      <c r="BC235">
        <v>351.35248377743</v>
      </c>
      <c r="BD235">
        <v>336.47900645111002</v>
      </c>
      <c r="BE235">
        <v>338.85154144749998</v>
      </c>
      <c r="BF235">
        <v>344.02117452667898</v>
      </c>
      <c r="BG235">
        <v>348.435499321159</v>
      </c>
      <c r="BH235">
        <v>351.24002165692599</v>
      </c>
      <c r="BI235">
        <v>343.31800639971499</v>
      </c>
      <c r="BJ235">
        <v>335.57614783785101</v>
      </c>
      <c r="BK235">
        <v>338.70813946605898</v>
      </c>
      <c r="BL235">
        <v>331.372248300264</v>
      </c>
      <c r="BM235">
        <v>332.84175942964998</v>
      </c>
      <c r="BN235">
        <v>330.03089555789899</v>
      </c>
      <c r="BO235">
        <v>336.41356856737502</v>
      </c>
      <c r="BP235">
        <v>352.282602767463</v>
      </c>
      <c r="BQ235">
        <v>348.31706095642699</v>
      </c>
      <c r="BR235">
        <v>347.258502188607</v>
      </c>
      <c r="BS235">
        <v>351.45197920420702</v>
      </c>
      <c r="BT235">
        <v>345.653696700865</v>
      </c>
      <c r="BU235">
        <v>342.033174644322</v>
      </c>
      <c r="BV235">
        <v>338.10479294843498</v>
      </c>
      <c r="BW235">
        <v>355.677725028618</v>
      </c>
      <c r="BX235">
        <v>357.17311396047199</v>
      </c>
      <c r="BY235">
        <v>358.91998911447098</v>
      </c>
      <c r="BZ235">
        <v>346.95142232099698</v>
      </c>
      <c r="CA235">
        <v>349.98112402137099</v>
      </c>
      <c r="CB235">
        <v>348.11787160953099</v>
      </c>
      <c r="CC235">
        <v>352.36272976231498</v>
      </c>
      <c r="CD235">
        <v>334.09618795271803</v>
      </c>
    </row>
    <row r="236" spans="1:82" x14ac:dyDescent="0.25">
      <c r="A236">
        <v>56.234979973297698</v>
      </c>
      <c r="B236">
        <v>360.12548979365198</v>
      </c>
      <c r="C236">
        <v>340.99719589949899</v>
      </c>
      <c r="D236">
        <v>356.70242920311898</v>
      </c>
      <c r="E236">
        <v>356.96167370926099</v>
      </c>
      <c r="F236">
        <v>358.54727063846502</v>
      </c>
      <c r="G236">
        <v>348.94941982612602</v>
      </c>
      <c r="H236">
        <v>357.80936634695303</v>
      </c>
      <c r="I236">
        <v>346.901602855102</v>
      </c>
      <c r="J236">
        <v>354.24370440536597</v>
      </c>
      <c r="K236">
        <v>360.62314376447199</v>
      </c>
      <c r="L236">
        <v>340.91229619751999</v>
      </c>
      <c r="M236">
        <v>358.68502441247301</v>
      </c>
      <c r="N236">
        <v>364.29473868623103</v>
      </c>
      <c r="O236">
        <v>338.31984278481701</v>
      </c>
      <c r="P236">
        <v>334.00434570204101</v>
      </c>
      <c r="Q236">
        <v>338.34684590599301</v>
      </c>
      <c r="R236">
        <v>352.41878994779199</v>
      </c>
      <c r="S236">
        <v>344.84823748547097</v>
      </c>
      <c r="T236">
        <v>338.86721034865701</v>
      </c>
      <c r="U236">
        <v>348.537033470891</v>
      </c>
      <c r="V236">
        <v>331.80083276195899</v>
      </c>
      <c r="W236">
        <v>326.17524510287399</v>
      </c>
      <c r="X236">
        <v>335.01474016038401</v>
      </c>
      <c r="Y236">
        <v>341.10926766833398</v>
      </c>
      <c r="Z236">
        <v>343.26382774204899</v>
      </c>
      <c r="AA236">
        <v>339.73871052883101</v>
      </c>
      <c r="AB236">
        <v>344.33088199348902</v>
      </c>
      <c r="AC236">
        <v>337.84936154148699</v>
      </c>
      <c r="AD236">
        <v>344.89679606934101</v>
      </c>
      <c r="AE236">
        <v>340.65871421948202</v>
      </c>
      <c r="AF236">
        <v>350.72279082711799</v>
      </c>
      <c r="AG236">
        <v>332.38103198123298</v>
      </c>
      <c r="AH236">
        <v>335.33980078434303</v>
      </c>
      <c r="AI236">
        <v>336.25199110158798</v>
      </c>
      <c r="AJ236">
        <v>351.041208838991</v>
      </c>
      <c r="AK236">
        <v>348.29349459812897</v>
      </c>
      <c r="AL236">
        <v>348.29175293811301</v>
      </c>
      <c r="AM236">
        <v>342.41485204043698</v>
      </c>
      <c r="AN236">
        <v>326.74674999076399</v>
      </c>
      <c r="AO236">
        <v>325.88968689522</v>
      </c>
      <c r="AP236">
        <v>340.61665618973302</v>
      </c>
      <c r="AQ236">
        <v>332.74216432002402</v>
      </c>
      <c r="AR236">
        <v>335.63653402746598</v>
      </c>
      <c r="AS236">
        <v>333.90147454668698</v>
      </c>
      <c r="AT236">
        <v>342.70899818693698</v>
      </c>
      <c r="AU236">
        <v>333.23925636771901</v>
      </c>
      <c r="AV236">
        <v>351.26406621962201</v>
      </c>
      <c r="AW236">
        <v>344.010978264757</v>
      </c>
      <c r="AX236">
        <v>332.01959583762698</v>
      </c>
      <c r="AY236">
        <v>343.50932160648802</v>
      </c>
      <c r="AZ236">
        <v>344.33606046587897</v>
      </c>
      <c r="BA236">
        <v>355.00828972222303</v>
      </c>
      <c r="BB236">
        <v>336.362712603104</v>
      </c>
      <c r="BC236">
        <v>349.46312034939899</v>
      </c>
      <c r="BD236">
        <v>334.475071249998</v>
      </c>
      <c r="BE236">
        <v>340.70531920071602</v>
      </c>
      <c r="BF236">
        <v>344.92544859301699</v>
      </c>
      <c r="BG236">
        <v>350.10184504321097</v>
      </c>
      <c r="BH236">
        <v>349.817622490519</v>
      </c>
      <c r="BI236">
        <v>342.37852678259202</v>
      </c>
      <c r="BJ236">
        <v>340.37551849006701</v>
      </c>
      <c r="BK236">
        <v>334.219393936448</v>
      </c>
      <c r="BL236">
        <v>333.362387901771</v>
      </c>
      <c r="BM236">
        <v>333.235888747768</v>
      </c>
      <c r="BN236">
        <v>328.523275535697</v>
      </c>
      <c r="BO236">
        <v>341.30431230686298</v>
      </c>
      <c r="BP236">
        <v>354.84834427307999</v>
      </c>
      <c r="BQ236">
        <v>344.718484504694</v>
      </c>
      <c r="BR236">
        <v>344.83198686712598</v>
      </c>
      <c r="BS236">
        <v>354.90155592249198</v>
      </c>
      <c r="BT236">
        <v>350.41535182893</v>
      </c>
      <c r="BU236">
        <v>338.31235187494701</v>
      </c>
      <c r="BV236">
        <v>334.98053078978103</v>
      </c>
      <c r="BW236">
        <v>354.05895323515398</v>
      </c>
      <c r="BX236">
        <v>355.842346275529</v>
      </c>
      <c r="BY236">
        <v>359.824652042943</v>
      </c>
      <c r="BZ236">
        <v>347.14276178779301</v>
      </c>
      <c r="CA236">
        <v>345.21676503548701</v>
      </c>
      <c r="CB236">
        <v>351.17022567642101</v>
      </c>
      <c r="CC236">
        <v>351.55421895202102</v>
      </c>
      <c r="CD236">
        <v>338.86188785040798</v>
      </c>
    </row>
    <row r="237" spans="1:82" x14ac:dyDescent="0.25">
      <c r="A237">
        <v>56.475300400534003</v>
      </c>
      <c r="B237">
        <v>359.00505760221301</v>
      </c>
      <c r="C237">
        <v>340.36785703906497</v>
      </c>
      <c r="D237">
        <v>351.66476970621301</v>
      </c>
      <c r="E237">
        <v>358.03628095863297</v>
      </c>
      <c r="F237">
        <v>352.52116042811701</v>
      </c>
      <c r="G237">
        <v>351.23276883455799</v>
      </c>
      <c r="H237">
        <v>356.60589463900101</v>
      </c>
      <c r="I237">
        <v>344.93192084514197</v>
      </c>
      <c r="J237">
        <v>350.23356939160402</v>
      </c>
      <c r="K237">
        <v>357.48668543880001</v>
      </c>
      <c r="L237">
        <v>341.191398196639</v>
      </c>
      <c r="M237">
        <v>358.74679618819198</v>
      </c>
      <c r="N237">
        <v>362.92154877845599</v>
      </c>
      <c r="O237">
        <v>337.18855102536401</v>
      </c>
      <c r="P237">
        <v>332.71677630298001</v>
      </c>
      <c r="Q237">
        <v>339.85933431275498</v>
      </c>
      <c r="R237">
        <v>349.66746394126102</v>
      </c>
      <c r="S237">
        <v>341.05753533082498</v>
      </c>
      <c r="T237">
        <v>340.43020509426702</v>
      </c>
      <c r="U237">
        <v>348.36612168924</v>
      </c>
      <c r="V237">
        <v>335.59976528297398</v>
      </c>
      <c r="W237">
        <v>329.780223154878</v>
      </c>
      <c r="X237">
        <v>335.72220681996998</v>
      </c>
      <c r="Y237">
        <v>337.458494706181</v>
      </c>
      <c r="Z237">
        <v>343.98636231264101</v>
      </c>
      <c r="AA237">
        <v>337.73088792854099</v>
      </c>
      <c r="AB237">
        <v>345.52330150362599</v>
      </c>
      <c r="AC237">
        <v>336.866267923225</v>
      </c>
      <c r="AD237">
        <v>349.34864124358899</v>
      </c>
      <c r="AE237">
        <v>345.79427658640998</v>
      </c>
      <c r="AF237">
        <v>354.60043614540098</v>
      </c>
      <c r="AG237">
        <v>331.39389936960299</v>
      </c>
      <c r="AH237">
        <v>332.81687138540701</v>
      </c>
      <c r="AI237">
        <v>338.620290773298</v>
      </c>
      <c r="AJ237">
        <v>348.67391415458798</v>
      </c>
      <c r="AK237">
        <v>352.952553599194</v>
      </c>
      <c r="AL237">
        <v>346.25242134254</v>
      </c>
      <c r="AM237">
        <v>342.27491236700502</v>
      </c>
      <c r="AN237">
        <v>328.686482921709</v>
      </c>
      <c r="AO237">
        <v>326.13826795429799</v>
      </c>
      <c r="AP237">
        <v>340.51690186595999</v>
      </c>
      <c r="AQ237">
        <v>336.38331400602198</v>
      </c>
      <c r="AR237">
        <v>337.82531088428402</v>
      </c>
      <c r="AS237">
        <v>330.00583895939798</v>
      </c>
      <c r="AT237">
        <v>344.50816649903999</v>
      </c>
      <c r="AU237">
        <v>331.24224921269803</v>
      </c>
      <c r="AV237">
        <v>349.765297411939</v>
      </c>
      <c r="AW237">
        <v>344.05118905654001</v>
      </c>
      <c r="AX237">
        <v>335.403891442999</v>
      </c>
      <c r="AY237">
        <v>345.82391068501897</v>
      </c>
      <c r="AZ237">
        <v>343.05508434801197</v>
      </c>
      <c r="BA237">
        <v>355.60308637168401</v>
      </c>
      <c r="BB237">
        <v>338.79697428457399</v>
      </c>
      <c r="BC237">
        <v>349.29275086284099</v>
      </c>
      <c r="BD237">
        <v>334.84984442764102</v>
      </c>
      <c r="BE237">
        <v>343.15684413593402</v>
      </c>
      <c r="BF237">
        <v>346.42302708039301</v>
      </c>
      <c r="BG237">
        <v>350.22117688451198</v>
      </c>
      <c r="BH237">
        <v>350.00534290074899</v>
      </c>
      <c r="BI237">
        <v>342.40864375705098</v>
      </c>
      <c r="BJ237">
        <v>341.67613013906799</v>
      </c>
      <c r="BK237">
        <v>335.638294805969</v>
      </c>
      <c r="BL237">
        <v>333.093193753717</v>
      </c>
      <c r="BM237">
        <v>336.04752045080801</v>
      </c>
      <c r="BN237">
        <v>328.05170143818702</v>
      </c>
      <c r="BO237">
        <v>343.94821735622702</v>
      </c>
      <c r="BP237">
        <v>354.19723339792603</v>
      </c>
      <c r="BQ237">
        <v>342.68904562207501</v>
      </c>
      <c r="BR237">
        <v>346.175601416446</v>
      </c>
      <c r="BS237">
        <v>357.586026461073</v>
      </c>
      <c r="BT237">
        <v>354.50235545397902</v>
      </c>
      <c r="BU237">
        <v>335.748343856519</v>
      </c>
      <c r="BV237">
        <v>335.63954379131701</v>
      </c>
      <c r="BW237">
        <v>352.13619783321002</v>
      </c>
      <c r="BX237">
        <v>354.785369457809</v>
      </c>
      <c r="BY237">
        <v>362.39153655294803</v>
      </c>
      <c r="BZ237">
        <v>348.57183261815999</v>
      </c>
      <c r="CA237">
        <v>345.99589125117097</v>
      </c>
      <c r="CB237">
        <v>352.68395036738099</v>
      </c>
      <c r="CC237">
        <v>352.24510986439299</v>
      </c>
      <c r="CD237">
        <v>344.84770524735598</v>
      </c>
    </row>
    <row r="238" spans="1:82" x14ac:dyDescent="0.25">
      <c r="A238">
        <v>56.715620827770302</v>
      </c>
      <c r="B238">
        <v>357.10642771791402</v>
      </c>
      <c r="C238">
        <v>340.04768465199697</v>
      </c>
      <c r="D238">
        <v>348.76034272098201</v>
      </c>
      <c r="E238">
        <v>357.41017163003698</v>
      </c>
      <c r="F238">
        <v>348.95032340592002</v>
      </c>
      <c r="G238">
        <v>352.02608573465801</v>
      </c>
      <c r="H238">
        <v>353.45653613457</v>
      </c>
      <c r="I238">
        <v>345.80637326203498</v>
      </c>
      <c r="J238">
        <v>348.73636525746298</v>
      </c>
      <c r="K238">
        <v>353.77300709081999</v>
      </c>
      <c r="L238">
        <v>342.59992389810998</v>
      </c>
      <c r="M238">
        <v>358.19049386488598</v>
      </c>
      <c r="N238">
        <v>361.015671772617</v>
      </c>
      <c r="O238">
        <v>338.68529283797301</v>
      </c>
      <c r="P238">
        <v>330.96804197938002</v>
      </c>
      <c r="Q238">
        <v>341.95868017359402</v>
      </c>
      <c r="R238">
        <v>347.22342569159599</v>
      </c>
      <c r="S238">
        <v>338.82071559639797</v>
      </c>
      <c r="T238">
        <v>343.17552925494999</v>
      </c>
      <c r="U238">
        <v>347.65649481314898</v>
      </c>
      <c r="V238">
        <v>338.72440918411502</v>
      </c>
      <c r="W238">
        <v>334.22207605777999</v>
      </c>
      <c r="X238">
        <v>340.59180845009701</v>
      </c>
      <c r="Y238">
        <v>335.77215734712598</v>
      </c>
      <c r="Z238">
        <v>344.18446799999901</v>
      </c>
      <c r="AA238">
        <v>334.25524298249098</v>
      </c>
      <c r="AB238">
        <v>346.814858084207</v>
      </c>
      <c r="AC238">
        <v>336.99580906426002</v>
      </c>
      <c r="AD238">
        <v>352.47484585276601</v>
      </c>
      <c r="AE238">
        <v>351.56881024905198</v>
      </c>
      <c r="AF238">
        <v>356.61897226084602</v>
      </c>
      <c r="AG238">
        <v>330.58780093900702</v>
      </c>
      <c r="AH238">
        <v>331.98839829118702</v>
      </c>
      <c r="AI238">
        <v>343.24369904398401</v>
      </c>
      <c r="AJ238">
        <v>348.873188350448</v>
      </c>
      <c r="AK238">
        <v>355.82752483613302</v>
      </c>
      <c r="AL238">
        <v>343.83769270814599</v>
      </c>
      <c r="AM238">
        <v>342.08422089487101</v>
      </c>
      <c r="AN238">
        <v>331.596801855254</v>
      </c>
      <c r="AO238">
        <v>328.40222579371601</v>
      </c>
      <c r="AP238">
        <v>338.53757834450602</v>
      </c>
      <c r="AQ238">
        <v>341.36445566666998</v>
      </c>
      <c r="AR238">
        <v>338.58270014721802</v>
      </c>
      <c r="AS238">
        <v>323.54529740335403</v>
      </c>
      <c r="AT238">
        <v>346.51555522633902</v>
      </c>
      <c r="AU238">
        <v>329.82489528088502</v>
      </c>
      <c r="AV238">
        <v>347.61488873099597</v>
      </c>
      <c r="AW238">
        <v>343.02426964936598</v>
      </c>
      <c r="AX238">
        <v>340.63637495454702</v>
      </c>
      <c r="AY238">
        <v>346.666801818755</v>
      </c>
      <c r="AZ238">
        <v>341.22896945784299</v>
      </c>
      <c r="BA238">
        <v>356.79978204812198</v>
      </c>
      <c r="BB238">
        <v>340.392170110032</v>
      </c>
      <c r="BC238">
        <v>349.15616501422699</v>
      </c>
      <c r="BD238">
        <v>336.23289571886301</v>
      </c>
      <c r="BE238">
        <v>344.51343440082798</v>
      </c>
      <c r="BF238">
        <v>347.73825140280798</v>
      </c>
      <c r="BG238">
        <v>349.16724897781398</v>
      </c>
      <c r="BH238">
        <v>350.86398220477997</v>
      </c>
      <c r="BI238">
        <v>342.36354916287598</v>
      </c>
      <c r="BJ238">
        <v>340.56470979996902</v>
      </c>
      <c r="BK238">
        <v>341.102450675954</v>
      </c>
      <c r="BL238">
        <v>331.41325045396002</v>
      </c>
      <c r="BM238">
        <v>340.60145539822599</v>
      </c>
      <c r="BN238">
        <v>329.00034975891401</v>
      </c>
      <c r="BO238">
        <v>345.039512218423</v>
      </c>
      <c r="BP238">
        <v>352.49378607681598</v>
      </c>
      <c r="BQ238">
        <v>343.08669810140498</v>
      </c>
      <c r="BR238">
        <v>347.73498025117101</v>
      </c>
      <c r="BS238">
        <v>359.60192628376001</v>
      </c>
      <c r="BT238">
        <v>356.544414807218</v>
      </c>
      <c r="BU238">
        <v>335.88417263293502</v>
      </c>
      <c r="BV238">
        <v>337.72183842859198</v>
      </c>
      <c r="BW238">
        <v>351.30798406229201</v>
      </c>
      <c r="BX238">
        <v>354.527658244034</v>
      </c>
      <c r="BY238">
        <v>364.469275655177</v>
      </c>
      <c r="BZ238">
        <v>350.50396829591199</v>
      </c>
      <c r="CA238">
        <v>350.035049380565</v>
      </c>
      <c r="CB238">
        <v>352.49619528728499</v>
      </c>
      <c r="CC238">
        <v>354.384383814373</v>
      </c>
      <c r="CD238">
        <v>348.954539494416</v>
      </c>
    </row>
    <row r="239" spans="1:82" x14ac:dyDescent="0.25">
      <c r="A239">
        <v>56.9559412550066</v>
      </c>
      <c r="B239">
        <v>360.854446247341</v>
      </c>
      <c r="C239">
        <v>339.03748531147198</v>
      </c>
      <c r="D239">
        <v>352.57495944052101</v>
      </c>
      <c r="E239">
        <v>352.038709077899</v>
      </c>
      <c r="F239">
        <v>349.03950761998698</v>
      </c>
      <c r="G239">
        <v>351.437149613016</v>
      </c>
      <c r="H239">
        <v>357.31990128509898</v>
      </c>
      <c r="I239">
        <v>345.39199712338598</v>
      </c>
      <c r="J239">
        <v>351.71282821001802</v>
      </c>
      <c r="K239">
        <v>350.82862278104199</v>
      </c>
      <c r="L239">
        <v>341.97652794003199</v>
      </c>
      <c r="M239">
        <v>362.69582175125402</v>
      </c>
      <c r="N239">
        <v>361.30498282975702</v>
      </c>
      <c r="O239">
        <v>341.53572635115103</v>
      </c>
      <c r="P239">
        <v>333.28772828294598</v>
      </c>
      <c r="Q239">
        <v>345.23620056239099</v>
      </c>
      <c r="R239">
        <v>346.563011071669</v>
      </c>
      <c r="S239">
        <v>340.36056462989598</v>
      </c>
      <c r="T239">
        <v>340.274841789204</v>
      </c>
      <c r="U239">
        <v>349.78425699189597</v>
      </c>
      <c r="V239">
        <v>340.238589502774</v>
      </c>
      <c r="W239">
        <v>336.05430811149103</v>
      </c>
      <c r="X239">
        <v>335.70986107204499</v>
      </c>
      <c r="Y239">
        <v>334.02840565213501</v>
      </c>
      <c r="Z239">
        <v>344.882067671534</v>
      </c>
      <c r="AA239">
        <v>329.73587644788898</v>
      </c>
      <c r="AB239">
        <v>349.14190486619702</v>
      </c>
      <c r="AC239">
        <v>338.64379483261501</v>
      </c>
      <c r="AD239">
        <v>355.00633152097498</v>
      </c>
      <c r="AE239">
        <v>348.76960828821598</v>
      </c>
      <c r="AF239">
        <v>351.74150895049002</v>
      </c>
      <c r="AG239">
        <v>331.49988982456699</v>
      </c>
      <c r="AH239">
        <v>328.95929188552702</v>
      </c>
      <c r="AI239">
        <v>348.52187823523599</v>
      </c>
      <c r="AJ239">
        <v>351.59453110147302</v>
      </c>
      <c r="AK239">
        <v>350.751314697331</v>
      </c>
      <c r="AL239">
        <v>346.55582946441098</v>
      </c>
      <c r="AM239">
        <v>341.41474118044499</v>
      </c>
      <c r="AN239">
        <v>338.318837262047</v>
      </c>
      <c r="AO239">
        <v>331.722111977255</v>
      </c>
      <c r="AP239">
        <v>335.58833051894698</v>
      </c>
      <c r="AQ239">
        <v>342.31775925484101</v>
      </c>
      <c r="AR239">
        <v>335.90526477639901</v>
      </c>
      <c r="AS239">
        <v>327.35803990268897</v>
      </c>
      <c r="AT239">
        <v>345.07154804638401</v>
      </c>
      <c r="AU239">
        <v>331.96011221942001</v>
      </c>
      <c r="AV239">
        <v>346.881833374694</v>
      </c>
      <c r="AW239">
        <v>347.467878340082</v>
      </c>
      <c r="AX239">
        <v>348.568161762778</v>
      </c>
      <c r="AY239">
        <v>343.32218072311701</v>
      </c>
      <c r="AZ239">
        <v>345.048076645045</v>
      </c>
      <c r="BA239">
        <v>354.87551809300697</v>
      </c>
      <c r="BB239">
        <v>340.84676404418201</v>
      </c>
      <c r="BC239">
        <v>343.44850813714697</v>
      </c>
      <c r="BD239">
        <v>334.592760133122</v>
      </c>
      <c r="BE239">
        <v>341.582897184883</v>
      </c>
      <c r="BF239">
        <v>347.60680614219302</v>
      </c>
      <c r="BG239">
        <v>348.26381208727997</v>
      </c>
      <c r="BH239">
        <v>348.46686008547698</v>
      </c>
      <c r="BI239">
        <v>339.25946987470098</v>
      </c>
      <c r="BJ239">
        <v>342.52283329572799</v>
      </c>
      <c r="BK239">
        <v>343.611140776946</v>
      </c>
      <c r="BL239">
        <v>329.88089789976601</v>
      </c>
      <c r="BM239">
        <v>341.17969754650397</v>
      </c>
      <c r="BN239">
        <v>332.34860306180798</v>
      </c>
      <c r="BO239">
        <v>347.15316064764897</v>
      </c>
      <c r="BP239">
        <v>354.67441471431999</v>
      </c>
      <c r="BQ239">
        <v>346.77540741551599</v>
      </c>
      <c r="BR239">
        <v>341.381984635018</v>
      </c>
      <c r="BS239">
        <v>362.03673259706397</v>
      </c>
      <c r="BT239">
        <v>356.05470278160999</v>
      </c>
      <c r="BU239">
        <v>341.10810166361301</v>
      </c>
      <c r="BV239">
        <v>337.42860128313703</v>
      </c>
      <c r="BW239">
        <v>353.88318303294602</v>
      </c>
      <c r="BX239">
        <v>357.39241212050399</v>
      </c>
      <c r="BY239">
        <v>363.63548111280602</v>
      </c>
      <c r="BZ239">
        <v>349.76692543043299</v>
      </c>
      <c r="CA239">
        <v>350.792906408416</v>
      </c>
      <c r="CB239">
        <v>352.46242242122099</v>
      </c>
      <c r="CC239">
        <v>357.27797904499801</v>
      </c>
      <c r="CD239">
        <v>346.13359480134699</v>
      </c>
    </row>
    <row r="240" spans="1:82" x14ac:dyDescent="0.25">
      <c r="A240">
        <v>57.196261682242898</v>
      </c>
      <c r="B240">
        <v>354.59914197561397</v>
      </c>
      <c r="C240">
        <v>341.06535410965898</v>
      </c>
      <c r="D240">
        <v>360.23655834873603</v>
      </c>
      <c r="E240">
        <v>344.74899689594599</v>
      </c>
      <c r="F240">
        <v>347.70134478362297</v>
      </c>
      <c r="G240">
        <v>349.67620696931999</v>
      </c>
      <c r="H240">
        <v>357.80486713981702</v>
      </c>
      <c r="I240">
        <v>347.32862835170499</v>
      </c>
      <c r="J240">
        <v>351.60466237966398</v>
      </c>
      <c r="K240">
        <v>346.60160481111899</v>
      </c>
      <c r="L240">
        <v>349.08878995303797</v>
      </c>
      <c r="M240">
        <v>359.54905015317502</v>
      </c>
      <c r="N240">
        <v>361.67819931738899</v>
      </c>
      <c r="O240">
        <v>350.76453058093898</v>
      </c>
      <c r="P240">
        <v>341.33100538647102</v>
      </c>
      <c r="Q240">
        <v>352.70444599931</v>
      </c>
      <c r="R240">
        <v>337.63352148328897</v>
      </c>
      <c r="S240">
        <v>339.655877453009</v>
      </c>
      <c r="T240">
        <v>346.64352149323003</v>
      </c>
      <c r="U240">
        <v>341.71928504412199</v>
      </c>
      <c r="V240">
        <v>350.30501866617902</v>
      </c>
      <c r="W240">
        <v>334.71518690327503</v>
      </c>
      <c r="X240">
        <v>341.96609288354603</v>
      </c>
      <c r="Y240">
        <v>332.64046635450302</v>
      </c>
      <c r="Z240">
        <v>342.886549125768</v>
      </c>
      <c r="AA240">
        <v>335.139691162296</v>
      </c>
      <c r="AB240">
        <v>345.8279985145</v>
      </c>
      <c r="AC240">
        <v>343.201246749424</v>
      </c>
      <c r="AD240">
        <v>359.84711156200899</v>
      </c>
      <c r="AE240">
        <v>345.21735725255297</v>
      </c>
      <c r="AF240">
        <v>349.643548751232</v>
      </c>
      <c r="AG240">
        <v>327.11616283188101</v>
      </c>
      <c r="AH240">
        <v>331.30099946534801</v>
      </c>
      <c r="AI240">
        <v>354.99867954640001</v>
      </c>
      <c r="AJ240">
        <v>355.37767271741501</v>
      </c>
      <c r="AK240">
        <v>344.05772340124702</v>
      </c>
      <c r="AL240">
        <v>342.54611429297802</v>
      </c>
      <c r="AM240">
        <v>339.59178629850402</v>
      </c>
      <c r="AN240">
        <v>340.07143940672199</v>
      </c>
      <c r="AO240">
        <v>334.06270363993502</v>
      </c>
      <c r="AP240">
        <v>333.91678337699102</v>
      </c>
      <c r="AQ240">
        <v>341.10908673291101</v>
      </c>
      <c r="AR240">
        <v>334.300686310424</v>
      </c>
      <c r="AS240">
        <v>328.38358668668002</v>
      </c>
      <c r="AT240">
        <v>349.957841781902</v>
      </c>
      <c r="AU240">
        <v>337.03061291247599</v>
      </c>
      <c r="AV240">
        <v>351.63964951862698</v>
      </c>
      <c r="AW240">
        <v>349.22289931147799</v>
      </c>
      <c r="AX240">
        <v>349.344544253979</v>
      </c>
      <c r="AY240">
        <v>349.79081230268503</v>
      </c>
      <c r="AZ240">
        <v>349.29164970097901</v>
      </c>
      <c r="BA240">
        <v>349.468248073219</v>
      </c>
      <c r="BB240">
        <v>338.79325217740598</v>
      </c>
      <c r="BC240">
        <v>333.82880503855301</v>
      </c>
      <c r="BD240">
        <v>337.29097788522699</v>
      </c>
      <c r="BE240">
        <v>343.26327551026799</v>
      </c>
      <c r="BF240">
        <v>346.94619777755798</v>
      </c>
      <c r="BG240">
        <v>347.25794381497599</v>
      </c>
      <c r="BH240">
        <v>345.23431037742199</v>
      </c>
      <c r="BI240">
        <v>334.79029803258697</v>
      </c>
      <c r="BJ240">
        <v>334.655695148002</v>
      </c>
      <c r="BK240">
        <v>344.45775145221</v>
      </c>
      <c r="BL240">
        <v>334.00296023888302</v>
      </c>
      <c r="BM240">
        <v>338.36285870110697</v>
      </c>
      <c r="BN240">
        <v>332.791737608782</v>
      </c>
      <c r="BO240">
        <v>348.45732463258997</v>
      </c>
      <c r="BP240">
        <v>347.59280009923702</v>
      </c>
      <c r="BQ240">
        <v>344.19915192588701</v>
      </c>
      <c r="BR240">
        <v>346.35118704332501</v>
      </c>
      <c r="BS240">
        <v>360.28923806493998</v>
      </c>
      <c r="BT240">
        <v>352.71926360984901</v>
      </c>
      <c r="BU240">
        <v>344.12945559373702</v>
      </c>
      <c r="BV240">
        <v>339.67862174482002</v>
      </c>
      <c r="BW240">
        <v>348.84134293660799</v>
      </c>
      <c r="BX240">
        <v>353.15823071964797</v>
      </c>
      <c r="BY240">
        <v>365.42718120179097</v>
      </c>
      <c r="BZ240">
        <v>347.641903530224</v>
      </c>
      <c r="CA240">
        <v>352.55035424095098</v>
      </c>
      <c r="CB240">
        <v>354.73619700633998</v>
      </c>
      <c r="CC240">
        <v>360.48100761851998</v>
      </c>
      <c r="CD240">
        <v>345.70878112253098</v>
      </c>
    </row>
    <row r="241" spans="1:82" x14ac:dyDescent="0.25">
      <c r="A241">
        <v>57.436582109479303</v>
      </c>
      <c r="B241">
        <v>355.24835532892899</v>
      </c>
      <c r="C241">
        <v>341.09556504470498</v>
      </c>
      <c r="D241">
        <v>361.74270031811699</v>
      </c>
      <c r="E241">
        <v>346.01787606283898</v>
      </c>
      <c r="F241">
        <v>349.797155443669</v>
      </c>
      <c r="G241">
        <v>351.16486747617398</v>
      </c>
      <c r="H241">
        <v>356.60940351906203</v>
      </c>
      <c r="I241">
        <v>345.773010877861</v>
      </c>
      <c r="J241">
        <v>348.06229955128998</v>
      </c>
      <c r="K241">
        <v>345.97179793568</v>
      </c>
      <c r="L241">
        <v>354.016775271852</v>
      </c>
      <c r="M241">
        <v>363.81721951427699</v>
      </c>
      <c r="N241">
        <v>359.904645663677</v>
      </c>
      <c r="O241">
        <v>349.71394182721201</v>
      </c>
      <c r="P241">
        <v>346.22742334993598</v>
      </c>
      <c r="Q241">
        <v>352.56696582639398</v>
      </c>
      <c r="R241">
        <v>334.228704792847</v>
      </c>
      <c r="S241">
        <v>345.46094663616202</v>
      </c>
      <c r="T241">
        <v>347.95238453487599</v>
      </c>
      <c r="U241">
        <v>341.27175249389302</v>
      </c>
      <c r="V241">
        <v>353.72357029988399</v>
      </c>
      <c r="W241">
        <v>339.42518839169003</v>
      </c>
      <c r="X241">
        <v>343.85097285529201</v>
      </c>
      <c r="Y241">
        <v>332.796478196755</v>
      </c>
      <c r="Z241">
        <v>344.93612948029198</v>
      </c>
      <c r="AA241">
        <v>340.67556689847203</v>
      </c>
      <c r="AB241">
        <v>343.49446032419098</v>
      </c>
      <c r="AC241">
        <v>339.530575149784</v>
      </c>
      <c r="AD241">
        <v>355.84451180912203</v>
      </c>
      <c r="AE241">
        <v>345.56034921166599</v>
      </c>
      <c r="AF241">
        <v>343.46369313145402</v>
      </c>
      <c r="AG241">
        <v>331.00749551441299</v>
      </c>
      <c r="AH241">
        <v>331.35676309009301</v>
      </c>
      <c r="AI241">
        <v>351.30852370910299</v>
      </c>
      <c r="AJ241">
        <v>351.052983297776</v>
      </c>
      <c r="AK241">
        <v>338.33759502379201</v>
      </c>
      <c r="AL241">
        <v>336.95152064659197</v>
      </c>
      <c r="AM241">
        <v>333.02820101082398</v>
      </c>
      <c r="AN241">
        <v>341.89185016646002</v>
      </c>
      <c r="AO241">
        <v>336.09609267295298</v>
      </c>
      <c r="AP241">
        <v>334.654042529234</v>
      </c>
      <c r="AQ241">
        <v>343.07594604896599</v>
      </c>
      <c r="AR241">
        <v>334.64965190086002</v>
      </c>
      <c r="AS241">
        <v>327.66834974555002</v>
      </c>
      <c r="AT241">
        <v>353.21638894340902</v>
      </c>
      <c r="AU241">
        <v>339.373242973635</v>
      </c>
      <c r="AV241">
        <v>346.53314333881701</v>
      </c>
      <c r="AW241">
        <v>349.63384023461299</v>
      </c>
      <c r="AX241">
        <v>353.588936178339</v>
      </c>
      <c r="AY241">
        <v>351.583648952874</v>
      </c>
      <c r="AZ241">
        <v>353.78838147763997</v>
      </c>
      <c r="BA241">
        <v>350.39463037503702</v>
      </c>
      <c r="BB241">
        <v>341.622975145775</v>
      </c>
      <c r="BC241">
        <v>332.705409576325</v>
      </c>
      <c r="BD241">
        <v>341.11674708075202</v>
      </c>
      <c r="BE241">
        <v>341.32949736386797</v>
      </c>
      <c r="BF241">
        <v>346.55874335505302</v>
      </c>
      <c r="BG241">
        <v>341.360632972693</v>
      </c>
      <c r="BH241">
        <v>343.851535284671</v>
      </c>
      <c r="BI241">
        <v>340.25300113024002</v>
      </c>
      <c r="BJ241">
        <v>335.25891666934399</v>
      </c>
      <c r="BK241">
        <v>343.20525440666597</v>
      </c>
      <c r="BL241">
        <v>334.31717995782799</v>
      </c>
      <c r="BM241">
        <v>335.849342864184</v>
      </c>
      <c r="BN241">
        <v>337.01285049761799</v>
      </c>
      <c r="BO241">
        <v>347.843384573111</v>
      </c>
      <c r="BP241">
        <v>341.61953934171203</v>
      </c>
      <c r="BQ241">
        <v>344.08052803241299</v>
      </c>
      <c r="BR241">
        <v>352.059607805349</v>
      </c>
      <c r="BS241">
        <v>359.82065349661502</v>
      </c>
      <c r="BT241">
        <v>353.42162603862101</v>
      </c>
      <c r="BU241">
        <v>348.07088805644702</v>
      </c>
      <c r="BV241">
        <v>346.46243272527198</v>
      </c>
      <c r="BW241">
        <v>345.062036042535</v>
      </c>
      <c r="BX241">
        <v>348.34183045900897</v>
      </c>
      <c r="BY241">
        <v>366.52881773718599</v>
      </c>
      <c r="BZ241">
        <v>346.32235668038601</v>
      </c>
      <c r="CA241">
        <v>352.85695813582402</v>
      </c>
      <c r="CB241">
        <v>352.99187281522097</v>
      </c>
      <c r="CC241">
        <v>361.01195668263898</v>
      </c>
      <c r="CD241">
        <v>352.29079244450799</v>
      </c>
    </row>
    <row r="242" spans="1:82" x14ac:dyDescent="0.25">
      <c r="A242">
        <v>57.676902536715602</v>
      </c>
      <c r="B242">
        <v>354.21297825223502</v>
      </c>
      <c r="C242">
        <v>341.24921747823402</v>
      </c>
      <c r="D242">
        <v>363.49570217611802</v>
      </c>
      <c r="E242">
        <v>348.29145806562798</v>
      </c>
      <c r="F242">
        <v>352.22560656969699</v>
      </c>
      <c r="G242">
        <v>351.891909362435</v>
      </c>
      <c r="H242">
        <v>354.57431052225598</v>
      </c>
      <c r="I242">
        <v>347.71062705732498</v>
      </c>
      <c r="J242">
        <v>350.07061673824899</v>
      </c>
      <c r="K242">
        <v>349.18679922454498</v>
      </c>
      <c r="L242">
        <v>356.69694926420999</v>
      </c>
      <c r="M242">
        <v>364.55466224639599</v>
      </c>
      <c r="N242">
        <v>356.73304035177603</v>
      </c>
      <c r="O242">
        <v>351.89119534263102</v>
      </c>
      <c r="P242">
        <v>346.60158432220902</v>
      </c>
      <c r="Q242">
        <v>352.08437262661698</v>
      </c>
      <c r="R242">
        <v>331.93419602133702</v>
      </c>
      <c r="S242">
        <v>347.52509645103299</v>
      </c>
      <c r="T242">
        <v>349.86947035210301</v>
      </c>
      <c r="U242">
        <v>340.35910870211001</v>
      </c>
      <c r="V242">
        <v>352.95510125054398</v>
      </c>
      <c r="W242">
        <v>342.60935310418103</v>
      </c>
      <c r="X242">
        <v>347.048305702091</v>
      </c>
      <c r="Y242">
        <v>335.97513598895603</v>
      </c>
      <c r="Z242">
        <v>344.96857970875698</v>
      </c>
      <c r="AA242">
        <v>342.311436951053</v>
      </c>
      <c r="AB242">
        <v>343.13106297194298</v>
      </c>
      <c r="AC242">
        <v>340.98981419724697</v>
      </c>
      <c r="AD242">
        <v>351.63291228240303</v>
      </c>
      <c r="AE242">
        <v>343.59921476194199</v>
      </c>
      <c r="AF242">
        <v>340.820134403814</v>
      </c>
      <c r="AG242">
        <v>330.36524678201999</v>
      </c>
      <c r="AH242">
        <v>334.11583303037003</v>
      </c>
      <c r="AI242">
        <v>349.77152151032197</v>
      </c>
      <c r="AJ242">
        <v>348.60197535126599</v>
      </c>
      <c r="AK242">
        <v>335.73020059341002</v>
      </c>
      <c r="AL242">
        <v>336.281653999132</v>
      </c>
      <c r="AM242">
        <v>331.52527060685702</v>
      </c>
      <c r="AN242">
        <v>341.000006876638</v>
      </c>
      <c r="AO242">
        <v>339.62051923284901</v>
      </c>
      <c r="AP242">
        <v>332.32230375438797</v>
      </c>
      <c r="AQ242">
        <v>346.10114293420497</v>
      </c>
      <c r="AR242">
        <v>334.43736948838</v>
      </c>
      <c r="AS242">
        <v>327.687263194634</v>
      </c>
      <c r="AT242">
        <v>353.65519476577299</v>
      </c>
      <c r="AU242">
        <v>341.43235305840398</v>
      </c>
      <c r="AV242">
        <v>345.13174225180501</v>
      </c>
      <c r="AW242">
        <v>349.42901673118803</v>
      </c>
      <c r="AX242">
        <v>356.78946416695902</v>
      </c>
      <c r="AY242">
        <v>353.74230951727299</v>
      </c>
      <c r="AZ242">
        <v>353.09762550565898</v>
      </c>
      <c r="BA242">
        <v>352.12575332865498</v>
      </c>
      <c r="BB242">
        <v>342.18966926762801</v>
      </c>
      <c r="BC242">
        <v>333.01853565453598</v>
      </c>
      <c r="BD242">
        <v>342.44406010823002</v>
      </c>
      <c r="BE242">
        <v>341.95033768111801</v>
      </c>
      <c r="BF242">
        <v>348.60732930823701</v>
      </c>
      <c r="BG242">
        <v>338.96929188414902</v>
      </c>
      <c r="BH242">
        <v>344.62382204863098</v>
      </c>
      <c r="BI242">
        <v>341.34961985280199</v>
      </c>
      <c r="BJ242">
        <v>333.71491063971501</v>
      </c>
      <c r="BK242">
        <v>344.13195111031303</v>
      </c>
      <c r="BL242">
        <v>334.42302403041401</v>
      </c>
      <c r="BM242">
        <v>334.15672673722599</v>
      </c>
      <c r="BN242">
        <v>340.18891187689502</v>
      </c>
      <c r="BO242">
        <v>346.8299388945</v>
      </c>
      <c r="BP242">
        <v>339.61627994010399</v>
      </c>
      <c r="BQ242">
        <v>346.79484758202898</v>
      </c>
      <c r="BR242">
        <v>354.54800898792899</v>
      </c>
      <c r="BS242">
        <v>359.214873246602</v>
      </c>
      <c r="BT242">
        <v>352.69114378519998</v>
      </c>
      <c r="BU242">
        <v>349.90978810041003</v>
      </c>
      <c r="BV242">
        <v>351.03577742129301</v>
      </c>
      <c r="BW242">
        <v>341.49552483280502</v>
      </c>
      <c r="BX242">
        <v>345.67589169516498</v>
      </c>
      <c r="BY242">
        <v>367.01020499542301</v>
      </c>
      <c r="BZ242">
        <v>345.35302452061597</v>
      </c>
      <c r="CA242">
        <v>354.51342323684099</v>
      </c>
      <c r="CB242">
        <v>349.77317422953502</v>
      </c>
      <c r="CC242">
        <v>361.90840996116498</v>
      </c>
      <c r="CD242">
        <v>354.63867197214398</v>
      </c>
    </row>
    <row r="243" spans="1:82" x14ac:dyDescent="0.25">
      <c r="A243">
        <v>57.9172229639519</v>
      </c>
      <c r="B243">
        <v>350.84056218407801</v>
      </c>
      <c r="C243">
        <v>342.07869087499301</v>
      </c>
      <c r="D243">
        <v>364.63497924606901</v>
      </c>
      <c r="E243">
        <v>351.66869290332198</v>
      </c>
      <c r="F243">
        <v>352.74816798281302</v>
      </c>
      <c r="G243">
        <v>351.68706737473298</v>
      </c>
      <c r="H243">
        <v>354.97360160934602</v>
      </c>
      <c r="I243">
        <v>353.11438280012601</v>
      </c>
      <c r="J243">
        <v>356.43941617043703</v>
      </c>
      <c r="K243">
        <v>355.90226816524802</v>
      </c>
      <c r="L243">
        <v>359.45801157615603</v>
      </c>
      <c r="M243">
        <v>364.17417933554202</v>
      </c>
      <c r="N243">
        <v>353.11518981661999</v>
      </c>
      <c r="O243">
        <v>355.45467479953197</v>
      </c>
      <c r="P243">
        <v>346.56241877825897</v>
      </c>
      <c r="Q243">
        <v>352.803083083351</v>
      </c>
      <c r="R243">
        <v>331.04178199726999</v>
      </c>
      <c r="S243">
        <v>348.07991992452997</v>
      </c>
      <c r="T243">
        <v>347.83492104777901</v>
      </c>
      <c r="U243">
        <v>343.22846692074398</v>
      </c>
      <c r="V243">
        <v>349.73348402239401</v>
      </c>
      <c r="W243">
        <v>341.46409641149398</v>
      </c>
      <c r="X243">
        <v>348.18080972853602</v>
      </c>
      <c r="Y243">
        <v>341.50201599082101</v>
      </c>
      <c r="Z243">
        <v>345.5682544773</v>
      </c>
      <c r="AA243">
        <v>342.61475085784502</v>
      </c>
      <c r="AB243">
        <v>343.053787687122</v>
      </c>
      <c r="AC243">
        <v>343.78488262214199</v>
      </c>
      <c r="AD243">
        <v>344.086350293127</v>
      </c>
      <c r="AE243">
        <v>341.61483386690298</v>
      </c>
      <c r="AF243">
        <v>339.08155483968</v>
      </c>
      <c r="AG243">
        <v>328.88622215988403</v>
      </c>
      <c r="AH243">
        <v>337.89766979478901</v>
      </c>
      <c r="AI243">
        <v>346.99641250957501</v>
      </c>
      <c r="AJ243">
        <v>344.11712900108802</v>
      </c>
      <c r="AK243">
        <v>332.12457518111103</v>
      </c>
      <c r="AL243">
        <v>337.71546109060199</v>
      </c>
      <c r="AM243">
        <v>331.67244268648102</v>
      </c>
      <c r="AN243">
        <v>340.29986863210797</v>
      </c>
      <c r="AO243">
        <v>348.795805611807</v>
      </c>
      <c r="AP243">
        <v>330.387045039621</v>
      </c>
      <c r="AQ243">
        <v>348.11132482499301</v>
      </c>
      <c r="AR243">
        <v>335.71405752321198</v>
      </c>
      <c r="AS243">
        <v>330.84645376780799</v>
      </c>
      <c r="AT243">
        <v>350.73446512733199</v>
      </c>
      <c r="AU243">
        <v>343.64987603750899</v>
      </c>
      <c r="AV243">
        <v>345.18639779887098</v>
      </c>
      <c r="AW243">
        <v>346.75597614151502</v>
      </c>
      <c r="AX243">
        <v>359.12143592550399</v>
      </c>
      <c r="AY243">
        <v>358.21494321474802</v>
      </c>
      <c r="AZ243">
        <v>350.25402597223803</v>
      </c>
      <c r="BA243">
        <v>352.34116056949</v>
      </c>
      <c r="BB243">
        <v>341.49360608759798</v>
      </c>
      <c r="BC243">
        <v>332.22887457740501</v>
      </c>
      <c r="BD243">
        <v>341.33373473031298</v>
      </c>
      <c r="BE243">
        <v>340.68692179698098</v>
      </c>
      <c r="BF243">
        <v>346.31009547241598</v>
      </c>
      <c r="BG243">
        <v>338.23466228655502</v>
      </c>
      <c r="BH243">
        <v>348.06035568689703</v>
      </c>
      <c r="BI243">
        <v>339.00402687301602</v>
      </c>
      <c r="BJ243">
        <v>331.18190014922902</v>
      </c>
      <c r="BK243">
        <v>346.05190369045101</v>
      </c>
      <c r="BL243">
        <v>335.04536189248199</v>
      </c>
      <c r="BM243">
        <v>333.57036128852798</v>
      </c>
      <c r="BN243">
        <v>341.98133043649102</v>
      </c>
      <c r="BO243">
        <v>346.54795826674803</v>
      </c>
      <c r="BP243">
        <v>339.79033024584999</v>
      </c>
      <c r="BQ243">
        <v>351.96731022802999</v>
      </c>
      <c r="BR243">
        <v>355.95926032155103</v>
      </c>
      <c r="BS243">
        <v>359.11530387468798</v>
      </c>
      <c r="BT243">
        <v>352.72715320150297</v>
      </c>
      <c r="BU243">
        <v>350.42843107925501</v>
      </c>
      <c r="BV243">
        <v>349.87172569022601</v>
      </c>
      <c r="BW243">
        <v>341.68879808560399</v>
      </c>
      <c r="BX243">
        <v>344.43948598274801</v>
      </c>
      <c r="BY243">
        <v>363.428770530375</v>
      </c>
      <c r="BZ243">
        <v>341.22224686498902</v>
      </c>
      <c r="CA243">
        <v>355.16107248730202</v>
      </c>
      <c r="CB243">
        <v>345.18043448616902</v>
      </c>
      <c r="CC243">
        <v>361.21748078439498</v>
      </c>
      <c r="CD243">
        <v>352.99797021511</v>
      </c>
    </row>
    <row r="244" spans="1:82" x14ac:dyDescent="0.25">
      <c r="A244">
        <v>58.157543391188199</v>
      </c>
      <c r="B244">
        <v>354.068873474052</v>
      </c>
      <c r="C244">
        <v>341.64938739113001</v>
      </c>
      <c r="D244">
        <v>366.29389345052499</v>
      </c>
      <c r="E244">
        <v>347.54122000322502</v>
      </c>
      <c r="F244">
        <v>354.52991448104001</v>
      </c>
      <c r="G244">
        <v>350.24412895149999</v>
      </c>
      <c r="H244">
        <v>356.12825399371798</v>
      </c>
      <c r="I244">
        <v>351.61168287515699</v>
      </c>
      <c r="J244">
        <v>361.25286558069502</v>
      </c>
      <c r="K244">
        <v>357.16239121084197</v>
      </c>
      <c r="L244">
        <v>358.75425056247798</v>
      </c>
      <c r="M244">
        <v>359.39114421036197</v>
      </c>
      <c r="N244">
        <v>351.80666468612401</v>
      </c>
      <c r="O244">
        <v>356.61042960749501</v>
      </c>
      <c r="P244">
        <v>350.67376831089899</v>
      </c>
      <c r="Q244">
        <v>350.80573510762503</v>
      </c>
      <c r="R244">
        <v>333.40280229355</v>
      </c>
      <c r="S244">
        <v>353.61918943550398</v>
      </c>
      <c r="T244">
        <v>337.43253660099299</v>
      </c>
      <c r="U244">
        <v>344.20291081960301</v>
      </c>
      <c r="V244">
        <v>350.71508949666099</v>
      </c>
      <c r="W244">
        <v>337.49780985799498</v>
      </c>
      <c r="X244">
        <v>345.48084195162699</v>
      </c>
      <c r="Y244">
        <v>339.05255508719898</v>
      </c>
      <c r="Z244">
        <v>354.08869791943499</v>
      </c>
      <c r="AA244">
        <v>342.80440716147598</v>
      </c>
      <c r="AB244">
        <v>341.95017195327398</v>
      </c>
      <c r="AC244">
        <v>342.41045354437802</v>
      </c>
      <c r="AD244">
        <v>348.50102647790698</v>
      </c>
      <c r="AE244">
        <v>342.85579211366502</v>
      </c>
      <c r="AF244">
        <v>335.34806728447097</v>
      </c>
      <c r="AG244">
        <v>333.63714200132699</v>
      </c>
      <c r="AH244">
        <v>338.704462888884</v>
      </c>
      <c r="AI244">
        <v>340.84923905417202</v>
      </c>
      <c r="AJ244">
        <v>340.77497931795</v>
      </c>
      <c r="AK244">
        <v>329.34680639109803</v>
      </c>
      <c r="AL244">
        <v>343.74156549970098</v>
      </c>
      <c r="AM244">
        <v>327.64775076749299</v>
      </c>
      <c r="AN244">
        <v>341.70448401032399</v>
      </c>
      <c r="AO244">
        <v>352.460668538709</v>
      </c>
      <c r="AP244">
        <v>332.312390182917</v>
      </c>
      <c r="AQ244">
        <v>347.84525849028</v>
      </c>
      <c r="AR244">
        <v>332.50344334385602</v>
      </c>
      <c r="AS244">
        <v>338.184669543018</v>
      </c>
      <c r="AT244">
        <v>348.28322757029798</v>
      </c>
      <c r="AU244">
        <v>345.18292698220898</v>
      </c>
      <c r="AV244">
        <v>345.41225371568299</v>
      </c>
      <c r="AW244">
        <v>341.28293560195601</v>
      </c>
      <c r="AX244">
        <v>359.26872056654099</v>
      </c>
      <c r="AY244">
        <v>361.38426095687402</v>
      </c>
      <c r="AZ244">
        <v>349.38673395860201</v>
      </c>
      <c r="BA244">
        <v>351.48024180912802</v>
      </c>
      <c r="BB244">
        <v>342.51569084864201</v>
      </c>
      <c r="BC244">
        <v>325.18417041940802</v>
      </c>
      <c r="BD244">
        <v>340.937597673683</v>
      </c>
      <c r="BE244">
        <v>337.58461165810297</v>
      </c>
      <c r="BF244">
        <v>345.55073423283898</v>
      </c>
      <c r="BG244">
        <v>344.29001884070198</v>
      </c>
      <c r="BH244">
        <v>354.76269041719797</v>
      </c>
      <c r="BI244">
        <v>341.59385962322699</v>
      </c>
      <c r="BJ244">
        <v>329.92731448359399</v>
      </c>
      <c r="BK244">
        <v>341.82394899671101</v>
      </c>
      <c r="BL244">
        <v>342.03941776128698</v>
      </c>
      <c r="BM244">
        <v>323.53044477011201</v>
      </c>
      <c r="BN244">
        <v>341.29475227755302</v>
      </c>
      <c r="BO244">
        <v>348.69857468374499</v>
      </c>
      <c r="BP244">
        <v>341.98776688230402</v>
      </c>
      <c r="BQ244">
        <v>355.407800625905</v>
      </c>
      <c r="BR244">
        <v>351.70017402742099</v>
      </c>
      <c r="BS244">
        <v>362.25470056227903</v>
      </c>
      <c r="BT244">
        <v>358.16536151397298</v>
      </c>
      <c r="BU244">
        <v>348.59117744228303</v>
      </c>
      <c r="BV244">
        <v>350.43130083773298</v>
      </c>
      <c r="BW244">
        <v>345.630850169486</v>
      </c>
      <c r="BX244">
        <v>348.55529436847502</v>
      </c>
      <c r="BY244">
        <v>360.74507293603699</v>
      </c>
      <c r="BZ244">
        <v>336.93630688678502</v>
      </c>
      <c r="CA244">
        <v>351.54973724160402</v>
      </c>
      <c r="CB244">
        <v>343.62642760169899</v>
      </c>
      <c r="CC244">
        <v>357.77695539726199</v>
      </c>
      <c r="CD244">
        <v>354.13926110466002</v>
      </c>
    </row>
    <row r="245" spans="1:82" x14ac:dyDescent="0.25">
      <c r="A245">
        <v>58.397863818424497</v>
      </c>
      <c r="B245">
        <v>351.22337560907403</v>
      </c>
      <c r="C245">
        <v>347.88188191943101</v>
      </c>
      <c r="D245">
        <v>362.82946451676798</v>
      </c>
      <c r="E245">
        <v>350.56873026974301</v>
      </c>
      <c r="F245">
        <v>355.99375765877102</v>
      </c>
      <c r="G245">
        <v>348.35607880996201</v>
      </c>
      <c r="H245">
        <v>349.89229269122097</v>
      </c>
      <c r="I245">
        <v>355.011885410025</v>
      </c>
      <c r="J245">
        <v>360.311920612356</v>
      </c>
      <c r="K245">
        <v>356.301639420995</v>
      </c>
      <c r="L245">
        <v>361.21670958306902</v>
      </c>
      <c r="M245">
        <v>354.95623074101297</v>
      </c>
      <c r="N245">
        <v>348.68618576004002</v>
      </c>
      <c r="O245">
        <v>355.07534581283102</v>
      </c>
      <c r="P245">
        <v>355.54049210791999</v>
      </c>
      <c r="Q245">
        <v>353.11401899146102</v>
      </c>
      <c r="R245">
        <v>336.55110452520302</v>
      </c>
      <c r="S245">
        <v>348.37191074390802</v>
      </c>
      <c r="T245">
        <v>339.73323799104799</v>
      </c>
      <c r="U245">
        <v>345.06267038555001</v>
      </c>
      <c r="V245">
        <v>352.92883857574401</v>
      </c>
      <c r="W245">
        <v>337.61126205494497</v>
      </c>
      <c r="X245">
        <v>347.067474421871</v>
      </c>
      <c r="Y245">
        <v>340.94782675165999</v>
      </c>
      <c r="Z245">
        <v>357.13626171462499</v>
      </c>
      <c r="AA245">
        <v>345.56498576552502</v>
      </c>
      <c r="AB245">
        <v>340.80156368289403</v>
      </c>
      <c r="AC245">
        <v>338.84753543909898</v>
      </c>
      <c r="AD245">
        <v>346.27454173229103</v>
      </c>
      <c r="AE245">
        <v>345.506780375478</v>
      </c>
      <c r="AF245">
        <v>335.65322119543498</v>
      </c>
      <c r="AG245">
        <v>333.79157978525001</v>
      </c>
      <c r="AH245">
        <v>342.34887003022902</v>
      </c>
      <c r="AI245">
        <v>338.09999301812798</v>
      </c>
      <c r="AJ245">
        <v>339.026559297289</v>
      </c>
      <c r="AK245">
        <v>334.54275474384701</v>
      </c>
      <c r="AL245">
        <v>346.13447328191899</v>
      </c>
      <c r="AM245">
        <v>323.46931681275498</v>
      </c>
      <c r="AN245">
        <v>345.67373902000298</v>
      </c>
      <c r="AO245">
        <v>351.42057484967199</v>
      </c>
      <c r="AP245">
        <v>332.62320276700001</v>
      </c>
      <c r="AQ245">
        <v>349.30013564197799</v>
      </c>
      <c r="AR245">
        <v>327.88361710607597</v>
      </c>
      <c r="AS245">
        <v>342.156449233903</v>
      </c>
      <c r="AT245">
        <v>346.59912513356602</v>
      </c>
      <c r="AU245">
        <v>343.132395570357</v>
      </c>
      <c r="AV245">
        <v>348.23387345417302</v>
      </c>
      <c r="AW245">
        <v>335.11564840594099</v>
      </c>
      <c r="AX245">
        <v>348.77310797989702</v>
      </c>
      <c r="AY245">
        <v>363.47761621293103</v>
      </c>
      <c r="AZ245">
        <v>344.54692735552197</v>
      </c>
      <c r="BA245">
        <v>348.69339480408502</v>
      </c>
      <c r="BB245">
        <v>345.84644396204499</v>
      </c>
      <c r="BC245">
        <v>330.821252648805</v>
      </c>
      <c r="BD245">
        <v>336.30500928789297</v>
      </c>
      <c r="BE245">
        <v>337.673353101055</v>
      </c>
      <c r="BF245">
        <v>343.623303433714</v>
      </c>
      <c r="BG245">
        <v>351.18981783074099</v>
      </c>
      <c r="BH245">
        <v>355.01436316023802</v>
      </c>
      <c r="BI245">
        <v>338.72808299652399</v>
      </c>
      <c r="BJ245">
        <v>321.62336945811302</v>
      </c>
      <c r="BK245">
        <v>339.60113717370001</v>
      </c>
      <c r="BL245">
        <v>344.72428934191998</v>
      </c>
      <c r="BM245">
        <v>325.82709128064403</v>
      </c>
      <c r="BN245">
        <v>339.73137192893699</v>
      </c>
      <c r="BO245">
        <v>343.83331774218499</v>
      </c>
      <c r="BP245">
        <v>341.32113487149201</v>
      </c>
      <c r="BQ245">
        <v>351.26268295285098</v>
      </c>
      <c r="BR245">
        <v>355.39483837438701</v>
      </c>
      <c r="BS245">
        <v>360.772512739901</v>
      </c>
      <c r="BT245">
        <v>353.81407370646201</v>
      </c>
      <c r="BU245">
        <v>345.91632797756</v>
      </c>
      <c r="BV245">
        <v>350.82894274952997</v>
      </c>
      <c r="BW245">
        <v>344.63328960866102</v>
      </c>
      <c r="BX245">
        <v>348.53024982235399</v>
      </c>
      <c r="BY245">
        <v>353.10477506140302</v>
      </c>
      <c r="BZ245">
        <v>339.34977908119998</v>
      </c>
      <c r="CA245">
        <v>352.62465501727002</v>
      </c>
      <c r="CB245">
        <v>341.26102159006598</v>
      </c>
      <c r="CC245">
        <v>356.31492347242403</v>
      </c>
      <c r="CD245">
        <v>360.692368329386</v>
      </c>
    </row>
    <row r="246" spans="1:82" x14ac:dyDescent="0.25">
      <c r="A246">
        <v>58.638184245660803</v>
      </c>
      <c r="B246">
        <v>349.57681453801098</v>
      </c>
      <c r="C246">
        <v>349.403431290085</v>
      </c>
      <c r="D246">
        <v>359.61146077350998</v>
      </c>
      <c r="E246">
        <v>355.26273863399098</v>
      </c>
      <c r="F246">
        <v>349.727874961959</v>
      </c>
      <c r="G246">
        <v>350.949621361612</v>
      </c>
      <c r="H246">
        <v>349.77618542555001</v>
      </c>
      <c r="I246">
        <v>355.637872418406</v>
      </c>
      <c r="J246">
        <v>355.75476318026898</v>
      </c>
      <c r="K246">
        <v>357.363485324164</v>
      </c>
      <c r="L246">
        <v>361.08311964764101</v>
      </c>
      <c r="M246">
        <v>355.59265821468603</v>
      </c>
      <c r="N246">
        <v>344.51491504888202</v>
      </c>
      <c r="O246">
        <v>352.75654513143098</v>
      </c>
      <c r="P246">
        <v>354.47256636877103</v>
      </c>
      <c r="Q246">
        <v>346.05881838489597</v>
      </c>
      <c r="R246">
        <v>343.55885770528602</v>
      </c>
      <c r="S246">
        <v>345.942142928821</v>
      </c>
      <c r="T246">
        <v>337.52941137428797</v>
      </c>
      <c r="U246">
        <v>352.62471335861801</v>
      </c>
      <c r="V246">
        <v>352.251552742233</v>
      </c>
      <c r="W246">
        <v>342.68866936457999</v>
      </c>
      <c r="X246">
        <v>345.29205582216503</v>
      </c>
      <c r="Y246">
        <v>338.04792272984798</v>
      </c>
      <c r="Z246">
        <v>357.301021324332</v>
      </c>
      <c r="AA246">
        <v>347.34511248387702</v>
      </c>
      <c r="AB246">
        <v>342.06824787109298</v>
      </c>
      <c r="AC246">
        <v>339.05964369847601</v>
      </c>
      <c r="AD246">
        <v>344.33113904781197</v>
      </c>
      <c r="AE246">
        <v>344.80800991138301</v>
      </c>
      <c r="AF246">
        <v>338.33281957647603</v>
      </c>
      <c r="AG246">
        <v>337.67240475332198</v>
      </c>
      <c r="AH246">
        <v>343.28515980605403</v>
      </c>
      <c r="AI246">
        <v>332.87048591736402</v>
      </c>
      <c r="AJ246">
        <v>335.663153992535</v>
      </c>
      <c r="AK246">
        <v>334.35400418276203</v>
      </c>
      <c r="AL246">
        <v>346.50481288210398</v>
      </c>
      <c r="AM246">
        <v>323.46372848868299</v>
      </c>
      <c r="AN246">
        <v>343.72224133467699</v>
      </c>
      <c r="AO246">
        <v>353.06867076388897</v>
      </c>
      <c r="AP246">
        <v>333.39428237754601</v>
      </c>
      <c r="AQ246">
        <v>351.21582904517498</v>
      </c>
      <c r="AR246">
        <v>329.81843547115</v>
      </c>
      <c r="AS246">
        <v>336.77207394450897</v>
      </c>
      <c r="AT246">
        <v>347.98334070749098</v>
      </c>
      <c r="AU246">
        <v>342.58058681685498</v>
      </c>
      <c r="AV246">
        <v>348.13510136096698</v>
      </c>
      <c r="AW246">
        <v>331.90890476228998</v>
      </c>
      <c r="AX246">
        <v>349.42928227413501</v>
      </c>
      <c r="AY246">
        <v>360.80578208033103</v>
      </c>
      <c r="AZ246">
        <v>339.08099530923897</v>
      </c>
      <c r="BA246">
        <v>346.41239114025802</v>
      </c>
      <c r="BB246">
        <v>348.945150263686</v>
      </c>
      <c r="BC246">
        <v>335.00404824276399</v>
      </c>
      <c r="BD246">
        <v>334.37173774126501</v>
      </c>
      <c r="BE246">
        <v>337.80067612980201</v>
      </c>
      <c r="BF246">
        <v>341.90973904993302</v>
      </c>
      <c r="BG246">
        <v>348.41165697365102</v>
      </c>
      <c r="BH246">
        <v>356.56963908749901</v>
      </c>
      <c r="BI246">
        <v>338.67457637159299</v>
      </c>
      <c r="BJ246">
        <v>327.08150520414398</v>
      </c>
      <c r="BK246">
        <v>337.80872486269499</v>
      </c>
      <c r="BL246">
        <v>345.78528754027002</v>
      </c>
      <c r="BM246">
        <v>331.497031179347</v>
      </c>
      <c r="BN246">
        <v>338.85566575010699</v>
      </c>
      <c r="BO246">
        <v>344.767825429916</v>
      </c>
      <c r="BP246">
        <v>342.14066947395003</v>
      </c>
      <c r="BQ246">
        <v>352.81998793204002</v>
      </c>
      <c r="BR246">
        <v>355.09429873007502</v>
      </c>
      <c r="BS246">
        <v>360.49860165818399</v>
      </c>
      <c r="BT246">
        <v>354.94345624664697</v>
      </c>
      <c r="BU246">
        <v>345.81120531767101</v>
      </c>
      <c r="BV246">
        <v>350.69415091663302</v>
      </c>
      <c r="BW246">
        <v>344.68475195227097</v>
      </c>
      <c r="BX246">
        <v>347.23140716253198</v>
      </c>
      <c r="BY246">
        <v>351.08673270716298</v>
      </c>
      <c r="BZ246">
        <v>343.88966900650399</v>
      </c>
      <c r="CA246">
        <v>352.136798393091</v>
      </c>
      <c r="CB246">
        <v>338.01280597056501</v>
      </c>
      <c r="CC246">
        <v>356.88134079377801</v>
      </c>
      <c r="CD246">
        <v>362.13055513736902</v>
      </c>
    </row>
    <row r="247" spans="1:82" x14ac:dyDescent="0.25">
      <c r="A247">
        <v>58.878504672897101</v>
      </c>
      <c r="B247">
        <v>348.39479024556499</v>
      </c>
      <c r="C247">
        <v>351.79114178227599</v>
      </c>
      <c r="D247">
        <v>356.41410506597998</v>
      </c>
      <c r="E247">
        <v>353.30164893599101</v>
      </c>
      <c r="F247">
        <v>348.08758961674101</v>
      </c>
      <c r="G247">
        <v>347.10128492874799</v>
      </c>
      <c r="H247">
        <v>353.24840544966901</v>
      </c>
      <c r="I247">
        <v>355.71700651867599</v>
      </c>
      <c r="J247">
        <v>357.29800167386099</v>
      </c>
      <c r="K247">
        <v>355.88674708124603</v>
      </c>
      <c r="L247">
        <v>353.404310056219</v>
      </c>
      <c r="M247">
        <v>352.40762491501403</v>
      </c>
      <c r="N247">
        <v>342.49407537876499</v>
      </c>
      <c r="O247">
        <v>354.00103878749701</v>
      </c>
      <c r="P247">
        <v>352.27213684714201</v>
      </c>
      <c r="Q247">
        <v>347.38825720608497</v>
      </c>
      <c r="R247">
        <v>346.67541122084901</v>
      </c>
      <c r="S247">
        <v>339.61981875689298</v>
      </c>
      <c r="T247">
        <v>337.92500420222598</v>
      </c>
      <c r="U247">
        <v>350.89776419848903</v>
      </c>
      <c r="V247">
        <v>352.68528212277801</v>
      </c>
      <c r="W247">
        <v>345.486282784065</v>
      </c>
      <c r="X247">
        <v>341.36532819666598</v>
      </c>
      <c r="Y247">
        <v>336.69651995978302</v>
      </c>
      <c r="Z247">
        <v>352.47741767770998</v>
      </c>
      <c r="AA247">
        <v>346.41588587816699</v>
      </c>
      <c r="AB247">
        <v>339.82628599172398</v>
      </c>
      <c r="AC247">
        <v>340.206509111348</v>
      </c>
      <c r="AD247">
        <v>343.38058208157599</v>
      </c>
      <c r="AE247">
        <v>346.85456748499502</v>
      </c>
      <c r="AF247">
        <v>340.83111117829299</v>
      </c>
      <c r="AG247">
        <v>339.37455734977601</v>
      </c>
      <c r="AH247">
        <v>346.32943617419699</v>
      </c>
      <c r="AI247">
        <v>331.37057394813701</v>
      </c>
      <c r="AJ247">
        <v>331.82040417302198</v>
      </c>
      <c r="AK247">
        <v>332.58455823456302</v>
      </c>
      <c r="AL247">
        <v>347.69734540217098</v>
      </c>
      <c r="AM247">
        <v>327.47640420927701</v>
      </c>
      <c r="AN247">
        <v>340.82503917617601</v>
      </c>
      <c r="AO247">
        <v>357.478131245464</v>
      </c>
      <c r="AP247">
        <v>337.90535568987099</v>
      </c>
      <c r="AQ247">
        <v>345.73364907138699</v>
      </c>
      <c r="AR247">
        <v>330.66272143124399</v>
      </c>
      <c r="AS247">
        <v>336.23624368709602</v>
      </c>
      <c r="AT247">
        <v>344.83947084293902</v>
      </c>
      <c r="AU247">
        <v>337.57366113750902</v>
      </c>
      <c r="AV247">
        <v>350.893539805599</v>
      </c>
      <c r="AW247">
        <v>332.39524495602097</v>
      </c>
      <c r="AX247">
        <v>345.78117069443402</v>
      </c>
      <c r="AY247">
        <v>358.12896594532901</v>
      </c>
      <c r="AZ247">
        <v>336.698048235253</v>
      </c>
      <c r="BA247">
        <v>346.31770788177198</v>
      </c>
      <c r="BB247">
        <v>342.20211614807903</v>
      </c>
      <c r="BC247">
        <v>339.93692384234498</v>
      </c>
      <c r="BD247">
        <v>331.66400303648999</v>
      </c>
      <c r="BE247">
        <v>337.20732382282398</v>
      </c>
      <c r="BF247">
        <v>338.696690006106</v>
      </c>
      <c r="BG247">
        <v>350.28903010321397</v>
      </c>
      <c r="BH247">
        <v>358.937705465139</v>
      </c>
      <c r="BI247">
        <v>337.63430715416303</v>
      </c>
      <c r="BJ247">
        <v>329.85995652724802</v>
      </c>
      <c r="BK247">
        <v>340.54319052257699</v>
      </c>
      <c r="BL247">
        <v>343.55763005511398</v>
      </c>
      <c r="BM247">
        <v>332.77674828280198</v>
      </c>
      <c r="BN247">
        <v>339.21250830243201</v>
      </c>
      <c r="BO247">
        <v>345.455697866874</v>
      </c>
      <c r="BP247">
        <v>342.926705757121</v>
      </c>
      <c r="BQ247">
        <v>350.34322577585601</v>
      </c>
      <c r="BR247">
        <v>354.14152162092603</v>
      </c>
      <c r="BS247">
        <v>359.99492650324902</v>
      </c>
      <c r="BT247">
        <v>352.66227230982702</v>
      </c>
      <c r="BU247">
        <v>342.01843427337201</v>
      </c>
      <c r="BV247">
        <v>353.96156260811802</v>
      </c>
      <c r="BW247">
        <v>343.321437446858</v>
      </c>
      <c r="BX247">
        <v>351.59762788974001</v>
      </c>
      <c r="BY247">
        <v>348.01473945355502</v>
      </c>
      <c r="BZ247">
        <v>344.660883507177</v>
      </c>
      <c r="CA247">
        <v>352.942211694381</v>
      </c>
      <c r="CB247">
        <v>340.279168430011</v>
      </c>
      <c r="CC247">
        <v>358.61179308088202</v>
      </c>
      <c r="CD247">
        <v>362.74029757422198</v>
      </c>
    </row>
    <row r="248" spans="1:82" x14ac:dyDescent="0.25">
      <c r="A248">
        <v>59.118825100133499</v>
      </c>
      <c r="B248">
        <v>349.08991306226602</v>
      </c>
      <c r="C248">
        <v>355.23235452194098</v>
      </c>
      <c r="D248">
        <v>355.95540521230498</v>
      </c>
      <c r="E248">
        <v>351.956219553464</v>
      </c>
      <c r="F248">
        <v>350.54534355814098</v>
      </c>
      <c r="G248">
        <v>345.465263445007</v>
      </c>
      <c r="H248">
        <v>353.60622991159602</v>
      </c>
      <c r="I248">
        <v>355.35755228023402</v>
      </c>
      <c r="J248">
        <v>357.260613750792</v>
      </c>
      <c r="K248">
        <v>354.18449252980002</v>
      </c>
      <c r="L248">
        <v>348.90691850080498</v>
      </c>
      <c r="M248">
        <v>348.74251168495198</v>
      </c>
      <c r="N248">
        <v>345.02703373951698</v>
      </c>
      <c r="O248">
        <v>354.70082184730802</v>
      </c>
      <c r="P248">
        <v>349.98950829569401</v>
      </c>
      <c r="Q248">
        <v>348.33034582228402</v>
      </c>
      <c r="R248">
        <v>349.84007359593699</v>
      </c>
      <c r="S248">
        <v>336.16463783544799</v>
      </c>
      <c r="T248">
        <v>339.23753591352499</v>
      </c>
      <c r="U248">
        <v>351.80659245115999</v>
      </c>
      <c r="V248">
        <v>351.54597988302203</v>
      </c>
      <c r="W248">
        <v>345.49205271017701</v>
      </c>
      <c r="X248">
        <v>340.26290486262502</v>
      </c>
      <c r="Y248">
        <v>336.69623047205999</v>
      </c>
      <c r="Z248">
        <v>349.22392986284501</v>
      </c>
      <c r="AA248">
        <v>346.57374917573702</v>
      </c>
      <c r="AB248">
        <v>339.46841065393602</v>
      </c>
      <c r="AC248">
        <v>342.77352812848898</v>
      </c>
      <c r="AD248">
        <v>342.88149921950998</v>
      </c>
      <c r="AE248">
        <v>352.33409010349902</v>
      </c>
      <c r="AF248">
        <v>338.42854811039098</v>
      </c>
      <c r="AG248">
        <v>341.09645048519297</v>
      </c>
      <c r="AH248">
        <v>347.72006371308902</v>
      </c>
      <c r="AI248">
        <v>330.04627369853699</v>
      </c>
      <c r="AJ248">
        <v>333.34468208675997</v>
      </c>
      <c r="AK248">
        <v>331.58489792322899</v>
      </c>
      <c r="AL248">
        <v>346.94275460407601</v>
      </c>
      <c r="AM248">
        <v>328.29672211560899</v>
      </c>
      <c r="AN248">
        <v>338.76525970683298</v>
      </c>
      <c r="AO248">
        <v>360.269608612772</v>
      </c>
      <c r="AP248">
        <v>342.49534564053403</v>
      </c>
      <c r="AQ248">
        <v>342.78205420673601</v>
      </c>
      <c r="AR248">
        <v>333.553555055846</v>
      </c>
      <c r="AS248">
        <v>336.779615541532</v>
      </c>
      <c r="AT248">
        <v>341.15360594231902</v>
      </c>
      <c r="AU248">
        <v>334.445244623203</v>
      </c>
      <c r="AV248">
        <v>350.78191829114002</v>
      </c>
      <c r="AW248">
        <v>330.59088927680699</v>
      </c>
      <c r="AX248">
        <v>343.85260461768598</v>
      </c>
      <c r="AY248">
        <v>354.78305251746201</v>
      </c>
      <c r="AZ248">
        <v>334.08110081075898</v>
      </c>
      <c r="BA248">
        <v>344.47612363546699</v>
      </c>
      <c r="BB248">
        <v>337.59937503329098</v>
      </c>
      <c r="BC248">
        <v>342.25635496156701</v>
      </c>
      <c r="BD248">
        <v>330.40912705982902</v>
      </c>
      <c r="BE248">
        <v>337.67323189525598</v>
      </c>
      <c r="BF248">
        <v>335.67554695297002</v>
      </c>
      <c r="BG248">
        <v>351.49335824805399</v>
      </c>
      <c r="BH248">
        <v>358.34703396676201</v>
      </c>
      <c r="BI248">
        <v>335.83103752391003</v>
      </c>
      <c r="BJ248">
        <v>328.494422040247</v>
      </c>
      <c r="BK248">
        <v>341.36843250308999</v>
      </c>
      <c r="BL248">
        <v>342.64758085987501</v>
      </c>
      <c r="BM248">
        <v>336.01701885649601</v>
      </c>
      <c r="BN248">
        <v>340.96919171598699</v>
      </c>
      <c r="BO248">
        <v>342.17704345664998</v>
      </c>
      <c r="BP248">
        <v>340.7210830912</v>
      </c>
      <c r="BQ248">
        <v>351.70317900791298</v>
      </c>
      <c r="BR248">
        <v>352.59679099373602</v>
      </c>
      <c r="BS248">
        <v>361.04015276425298</v>
      </c>
      <c r="BT248">
        <v>348.71224597486901</v>
      </c>
      <c r="BU248">
        <v>340.69529660152801</v>
      </c>
      <c r="BV248">
        <v>352.49269118306199</v>
      </c>
      <c r="BW248">
        <v>343.64400503994199</v>
      </c>
      <c r="BX248">
        <v>352.35265755598698</v>
      </c>
      <c r="BY248">
        <v>346.11578471988201</v>
      </c>
      <c r="BZ248">
        <v>347.51740967063898</v>
      </c>
      <c r="CA248">
        <v>353.46031969157002</v>
      </c>
      <c r="CB248">
        <v>343.035377611358</v>
      </c>
      <c r="CC248">
        <v>359.94305428294501</v>
      </c>
      <c r="CD248">
        <v>361.75795544732</v>
      </c>
    </row>
    <row r="249" spans="1:82" x14ac:dyDescent="0.25">
      <c r="A249">
        <v>59.359145527369797</v>
      </c>
      <c r="B249">
        <v>350.60144996316899</v>
      </c>
      <c r="C249">
        <v>356.68340518620403</v>
      </c>
      <c r="D249">
        <v>354.77000898004098</v>
      </c>
      <c r="E249">
        <v>347.35530534435298</v>
      </c>
      <c r="F249">
        <v>354.78664722425702</v>
      </c>
      <c r="G249">
        <v>350.54118447697601</v>
      </c>
      <c r="H249">
        <v>354.62521015299501</v>
      </c>
      <c r="I249">
        <v>354.99034321953502</v>
      </c>
      <c r="J249">
        <v>351.887314391789</v>
      </c>
      <c r="K249">
        <v>345.46623553380499</v>
      </c>
      <c r="L249">
        <v>347.397535246041</v>
      </c>
      <c r="M249">
        <v>349.37436714344398</v>
      </c>
      <c r="N249">
        <v>348.124650710975</v>
      </c>
      <c r="O249">
        <v>351.69078457839402</v>
      </c>
      <c r="P249">
        <v>350.39059066800701</v>
      </c>
      <c r="Q249">
        <v>340.65223432221097</v>
      </c>
      <c r="R249">
        <v>354.634244813436</v>
      </c>
      <c r="S249">
        <v>333.32865146913798</v>
      </c>
      <c r="T249">
        <v>343.81972362960698</v>
      </c>
      <c r="U249">
        <v>350.83273494666798</v>
      </c>
      <c r="V249">
        <v>353.76687869594099</v>
      </c>
      <c r="W249">
        <v>353.52256775729899</v>
      </c>
      <c r="X249">
        <v>339.19435902937403</v>
      </c>
      <c r="Y249">
        <v>341.44457001217103</v>
      </c>
      <c r="Z249">
        <v>345.85630738868002</v>
      </c>
      <c r="AA249">
        <v>346.941523026673</v>
      </c>
      <c r="AB249">
        <v>339.442743259179</v>
      </c>
      <c r="AC249">
        <v>337.04670076974998</v>
      </c>
      <c r="AD249">
        <v>344.51018524828999</v>
      </c>
      <c r="AE249">
        <v>358.704054975845</v>
      </c>
      <c r="AF249">
        <v>338.967878556892</v>
      </c>
      <c r="AG249">
        <v>346.40795598830999</v>
      </c>
      <c r="AH249">
        <v>351.92276456171697</v>
      </c>
      <c r="AI249">
        <v>330.71500372918803</v>
      </c>
      <c r="AJ249">
        <v>338.08169858425703</v>
      </c>
      <c r="AK249">
        <v>334.47737479824099</v>
      </c>
      <c r="AL249">
        <v>345.60283570510899</v>
      </c>
      <c r="AM249">
        <v>324.464244539861</v>
      </c>
      <c r="AN249">
        <v>344.92936499340698</v>
      </c>
      <c r="AO249">
        <v>349.02576878996598</v>
      </c>
      <c r="AP249">
        <v>346.11292599988099</v>
      </c>
      <c r="AQ249">
        <v>338.70687343430001</v>
      </c>
      <c r="AR249">
        <v>332.88541619336701</v>
      </c>
      <c r="AS249">
        <v>332.58540672082898</v>
      </c>
      <c r="AT249">
        <v>342.34453542417998</v>
      </c>
      <c r="AU249">
        <v>335.976424085644</v>
      </c>
      <c r="AV249">
        <v>352.30828270548699</v>
      </c>
      <c r="AW249">
        <v>336.41875505178098</v>
      </c>
      <c r="AX249">
        <v>340.26390088836399</v>
      </c>
      <c r="AY249">
        <v>349.00989749803898</v>
      </c>
      <c r="AZ249">
        <v>337.72411474090097</v>
      </c>
      <c r="BA249">
        <v>340.72311463917998</v>
      </c>
      <c r="BB249">
        <v>327.75958608556499</v>
      </c>
      <c r="BC249">
        <v>345.13174869497601</v>
      </c>
      <c r="BD249">
        <v>332.82255351172</v>
      </c>
      <c r="BE249">
        <v>343.23274656873099</v>
      </c>
      <c r="BF249">
        <v>338.47786982146198</v>
      </c>
      <c r="BG249">
        <v>354.13182526041101</v>
      </c>
      <c r="BH249">
        <v>352.73657668155602</v>
      </c>
      <c r="BI249">
        <v>338.84853624978899</v>
      </c>
      <c r="BJ249">
        <v>323.292825862499</v>
      </c>
      <c r="BK249">
        <v>338.87118861033298</v>
      </c>
      <c r="BL249">
        <v>340.03346536053601</v>
      </c>
      <c r="BM249">
        <v>339.31126128001802</v>
      </c>
      <c r="BN249">
        <v>341.53005086525798</v>
      </c>
      <c r="BO249">
        <v>338.76830705124502</v>
      </c>
      <c r="BP249">
        <v>335.88512139049499</v>
      </c>
      <c r="BQ249">
        <v>348.38305574261699</v>
      </c>
      <c r="BR249">
        <v>350.40074393251803</v>
      </c>
      <c r="BS249">
        <v>361.56918643568002</v>
      </c>
      <c r="BT249">
        <v>345.678911229015</v>
      </c>
      <c r="BU249">
        <v>341.01387658559503</v>
      </c>
      <c r="BV249">
        <v>352.17747826704999</v>
      </c>
      <c r="BW249">
        <v>345.57005394740298</v>
      </c>
      <c r="BX249">
        <v>355.795052575988</v>
      </c>
      <c r="BY249">
        <v>345.89666197741298</v>
      </c>
      <c r="BZ249">
        <v>354.55143439765197</v>
      </c>
      <c r="CA249">
        <v>357.99540445379301</v>
      </c>
      <c r="CB249">
        <v>343.73396504067102</v>
      </c>
      <c r="CC249">
        <v>354.24760108948601</v>
      </c>
      <c r="CD249">
        <v>362.311426296425</v>
      </c>
    </row>
    <row r="250" spans="1:82" x14ac:dyDescent="0.25">
      <c r="A250">
        <v>59.599465954606103</v>
      </c>
      <c r="B250">
        <v>351.01864553254899</v>
      </c>
      <c r="C250">
        <v>355.70540476415601</v>
      </c>
      <c r="D250">
        <v>351.66528635737302</v>
      </c>
      <c r="E250">
        <v>348.96677759988</v>
      </c>
      <c r="F250">
        <v>350.76478251013901</v>
      </c>
      <c r="G250">
        <v>352.93770684084001</v>
      </c>
      <c r="H250">
        <v>357.57420558101802</v>
      </c>
      <c r="I250">
        <v>354.35548762037803</v>
      </c>
      <c r="J250">
        <v>351.995260042148</v>
      </c>
      <c r="K250">
        <v>338.55549444262698</v>
      </c>
      <c r="L250">
        <v>349.23877877796298</v>
      </c>
      <c r="M250">
        <v>349.51423527633398</v>
      </c>
      <c r="N250">
        <v>350.42784015660499</v>
      </c>
      <c r="O250">
        <v>349.58498464624802</v>
      </c>
      <c r="P250">
        <v>350.55746956464498</v>
      </c>
      <c r="Q250">
        <v>337.63815478636599</v>
      </c>
      <c r="R250">
        <v>357.12068692274403</v>
      </c>
      <c r="S250">
        <v>333.98414390607502</v>
      </c>
      <c r="T250">
        <v>345.33694952054998</v>
      </c>
      <c r="U250">
        <v>354.25706222529902</v>
      </c>
      <c r="V250">
        <v>351.99032963907001</v>
      </c>
      <c r="W250">
        <v>359.18177242517402</v>
      </c>
      <c r="X250">
        <v>341.11614091119702</v>
      </c>
      <c r="Y250">
        <v>345.43909987388901</v>
      </c>
      <c r="Z250">
        <v>341.66065301622899</v>
      </c>
      <c r="AA250">
        <v>347.464040336528</v>
      </c>
      <c r="AB250">
        <v>343.60972061311998</v>
      </c>
      <c r="AC250">
        <v>339.75639696661898</v>
      </c>
      <c r="AD250">
        <v>341.51493849583602</v>
      </c>
      <c r="AE250">
        <v>357.84474190697699</v>
      </c>
      <c r="AF250">
        <v>337.86474845411902</v>
      </c>
      <c r="AG250">
        <v>347.91229898894397</v>
      </c>
      <c r="AH250">
        <v>353.17789176967199</v>
      </c>
      <c r="AI250">
        <v>330.58306811189198</v>
      </c>
      <c r="AJ250">
        <v>340.78651040526699</v>
      </c>
      <c r="AK250">
        <v>339.10622368106999</v>
      </c>
      <c r="AL250">
        <v>348.03178675008502</v>
      </c>
      <c r="AM250">
        <v>327.81531632532898</v>
      </c>
      <c r="AN250">
        <v>340.320373627533</v>
      </c>
      <c r="AO250">
        <v>344.858568429027</v>
      </c>
      <c r="AP250">
        <v>344.92454547772701</v>
      </c>
      <c r="AQ250">
        <v>335.53502225702198</v>
      </c>
      <c r="AR250">
        <v>335.943477904095</v>
      </c>
      <c r="AS250">
        <v>328.25259717968203</v>
      </c>
      <c r="AT250">
        <v>345.34868867081502</v>
      </c>
      <c r="AU250">
        <v>336.58258321118501</v>
      </c>
      <c r="AV250">
        <v>351.94526605060901</v>
      </c>
      <c r="AW250">
        <v>334.93393216211302</v>
      </c>
      <c r="AX250">
        <v>344.79954451827399</v>
      </c>
      <c r="AY250">
        <v>343.04374139861397</v>
      </c>
      <c r="AZ250">
        <v>338.18212490053702</v>
      </c>
      <c r="BA250">
        <v>334.201656142866</v>
      </c>
      <c r="BB250">
        <v>326.89312149075403</v>
      </c>
      <c r="BC250">
        <v>347.08272238010801</v>
      </c>
      <c r="BD250">
        <v>329.31273841411502</v>
      </c>
      <c r="BE250">
        <v>345.12661303825098</v>
      </c>
      <c r="BF250">
        <v>339.81703818216198</v>
      </c>
      <c r="BG250">
        <v>351.24375173446901</v>
      </c>
      <c r="BH250">
        <v>347.37013263023601</v>
      </c>
      <c r="BI250">
        <v>337.12555086661098</v>
      </c>
      <c r="BJ250">
        <v>326.07145971692802</v>
      </c>
      <c r="BK250">
        <v>343.63223280805698</v>
      </c>
      <c r="BL250">
        <v>336.721077748759</v>
      </c>
      <c r="BM250">
        <v>344.50912212950902</v>
      </c>
      <c r="BN250">
        <v>338.33271555338001</v>
      </c>
      <c r="BO250">
        <v>337.84668498014599</v>
      </c>
      <c r="BP250">
        <v>334.21552437948799</v>
      </c>
      <c r="BQ250">
        <v>344.10143494474102</v>
      </c>
      <c r="BR250">
        <v>353.30124331585898</v>
      </c>
      <c r="BS250">
        <v>357.10515715490999</v>
      </c>
      <c r="BT250">
        <v>340.93049465082902</v>
      </c>
      <c r="BU250">
        <v>342.34462390605</v>
      </c>
      <c r="BV250">
        <v>350.25743259429902</v>
      </c>
      <c r="BW250">
        <v>341.61229347058497</v>
      </c>
      <c r="BX250">
        <v>354.06135448578698</v>
      </c>
      <c r="BY250">
        <v>346.53408759767001</v>
      </c>
      <c r="BZ250">
        <v>360.18731640701401</v>
      </c>
      <c r="CA250">
        <v>356.63605300354999</v>
      </c>
      <c r="CB250">
        <v>340.50986468033398</v>
      </c>
      <c r="CC250">
        <v>355.74375559682397</v>
      </c>
      <c r="CD250">
        <v>356.849509639144</v>
      </c>
    </row>
    <row r="251" spans="1:82" x14ac:dyDescent="0.25">
      <c r="A251">
        <v>59.839786381842401</v>
      </c>
      <c r="B251">
        <v>346.908484719885</v>
      </c>
      <c r="C251">
        <v>353.830976154393</v>
      </c>
      <c r="D251">
        <v>347.44209136030702</v>
      </c>
      <c r="E251">
        <v>349.620988288006</v>
      </c>
      <c r="F251">
        <v>350.811090819566</v>
      </c>
      <c r="G251">
        <v>357.00373881682299</v>
      </c>
      <c r="H251">
        <v>365.5850364776</v>
      </c>
      <c r="I251">
        <v>355.12322341954302</v>
      </c>
      <c r="J251">
        <v>351.77398196283201</v>
      </c>
      <c r="K251">
        <v>335.49057559391002</v>
      </c>
      <c r="L251">
        <v>347.902370026776</v>
      </c>
      <c r="M251">
        <v>353.88094413993201</v>
      </c>
      <c r="N251">
        <v>352.57045324585903</v>
      </c>
      <c r="O251">
        <v>345.15175287897802</v>
      </c>
      <c r="P251">
        <v>342.68110436063301</v>
      </c>
      <c r="Q251">
        <v>334.45809557841397</v>
      </c>
      <c r="R251">
        <v>357.86070160682999</v>
      </c>
      <c r="S251">
        <v>338.09010021597902</v>
      </c>
      <c r="T251">
        <v>339.04837447443498</v>
      </c>
      <c r="U251">
        <v>352.97592937274402</v>
      </c>
      <c r="V251">
        <v>344.870273209998</v>
      </c>
      <c r="W251">
        <v>362.00344946598</v>
      </c>
      <c r="X251">
        <v>337.14637725049101</v>
      </c>
      <c r="Y251">
        <v>348.61519470088399</v>
      </c>
      <c r="Z251">
        <v>334.49231851221401</v>
      </c>
      <c r="AA251">
        <v>348.199503190131</v>
      </c>
      <c r="AB251">
        <v>342.10410790774199</v>
      </c>
      <c r="AC251">
        <v>344.77885827059703</v>
      </c>
      <c r="AD251">
        <v>342.443274990953</v>
      </c>
      <c r="AE251">
        <v>357.112996247127</v>
      </c>
      <c r="AF251">
        <v>334.11579798710301</v>
      </c>
      <c r="AG251">
        <v>348.23207378058902</v>
      </c>
      <c r="AH251">
        <v>352.02482278345701</v>
      </c>
      <c r="AI251">
        <v>336.38285975816399</v>
      </c>
      <c r="AJ251">
        <v>337.572441371727</v>
      </c>
      <c r="AK251">
        <v>335.61305152273599</v>
      </c>
      <c r="AL251">
        <v>346.35090440147701</v>
      </c>
      <c r="AM251">
        <v>331.42634725891298</v>
      </c>
      <c r="AN251">
        <v>334.46159948092298</v>
      </c>
      <c r="AO251">
        <v>345.854867355088</v>
      </c>
      <c r="AP251">
        <v>350.90940611842302</v>
      </c>
      <c r="AQ251">
        <v>331.81747706780698</v>
      </c>
      <c r="AR251">
        <v>340.09595312756102</v>
      </c>
      <c r="AS251">
        <v>319.35922173517503</v>
      </c>
      <c r="AT251">
        <v>347.127300997406</v>
      </c>
      <c r="AU251">
        <v>344.30526082211998</v>
      </c>
      <c r="AV251">
        <v>351.70891080935797</v>
      </c>
      <c r="AW251">
        <v>338.73421242718899</v>
      </c>
      <c r="AX251">
        <v>351.46591886585298</v>
      </c>
      <c r="AY251">
        <v>337.74662570253503</v>
      </c>
      <c r="AZ251">
        <v>339.87354847704597</v>
      </c>
      <c r="BA251">
        <v>329.05398413725197</v>
      </c>
      <c r="BB251">
        <v>321.08646508532598</v>
      </c>
      <c r="BC251">
        <v>343.26739090476502</v>
      </c>
      <c r="BD251">
        <v>331.47227828118298</v>
      </c>
      <c r="BE251">
        <v>344.17586302532101</v>
      </c>
      <c r="BF251">
        <v>336.82473817734899</v>
      </c>
      <c r="BG251">
        <v>344.80015601342097</v>
      </c>
      <c r="BH251">
        <v>347.86282222939298</v>
      </c>
      <c r="BI251">
        <v>341.53046960250998</v>
      </c>
      <c r="BJ251">
        <v>328.76951652620801</v>
      </c>
      <c r="BK251">
        <v>340.21290482021601</v>
      </c>
      <c r="BL251">
        <v>328.32543634031401</v>
      </c>
      <c r="BM251">
        <v>345.15135508741901</v>
      </c>
      <c r="BN251">
        <v>334.09141500532701</v>
      </c>
      <c r="BO251">
        <v>337.32485491283001</v>
      </c>
      <c r="BP251">
        <v>330.83418431101097</v>
      </c>
      <c r="BQ251">
        <v>341.84973006872099</v>
      </c>
      <c r="BR251">
        <v>355.48526539164101</v>
      </c>
      <c r="BS251">
        <v>355.14228766909599</v>
      </c>
      <c r="BT251">
        <v>343.60642464829402</v>
      </c>
      <c r="BU251">
        <v>342.34508566729397</v>
      </c>
      <c r="BV251">
        <v>344.35861465797097</v>
      </c>
      <c r="BW251">
        <v>335.90399405574499</v>
      </c>
      <c r="BX251">
        <v>348.57994658483199</v>
      </c>
      <c r="BY251">
        <v>350.57368757795098</v>
      </c>
      <c r="BZ251">
        <v>358.48084685028198</v>
      </c>
      <c r="CA251">
        <v>357.46209863386298</v>
      </c>
      <c r="CB251">
        <v>343.51405894536202</v>
      </c>
      <c r="CC251">
        <v>356.02765475488701</v>
      </c>
      <c r="CD251">
        <v>353.66370845741397</v>
      </c>
    </row>
    <row r="252" spans="1:82" x14ac:dyDescent="0.25">
      <c r="A252">
        <v>60.0801068090787</v>
      </c>
      <c r="B252">
        <v>344.64504074470199</v>
      </c>
      <c r="C252">
        <v>352.28117770556702</v>
      </c>
      <c r="D252">
        <v>345.06698486524402</v>
      </c>
      <c r="E252">
        <v>348.44326111484003</v>
      </c>
      <c r="F252">
        <v>352.87166452152297</v>
      </c>
      <c r="G252">
        <v>356.559277494875</v>
      </c>
      <c r="H252">
        <v>366.12957837847398</v>
      </c>
      <c r="I252">
        <v>354.65848925248298</v>
      </c>
      <c r="J252">
        <v>350.73971709537398</v>
      </c>
      <c r="K252">
        <v>335.27513839399103</v>
      </c>
      <c r="L252">
        <v>345.92835554714901</v>
      </c>
      <c r="M252">
        <v>356.03176544840898</v>
      </c>
      <c r="N252">
        <v>354.36467321755998</v>
      </c>
      <c r="O252">
        <v>343.71164149822101</v>
      </c>
      <c r="P252">
        <v>341.79728792289802</v>
      </c>
      <c r="Q252">
        <v>334.35789405500498</v>
      </c>
      <c r="R252">
        <v>357.51058759817499</v>
      </c>
      <c r="S252">
        <v>340.99309942531801</v>
      </c>
      <c r="T252">
        <v>336.27087188730599</v>
      </c>
      <c r="U252">
        <v>347.356739142322</v>
      </c>
      <c r="V252">
        <v>343.36254534787003</v>
      </c>
      <c r="W252">
        <v>360.25121872538301</v>
      </c>
      <c r="X252">
        <v>335.13972094660897</v>
      </c>
      <c r="Y252">
        <v>352.93838717404998</v>
      </c>
      <c r="Z252">
        <v>331.67513901750601</v>
      </c>
      <c r="AA252">
        <v>346.199813442074</v>
      </c>
      <c r="AB252">
        <v>338.09366315096099</v>
      </c>
      <c r="AC252">
        <v>345.71070784093001</v>
      </c>
      <c r="AD252">
        <v>343.41472732575301</v>
      </c>
      <c r="AE252">
        <v>357.612768636277</v>
      </c>
      <c r="AF252">
        <v>335.21805078725203</v>
      </c>
      <c r="AG252">
        <v>348.28449521031098</v>
      </c>
      <c r="AH252">
        <v>353.064127132598</v>
      </c>
      <c r="AI252">
        <v>339.63823605932902</v>
      </c>
      <c r="AJ252">
        <v>336.60738360330902</v>
      </c>
      <c r="AK252">
        <v>335.32411794877999</v>
      </c>
      <c r="AL252">
        <v>347.08485775593999</v>
      </c>
      <c r="AM252">
        <v>332.35424448145397</v>
      </c>
      <c r="AN252">
        <v>335.26415988350499</v>
      </c>
      <c r="AO252">
        <v>344.36654062993802</v>
      </c>
      <c r="AP252">
        <v>352.59796750481797</v>
      </c>
      <c r="AQ252">
        <v>330.033471912545</v>
      </c>
      <c r="AR252">
        <v>337.80557063547099</v>
      </c>
      <c r="AS252">
        <v>320.64855529704698</v>
      </c>
      <c r="AT252">
        <v>348.964234553457</v>
      </c>
      <c r="AU252">
        <v>347.38404479323299</v>
      </c>
      <c r="AV252">
        <v>350.08729222376098</v>
      </c>
      <c r="AW252">
        <v>341.73462627084098</v>
      </c>
      <c r="AX252">
        <v>350.603261747293</v>
      </c>
      <c r="AY252">
        <v>338.05898844736402</v>
      </c>
      <c r="AZ252">
        <v>343.30589806870398</v>
      </c>
      <c r="BA252">
        <v>329.14536583663602</v>
      </c>
      <c r="BB252">
        <v>320.45263601961398</v>
      </c>
      <c r="BC252">
        <v>340.84354157541702</v>
      </c>
      <c r="BD252">
        <v>331.11814395298899</v>
      </c>
      <c r="BE252">
        <v>343.692177948596</v>
      </c>
      <c r="BF252">
        <v>336.01267606335699</v>
      </c>
      <c r="BG252">
        <v>347.63832231675798</v>
      </c>
      <c r="BH252">
        <v>346.738369359947</v>
      </c>
      <c r="BI252">
        <v>343.49826518484701</v>
      </c>
      <c r="BJ252">
        <v>328.062248450401</v>
      </c>
      <c r="BK252">
        <v>340.631248595393</v>
      </c>
      <c r="BL252">
        <v>325.48069095742397</v>
      </c>
      <c r="BM252">
        <v>343.35305488331602</v>
      </c>
      <c r="BN252">
        <v>334.431382850663</v>
      </c>
      <c r="BO252">
        <v>336.61415784865801</v>
      </c>
      <c r="BP252">
        <v>330.95927629422198</v>
      </c>
      <c r="BQ252">
        <v>340.10191318650999</v>
      </c>
      <c r="BR252">
        <v>355.753328615589</v>
      </c>
      <c r="BS252">
        <v>352.202730615993</v>
      </c>
      <c r="BT252">
        <v>346.624747736237</v>
      </c>
      <c r="BU252">
        <v>342.33404519989602</v>
      </c>
      <c r="BV252">
        <v>341.39803669589401</v>
      </c>
      <c r="BW252">
        <v>336.83739712779402</v>
      </c>
      <c r="BX252">
        <v>348.96100382018301</v>
      </c>
      <c r="BY252">
        <v>349.89368834691902</v>
      </c>
      <c r="BZ252">
        <v>357.36228773655398</v>
      </c>
      <c r="CA252">
        <v>357.11870633808797</v>
      </c>
      <c r="CB252">
        <v>345.67021397322401</v>
      </c>
      <c r="CC252">
        <v>353.76895960460098</v>
      </c>
      <c r="CD252">
        <v>352.21673709329298</v>
      </c>
    </row>
    <row r="253" spans="1:82" x14ac:dyDescent="0.25">
      <c r="A253">
        <v>60.320427236314998</v>
      </c>
      <c r="B253">
        <v>342.12869214225299</v>
      </c>
      <c r="C253">
        <v>346.31204541477598</v>
      </c>
      <c r="D253">
        <v>343.100700388017</v>
      </c>
      <c r="E253">
        <v>355.43040039317799</v>
      </c>
      <c r="F253">
        <v>348.075157043052</v>
      </c>
      <c r="G253">
        <v>362.45000476450599</v>
      </c>
      <c r="H253">
        <v>364.96295578809202</v>
      </c>
      <c r="I253">
        <v>353.82974421899399</v>
      </c>
      <c r="J253">
        <v>353.65778420694602</v>
      </c>
      <c r="K253">
        <v>336.46191841539797</v>
      </c>
      <c r="L253">
        <v>350.62122103162199</v>
      </c>
      <c r="M253">
        <v>352.427404953093</v>
      </c>
      <c r="N253">
        <v>353.31607177298002</v>
      </c>
      <c r="O253">
        <v>340.63323233610703</v>
      </c>
      <c r="P253">
        <v>343.15638769797602</v>
      </c>
      <c r="Q253">
        <v>331.54855693004498</v>
      </c>
      <c r="R253">
        <v>350.08378510118098</v>
      </c>
      <c r="S253">
        <v>346.26159908725901</v>
      </c>
      <c r="T253">
        <v>333.66592067902201</v>
      </c>
      <c r="U253">
        <v>347.28165375116799</v>
      </c>
      <c r="V253">
        <v>340.78750222057198</v>
      </c>
      <c r="W253">
        <v>347.30369448533799</v>
      </c>
      <c r="X253">
        <v>335.217942324082</v>
      </c>
      <c r="Y253">
        <v>352.63557920633099</v>
      </c>
      <c r="Z253">
        <v>336.85255498983798</v>
      </c>
      <c r="AA253">
        <v>342.809090492812</v>
      </c>
      <c r="AB253">
        <v>337.32077679154298</v>
      </c>
      <c r="AC253">
        <v>350.28280815333102</v>
      </c>
      <c r="AD253">
        <v>346.61158135658798</v>
      </c>
      <c r="AE253">
        <v>356.282577433737</v>
      </c>
      <c r="AF253">
        <v>340.84579118695899</v>
      </c>
      <c r="AG253">
        <v>351.552493728662</v>
      </c>
      <c r="AH253">
        <v>353.70561263620698</v>
      </c>
      <c r="AI253">
        <v>343.53942511606198</v>
      </c>
      <c r="AJ253">
        <v>337.66364496208098</v>
      </c>
      <c r="AK253">
        <v>340.36421054943099</v>
      </c>
      <c r="AL253">
        <v>353.72724403708798</v>
      </c>
      <c r="AM253">
        <v>334.19624307109399</v>
      </c>
      <c r="AN253">
        <v>333.90469133617898</v>
      </c>
      <c r="AO253">
        <v>337.598255386782</v>
      </c>
      <c r="AP253">
        <v>347.88557412044901</v>
      </c>
      <c r="AQ253">
        <v>336.87166464303198</v>
      </c>
      <c r="AR253">
        <v>335.058829647918</v>
      </c>
      <c r="AS253">
        <v>324.03577253371202</v>
      </c>
      <c r="AT253">
        <v>348.02180914586</v>
      </c>
      <c r="AU253">
        <v>350.81805339415098</v>
      </c>
      <c r="AV253">
        <v>349.205741955169</v>
      </c>
      <c r="AW253">
        <v>336.939702934173</v>
      </c>
      <c r="AX253">
        <v>350.83923056824301</v>
      </c>
      <c r="AY253">
        <v>341.29612475763702</v>
      </c>
      <c r="AZ253">
        <v>338.78896179054499</v>
      </c>
      <c r="BA253">
        <v>330.06587839397503</v>
      </c>
      <c r="BB253">
        <v>326.83497557221</v>
      </c>
      <c r="BC253">
        <v>338.62479235909302</v>
      </c>
      <c r="BD253">
        <v>329.149329350183</v>
      </c>
      <c r="BE253">
        <v>345.69621594576398</v>
      </c>
      <c r="BF253">
        <v>336.26740512959998</v>
      </c>
      <c r="BG253">
        <v>347.89716030168898</v>
      </c>
      <c r="BH253">
        <v>342.855022267224</v>
      </c>
      <c r="BI253">
        <v>340.08638104623299</v>
      </c>
      <c r="BJ253">
        <v>322.47505317583898</v>
      </c>
      <c r="BK253">
        <v>341.21889826048198</v>
      </c>
      <c r="BL253">
        <v>326.98712638212999</v>
      </c>
      <c r="BM253">
        <v>342.29741382726399</v>
      </c>
      <c r="BN253">
        <v>335.68554820015601</v>
      </c>
      <c r="BO253">
        <v>336.70775412430902</v>
      </c>
      <c r="BP253">
        <v>332.33355160414499</v>
      </c>
      <c r="BQ253">
        <v>342.28001399262001</v>
      </c>
      <c r="BR253">
        <v>353.06442840253402</v>
      </c>
      <c r="BS253">
        <v>345.09825301944301</v>
      </c>
      <c r="BT253">
        <v>348.04374633290303</v>
      </c>
      <c r="BU253">
        <v>345.942409691065</v>
      </c>
      <c r="BV253">
        <v>337.98125598620999</v>
      </c>
      <c r="BW253">
        <v>339.92826687096101</v>
      </c>
      <c r="BX253">
        <v>347.23089003113603</v>
      </c>
      <c r="BY253">
        <v>349.50721823886499</v>
      </c>
      <c r="BZ253">
        <v>352.58520042121199</v>
      </c>
      <c r="CA253">
        <v>357.24836849823799</v>
      </c>
      <c r="CB253">
        <v>344.01336232268301</v>
      </c>
      <c r="CC253">
        <v>354.24815098849598</v>
      </c>
      <c r="CD253">
        <v>344.437690761314</v>
      </c>
    </row>
    <row r="254" spans="1:82" x14ac:dyDescent="0.25">
      <c r="A254">
        <v>60.560747663551403</v>
      </c>
      <c r="B254">
        <v>343.12884450606902</v>
      </c>
      <c r="C254">
        <v>346.376104914422</v>
      </c>
      <c r="D254">
        <v>343.83255046815498</v>
      </c>
      <c r="E254">
        <v>357.25334195085901</v>
      </c>
      <c r="F254">
        <v>345.68914249046901</v>
      </c>
      <c r="G254">
        <v>363.692080471049</v>
      </c>
      <c r="H254">
        <v>365.22806527021601</v>
      </c>
      <c r="I254">
        <v>355.39903343918098</v>
      </c>
      <c r="J254">
        <v>354.378205548567</v>
      </c>
      <c r="K254">
        <v>337.12641630506999</v>
      </c>
      <c r="L254">
        <v>354.59603899802102</v>
      </c>
      <c r="M254">
        <v>354.10172627030897</v>
      </c>
      <c r="N254">
        <v>351.168892069663</v>
      </c>
      <c r="O254">
        <v>341.48121776459402</v>
      </c>
      <c r="P254">
        <v>346.51391649053198</v>
      </c>
      <c r="Q254">
        <v>331.56240203949397</v>
      </c>
      <c r="R254">
        <v>348.27675553357602</v>
      </c>
      <c r="S254">
        <v>350.054171136104</v>
      </c>
      <c r="T254">
        <v>330.79330853200997</v>
      </c>
      <c r="U254">
        <v>350.10058829844098</v>
      </c>
      <c r="V254">
        <v>342.26453607574098</v>
      </c>
      <c r="W254">
        <v>343.11309021775497</v>
      </c>
      <c r="X254">
        <v>336.04904993868797</v>
      </c>
      <c r="Y254">
        <v>354.251531371569</v>
      </c>
      <c r="Z254">
        <v>337.34526338674698</v>
      </c>
      <c r="AA254">
        <v>339.89162665091999</v>
      </c>
      <c r="AB254">
        <v>337.56892940527001</v>
      </c>
      <c r="AC254">
        <v>349.65878311944198</v>
      </c>
      <c r="AD254">
        <v>347.93094803155401</v>
      </c>
      <c r="AE254">
        <v>353.16192378291299</v>
      </c>
      <c r="AF254">
        <v>342.89598911707702</v>
      </c>
      <c r="AG254">
        <v>352.13676907065502</v>
      </c>
      <c r="AH254">
        <v>351.49497213841698</v>
      </c>
      <c r="AI254">
        <v>345.04454579121</v>
      </c>
      <c r="AJ254">
        <v>337.57215912322999</v>
      </c>
      <c r="AK254">
        <v>341.149177244648</v>
      </c>
      <c r="AL254">
        <v>353.15457604182501</v>
      </c>
      <c r="AM254">
        <v>332.93049027207098</v>
      </c>
      <c r="AN254">
        <v>335.04964056937803</v>
      </c>
      <c r="AO254">
        <v>338.71946975726303</v>
      </c>
      <c r="AP254">
        <v>346.791848771302</v>
      </c>
      <c r="AQ254">
        <v>337.41859191504</v>
      </c>
      <c r="AR254">
        <v>334.03556350596301</v>
      </c>
      <c r="AS254">
        <v>323.76810887094501</v>
      </c>
      <c r="AT254">
        <v>346.67179177260101</v>
      </c>
      <c r="AU254">
        <v>350.74868284635198</v>
      </c>
      <c r="AV254">
        <v>348.57620228898099</v>
      </c>
      <c r="AW254">
        <v>335.13671791580401</v>
      </c>
      <c r="AX254">
        <v>351.05012235395498</v>
      </c>
      <c r="AY254">
        <v>343.281645005793</v>
      </c>
      <c r="AZ254">
        <v>335.51458867506398</v>
      </c>
      <c r="BA254">
        <v>331.47813152529397</v>
      </c>
      <c r="BB254">
        <v>327.35404687372898</v>
      </c>
      <c r="BC254">
        <v>338.57645309410401</v>
      </c>
      <c r="BD254">
        <v>332.69570720037302</v>
      </c>
      <c r="BE254">
        <v>345.78570226023902</v>
      </c>
      <c r="BF254">
        <v>337.49989573360199</v>
      </c>
      <c r="BG254">
        <v>346.67745529863799</v>
      </c>
      <c r="BH254">
        <v>342.01955293855298</v>
      </c>
      <c r="BI254">
        <v>338.503075275973</v>
      </c>
      <c r="BJ254">
        <v>324.75284927196202</v>
      </c>
      <c r="BK254">
        <v>340.95358916020899</v>
      </c>
      <c r="BL254">
        <v>327.88353381794502</v>
      </c>
      <c r="BM254">
        <v>342.59805151222997</v>
      </c>
      <c r="BN254">
        <v>335.01262984569001</v>
      </c>
      <c r="BO254">
        <v>337.91446211312399</v>
      </c>
      <c r="BP254">
        <v>333.516002033159</v>
      </c>
      <c r="BQ254">
        <v>343.58328836530001</v>
      </c>
      <c r="BR254">
        <v>353.58047776135902</v>
      </c>
      <c r="BS254">
        <v>341.74842979975602</v>
      </c>
      <c r="BT254">
        <v>348.95905285555801</v>
      </c>
      <c r="BU254">
        <v>346.94193739928198</v>
      </c>
      <c r="BV254">
        <v>335.04808343102502</v>
      </c>
      <c r="BW254">
        <v>343.00423228155501</v>
      </c>
      <c r="BX254">
        <v>349.79853928239203</v>
      </c>
      <c r="BY254">
        <v>348.38649878986598</v>
      </c>
      <c r="BZ254">
        <v>349.06444284668902</v>
      </c>
      <c r="CA254">
        <v>357.93225967650102</v>
      </c>
      <c r="CB254">
        <v>341.54235086218301</v>
      </c>
      <c r="CC254">
        <v>352.60249168433802</v>
      </c>
      <c r="CD254">
        <v>344.15781787289001</v>
      </c>
    </row>
    <row r="255" spans="1:82" x14ac:dyDescent="0.25">
      <c r="A255">
        <v>60.801068090787702</v>
      </c>
      <c r="B255">
        <v>350.12604153450098</v>
      </c>
      <c r="C255">
        <v>341.58804450155702</v>
      </c>
      <c r="D255">
        <v>350.37758971994703</v>
      </c>
      <c r="E255">
        <v>357.32717625483298</v>
      </c>
      <c r="F255">
        <v>344.00605935749599</v>
      </c>
      <c r="G255">
        <v>363.818788135516</v>
      </c>
      <c r="H255">
        <v>363.91949178087498</v>
      </c>
      <c r="I255">
        <v>360.02726887209502</v>
      </c>
      <c r="J255">
        <v>357.626772586492</v>
      </c>
      <c r="K255">
        <v>341.27169191690001</v>
      </c>
      <c r="L255">
        <v>358.44459770541198</v>
      </c>
      <c r="M255">
        <v>356.49572899021803</v>
      </c>
      <c r="N255">
        <v>359.579256110686</v>
      </c>
      <c r="O255">
        <v>344.721039407197</v>
      </c>
      <c r="P255">
        <v>347.43445110958402</v>
      </c>
      <c r="Q255">
        <v>337.84924307135299</v>
      </c>
      <c r="R255">
        <v>344.57568417580001</v>
      </c>
      <c r="S255">
        <v>357.40729334446303</v>
      </c>
      <c r="T255">
        <v>325.396131545853</v>
      </c>
      <c r="U255">
        <v>345.980124753643</v>
      </c>
      <c r="V255">
        <v>342.448097082277</v>
      </c>
      <c r="W255">
        <v>336.30245941884499</v>
      </c>
      <c r="X255">
        <v>348.435965346827</v>
      </c>
      <c r="Y255">
        <v>350.31905099709098</v>
      </c>
      <c r="Z255">
        <v>341.94106579817498</v>
      </c>
      <c r="AA255">
        <v>338.92449837636701</v>
      </c>
      <c r="AB255">
        <v>334.49236045143698</v>
      </c>
      <c r="AC255">
        <v>350.879575563142</v>
      </c>
      <c r="AD255">
        <v>345.81436361262701</v>
      </c>
      <c r="AE255">
        <v>345.52509431126498</v>
      </c>
      <c r="AF255">
        <v>338.30928566478798</v>
      </c>
      <c r="AG255">
        <v>348.87729346075099</v>
      </c>
      <c r="AH255">
        <v>351.80659858989299</v>
      </c>
      <c r="AI255">
        <v>350.145104128073</v>
      </c>
      <c r="AJ255">
        <v>332.12041955625699</v>
      </c>
      <c r="AK255">
        <v>332.88107103886898</v>
      </c>
      <c r="AL255">
        <v>351.39073119189197</v>
      </c>
      <c r="AM255">
        <v>338.12158633691598</v>
      </c>
      <c r="AN255">
        <v>329.11597242817101</v>
      </c>
      <c r="AO255">
        <v>351.47350637754801</v>
      </c>
      <c r="AP255">
        <v>354.75375653088997</v>
      </c>
      <c r="AQ255">
        <v>336.373173337499</v>
      </c>
      <c r="AR255">
        <v>331.67286697421702</v>
      </c>
      <c r="AS255">
        <v>323.72453609362799</v>
      </c>
      <c r="AT255">
        <v>346.63569745527099</v>
      </c>
      <c r="AU255">
        <v>347.922221211926</v>
      </c>
      <c r="AV255">
        <v>349.02978814883602</v>
      </c>
      <c r="AW255">
        <v>332.366923126036</v>
      </c>
      <c r="AX255">
        <v>348.000964132859</v>
      </c>
      <c r="AY255">
        <v>346.73439350589803</v>
      </c>
      <c r="AZ255">
        <v>333.23579245757003</v>
      </c>
      <c r="BA255">
        <v>333.75274604847601</v>
      </c>
      <c r="BB255">
        <v>338.78606930583402</v>
      </c>
      <c r="BC255">
        <v>341.02567738619803</v>
      </c>
      <c r="BD255">
        <v>336.935601703212</v>
      </c>
      <c r="BE255">
        <v>341.33002305668998</v>
      </c>
      <c r="BF255">
        <v>337.78210788435899</v>
      </c>
      <c r="BG255">
        <v>345.64967437552298</v>
      </c>
      <c r="BH255">
        <v>343.26600492468901</v>
      </c>
      <c r="BI255">
        <v>337.033886347482</v>
      </c>
      <c r="BJ255">
        <v>337.56058974440998</v>
      </c>
      <c r="BK255">
        <v>343.62096716568999</v>
      </c>
      <c r="BL255">
        <v>332.31076218755402</v>
      </c>
      <c r="BM255">
        <v>341.86591159719001</v>
      </c>
      <c r="BN255">
        <v>330.68403072827999</v>
      </c>
      <c r="BO255">
        <v>338.62199636075502</v>
      </c>
      <c r="BP255">
        <v>340.30009234546498</v>
      </c>
      <c r="BQ255">
        <v>348.38614856995201</v>
      </c>
      <c r="BR255">
        <v>350.13567752606701</v>
      </c>
      <c r="BS255">
        <v>340.44193884727599</v>
      </c>
      <c r="BT255">
        <v>350.53593244603599</v>
      </c>
      <c r="BU255">
        <v>347.05116514675001</v>
      </c>
      <c r="BV255">
        <v>335.93429967653799</v>
      </c>
      <c r="BW255">
        <v>339.302803780744</v>
      </c>
      <c r="BX255">
        <v>349.88306638344301</v>
      </c>
      <c r="BY255">
        <v>344.54756238845698</v>
      </c>
      <c r="BZ255">
        <v>346.96752631680499</v>
      </c>
      <c r="CA255">
        <v>356.89914469874901</v>
      </c>
      <c r="CB255">
        <v>338.37507507651799</v>
      </c>
      <c r="CC255">
        <v>357.581359203087</v>
      </c>
      <c r="CD255">
        <v>341.44882158285901</v>
      </c>
    </row>
    <row r="256" spans="1:82" x14ac:dyDescent="0.25">
      <c r="A256">
        <v>61.041388518024</v>
      </c>
      <c r="B256">
        <v>349.23154771822499</v>
      </c>
      <c r="C256">
        <v>340.84031989931299</v>
      </c>
      <c r="D256">
        <v>350.63860724406902</v>
      </c>
      <c r="E256">
        <v>356.09394877662902</v>
      </c>
      <c r="F256">
        <v>345.55010647233001</v>
      </c>
      <c r="G256">
        <v>366.04309805893803</v>
      </c>
      <c r="H256">
        <v>362.315748352573</v>
      </c>
      <c r="I256">
        <v>364.46299848668002</v>
      </c>
      <c r="J256">
        <v>357.42669471896397</v>
      </c>
      <c r="K256">
        <v>345.18866856816601</v>
      </c>
      <c r="L256">
        <v>357.49580616703599</v>
      </c>
      <c r="M256">
        <v>360.16598235044398</v>
      </c>
      <c r="N256">
        <v>362.80539196334303</v>
      </c>
      <c r="O256">
        <v>343.92483998333802</v>
      </c>
      <c r="P256">
        <v>347.78208362529898</v>
      </c>
      <c r="Q256">
        <v>339.54190496472597</v>
      </c>
      <c r="R256">
        <v>344.52950154432</v>
      </c>
      <c r="S256">
        <v>356.93215757948002</v>
      </c>
      <c r="T256">
        <v>324.20342654868801</v>
      </c>
      <c r="U256">
        <v>343.40277117659798</v>
      </c>
      <c r="V256">
        <v>342.36073352282602</v>
      </c>
      <c r="W256">
        <v>335.60595879897897</v>
      </c>
      <c r="X256">
        <v>349.55388027660098</v>
      </c>
      <c r="Y256">
        <v>347.66946582394098</v>
      </c>
      <c r="Z256">
        <v>342.57610752992201</v>
      </c>
      <c r="AA256">
        <v>337.85287117805501</v>
      </c>
      <c r="AB256">
        <v>333.78337627644402</v>
      </c>
      <c r="AC256">
        <v>350.26414580903901</v>
      </c>
      <c r="AD256">
        <v>345.17342865160703</v>
      </c>
      <c r="AE256">
        <v>342.50637323677103</v>
      </c>
      <c r="AF256">
        <v>335.941081986624</v>
      </c>
      <c r="AG256">
        <v>348.258496144633</v>
      </c>
      <c r="AH256">
        <v>352.36399327471997</v>
      </c>
      <c r="AI256">
        <v>353.53359767610101</v>
      </c>
      <c r="AJ256">
        <v>329.77525380698597</v>
      </c>
      <c r="AK256">
        <v>327.54841933973699</v>
      </c>
      <c r="AL256">
        <v>350.26261186793403</v>
      </c>
      <c r="AM256">
        <v>340.23993469002897</v>
      </c>
      <c r="AN256">
        <v>328.00545089508</v>
      </c>
      <c r="AO256">
        <v>354.414384486497</v>
      </c>
      <c r="AP256">
        <v>356.69992293620902</v>
      </c>
      <c r="AQ256">
        <v>338.02896993963901</v>
      </c>
      <c r="AR256">
        <v>330.67022119103899</v>
      </c>
      <c r="AS256">
        <v>323.30359624579899</v>
      </c>
      <c r="AT256">
        <v>345.92723241215703</v>
      </c>
      <c r="AU256">
        <v>347.24216431292302</v>
      </c>
      <c r="AV256">
        <v>349.41852637669098</v>
      </c>
      <c r="AW256">
        <v>334.177062002036</v>
      </c>
      <c r="AX256">
        <v>344.022258246224</v>
      </c>
      <c r="AY256">
        <v>348.41176641585798</v>
      </c>
      <c r="AZ256">
        <v>333.29436572983502</v>
      </c>
      <c r="BA256">
        <v>336.72032609894399</v>
      </c>
      <c r="BB256">
        <v>341.59627115296399</v>
      </c>
      <c r="BC256">
        <v>341.71853033592299</v>
      </c>
      <c r="BD256">
        <v>340.42925430833299</v>
      </c>
      <c r="BE256">
        <v>341.59253315334701</v>
      </c>
      <c r="BF256">
        <v>336.93908951724501</v>
      </c>
      <c r="BG256">
        <v>345.39296086500201</v>
      </c>
      <c r="BH256">
        <v>345.63424584522602</v>
      </c>
      <c r="BI256">
        <v>338.51147550122403</v>
      </c>
      <c r="BJ256">
        <v>338.698940430883</v>
      </c>
      <c r="BK256">
        <v>340.06751496514102</v>
      </c>
      <c r="BL256">
        <v>333.35269873707603</v>
      </c>
      <c r="BM256">
        <v>341.63099027126401</v>
      </c>
      <c r="BN256">
        <v>330.16107414916098</v>
      </c>
      <c r="BO256">
        <v>337.80826495578202</v>
      </c>
      <c r="BP256">
        <v>342.24856135432202</v>
      </c>
      <c r="BQ256">
        <v>350.71786979055099</v>
      </c>
      <c r="BR256">
        <v>347.67459418089999</v>
      </c>
      <c r="BS256">
        <v>341.69675393871</v>
      </c>
      <c r="BT256">
        <v>350.52710787740898</v>
      </c>
      <c r="BU256">
        <v>345.51387448910299</v>
      </c>
      <c r="BV256">
        <v>336.22450036315098</v>
      </c>
      <c r="BW256">
        <v>339.43897293886499</v>
      </c>
      <c r="BX256">
        <v>350.12915065795897</v>
      </c>
      <c r="BY256">
        <v>343.15761260701203</v>
      </c>
      <c r="BZ256">
        <v>343.18424757657601</v>
      </c>
      <c r="CA256">
        <v>355.62941937724401</v>
      </c>
      <c r="CB256">
        <v>339.37816894752802</v>
      </c>
      <c r="CC256">
        <v>360.30404086573498</v>
      </c>
      <c r="CD256">
        <v>343.69073490015103</v>
      </c>
    </row>
    <row r="257" spans="1:82" x14ac:dyDescent="0.25">
      <c r="A257">
        <v>61.281708945260299</v>
      </c>
      <c r="B257">
        <v>348.36653995621299</v>
      </c>
      <c r="C257">
        <v>340.055609806473</v>
      </c>
      <c r="D257">
        <v>349.633127683103</v>
      </c>
      <c r="E257">
        <v>357.21457086745397</v>
      </c>
      <c r="F257">
        <v>349.653883112367</v>
      </c>
      <c r="G257">
        <v>360.66702694071301</v>
      </c>
      <c r="H257">
        <v>356.96823437874599</v>
      </c>
      <c r="I257">
        <v>358.96155573092602</v>
      </c>
      <c r="J257">
        <v>354.41094761239799</v>
      </c>
      <c r="K257">
        <v>349.11097752037398</v>
      </c>
      <c r="L257">
        <v>352.089906858495</v>
      </c>
      <c r="M257">
        <v>356.63281201137897</v>
      </c>
      <c r="N257">
        <v>360.33120516816302</v>
      </c>
      <c r="O257">
        <v>346.07255909504801</v>
      </c>
      <c r="P257">
        <v>345.87577363447099</v>
      </c>
      <c r="Q257">
        <v>341.758970084162</v>
      </c>
      <c r="R257">
        <v>342.38205148437601</v>
      </c>
      <c r="S257">
        <v>345.476394953529</v>
      </c>
      <c r="T257">
        <v>330.9336662069</v>
      </c>
      <c r="U257">
        <v>345.27937324348397</v>
      </c>
      <c r="V257">
        <v>349.06952470095098</v>
      </c>
      <c r="W257">
        <v>331.05078749658202</v>
      </c>
      <c r="X257">
        <v>352.78582391876898</v>
      </c>
      <c r="Y257">
        <v>347.023120248407</v>
      </c>
      <c r="Z257">
        <v>349.593150719741</v>
      </c>
      <c r="AA257">
        <v>340.31785356892601</v>
      </c>
      <c r="AB257">
        <v>334.08419791683099</v>
      </c>
      <c r="AC257">
        <v>346.02242180526002</v>
      </c>
      <c r="AD257">
        <v>340.72757689255099</v>
      </c>
      <c r="AE257">
        <v>339.01087850667602</v>
      </c>
      <c r="AF257">
        <v>347.73855256596102</v>
      </c>
      <c r="AG257">
        <v>343.93566908362601</v>
      </c>
      <c r="AH257">
        <v>342.85989274818098</v>
      </c>
      <c r="AI257">
        <v>351.121418456247</v>
      </c>
      <c r="AJ257">
        <v>331.35154805850601</v>
      </c>
      <c r="AK257">
        <v>336.021073959425</v>
      </c>
      <c r="AL257">
        <v>349.069163901953</v>
      </c>
      <c r="AM257">
        <v>344.21827631846003</v>
      </c>
      <c r="AN257">
        <v>332.33459394841498</v>
      </c>
      <c r="AO257">
        <v>354.40569316958897</v>
      </c>
      <c r="AP257">
        <v>352.67732710698698</v>
      </c>
      <c r="AQ257">
        <v>340.50697528529702</v>
      </c>
      <c r="AR257">
        <v>329.66691867591601</v>
      </c>
      <c r="AS257">
        <v>329.704558208484</v>
      </c>
      <c r="AT257">
        <v>346.26885424698202</v>
      </c>
      <c r="AU257">
        <v>344.32388189901599</v>
      </c>
      <c r="AV257">
        <v>346.79060380976699</v>
      </c>
      <c r="AW257">
        <v>335.10495824729298</v>
      </c>
      <c r="AX257">
        <v>332.50224156601502</v>
      </c>
      <c r="AY257">
        <v>352.39274729445498</v>
      </c>
      <c r="AZ257">
        <v>334.80113422882198</v>
      </c>
      <c r="BA257">
        <v>337.05279264028701</v>
      </c>
      <c r="BB257">
        <v>349.53510502299099</v>
      </c>
      <c r="BC257">
        <v>339.48234205542201</v>
      </c>
      <c r="BD257">
        <v>347.11481096730699</v>
      </c>
      <c r="BE257">
        <v>340.41768021876499</v>
      </c>
      <c r="BF257">
        <v>338.110394343054</v>
      </c>
      <c r="BG257">
        <v>347.06760153939399</v>
      </c>
      <c r="BH257">
        <v>341.34773666732502</v>
      </c>
      <c r="BI257">
        <v>336.64590156116799</v>
      </c>
      <c r="BJ257">
        <v>342.70146739550898</v>
      </c>
      <c r="BK257">
        <v>339.537207677401</v>
      </c>
      <c r="BL257">
        <v>333.62507841290397</v>
      </c>
      <c r="BM257">
        <v>332.57565447474002</v>
      </c>
      <c r="BN257">
        <v>338.39337459356898</v>
      </c>
      <c r="BO257">
        <v>331.78934645450499</v>
      </c>
      <c r="BP257">
        <v>347.769528107913</v>
      </c>
      <c r="BQ257">
        <v>355.89903469527701</v>
      </c>
      <c r="BR257">
        <v>349.70887389094401</v>
      </c>
      <c r="BS257">
        <v>337.97271325203798</v>
      </c>
      <c r="BT257">
        <v>346.84867041478799</v>
      </c>
      <c r="BU257">
        <v>341.00992645245299</v>
      </c>
      <c r="BV257">
        <v>339.07342362203599</v>
      </c>
      <c r="BW257">
        <v>343.57541561620701</v>
      </c>
      <c r="BX257">
        <v>353.24864650336701</v>
      </c>
      <c r="BY257">
        <v>343.38085483074599</v>
      </c>
      <c r="BZ257">
        <v>343.74615784000002</v>
      </c>
      <c r="CA257">
        <v>354.960621805198</v>
      </c>
      <c r="CB257">
        <v>342.72113636182598</v>
      </c>
      <c r="CC257">
        <v>360.022732661335</v>
      </c>
      <c r="CD257">
        <v>341.09266871018701</v>
      </c>
    </row>
    <row r="258" spans="1:82" x14ac:dyDescent="0.25">
      <c r="A258">
        <v>61.522029372496597</v>
      </c>
      <c r="B258">
        <v>348.91244999722898</v>
      </c>
      <c r="C258">
        <v>341.23622519522098</v>
      </c>
      <c r="D258">
        <v>348.98109056232198</v>
      </c>
      <c r="E258">
        <v>359.31138834491202</v>
      </c>
      <c r="F258">
        <v>348.00905600044803</v>
      </c>
      <c r="G258">
        <v>359.75300713945501</v>
      </c>
      <c r="H258">
        <v>356.705327362069</v>
      </c>
      <c r="I258">
        <v>356.48284805076298</v>
      </c>
      <c r="J258">
        <v>354.56571026760798</v>
      </c>
      <c r="K258">
        <v>348.45210269387599</v>
      </c>
      <c r="L258">
        <v>350.86133671527801</v>
      </c>
      <c r="M258">
        <v>354.83687519193899</v>
      </c>
      <c r="N258">
        <v>359.01792013378099</v>
      </c>
      <c r="O258">
        <v>346.70548833339399</v>
      </c>
      <c r="P258">
        <v>345.00232306876302</v>
      </c>
      <c r="Q258">
        <v>341.97353804879799</v>
      </c>
      <c r="R258">
        <v>339.963545157537</v>
      </c>
      <c r="S258">
        <v>343.688387745076</v>
      </c>
      <c r="T258">
        <v>332.28599666560899</v>
      </c>
      <c r="U258">
        <v>348.14669052822097</v>
      </c>
      <c r="V258">
        <v>350.74157637896201</v>
      </c>
      <c r="W258">
        <v>330.46271913519899</v>
      </c>
      <c r="X258">
        <v>355.06336089080997</v>
      </c>
      <c r="Y258">
        <v>346.49918526905799</v>
      </c>
      <c r="Z258">
        <v>352.01645796123501</v>
      </c>
      <c r="AA258">
        <v>340.674805680107</v>
      </c>
      <c r="AB258">
        <v>333.91537851703299</v>
      </c>
      <c r="AC258">
        <v>347.03825471335898</v>
      </c>
      <c r="AD258">
        <v>339.84490117090502</v>
      </c>
      <c r="AE258">
        <v>338.66855779927897</v>
      </c>
      <c r="AF258">
        <v>350.92191679506601</v>
      </c>
      <c r="AG258">
        <v>343.31503822118498</v>
      </c>
      <c r="AH258">
        <v>340.014862436751</v>
      </c>
      <c r="AI258">
        <v>350.15804863948102</v>
      </c>
      <c r="AJ258">
        <v>332.33945338534897</v>
      </c>
      <c r="AK258">
        <v>337.95894736688501</v>
      </c>
      <c r="AL258">
        <v>350.14506463474498</v>
      </c>
      <c r="AM258">
        <v>346.49347127765799</v>
      </c>
      <c r="AN258">
        <v>332.457047925155</v>
      </c>
      <c r="AO258">
        <v>353.29320610315699</v>
      </c>
      <c r="AP258">
        <v>351.46796223342801</v>
      </c>
      <c r="AQ258">
        <v>342.24535877162998</v>
      </c>
      <c r="AR258">
        <v>331.64003719603397</v>
      </c>
      <c r="AS258">
        <v>332.48452665535802</v>
      </c>
      <c r="AT258">
        <v>345.17783380528101</v>
      </c>
      <c r="AU258">
        <v>343.669088565614</v>
      </c>
      <c r="AV258">
        <v>345.33972758461499</v>
      </c>
      <c r="AW258">
        <v>333.75189280781501</v>
      </c>
      <c r="AX258">
        <v>330.58873679851803</v>
      </c>
      <c r="AY258">
        <v>352.81421011228599</v>
      </c>
      <c r="AZ258">
        <v>334.62949558684102</v>
      </c>
      <c r="BA258">
        <v>338.13510326105597</v>
      </c>
      <c r="BB258">
        <v>353.89447665851702</v>
      </c>
      <c r="BC258">
        <v>341.393377102226</v>
      </c>
      <c r="BD258">
        <v>348.945566107601</v>
      </c>
      <c r="BE258">
        <v>339.34593459394199</v>
      </c>
      <c r="BF258">
        <v>337.82773674502499</v>
      </c>
      <c r="BG258">
        <v>346.45237091854301</v>
      </c>
      <c r="BH258">
        <v>339.67288776982201</v>
      </c>
      <c r="BI258">
        <v>337.42380611202901</v>
      </c>
      <c r="BJ258">
        <v>345.610252697693</v>
      </c>
      <c r="BK258">
        <v>339.19988135398398</v>
      </c>
      <c r="BL258">
        <v>335.34234459042102</v>
      </c>
      <c r="BM258">
        <v>332.93282133933297</v>
      </c>
      <c r="BN258">
        <v>339.525852956672</v>
      </c>
      <c r="BO258">
        <v>332.53979895621899</v>
      </c>
      <c r="BP258">
        <v>349.67963927308801</v>
      </c>
      <c r="BQ258">
        <v>357.22158332201298</v>
      </c>
      <c r="BR258">
        <v>351.03313922286299</v>
      </c>
      <c r="BS258">
        <v>338.57809242150603</v>
      </c>
      <c r="BT258">
        <v>345.73365946707099</v>
      </c>
      <c r="BU258">
        <v>339.91954964646402</v>
      </c>
      <c r="BV258">
        <v>340.34887486359298</v>
      </c>
      <c r="BW258">
        <v>344.86081860512297</v>
      </c>
      <c r="BX258">
        <v>353.71048021313402</v>
      </c>
      <c r="BY258">
        <v>343.43735752054403</v>
      </c>
      <c r="BZ258">
        <v>344.45349397250999</v>
      </c>
      <c r="CA258">
        <v>353.76519901864202</v>
      </c>
      <c r="CB258">
        <v>342.64985525420502</v>
      </c>
      <c r="CC258">
        <v>358.06308183400898</v>
      </c>
      <c r="CD258">
        <v>342.78848954397802</v>
      </c>
    </row>
    <row r="259" spans="1:82" x14ac:dyDescent="0.25">
      <c r="A259">
        <v>61.762349799732903</v>
      </c>
      <c r="B259">
        <v>354.89354715659499</v>
      </c>
      <c r="C259">
        <v>346.367069518275</v>
      </c>
      <c r="D259">
        <v>350.64807226711298</v>
      </c>
      <c r="E259">
        <v>356.409547206019</v>
      </c>
      <c r="F259">
        <v>352.74056312745302</v>
      </c>
      <c r="G259">
        <v>354.932712820566</v>
      </c>
      <c r="H259">
        <v>350.24506610864597</v>
      </c>
      <c r="I259">
        <v>349.87440993544499</v>
      </c>
      <c r="J259">
        <v>353.41700827538</v>
      </c>
      <c r="K259">
        <v>348.868811570275</v>
      </c>
      <c r="L259">
        <v>350.37981795742598</v>
      </c>
      <c r="M259">
        <v>352.62097368445302</v>
      </c>
      <c r="N259">
        <v>352.60175465415603</v>
      </c>
      <c r="O259">
        <v>351.99951916056602</v>
      </c>
      <c r="P259">
        <v>342.082138193449</v>
      </c>
      <c r="Q259">
        <v>347.53811141848001</v>
      </c>
      <c r="R259">
        <v>341.910146932543</v>
      </c>
      <c r="S259">
        <v>338.91455129360799</v>
      </c>
      <c r="T259">
        <v>334.020132300348</v>
      </c>
      <c r="U259">
        <v>345.39733301580799</v>
      </c>
      <c r="V259">
        <v>353.19805570582201</v>
      </c>
      <c r="W259">
        <v>339.29868852493098</v>
      </c>
      <c r="X259">
        <v>348.19142157441399</v>
      </c>
      <c r="Y259">
        <v>351.65431401092201</v>
      </c>
      <c r="Z259">
        <v>343.77963147251</v>
      </c>
      <c r="AA259">
        <v>343.45051197236199</v>
      </c>
      <c r="AB259">
        <v>336.67017224138903</v>
      </c>
      <c r="AC259">
        <v>338.10261310515898</v>
      </c>
      <c r="AD259">
        <v>338.89937250858998</v>
      </c>
      <c r="AE259">
        <v>342.21766092830097</v>
      </c>
      <c r="AF259">
        <v>340.84230755103198</v>
      </c>
      <c r="AG259">
        <v>330.39231556471299</v>
      </c>
      <c r="AH259">
        <v>334.52820244592698</v>
      </c>
      <c r="AI259">
        <v>349.981698131276</v>
      </c>
      <c r="AJ259">
        <v>336.31015591492798</v>
      </c>
      <c r="AK259">
        <v>340.99628987615699</v>
      </c>
      <c r="AL259">
        <v>341.21177339442397</v>
      </c>
      <c r="AM259">
        <v>349.42745493827499</v>
      </c>
      <c r="AN259">
        <v>333.42335848083002</v>
      </c>
      <c r="AO259">
        <v>353.70722941569198</v>
      </c>
      <c r="AP259">
        <v>358.79712219420799</v>
      </c>
      <c r="AQ259">
        <v>341.545551583698</v>
      </c>
      <c r="AR259">
        <v>327.78380243088799</v>
      </c>
      <c r="AS259">
        <v>328.519978346286</v>
      </c>
      <c r="AT259">
        <v>344.39061658486798</v>
      </c>
      <c r="AU259">
        <v>338.600078627713</v>
      </c>
      <c r="AV259">
        <v>350.28107733571898</v>
      </c>
      <c r="AW259">
        <v>338.43519966942102</v>
      </c>
      <c r="AX259">
        <v>333.30836672248802</v>
      </c>
      <c r="AY259">
        <v>345.24955712081101</v>
      </c>
      <c r="AZ259">
        <v>343.14040377095102</v>
      </c>
      <c r="BA259">
        <v>340.76754880984299</v>
      </c>
      <c r="BB259">
        <v>348.84831618831601</v>
      </c>
      <c r="BC259">
        <v>347.85598754398001</v>
      </c>
      <c r="BD259">
        <v>351.74333821610401</v>
      </c>
      <c r="BE259">
        <v>341.76319867691097</v>
      </c>
      <c r="BF259">
        <v>338.801913715041</v>
      </c>
      <c r="BG259">
        <v>350.75397431436801</v>
      </c>
      <c r="BH259">
        <v>345.06702199233501</v>
      </c>
      <c r="BI259">
        <v>335.23385883772397</v>
      </c>
      <c r="BJ259">
        <v>347.35331873263402</v>
      </c>
      <c r="BK259">
        <v>338.412786687618</v>
      </c>
      <c r="BL259">
        <v>333.80734272633998</v>
      </c>
      <c r="BM259">
        <v>334.01739899995903</v>
      </c>
      <c r="BN259">
        <v>337.144684370123</v>
      </c>
      <c r="BO259">
        <v>331.94677394835497</v>
      </c>
      <c r="BP259">
        <v>354.24251272804503</v>
      </c>
      <c r="BQ259">
        <v>358.61321921335099</v>
      </c>
      <c r="BR259">
        <v>345.17888707326898</v>
      </c>
      <c r="BS259">
        <v>343.02070199924702</v>
      </c>
      <c r="BT259">
        <v>350.25913260285802</v>
      </c>
      <c r="BU259">
        <v>339.54103021039299</v>
      </c>
      <c r="BV259">
        <v>344.36588868626899</v>
      </c>
      <c r="BW259">
        <v>345.17189073195198</v>
      </c>
      <c r="BX259">
        <v>347.716636463442</v>
      </c>
      <c r="BY259">
        <v>342.27742551845802</v>
      </c>
      <c r="BZ259">
        <v>352.63819298575902</v>
      </c>
      <c r="CA259">
        <v>346.94662071588101</v>
      </c>
      <c r="CB259">
        <v>347.48595588896598</v>
      </c>
      <c r="CC259">
        <v>357.19055286625797</v>
      </c>
      <c r="CD259">
        <v>347.992118724063</v>
      </c>
    </row>
    <row r="260" spans="1:82" x14ac:dyDescent="0.25">
      <c r="A260">
        <v>62.002670226969201</v>
      </c>
      <c r="B260">
        <v>354.86991406267703</v>
      </c>
      <c r="C260">
        <v>345.81084726472699</v>
      </c>
      <c r="D260">
        <v>352.593303406811</v>
      </c>
      <c r="E260">
        <v>354.55225584762701</v>
      </c>
      <c r="F260">
        <v>352.10280576545301</v>
      </c>
      <c r="G260">
        <v>353.33177835367701</v>
      </c>
      <c r="H260">
        <v>347.29588856465699</v>
      </c>
      <c r="I260">
        <v>347.98760180931299</v>
      </c>
      <c r="J260">
        <v>352.59739869040499</v>
      </c>
      <c r="K260">
        <v>348.36692765242299</v>
      </c>
      <c r="L260">
        <v>350.26925703528002</v>
      </c>
      <c r="M260">
        <v>351.893658351792</v>
      </c>
      <c r="N260">
        <v>352.47550789637802</v>
      </c>
      <c r="O260">
        <v>351.785328491055</v>
      </c>
      <c r="P260">
        <v>340.05707919503499</v>
      </c>
      <c r="Q260">
        <v>347.17086357604899</v>
      </c>
      <c r="R260">
        <v>341.95100835292197</v>
      </c>
      <c r="S260">
        <v>337.47124747204202</v>
      </c>
      <c r="T260">
        <v>335.15231313015897</v>
      </c>
      <c r="U260">
        <v>345.71875019356497</v>
      </c>
      <c r="V260">
        <v>353.50901696152499</v>
      </c>
      <c r="W260">
        <v>339.66183630799799</v>
      </c>
      <c r="X260">
        <v>344.71669279965101</v>
      </c>
      <c r="Y260">
        <v>352.47563714209701</v>
      </c>
      <c r="Z260">
        <v>342.33234284433399</v>
      </c>
      <c r="AA260">
        <v>344.46652940609198</v>
      </c>
      <c r="AB260">
        <v>335.36089414270799</v>
      </c>
      <c r="AC260">
        <v>335.74253907212602</v>
      </c>
      <c r="AD260">
        <v>336.91844960242503</v>
      </c>
      <c r="AE260">
        <v>342.54981735131798</v>
      </c>
      <c r="AF260">
        <v>337.91275746837999</v>
      </c>
      <c r="AG260">
        <v>327.862052147631</v>
      </c>
      <c r="AH260">
        <v>334.36070589317501</v>
      </c>
      <c r="AI260">
        <v>350.08349967053198</v>
      </c>
      <c r="AJ260">
        <v>338.01146903018298</v>
      </c>
      <c r="AK260">
        <v>340.622039265306</v>
      </c>
      <c r="AL260">
        <v>338.814349370662</v>
      </c>
      <c r="AM260">
        <v>351.68509543152601</v>
      </c>
      <c r="AN260">
        <v>333.420548171142</v>
      </c>
      <c r="AO260">
        <v>354.24246491912498</v>
      </c>
      <c r="AP260">
        <v>360.76906636248498</v>
      </c>
      <c r="AQ260">
        <v>341.23534143530901</v>
      </c>
      <c r="AR260">
        <v>324.887426096963</v>
      </c>
      <c r="AS260">
        <v>327.89286016788998</v>
      </c>
      <c r="AT260">
        <v>344.88785156707598</v>
      </c>
      <c r="AU260">
        <v>337.19997326978802</v>
      </c>
      <c r="AV260">
        <v>353.54917986066903</v>
      </c>
      <c r="AW260">
        <v>339.32437951572899</v>
      </c>
      <c r="AX260">
        <v>330.54266891127202</v>
      </c>
      <c r="AY260">
        <v>343.93661366799302</v>
      </c>
      <c r="AZ260">
        <v>345.747036384306</v>
      </c>
      <c r="BA260">
        <v>340.61481110942901</v>
      </c>
      <c r="BB260">
        <v>346.27158180698598</v>
      </c>
      <c r="BC260">
        <v>349.80522048498</v>
      </c>
      <c r="BD260">
        <v>350.82836565203002</v>
      </c>
      <c r="BE260">
        <v>342.69306014181802</v>
      </c>
      <c r="BF260">
        <v>339.844797636659</v>
      </c>
      <c r="BG260">
        <v>352.12966545879902</v>
      </c>
      <c r="BH260">
        <v>345.52405630959998</v>
      </c>
      <c r="BI260">
        <v>335.39537300376003</v>
      </c>
      <c r="BJ260">
        <v>346.70147211974802</v>
      </c>
      <c r="BK260">
        <v>337.103143094399</v>
      </c>
      <c r="BL260">
        <v>334.04138042278697</v>
      </c>
      <c r="BM260">
        <v>334.933625651135</v>
      </c>
      <c r="BN260">
        <v>334.22682023680397</v>
      </c>
      <c r="BO260">
        <v>330.81713442478298</v>
      </c>
      <c r="BP260">
        <v>356.28797434306699</v>
      </c>
      <c r="BQ260">
        <v>357.69869850260699</v>
      </c>
      <c r="BR260">
        <v>344.05113660762299</v>
      </c>
      <c r="BS260">
        <v>344.98747348201402</v>
      </c>
      <c r="BT260">
        <v>352.20794060755202</v>
      </c>
      <c r="BU260">
        <v>339.47284462797398</v>
      </c>
      <c r="BV260">
        <v>345.03106502700399</v>
      </c>
      <c r="BW260">
        <v>343.39488769599097</v>
      </c>
      <c r="BX260">
        <v>345.22191243477403</v>
      </c>
      <c r="BY260">
        <v>343.05518007383898</v>
      </c>
      <c r="BZ260">
        <v>354.82994207381103</v>
      </c>
      <c r="CA260">
        <v>345.114661927344</v>
      </c>
      <c r="CB260">
        <v>349.86950024102202</v>
      </c>
      <c r="CC260">
        <v>358.45367986939101</v>
      </c>
      <c r="CD260">
        <v>347.34495533095799</v>
      </c>
    </row>
    <row r="261" spans="1:82" x14ac:dyDescent="0.25">
      <c r="A261">
        <v>62.242990654205599</v>
      </c>
      <c r="B261">
        <v>342.67182631650599</v>
      </c>
      <c r="C261">
        <v>341.359720680941</v>
      </c>
      <c r="D261">
        <v>348.76794001855302</v>
      </c>
      <c r="E261">
        <v>357.69507501741901</v>
      </c>
      <c r="F261">
        <v>348.07934710071697</v>
      </c>
      <c r="G261">
        <v>343.33568234825202</v>
      </c>
      <c r="H261">
        <v>346.70355634090203</v>
      </c>
      <c r="I261">
        <v>344.28937352870099</v>
      </c>
      <c r="J261">
        <v>351.51114382141799</v>
      </c>
      <c r="K261">
        <v>356.31506437150199</v>
      </c>
      <c r="L261">
        <v>350.12987669472398</v>
      </c>
      <c r="M261">
        <v>349.18377554721002</v>
      </c>
      <c r="N261">
        <v>345.55079386144098</v>
      </c>
      <c r="O261">
        <v>353.660734785324</v>
      </c>
      <c r="P261">
        <v>338.703484609388</v>
      </c>
      <c r="Q261">
        <v>350.34666803380497</v>
      </c>
      <c r="R261">
        <v>341.14589429371199</v>
      </c>
      <c r="S261">
        <v>330.370126330988</v>
      </c>
      <c r="T261">
        <v>344.23051608895298</v>
      </c>
      <c r="U261">
        <v>349.31234639750699</v>
      </c>
      <c r="V261">
        <v>352.54835453068102</v>
      </c>
      <c r="W261">
        <v>334.04728104528402</v>
      </c>
      <c r="X261">
        <v>331.45187884675897</v>
      </c>
      <c r="Y261">
        <v>353.13026315519602</v>
      </c>
      <c r="Z261">
        <v>339.86994118720099</v>
      </c>
      <c r="AA261">
        <v>343.55467650569102</v>
      </c>
      <c r="AB261">
        <v>338.35281126628399</v>
      </c>
      <c r="AC261">
        <v>339.94182884170101</v>
      </c>
      <c r="AD261">
        <v>340.36999176111499</v>
      </c>
      <c r="AE261">
        <v>347.80215229738297</v>
      </c>
      <c r="AF261">
        <v>332.085581676228</v>
      </c>
      <c r="AG261">
        <v>329.39936586897801</v>
      </c>
      <c r="AH261">
        <v>333.92649429239498</v>
      </c>
      <c r="AI261">
        <v>342.76366935375103</v>
      </c>
      <c r="AJ261">
        <v>346.62405316639399</v>
      </c>
      <c r="AK261">
        <v>341.84106570165801</v>
      </c>
      <c r="AL261">
        <v>337.62854518303999</v>
      </c>
      <c r="AM261">
        <v>352.44406531010901</v>
      </c>
      <c r="AN261">
        <v>337.48267361124402</v>
      </c>
      <c r="AO261">
        <v>345.76072212819298</v>
      </c>
      <c r="AP261">
        <v>352.18503788603999</v>
      </c>
      <c r="AQ261">
        <v>348.98015401827001</v>
      </c>
      <c r="AR261">
        <v>326.79540303172701</v>
      </c>
      <c r="AS261">
        <v>325.15057209836999</v>
      </c>
      <c r="AT261">
        <v>344.46388325898403</v>
      </c>
      <c r="AU261">
        <v>347.90333730344503</v>
      </c>
      <c r="AV261">
        <v>346.36820440697801</v>
      </c>
      <c r="AW261">
        <v>337.25853397859299</v>
      </c>
      <c r="AX261">
        <v>330.74680739439998</v>
      </c>
      <c r="AY261">
        <v>343.06502499014903</v>
      </c>
      <c r="AZ261">
        <v>347.87789676488597</v>
      </c>
      <c r="BA261">
        <v>340.54934382880202</v>
      </c>
      <c r="BB261">
        <v>343.81076429443499</v>
      </c>
      <c r="BC261">
        <v>350.319137752833</v>
      </c>
      <c r="BD261">
        <v>351.71455822635897</v>
      </c>
      <c r="BE261">
        <v>338.180445837062</v>
      </c>
      <c r="BF261">
        <v>340.75005304662699</v>
      </c>
      <c r="BG261">
        <v>348.660244246861</v>
      </c>
      <c r="BH261">
        <v>348.09434465041301</v>
      </c>
      <c r="BI261">
        <v>337.40306753859602</v>
      </c>
      <c r="BJ261">
        <v>333.15083161360701</v>
      </c>
      <c r="BK261">
        <v>337.95566162690102</v>
      </c>
      <c r="BL261">
        <v>328.94857382652401</v>
      </c>
      <c r="BM261">
        <v>331.17216428628097</v>
      </c>
      <c r="BN261">
        <v>330.41863799567301</v>
      </c>
      <c r="BO261">
        <v>340.74086827646897</v>
      </c>
      <c r="BP261">
        <v>354.957660625698</v>
      </c>
      <c r="BQ261">
        <v>356.91838643045099</v>
      </c>
      <c r="BR261">
        <v>349.13125532658103</v>
      </c>
      <c r="BS261">
        <v>344.59067687889802</v>
      </c>
      <c r="BT261">
        <v>349.74186702838199</v>
      </c>
      <c r="BU261">
        <v>347.624749299239</v>
      </c>
      <c r="BV261">
        <v>348.294589697086</v>
      </c>
      <c r="BW261">
        <v>348.92594521685498</v>
      </c>
      <c r="BX261">
        <v>341.12529374553202</v>
      </c>
      <c r="BY261">
        <v>351.33622499605298</v>
      </c>
      <c r="BZ261">
        <v>353.336727902218</v>
      </c>
      <c r="CA261">
        <v>343.59000732213798</v>
      </c>
      <c r="CB261">
        <v>358.28629306777998</v>
      </c>
      <c r="CC261">
        <v>350.66675206762199</v>
      </c>
      <c r="CD261">
        <v>347.89503160282601</v>
      </c>
    </row>
    <row r="262" spans="1:82" x14ac:dyDescent="0.25">
      <c r="A262">
        <v>62.483311081441897</v>
      </c>
      <c r="B262">
        <v>341.25296987723902</v>
      </c>
      <c r="C262">
        <v>340.982850022761</v>
      </c>
      <c r="D262">
        <v>348.89205023619297</v>
      </c>
      <c r="E262">
        <v>358.994144054701</v>
      </c>
      <c r="F262">
        <v>348.69485272391199</v>
      </c>
      <c r="G262">
        <v>338.65125546000598</v>
      </c>
      <c r="H262">
        <v>345.32581087782199</v>
      </c>
      <c r="I262">
        <v>341.94910606994</v>
      </c>
      <c r="J262">
        <v>351.78228789131498</v>
      </c>
      <c r="K262">
        <v>356.63424428621499</v>
      </c>
      <c r="L262">
        <v>351.29048328611498</v>
      </c>
      <c r="M262">
        <v>348.83872976054801</v>
      </c>
      <c r="N262">
        <v>343.25120168023801</v>
      </c>
      <c r="O262">
        <v>354.73024847591802</v>
      </c>
      <c r="P262">
        <v>337.57521207478402</v>
      </c>
      <c r="Q262">
        <v>351.96972849681998</v>
      </c>
      <c r="R262">
        <v>341.67312887796697</v>
      </c>
      <c r="S262">
        <v>329.69742002545098</v>
      </c>
      <c r="T262">
        <v>346.014191356494</v>
      </c>
      <c r="U262">
        <v>350.24143367923398</v>
      </c>
      <c r="V262">
        <v>353.65244515833598</v>
      </c>
      <c r="W262">
        <v>331.453438652155</v>
      </c>
      <c r="X262">
        <v>327.69613176539002</v>
      </c>
      <c r="Y262">
        <v>353.46555302401902</v>
      </c>
      <c r="Z262">
        <v>336.91370344663301</v>
      </c>
      <c r="AA262">
        <v>343.39466285373999</v>
      </c>
      <c r="AB262">
        <v>338.160359097477</v>
      </c>
      <c r="AC262">
        <v>340.388664008126</v>
      </c>
      <c r="AD262">
        <v>341.44333952526301</v>
      </c>
      <c r="AE262">
        <v>348.89373327937699</v>
      </c>
      <c r="AF262">
        <v>332.53776084463601</v>
      </c>
      <c r="AG262">
        <v>327.31522777497599</v>
      </c>
      <c r="AH262">
        <v>331.98186563141502</v>
      </c>
      <c r="AI262">
        <v>340.12790491607899</v>
      </c>
      <c r="AJ262">
        <v>349.22385388630897</v>
      </c>
      <c r="AK262">
        <v>344.214589253197</v>
      </c>
      <c r="AL262">
        <v>336.88498159925501</v>
      </c>
      <c r="AM262">
        <v>352.157979623568</v>
      </c>
      <c r="AN262">
        <v>339.588803243124</v>
      </c>
      <c r="AO262">
        <v>344.97893432737197</v>
      </c>
      <c r="AP262">
        <v>350.77788242753599</v>
      </c>
      <c r="AQ262">
        <v>348.72881960419102</v>
      </c>
      <c r="AR262">
        <v>327.68502107134998</v>
      </c>
      <c r="AS262">
        <v>324.67726293304497</v>
      </c>
      <c r="AT262">
        <v>344.01060987464501</v>
      </c>
      <c r="AU262">
        <v>349.102102933693</v>
      </c>
      <c r="AV262">
        <v>345.66872260723801</v>
      </c>
      <c r="AW262">
        <v>335.43517654534998</v>
      </c>
      <c r="AX262">
        <v>331.45136570956299</v>
      </c>
      <c r="AY262">
        <v>342.50356938683097</v>
      </c>
      <c r="AZ262">
        <v>348.18426579570502</v>
      </c>
      <c r="BA262">
        <v>339.17903483547599</v>
      </c>
      <c r="BB262">
        <v>342.19314426565302</v>
      </c>
      <c r="BC262">
        <v>349.73691250238699</v>
      </c>
      <c r="BD262">
        <v>352.36267284694998</v>
      </c>
      <c r="BE262">
        <v>337.02321482644402</v>
      </c>
      <c r="BF262">
        <v>340.48430028746998</v>
      </c>
      <c r="BG262">
        <v>347.60059404491102</v>
      </c>
      <c r="BH262">
        <v>347.80985621935503</v>
      </c>
      <c r="BI262">
        <v>334.41638366419397</v>
      </c>
      <c r="BJ262">
        <v>331.85443923320503</v>
      </c>
      <c r="BK262">
        <v>339.41653968685301</v>
      </c>
      <c r="BL262">
        <v>327.262066006937</v>
      </c>
      <c r="BM262">
        <v>329.011234215054</v>
      </c>
      <c r="BN262">
        <v>329.28637837528498</v>
      </c>
      <c r="BO262">
        <v>342.07865739758</v>
      </c>
      <c r="BP262">
        <v>354.28095701094202</v>
      </c>
      <c r="BQ262">
        <v>355.78739160048701</v>
      </c>
      <c r="BR262">
        <v>351.46006048453199</v>
      </c>
      <c r="BS262">
        <v>344.17473612755299</v>
      </c>
      <c r="BT262">
        <v>349.63216965657398</v>
      </c>
      <c r="BU262">
        <v>350.03424299549403</v>
      </c>
      <c r="BV262">
        <v>349.39465176393298</v>
      </c>
      <c r="BW262">
        <v>350.15970264439301</v>
      </c>
      <c r="BX262">
        <v>339.79454125540502</v>
      </c>
      <c r="BY262">
        <v>352.10538741983999</v>
      </c>
      <c r="BZ262">
        <v>352.96629810490998</v>
      </c>
      <c r="CA262">
        <v>344.71217686013398</v>
      </c>
      <c r="CB262">
        <v>361.13609418162298</v>
      </c>
      <c r="CC262">
        <v>349.22246329415702</v>
      </c>
      <c r="CD262">
        <v>346.65842537011798</v>
      </c>
    </row>
    <row r="263" spans="1:82" x14ac:dyDescent="0.25">
      <c r="A263">
        <v>62.723631508678203</v>
      </c>
      <c r="B263">
        <v>346.13854356291102</v>
      </c>
      <c r="C263">
        <v>341.864080287739</v>
      </c>
      <c r="D263">
        <v>357.83063302724997</v>
      </c>
      <c r="E263">
        <v>355.47638211297198</v>
      </c>
      <c r="F263">
        <v>343.05419629779101</v>
      </c>
      <c r="G263">
        <v>338.35554523735698</v>
      </c>
      <c r="H263">
        <v>339.14671221020802</v>
      </c>
      <c r="I263">
        <v>342.21200930539902</v>
      </c>
      <c r="J263">
        <v>347.17739725919103</v>
      </c>
      <c r="K263">
        <v>360.31066181560101</v>
      </c>
      <c r="L263">
        <v>350.58568105456197</v>
      </c>
      <c r="M263">
        <v>344.371555030683</v>
      </c>
      <c r="N263">
        <v>347.06107643048398</v>
      </c>
      <c r="O263">
        <v>354.79405123956298</v>
      </c>
      <c r="P263">
        <v>341.57180993498298</v>
      </c>
      <c r="Q263">
        <v>351.08085468739199</v>
      </c>
      <c r="R263">
        <v>345.99207157864998</v>
      </c>
      <c r="S263">
        <v>336.59557393161498</v>
      </c>
      <c r="T263">
        <v>342.70742347649002</v>
      </c>
      <c r="U263">
        <v>348.22526967651299</v>
      </c>
      <c r="V263">
        <v>346.38069574674603</v>
      </c>
      <c r="W263">
        <v>331.87889483515102</v>
      </c>
      <c r="X263">
        <v>332.42474150411101</v>
      </c>
      <c r="Y263">
        <v>348.38747097673001</v>
      </c>
      <c r="Z263">
        <v>329.01555241100601</v>
      </c>
      <c r="AA263">
        <v>342.81161882602203</v>
      </c>
      <c r="AB263">
        <v>340.16520603975198</v>
      </c>
      <c r="AC263">
        <v>333.58275204002899</v>
      </c>
      <c r="AD263">
        <v>346.307838409135</v>
      </c>
      <c r="AE263">
        <v>352.95384671958499</v>
      </c>
      <c r="AF263">
        <v>332.33137080585499</v>
      </c>
      <c r="AG263">
        <v>331.36135777143897</v>
      </c>
      <c r="AH263">
        <v>344.70087061780703</v>
      </c>
      <c r="AI263">
        <v>340.59595137136603</v>
      </c>
      <c r="AJ263">
        <v>346.71720734440402</v>
      </c>
      <c r="AK263">
        <v>337.889734750456</v>
      </c>
      <c r="AL263">
        <v>333.69596658004201</v>
      </c>
      <c r="AM263">
        <v>347.82405751781999</v>
      </c>
      <c r="AN263">
        <v>342.87678366435102</v>
      </c>
      <c r="AO263">
        <v>341.300459511155</v>
      </c>
      <c r="AP263">
        <v>346.111547724979</v>
      </c>
      <c r="AQ263">
        <v>347.05565206794603</v>
      </c>
      <c r="AR263">
        <v>324.36913276959802</v>
      </c>
      <c r="AS263">
        <v>326.58060096785601</v>
      </c>
      <c r="AT263">
        <v>343.19231287574399</v>
      </c>
      <c r="AU263">
        <v>343.42492915420002</v>
      </c>
      <c r="AV263">
        <v>340.76192681278297</v>
      </c>
      <c r="AW263">
        <v>337.87415620372298</v>
      </c>
      <c r="AX263">
        <v>336.27847828250401</v>
      </c>
      <c r="AY263">
        <v>341.80587866626098</v>
      </c>
      <c r="AZ263">
        <v>354.68168182248399</v>
      </c>
      <c r="BA263">
        <v>343.01974034502098</v>
      </c>
      <c r="BB263">
        <v>341.31351289487998</v>
      </c>
      <c r="BC263">
        <v>351.84171853821903</v>
      </c>
      <c r="BD263">
        <v>347.76343388218402</v>
      </c>
      <c r="BE263">
        <v>339.19542493947603</v>
      </c>
      <c r="BF263">
        <v>340.92780472988301</v>
      </c>
      <c r="BG263">
        <v>350.51481301526297</v>
      </c>
      <c r="BH263">
        <v>347.25582255219803</v>
      </c>
      <c r="BI263">
        <v>337.85222792691599</v>
      </c>
      <c r="BJ263">
        <v>331.19995522338098</v>
      </c>
      <c r="BK263">
        <v>345.02470821529698</v>
      </c>
      <c r="BL263">
        <v>330.42732308196003</v>
      </c>
      <c r="BM263">
        <v>335.64735982934201</v>
      </c>
      <c r="BN263">
        <v>330.43037390259502</v>
      </c>
      <c r="BO263">
        <v>348.908026690687</v>
      </c>
      <c r="BP263">
        <v>350.18177521745997</v>
      </c>
      <c r="BQ263">
        <v>357.22865226898301</v>
      </c>
      <c r="BR263">
        <v>346.67542221747198</v>
      </c>
      <c r="BS263">
        <v>345.92291641405399</v>
      </c>
      <c r="BT263">
        <v>355.06712404573801</v>
      </c>
      <c r="BU263">
        <v>354.39556551846101</v>
      </c>
      <c r="BV263">
        <v>351.107150447089</v>
      </c>
      <c r="BW263">
        <v>350.46910108637798</v>
      </c>
      <c r="BX263">
        <v>339.57494749371199</v>
      </c>
      <c r="BY263">
        <v>351.17859377771902</v>
      </c>
      <c r="BZ263">
        <v>354.74571491824503</v>
      </c>
      <c r="CA263">
        <v>337.59664323460299</v>
      </c>
      <c r="CB263">
        <v>356.99314600243503</v>
      </c>
      <c r="CC263">
        <v>347.09880273758199</v>
      </c>
      <c r="CD263">
        <v>352.48541695329197</v>
      </c>
    </row>
    <row r="264" spans="1:82" x14ac:dyDescent="0.25">
      <c r="A264">
        <v>62.963951935914501</v>
      </c>
      <c r="B264">
        <v>347.58042255459702</v>
      </c>
      <c r="C264">
        <v>342.10666230498498</v>
      </c>
      <c r="D264">
        <v>360.61877160417998</v>
      </c>
      <c r="E264">
        <v>354.64672207502298</v>
      </c>
      <c r="F264">
        <v>342.36679433182002</v>
      </c>
      <c r="G264">
        <v>337.88712801928301</v>
      </c>
      <c r="H264">
        <v>337.48621354914798</v>
      </c>
      <c r="I264">
        <v>342.79794055962498</v>
      </c>
      <c r="J264">
        <v>346.19741300255498</v>
      </c>
      <c r="K264">
        <v>361.00811618998301</v>
      </c>
      <c r="L264">
        <v>350.67733566670398</v>
      </c>
      <c r="M264">
        <v>343.57302454595299</v>
      </c>
      <c r="N264">
        <v>348.42463222455302</v>
      </c>
      <c r="O264">
        <v>355.09305675711602</v>
      </c>
      <c r="P264">
        <v>343.05024467530302</v>
      </c>
      <c r="Q264">
        <v>351.54149920434497</v>
      </c>
      <c r="R264">
        <v>346.37463205781302</v>
      </c>
      <c r="S264">
        <v>338.55333957867299</v>
      </c>
      <c r="T264">
        <v>342.11556195241297</v>
      </c>
      <c r="U264">
        <v>347.72913915747802</v>
      </c>
      <c r="V264">
        <v>344.752221185937</v>
      </c>
      <c r="W264">
        <v>332.11072879845398</v>
      </c>
      <c r="X264">
        <v>333.609092644187</v>
      </c>
      <c r="Y264">
        <v>346.97119093985901</v>
      </c>
      <c r="Z264">
        <v>327.42184011990997</v>
      </c>
      <c r="AA264">
        <v>342.41456477585399</v>
      </c>
      <c r="AB264">
        <v>340.69916548011003</v>
      </c>
      <c r="AC264">
        <v>331.007260268403</v>
      </c>
      <c r="AD264">
        <v>348.17824210236</v>
      </c>
      <c r="AE264">
        <v>353.62807401046001</v>
      </c>
      <c r="AF264">
        <v>331.45060297556302</v>
      </c>
      <c r="AG264">
        <v>331.84918660436801</v>
      </c>
      <c r="AH264">
        <v>348.20439184482598</v>
      </c>
      <c r="AI264">
        <v>340.440228226908</v>
      </c>
      <c r="AJ264">
        <v>345.33397547007598</v>
      </c>
      <c r="AK264">
        <v>336.51708501788499</v>
      </c>
      <c r="AL264">
        <v>332.12861672746902</v>
      </c>
      <c r="AM264">
        <v>346.53380483979299</v>
      </c>
      <c r="AN264">
        <v>342.90696812814099</v>
      </c>
      <c r="AO264">
        <v>340.362570837779</v>
      </c>
      <c r="AP264">
        <v>344.92385790805997</v>
      </c>
      <c r="AQ264">
        <v>346.726858667724</v>
      </c>
      <c r="AR264">
        <v>322.60059281219299</v>
      </c>
      <c r="AS264">
        <v>326.34716296107001</v>
      </c>
      <c r="AT264">
        <v>342.65487782644101</v>
      </c>
      <c r="AU264">
        <v>341.48788746377198</v>
      </c>
      <c r="AV264">
        <v>340.28309062499</v>
      </c>
      <c r="AW264">
        <v>338.36774385271201</v>
      </c>
      <c r="AX264">
        <v>336.83612799802802</v>
      </c>
      <c r="AY264">
        <v>342.36656786654402</v>
      </c>
      <c r="AZ264">
        <v>355.62901106026101</v>
      </c>
      <c r="BA264">
        <v>343.90853659305299</v>
      </c>
      <c r="BB264">
        <v>340.43523520442398</v>
      </c>
      <c r="BC264">
        <v>351.87861277110102</v>
      </c>
      <c r="BD264">
        <v>345.98034667363498</v>
      </c>
      <c r="BE264">
        <v>340.058729609902</v>
      </c>
      <c r="BF264">
        <v>341.04083782553897</v>
      </c>
      <c r="BG264">
        <v>351.19876512929801</v>
      </c>
      <c r="BH264">
        <v>347.304135178026</v>
      </c>
      <c r="BI264">
        <v>338.50871128774003</v>
      </c>
      <c r="BJ264">
        <v>330.24674640423802</v>
      </c>
      <c r="BK264">
        <v>347.00923817435802</v>
      </c>
      <c r="BL264">
        <v>330.69008646047001</v>
      </c>
      <c r="BM264">
        <v>337.28086057084801</v>
      </c>
      <c r="BN264">
        <v>330.80783643420699</v>
      </c>
      <c r="BO264">
        <v>350.73538899532701</v>
      </c>
      <c r="BP264">
        <v>348.36167487130001</v>
      </c>
      <c r="BQ264">
        <v>357.84887320369103</v>
      </c>
      <c r="BR264">
        <v>345.27039365443198</v>
      </c>
      <c r="BS264">
        <v>346.13384461664498</v>
      </c>
      <c r="BT264">
        <v>356.57028449158599</v>
      </c>
      <c r="BU264">
        <v>355.638970059016</v>
      </c>
      <c r="BV264">
        <v>351.157277141306</v>
      </c>
      <c r="BW264">
        <v>350.36625112414299</v>
      </c>
      <c r="BX264">
        <v>339.15084755098201</v>
      </c>
      <c r="BY264">
        <v>351.55218973497301</v>
      </c>
      <c r="BZ264">
        <v>355.84110608859601</v>
      </c>
      <c r="CA264">
        <v>336.35123417076301</v>
      </c>
      <c r="CB264">
        <v>356.076555855702</v>
      </c>
      <c r="CC264">
        <v>348.18728428436702</v>
      </c>
      <c r="CD264">
        <v>353.51707819870802</v>
      </c>
    </row>
    <row r="265" spans="1:82" x14ac:dyDescent="0.25">
      <c r="A265">
        <v>63.2042723631508</v>
      </c>
      <c r="B265">
        <v>350.478979556919</v>
      </c>
      <c r="C265">
        <v>342.87053210319402</v>
      </c>
      <c r="D265">
        <v>358.613268399861</v>
      </c>
      <c r="E265">
        <v>359.22125687923602</v>
      </c>
      <c r="F265">
        <v>337.882529563405</v>
      </c>
      <c r="G265">
        <v>340.67326582474499</v>
      </c>
      <c r="H265">
        <v>346.67891615739302</v>
      </c>
      <c r="I265">
        <v>350.125526955319</v>
      </c>
      <c r="J265">
        <v>344.18128465068202</v>
      </c>
      <c r="K265">
        <v>362.336363718673</v>
      </c>
      <c r="L265">
        <v>344.70389214742602</v>
      </c>
      <c r="M265">
        <v>345.07531622914797</v>
      </c>
      <c r="N265">
        <v>353.44716262705703</v>
      </c>
      <c r="O265">
        <v>349.73562568911302</v>
      </c>
      <c r="P265">
        <v>341.32967264427998</v>
      </c>
      <c r="Q265">
        <v>354.273946347449</v>
      </c>
      <c r="R265">
        <v>349.52682480766401</v>
      </c>
      <c r="S265">
        <v>344.38911959901702</v>
      </c>
      <c r="T265">
        <v>342.269469255329</v>
      </c>
      <c r="U265">
        <v>351.15199057888901</v>
      </c>
      <c r="V265">
        <v>342.63442560565898</v>
      </c>
      <c r="W265">
        <v>329.36523774032901</v>
      </c>
      <c r="X265">
        <v>344.40645269028101</v>
      </c>
      <c r="Y265">
        <v>343.87724304018298</v>
      </c>
      <c r="Z265">
        <v>333.88623548674298</v>
      </c>
      <c r="AA265">
        <v>337.76768078806299</v>
      </c>
      <c r="AB265">
        <v>337.68455191559701</v>
      </c>
      <c r="AC265">
        <v>335.10877327994098</v>
      </c>
      <c r="AD265">
        <v>341.05363327930502</v>
      </c>
      <c r="AE265">
        <v>347.60726854178</v>
      </c>
      <c r="AF265">
        <v>341.92554914348699</v>
      </c>
      <c r="AG265">
        <v>337.22487751361098</v>
      </c>
      <c r="AH265">
        <v>350.09052863076602</v>
      </c>
      <c r="AI265">
        <v>338.49862296203401</v>
      </c>
      <c r="AJ265">
        <v>339.53331544857099</v>
      </c>
      <c r="AK265">
        <v>334.08464658597597</v>
      </c>
      <c r="AL265">
        <v>334.86890803588102</v>
      </c>
      <c r="AM265">
        <v>350.62245999473498</v>
      </c>
      <c r="AN265">
        <v>347.67765009732102</v>
      </c>
      <c r="AO265">
        <v>341.54151377187702</v>
      </c>
      <c r="AP265">
        <v>339.63783211194402</v>
      </c>
      <c r="AQ265">
        <v>342.74512940810303</v>
      </c>
      <c r="AR265">
        <v>324.71401188479001</v>
      </c>
      <c r="AS265">
        <v>326.92299388172398</v>
      </c>
      <c r="AT265">
        <v>342.64916818849099</v>
      </c>
      <c r="AU265">
        <v>345.96742507962301</v>
      </c>
      <c r="AV265">
        <v>337.74173928738497</v>
      </c>
      <c r="AW265">
        <v>337.09095605035901</v>
      </c>
      <c r="AX265">
        <v>338.38231304587202</v>
      </c>
      <c r="AY265">
        <v>341.00599903394402</v>
      </c>
      <c r="AZ265">
        <v>354.643641215223</v>
      </c>
      <c r="BA265">
        <v>343.52820092781502</v>
      </c>
      <c r="BB265">
        <v>344.25151918211998</v>
      </c>
      <c r="BC265">
        <v>350.65142774550901</v>
      </c>
      <c r="BD265">
        <v>345.66033364738303</v>
      </c>
      <c r="BE265">
        <v>337.84789332870901</v>
      </c>
      <c r="BF265">
        <v>345.78882251593899</v>
      </c>
      <c r="BG265">
        <v>347.59919530292001</v>
      </c>
      <c r="BH265">
        <v>341.32565428583598</v>
      </c>
      <c r="BI265">
        <v>340.97884136184302</v>
      </c>
      <c r="BJ265">
        <v>331.16367304366202</v>
      </c>
      <c r="BK265">
        <v>351.805849882573</v>
      </c>
      <c r="BL265">
        <v>332.862714321422</v>
      </c>
      <c r="BM265">
        <v>333.61978364852501</v>
      </c>
      <c r="BN265">
        <v>331.92014572552603</v>
      </c>
      <c r="BO265">
        <v>348.67423480860703</v>
      </c>
      <c r="BP265">
        <v>343.25262484118798</v>
      </c>
      <c r="BQ265">
        <v>354.93104532642701</v>
      </c>
      <c r="BR265">
        <v>350.07767649916798</v>
      </c>
      <c r="BS265">
        <v>347.32056298376398</v>
      </c>
      <c r="BT265">
        <v>354.42217210072698</v>
      </c>
      <c r="BU265">
        <v>359.16223959030401</v>
      </c>
      <c r="BV265">
        <v>351.35111189566902</v>
      </c>
      <c r="BW265">
        <v>345.96053821880702</v>
      </c>
      <c r="BX265">
        <v>348.24783803361998</v>
      </c>
      <c r="BY265">
        <v>355.21932179885698</v>
      </c>
      <c r="BZ265">
        <v>355.67126371970397</v>
      </c>
      <c r="CA265">
        <v>340.104210448841</v>
      </c>
      <c r="CB265">
        <v>349.476402152405</v>
      </c>
      <c r="CC265">
        <v>352.627079011045</v>
      </c>
      <c r="CD265">
        <v>349.05401292980503</v>
      </c>
    </row>
    <row r="266" spans="1:82" x14ac:dyDescent="0.25">
      <c r="A266">
        <v>63.444592790387098</v>
      </c>
      <c r="B266">
        <v>351.24115045142503</v>
      </c>
      <c r="C266">
        <v>342.92659679360702</v>
      </c>
      <c r="D266">
        <v>358.04060783595298</v>
      </c>
      <c r="E266">
        <v>360.50694225978998</v>
      </c>
      <c r="F266">
        <v>336.80237210036597</v>
      </c>
      <c r="G266">
        <v>341.63538938578301</v>
      </c>
      <c r="H266">
        <v>349.30345528226502</v>
      </c>
      <c r="I266">
        <v>352.23658146516902</v>
      </c>
      <c r="J266">
        <v>343.59783246074102</v>
      </c>
      <c r="K266">
        <v>363.04677036053903</v>
      </c>
      <c r="L266">
        <v>342.89033408220899</v>
      </c>
      <c r="M266">
        <v>345.155063060381</v>
      </c>
      <c r="N266">
        <v>355.18157856171399</v>
      </c>
      <c r="O266">
        <v>348.43970345409002</v>
      </c>
      <c r="P266">
        <v>340.98913291410702</v>
      </c>
      <c r="Q266">
        <v>355.34307846744298</v>
      </c>
      <c r="R266">
        <v>350.995077846171</v>
      </c>
      <c r="S266">
        <v>346.12674605028798</v>
      </c>
      <c r="T266">
        <v>342.02516647936301</v>
      </c>
      <c r="U266">
        <v>351.812697216223</v>
      </c>
      <c r="V266">
        <v>341.86467787548497</v>
      </c>
      <c r="W266">
        <v>328.75316546331999</v>
      </c>
      <c r="X266">
        <v>348.10415871565198</v>
      </c>
      <c r="Y266">
        <v>343.18543016919102</v>
      </c>
      <c r="Z266">
        <v>336.05000261691799</v>
      </c>
      <c r="AA266">
        <v>336.21464379174898</v>
      </c>
      <c r="AB266">
        <v>337.11337546972101</v>
      </c>
      <c r="AC266">
        <v>336.07811095391202</v>
      </c>
      <c r="AD266">
        <v>339.022770714991</v>
      </c>
      <c r="AE266">
        <v>346.0668354888</v>
      </c>
      <c r="AF266">
        <v>345.65087863155202</v>
      </c>
      <c r="AG266">
        <v>338.12700045037599</v>
      </c>
      <c r="AH266">
        <v>350.46090686465999</v>
      </c>
      <c r="AI266">
        <v>337.69555011930203</v>
      </c>
      <c r="AJ266">
        <v>337.68696234103601</v>
      </c>
      <c r="AK266">
        <v>333.44112604479898</v>
      </c>
      <c r="AL266">
        <v>335.42509738455999</v>
      </c>
      <c r="AM266">
        <v>351.34686194438399</v>
      </c>
      <c r="AN266">
        <v>349.14567167956397</v>
      </c>
      <c r="AO266">
        <v>341.70957783766198</v>
      </c>
      <c r="AP266">
        <v>337.946810006634</v>
      </c>
      <c r="AQ266">
        <v>341.58770332062397</v>
      </c>
      <c r="AR266">
        <v>325.499282945304</v>
      </c>
      <c r="AS266">
        <v>327.22881736998102</v>
      </c>
      <c r="AT266">
        <v>342.808788679283</v>
      </c>
      <c r="AU266">
        <v>347.501234630998</v>
      </c>
      <c r="AV266">
        <v>336.62022053543598</v>
      </c>
      <c r="AW266">
        <v>336.73697088266999</v>
      </c>
      <c r="AX266">
        <v>339.017612134101</v>
      </c>
      <c r="AY266">
        <v>340.56537849020202</v>
      </c>
      <c r="AZ266">
        <v>354.90626361810502</v>
      </c>
      <c r="BA266">
        <v>343.33412249984701</v>
      </c>
      <c r="BB266">
        <v>345.92103175124203</v>
      </c>
      <c r="BC266">
        <v>349.925639580922</v>
      </c>
      <c r="BD266">
        <v>345.74054099434397</v>
      </c>
      <c r="BE266">
        <v>337.03850001410098</v>
      </c>
      <c r="BF266">
        <v>346.76941193447101</v>
      </c>
      <c r="BG266">
        <v>346.62605552131799</v>
      </c>
      <c r="BH266">
        <v>339.50254922001602</v>
      </c>
      <c r="BI266">
        <v>341.18487985443898</v>
      </c>
      <c r="BJ266">
        <v>331.24198037757901</v>
      </c>
      <c r="BK266">
        <v>352.96996540300103</v>
      </c>
      <c r="BL266">
        <v>333.48733156597098</v>
      </c>
      <c r="BM266">
        <v>332.96195540559103</v>
      </c>
      <c r="BN266">
        <v>332.80579974277703</v>
      </c>
      <c r="BO266">
        <v>348.32748310603301</v>
      </c>
      <c r="BP266">
        <v>341.60032829111498</v>
      </c>
      <c r="BQ266">
        <v>354.94489209583298</v>
      </c>
      <c r="BR266">
        <v>351.06793279158899</v>
      </c>
      <c r="BS266">
        <v>347.50425515430601</v>
      </c>
      <c r="BT266">
        <v>353.72677519154502</v>
      </c>
      <c r="BU266">
        <v>360.56711203706698</v>
      </c>
      <c r="BV266">
        <v>351.57720367089001</v>
      </c>
      <c r="BW266">
        <v>344.78681041434999</v>
      </c>
      <c r="BX266">
        <v>350.84984225633298</v>
      </c>
      <c r="BY266">
        <v>356.34773074997003</v>
      </c>
      <c r="BZ266">
        <v>355.95870820820898</v>
      </c>
      <c r="CA266">
        <v>340.96240064155103</v>
      </c>
      <c r="CB266">
        <v>347.43981746816002</v>
      </c>
      <c r="CC266">
        <v>353.41911975439899</v>
      </c>
      <c r="CD266">
        <v>347.87039766344299</v>
      </c>
    </row>
    <row r="267" spans="1:82" x14ac:dyDescent="0.25">
      <c r="A267">
        <v>63.684913217623397</v>
      </c>
      <c r="B267">
        <v>357.14725835283298</v>
      </c>
      <c r="C267">
        <v>344.87762829594601</v>
      </c>
      <c r="D267">
        <v>357.625479251706</v>
      </c>
      <c r="E267">
        <v>362.65314681922803</v>
      </c>
      <c r="F267">
        <v>339.86473565077102</v>
      </c>
      <c r="G267">
        <v>348.59266491299098</v>
      </c>
      <c r="H267">
        <v>357.64901107159102</v>
      </c>
      <c r="I267">
        <v>357.54904322196802</v>
      </c>
      <c r="J267">
        <v>344.55210184737098</v>
      </c>
      <c r="K267">
        <v>355.81171265664199</v>
      </c>
      <c r="L267">
        <v>339.67691377971602</v>
      </c>
      <c r="M267">
        <v>347.91945961442002</v>
      </c>
      <c r="N267">
        <v>357.27599835155797</v>
      </c>
      <c r="O267">
        <v>346.07202046543102</v>
      </c>
      <c r="P267">
        <v>347.69709346216803</v>
      </c>
      <c r="Q267">
        <v>352.08919522661</v>
      </c>
      <c r="R267">
        <v>355.11835804406098</v>
      </c>
      <c r="S267">
        <v>351.20665229104901</v>
      </c>
      <c r="T267">
        <v>335.34646379288398</v>
      </c>
      <c r="U267">
        <v>352.87693704805099</v>
      </c>
      <c r="V267">
        <v>338.80199019088298</v>
      </c>
      <c r="W267">
        <v>332.75306378760803</v>
      </c>
      <c r="X267">
        <v>349.75412822007701</v>
      </c>
      <c r="Y267">
        <v>341.26556312310601</v>
      </c>
      <c r="Z267">
        <v>343.588528972777</v>
      </c>
      <c r="AA267">
        <v>337.976304664304</v>
      </c>
      <c r="AB267">
        <v>342.43301445346998</v>
      </c>
      <c r="AC267">
        <v>329.67728055310499</v>
      </c>
      <c r="AD267">
        <v>335.357167371005</v>
      </c>
      <c r="AE267">
        <v>344.607566013454</v>
      </c>
      <c r="AF267">
        <v>356.29630129516602</v>
      </c>
      <c r="AG267">
        <v>338.62062339714902</v>
      </c>
      <c r="AH267">
        <v>348.21486506386498</v>
      </c>
      <c r="AI267">
        <v>342.61890084316599</v>
      </c>
      <c r="AJ267">
        <v>332.38828051759799</v>
      </c>
      <c r="AK267">
        <v>336.50384515267098</v>
      </c>
      <c r="AL267">
        <v>336.08253841369901</v>
      </c>
      <c r="AM267">
        <v>354.51856148834099</v>
      </c>
      <c r="AN267">
        <v>351.88263767131298</v>
      </c>
      <c r="AO267">
        <v>337.35021215414298</v>
      </c>
      <c r="AP267">
        <v>337.51870101045898</v>
      </c>
      <c r="AQ267">
        <v>337.02387655452998</v>
      </c>
      <c r="AR267">
        <v>325.02229338851203</v>
      </c>
      <c r="AS267">
        <v>331.43675687882001</v>
      </c>
      <c r="AT267">
        <v>340.36811244725601</v>
      </c>
      <c r="AU267">
        <v>335.88206318639101</v>
      </c>
      <c r="AV267">
        <v>340.80243101539497</v>
      </c>
      <c r="AW267">
        <v>340.13644314407202</v>
      </c>
      <c r="AX267">
        <v>344.28666515127998</v>
      </c>
      <c r="AY267">
        <v>342.39340603994401</v>
      </c>
      <c r="AZ267">
        <v>355.86389278749999</v>
      </c>
      <c r="BA267">
        <v>342.69451958361299</v>
      </c>
      <c r="BB267">
        <v>352.61142019276701</v>
      </c>
      <c r="BC267">
        <v>349.42663106014902</v>
      </c>
      <c r="BD267">
        <v>342.06311604014502</v>
      </c>
      <c r="BE267">
        <v>339.22414356078502</v>
      </c>
      <c r="BF267">
        <v>340.92395325304602</v>
      </c>
      <c r="BG267">
        <v>344.52558056859101</v>
      </c>
      <c r="BH267">
        <v>331.36042426781398</v>
      </c>
      <c r="BI267">
        <v>340.97488439952599</v>
      </c>
      <c r="BJ267">
        <v>336.392553305413</v>
      </c>
      <c r="BK267">
        <v>348.981179758434</v>
      </c>
      <c r="BL267">
        <v>336.23578812223599</v>
      </c>
      <c r="BM267">
        <v>335.68209859836298</v>
      </c>
      <c r="BN267">
        <v>335.93449375936001</v>
      </c>
      <c r="BO267">
        <v>344.13692486584802</v>
      </c>
      <c r="BP267">
        <v>339.756313910448</v>
      </c>
      <c r="BQ267">
        <v>349.418093097194</v>
      </c>
      <c r="BR267">
        <v>352.74896240455701</v>
      </c>
      <c r="BS267">
        <v>350.31591831476499</v>
      </c>
      <c r="BT267">
        <v>354.62960670805398</v>
      </c>
      <c r="BU267">
        <v>363.67590756172399</v>
      </c>
      <c r="BV267">
        <v>351.45613344405501</v>
      </c>
      <c r="BW267">
        <v>337.91021131041799</v>
      </c>
      <c r="BX267">
        <v>351.98526664078702</v>
      </c>
      <c r="BY267">
        <v>351.99532856699301</v>
      </c>
      <c r="BZ267">
        <v>358.33449701218001</v>
      </c>
      <c r="CA267">
        <v>336.483861765131</v>
      </c>
      <c r="CB267">
        <v>344.64064123881099</v>
      </c>
      <c r="CC267">
        <v>355.22268596523702</v>
      </c>
      <c r="CD267">
        <v>348.79565010439501</v>
      </c>
    </row>
    <row r="268" spans="1:82" x14ac:dyDescent="0.25">
      <c r="A268">
        <v>63.925233644859802</v>
      </c>
      <c r="B268">
        <v>359.04667891325198</v>
      </c>
      <c r="C268">
        <v>345.60693554945902</v>
      </c>
      <c r="D268">
        <v>357.38763683305899</v>
      </c>
      <c r="E268">
        <v>363.44583322369198</v>
      </c>
      <c r="F268">
        <v>341.24587798774797</v>
      </c>
      <c r="G268">
        <v>350.96796231587501</v>
      </c>
      <c r="H268">
        <v>360.27432780556802</v>
      </c>
      <c r="I268">
        <v>359.10511517347697</v>
      </c>
      <c r="J268">
        <v>345.12165959752502</v>
      </c>
      <c r="K268">
        <v>353.11528207785898</v>
      </c>
      <c r="L268">
        <v>338.59316968848998</v>
      </c>
      <c r="M268">
        <v>349.19736193209002</v>
      </c>
      <c r="N268">
        <v>357.91197206345998</v>
      </c>
      <c r="O268">
        <v>345.14321497985202</v>
      </c>
      <c r="P268">
        <v>349.90409980921902</v>
      </c>
      <c r="Q268">
        <v>350.82294635047703</v>
      </c>
      <c r="R268">
        <v>356.550025593378</v>
      </c>
      <c r="S268">
        <v>353.07494362808001</v>
      </c>
      <c r="T268">
        <v>332.830006289746</v>
      </c>
      <c r="U268">
        <v>353.10948608989798</v>
      </c>
      <c r="V268">
        <v>337.63236028886098</v>
      </c>
      <c r="W268">
        <v>334.28504688903399</v>
      </c>
      <c r="X268">
        <v>350.091442566914</v>
      </c>
      <c r="Y268">
        <v>340.61819436519397</v>
      </c>
      <c r="Z268">
        <v>345.94393046435903</v>
      </c>
      <c r="AA268">
        <v>338.50916595546101</v>
      </c>
      <c r="AB268">
        <v>344.25037711026403</v>
      </c>
      <c r="AC268">
        <v>327.41644189988301</v>
      </c>
      <c r="AD268">
        <v>334.17757449462903</v>
      </c>
      <c r="AE268">
        <v>344.12277708350899</v>
      </c>
      <c r="AF268">
        <v>359.87740688987202</v>
      </c>
      <c r="AG268">
        <v>338.50635970141002</v>
      </c>
      <c r="AH268">
        <v>347.38955393924601</v>
      </c>
      <c r="AI268">
        <v>344.27402027514199</v>
      </c>
      <c r="AJ268">
        <v>330.685494062506</v>
      </c>
      <c r="AK268">
        <v>337.69699163859701</v>
      </c>
      <c r="AL268">
        <v>336.44769161174497</v>
      </c>
      <c r="AM268">
        <v>355.67616578698801</v>
      </c>
      <c r="AN268">
        <v>352.86704058303098</v>
      </c>
      <c r="AO268">
        <v>336.01148896433301</v>
      </c>
      <c r="AP268">
        <v>337.339309239508</v>
      </c>
      <c r="AQ268">
        <v>335.40154649533503</v>
      </c>
      <c r="AR268">
        <v>324.88421000834899</v>
      </c>
      <c r="AS268">
        <v>332.81548294758699</v>
      </c>
      <c r="AT268">
        <v>339.64329074662101</v>
      </c>
      <c r="AU268">
        <v>331.76806937067403</v>
      </c>
      <c r="AV268">
        <v>342.30394803425099</v>
      </c>
      <c r="AW268">
        <v>341.18584164017898</v>
      </c>
      <c r="AX268">
        <v>346.32845541224299</v>
      </c>
      <c r="AY268">
        <v>343.20185265384401</v>
      </c>
      <c r="AZ268">
        <v>356.08685309340098</v>
      </c>
      <c r="BA268">
        <v>342.37475324094402</v>
      </c>
      <c r="BB268">
        <v>354.84022589934</v>
      </c>
      <c r="BC268">
        <v>348.99750385046298</v>
      </c>
      <c r="BD268">
        <v>340.86900808379499</v>
      </c>
      <c r="BE268">
        <v>339.92052851123799</v>
      </c>
      <c r="BF268">
        <v>338.96566984449498</v>
      </c>
      <c r="BG268">
        <v>343.806017232545</v>
      </c>
      <c r="BH268">
        <v>328.56085669461299</v>
      </c>
      <c r="BI268">
        <v>340.53343913783402</v>
      </c>
      <c r="BJ268">
        <v>338.13338552013499</v>
      </c>
      <c r="BK268">
        <v>347.76001160459799</v>
      </c>
      <c r="BL268">
        <v>337.187116886328</v>
      </c>
      <c r="BM268">
        <v>336.462114849942</v>
      </c>
      <c r="BN268">
        <v>336.83937590473698</v>
      </c>
      <c r="BO268">
        <v>342.68435276458899</v>
      </c>
      <c r="BP268">
        <v>339.04792842370802</v>
      </c>
      <c r="BQ268">
        <v>347.555084634585</v>
      </c>
      <c r="BR268">
        <v>353.31790385243198</v>
      </c>
      <c r="BS268">
        <v>351.22272415923499</v>
      </c>
      <c r="BT268">
        <v>354.91662454882402</v>
      </c>
      <c r="BU268">
        <v>364.88984098447497</v>
      </c>
      <c r="BV268">
        <v>351.30187461586797</v>
      </c>
      <c r="BW268">
        <v>335.55410014458602</v>
      </c>
      <c r="BX268">
        <v>352.33290404777</v>
      </c>
      <c r="BY268">
        <v>350.44558970466102</v>
      </c>
      <c r="BZ268">
        <v>358.97573882073101</v>
      </c>
      <c r="CA268">
        <v>335.193471217455</v>
      </c>
      <c r="CB268">
        <v>343.71951889220998</v>
      </c>
      <c r="CC268">
        <v>355.96760881839901</v>
      </c>
      <c r="CD268">
        <v>348.88604830422503</v>
      </c>
    </row>
    <row r="269" spans="1:82" x14ac:dyDescent="0.25">
      <c r="A269">
        <v>64.1655540720961</v>
      </c>
      <c r="B269">
        <v>362.18242252817498</v>
      </c>
      <c r="C269">
        <v>347.494747802154</v>
      </c>
      <c r="D269">
        <v>355.14924567941398</v>
      </c>
      <c r="E269">
        <v>363.17534454352199</v>
      </c>
      <c r="F269">
        <v>347.12621396996099</v>
      </c>
      <c r="G269">
        <v>348.70894640138198</v>
      </c>
      <c r="H269">
        <v>363.272271277568</v>
      </c>
      <c r="I269">
        <v>359.360653908193</v>
      </c>
      <c r="J269">
        <v>347.30688099889198</v>
      </c>
      <c r="K269">
        <v>347.361587848863</v>
      </c>
      <c r="L269">
        <v>341.79985956418602</v>
      </c>
      <c r="M269">
        <v>354.47269629623099</v>
      </c>
      <c r="N269">
        <v>350.584516378682</v>
      </c>
      <c r="O269">
        <v>345.88083498927602</v>
      </c>
      <c r="P269">
        <v>351.53355365927098</v>
      </c>
      <c r="Q269">
        <v>345.515297173281</v>
      </c>
      <c r="R269">
        <v>360.63947816534397</v>
      </c>
      <c r="S269">
        <v>354.76073309739502</v>
      </c>
      <c r="T269">
        <v>336.01666799343502</v>
      </c>
      <c r="U269">
        <v>353.02528805484502</v>
      </c>
      <c r="V269">
        <v>339.46820826101498</v>
      </c>
      <c r="W269">
        <v>332.89163227264999</v>
      </c>
      <c r="X269">
        <v>340.60107503488803</v>
      </c>
      <c r="Y269">
        <v>341.41179896552899</v>
      </c>
      <c r="Z269">
        <v>344.57864461939499</v>
      </c>
      <c r="AA269">
        <v>335.584773841181</v>
      </c>
      <c r="AB269">
        <v>342.76213677886398</v>
      </c>
      <c r="AC269">
        <v>334.876071667068</v>
      </c>
      <c r="AD269">
        <v>338.35111628315201</v>
      </c>
      <c r="AE269">
        <v>340.15532821311501</v>
      </c>
      <c r="AF269">
        <v>353.20719932229701</v>
      </c>
      <c r="AG269">
        <v>330.37385542881702</v>
      </c>
      <c r="AH269">
        <v>335.51052206505</v>
      </c>
      <c r="AI269">
        <v>342.90413402951299</v>
      </c>
      <c r="AJ269">
        <v>335.303518916001</v>
      </c>
      <c r="AK269">
        <v>336.96263375725101</v>
      </c>
      <c r="AL269">
        <v>336.51386084962002</v>
      </c>
      <c r="AM269">
        <v>361.79302766426201</v>
      </c>
      <c r="AN269">
        <v>353.19867153055401</v>
      </c>
      <c r="AO269">
        <v>342.14356193909902</v>
      </c>
      <c r="AP269">
        <v>339.651927668734</v>
      </c>
      <c r="AQ269">
        <v>336.62093502324802</v>
      </c>
      <c r="AR269">
        <v>328.29365122850402</v>
      </c>
      <c r="AS269">
        <v>332.55221297309299</v>
      </c>
      <c r="AT269">
        <v>341.244680906177</v>
      </c>
      <c r="AU269">
        <v>340.80709879964201</v>
      </c>
      <c r="AV269">
        <v>346.91083809373703</v>
      </c>
      <c r="AW269">
        <v>342.53498807642802</v>
      </c>
      <c r="AX269">
        <v>353.26841076692801</v>
      </c>
      <c r="AY269">
        <v>342.00213251710198</v>
      </c>
      <c r="AZ269">
        <v>349.17843863013599</v>
      </c>
      <c r="BA269">
        <v>341.811356102167</v>
      </c>
      <c r="BB269">
        <v>358.49635540108198</v>
      </c>
      <c r="BC269">
        <v>349.42527113049698</v>
      </c>
      <c r="BD269">
        <v>339.488492679991</v>
      </c>
      <c r="BE269">
        <v>347.41647123344802</v>
      </c>
      <c r="BF269">
        <v>338.83018107997299</v>
      </c>
      <c r="BG269">
        <v>339.65455189881902</v>
      </c>
      <c r="BH269">
        <v>326.72225985019202</v>
      </c>
      <c r="BI269">
        <v>337.54969092020002</v>
      </c>
      <c r="BJ269">
        <v>334.50495721338098</v>
      </c>
      <c r="BK269">
        <v>346.75931854006899</v>
      </c>
      <c r="BL269">
        <v>334.58430079388103</v>
      </c>
      <c r="BM269">
        <v>336.242211202492</v>
      </c>
      <c r="BN269">
        <v>342.18049291191898</v>
      </c>
      <c r="BO269">
        <v>339.54066312691799</v>
      </c>
      <c r="BP269">
        <v>336.13010564876902</v>
      </c>
      <c r="BQ269">
        <v>343.08818741532701</v>
      </c>
      <c r="BR269">
        <v>350.13242938679701</v>
      </c>
      <c r="BS269">
        <v>353.826790710826</v>
      </c>
      <c r="BT269">
        <v>354.79071142129402</v>
      </c>
      <c r="BU269">
        <v>367.72524659239502</v>
      </c>
      <c r="BV269">
        <v>351.05126163143399</v>
      </c>
      <c r="BW269">
        <v>332.74748154917302</v>
      </c>
      <c r="BX269">
        <v>353.27605843758602</v>
      </c>
      <c r="BY269">
        <v>348.22487863582802</v>
      </c>
      <c r="BZ269">
        <v>358.58553627807402</v>
      </c>
      <c r="CA269">
        <v>338.71773516616003</v>
      </c>
      <c r="CB269">
        <v>342.44292664016598</v>
      </c>
      <c r="CC269">
        <v>355.91210495360002</v>
      </c>
      <c r="CD269">
        <v>344.83656300238499</v>
      </c>
    </row>
    <row r="270" spans="1:82" x14ac:dyDescent="0.25">
      <c r="A270">
        <v>64.405874499332398</v>
      </c>
      <c r="B270">
        <v>362.37366103596099</v>
      </c>
      <c r="C270">
        <v>348.57032271875698</v>
      </c>
      <c r="D270">
        <v>354.09943222148701</v>
      </c>
      <c r="E270">
        <v>363.260827069627</v>
      </c>
      <c r="F270">
        <v>350.09540977244501</v>
      </c>
      <c r="G270">
        <v>347.66947215003802</v>
      </c>
      <c r="H270">
        <v>364.28383838147403</v>
      </c>
      <c r="I270">
        <v>359.09670668495397</v>
      </c>
      <c r="J270">
        <v>348.72351024156501</v>
      </c>
      <c r="K270">
        <v>345.43289408058598</v>
      </c>
      <c r="L270">
        <v>342.95903182835099</v>
      </c>
      <c r="M270">
        <v>355.86682897047001</v>
      </c>
      <c r="N270">
        <v>349.12812752508103</v>
      </c>
      <c r="O270">
        <v>345.54148815198897</v>
      </c>
      <c r="P270">
        <v>352.36473145771402</v>
      </c>
      <c r="Q270">
        <v>343.59585658332799</v>
      </c>
      <c r="R270">
        <v>361.97582461987702</v>
      </c>
      <c r="S270">
        <v>355.80930993095001</v>
      </c>
      <c r="T270">
        <v>337.09915268115401</v>
      </c>
      <c r="U270">
        <v>352.01520665725201</v>
      </c>
      <c r="V270">
        <v>340.01935840696001</v>
      </c>
      <c r="W270">
        <v>332.38879404967003</v>
      </c>
      <c r="X270">
        <v>337.53446834872199</v>
      </c>
      <c r="Y270">
        <v>341.09399421101699</v>
      </c>
      <c r="Z270">
        <v>344.32849167882603</v>
      </c>
      <c r="AA270">
        <v>334.255598022708</v>
      </c>
      <c r="AB270">
        <v>343.09276505801699</v>
      </c>
      <c r="AC270">
        <v>337.27167357495603</v>
      </c>
      <c r="AD270">
        <v>339.66416410531298</v>
      </c>
      <c r="AE270">
        <v>338.043480793519</v>
      </c>
      <c r="AF270">
        <v>351.45923209375297</v>
      </c>
      <c r="AG270">
        <v>327.25932959269301</v>
      </c>
      <c r="AH270">
        <v>332.91413566884802</v>
      </c>
      <c r="AI270">
        <v>342.81090117001401</v>
      </c>
      <c r="AJ270">
        <v>336.490562060326</v>
      </c>
      <c r="AK270">
        <v>336.91234772698698</v>
      </c>
      <c r="AL270">
        <v>336.74249223239798</v>
      </c>
      <c r="AM270">
        <v>362.74923438835299</v>
      </c>
      <c r="AN270">
        <v>352.95237226847001</v>
      </c>
      <c r="AO270">
        <v>343.77266961586298</v>
      </c>
      <c r="AP270">
        <v>340.63532472662502</v>
      </c>
      <c r="AQ270">
        <v>336.88575459205299</v>
      </c>
      <c r="AR270">
        <v>328.585504741379</v>
      </c>
      <c r="AS270">
        <v>333.04574655737002</v>
      </c>
      <c r="AT270">
        <v>340.10021929558098</v>
      </c>
      <c r="AU270">
        <v>343.38065841316802</v>
      </c>
      <c r="AV270">
        <v>348.91815736564701</v>
      </c>
      <c r="AW270">
        <v>342.87948499533201</v>
      </c>
      <c r="AX270">
        <v>355.40597373885601</v>
      </c>
      <c r="AY270">
        <v>341.49867301655098</v>
      </c>
      <c r="AZ270">
        <v>345.78468184786198</v>
      </c>
      <c r="BA270">
        <v>341.63825162269501</v>
      </c>
      <c r="BB270">
        <v>358.23222494843498</v>
      </c>
      <c r="BC270">
        <v>349.09219045382599</v>
      </c>
      <c r="BD270">
        <v>338.65066814373398</v>
      </c>
      <c r="BE270">
        <v>350.15467010516102</v>
      </c>
      <c r="BF270">
        <v>339.03247319113098</v>
      </c>
      <c r="BG270">
        <v>338.89292932633498</v>
      </c>
      <c r="BH270">
        <v>326.00271222268299</v>
      </c>
      <c r="BI270">
        <v>337.210414336692</v>
      </c>
      <c r="BJ270">
        <v>332.35549703454802</v>
      </c>
      <c r="BK270">
        <v>345.31606325118202</v>
      </c>
      <c r="BL270">
        <v>333.11579399557399</v>
      </c>
      <c r="BM270">
        <v>336.15232853839802</v>
      </c>
      <c r="BN270">
        <v>343.90336404573799</v>
      </c>
      <c r="BO270">
        <v>338.90290255345701</v>
      </c>
      <c r="BP270">
        <v>334.46273182380298</v>
      </c>
      <c r="BQ270">
        <v>342.11280905132901</v>
      </c>
      <c r="BR270">
        <v>349.16107219049599</v>
      </c>
      <c r="BS270">
        <v>354.893778136788</v>
      </c>
      <c r="BT270">
        <v>354.69429359055403</v>
      </c>
      <c r="BU270">
        <v>368.80482726861698</v>
      </c>
      <c r="BV270">
        <v>350.313624295696</v>
      </c>
      <c r="BW270">
        <v>332.27935744019402</v>
      </c>
      <c r="BX270">
        <v>353.194042398752</v>
      </c>
      <c r="BY270">
        <v>347.13632095334498</v>
      </c>
      <c r="BZ270">
        <v>359.26630742150002</v>
      </c>
      <c r="CA270">
        <v>339.96434788989302</v>
      </c>
      <c r="CB270">
        <v>342.41456425517799</v>
      </c>
      <c r="CC270">
        <v>357.14326027635002</v>
      </c>
      <c r="CD270">
        <v>343.77755665053002</v>
      </c>
    </row>
    <row r="271" spans="1:82" x14ac:dyDescent="0.25">
      <c r="A271">
        <v>64.646194926568697</v>
      </c>
      <c r="B271">
        <v>363.26418847885401</v>
      </c>
      <c r="C271">
        <v>342.73944823171399</v>
      </c>
      <c r="D271">
        <v>353.79621212775299</v>
      </c>
      <c r="E271">
        <v>359.72033501590198</v>
      </c>
      <c r="F271">
        <v>355.90942968578702</v>
      </c>
      <c r="G271">
        <v>348.12160952477899</v>
      </c>
      <c r="H271">
        <v>360.38940004744597</v>
      </c>
      <c r="I271">
        <v>357.09090395773501</v>
      </c>
      <c r="J271">
        <v>351.043300160071</v>
      </c>
      <c r="K271">
        <v>348.01835201044798</v>
      </c>
      <c r="L271">
        <v>346.226836519789</v>
      </c>
      <c r="M271">
        <v>357.76210609761699</v>
      </c>
      <c r="N271">
        <v>351.042895511967</v>
      </c>
      <c r="O271">
        <v>347.53737063367203</v>
      </c>
      <c r="P271">
        <v>352.95408709839302</v>
      </c>
      <c r="Q271">
        <v>340.10705077677198</v>
      </c>
      <c r="R271">
        <v>357.561026862002</v>
      </c>
      <c r="S271">
        <v>351.57285091725402</v>
      </c>
      <c r="T271">
        <v>333.46068381266201</v>
      </c>
      <c r="U271">
        <v>344.331030543525</v>
      </c>
      <c r="V271">
        <v>338.82015179491498</v>
      </c>
      <c r="W271">
        <v>334.53210162909801</v>
      </c>
      <c r="X271">
        <v>338.849236359673</v>
      </c>
      <c r="Y271">
        <v>335.47777417824301</v>
      </c>
      <c r="Z271">
        <v>340.25275580411198</v>
      </c>
      <c r="AA271">
        <v>338.46791450197497</v>
      </c>
      <c r="AB271">
        <v>344.26440837392897</v>
      </c>
      <c r="AC271">
        <v>332.28989775091799</v>
      </c>
      <c r="AD271">
        <v>349.52849160856198</v>
      </c>
      <c r="AE271">
        <v>339.52972027517501</v>
      </c>
      <c r="AF271">
        <v>342.30684647544098</v>
      </c>
      <c r="AG271">
        <v>335.87805427917903</v>
      </c>
      <c r="AH271">
        <v>333.241092408459</v>
      </c>
      <c r="AI271">
        <v>344.70165422417398</v>
      </c>
      <c r="AJ271">
        <v>341.22823504871599</v>
      </c>
      <c r="AK271">
        <v>336.88495776967</v>
      </c>
      <c r="AL271">
        <v>336.58110098260101</v>
      </c>
      <c r="AM271">
        <v>357.63618270765198</v>
      </c>
      <c r="AN271">
        <v>350.08625434974601</v>
      </c>
      <c r="AO271">
        <v>346.22427534140002</v>
      </c>
      <c r="AP271">
        <v>337.12001857898201</v>
      </c>
      <c r="AQ271">
        <v>344.77661932735799</v>
      </c>
      <c r="AR271">
        <v>327.84365247979503</v>
      </c>
      <c r="AS271">
        <v>336.95832859700698</v>
      </c>
      <c r="AT271">
        <v>339.804986612645</v>
      </c>
      <c r="AU271">
        <v>342.32930863754899</v>
      </c>
      <c r="AV271">
        <v>345.09466563573397</v>
      </c>
      <c r="AW271">
        <v>350.59542374447301</v>
      </c>
      <c r="AX271">
        <v>356.75260413332398</v>
      </c>
      <c r="AY271">
        <v>344.77054754220802</v>
      </c>
      <c r="AZ271">
        <v>343.477567958821</v>
      </c>
      <c r="BA271">
        <v>343.47304151956803</v>
      </c>
      <c r="BB271">
        <v>359.39020437715101</v>
      </c>
      <c r="BC271">
        <v>341.54184381620098</v>
      </c>
      <c r="BD271">
        <v>343.17340299346301</v>
      </c>
      <c r="BE271">
        <v>347.79634379909697</v>
      </c>
      <c r="BF271">
        <v>330.429432121432</v>
      </c>
      <c r="BG271">
        <v>338.04027565273498</v>
      </c>
      <c r="BH271">
        <v>333.84939495184102</v>
      </c>
      <c r="BI271">
        <v>333.396897727507</v>
      </c>
      <c r="BJ271">
        <v>330.94556621843202</v>
      </c>
      <c r="BK271">
        <v>340.336732133932</v>
      </c>
      <c r="BL271">
        <v>329.93847361090502</v>
      </c>
      <c r="BM271">
        <v>336.71357827420701</v>
      </c>
      <c r="BN271">
        <v>342.18925606393799</v>
      </c>
      <c r="BO271">
        <v>341.73825771339199</v>
      </c>
      <c r="BP271">
        <v>331.28340181014198</v>
      </c>
      <c r="BQ271">
        <v>341.30994151353201</v>
      </c>
      <c r="BR271">
        <v>347.22145829627101</v>
      </c>
      <c r="BS271">
        <v>355.11822302221998</v>
      </c>
      <c r="BT271">
        <v>344.15144140267699</v>
      </c>
      <c r="BU271">
        <v>363.271921979448</v>
      </c>
      <c r="BV271">
        <v>345.98944895108298</v>
      </c>
      <c r="BW271">
        <v>339.82348591588197</v>
      </c>
      <c r="BX271">
        <v>355.13390131458499</v>
      </c>
      <c r="BY271">
        <v>346.77633688254599</v>
      </c>
      <c r="BZ271">
        <v>351.869000063329</v>
      </c>
      <c r="CA271">
        <v>345.24696043141898</v>
      </c>
      <c r="CB271">
        <v>348.71849251178799</v>
      </c>
      <c r="CC271">
        <v>356.37835082022599</v>
      </c>
      <c r="CD271">
        <v>350.14094700221602</v>
      </c>
    </row>
    <row r="272" spans="1:82" x14ac:dyDescent="0.25">
      <c r="A272">
        <v>64.886515353804995</v>
      </c>
      <c r="B272">
        <v>362.01097911089198</v>
      </c>
      <c r="C272">
        <v>338.02014714803101</v>
      </c>
      <c r="D272">
        <v>352.98423759415101</v>
      </c>
      <c r="E272">
        <v>358.99890447221901</v>
      </c>
      <c r="F272">
        <v>356.61229946295703</v>
      </c>
      <c r="G272">
        <v>349.57381679444501</v>
      </c>
      <c r="H272">
        <v>358.69554832832</v>
      </c>
      <c r="I272">
        <v>356.59463233037798</v>
      </c>
      <c r="J272">
        <v>351.88724240432799</v>
      </c>
      <c r="K272">
        <v>349.09252565657499</v>
      </c>
      <c r="L272">
        <v>347.24707114053598</v>
      </c>
      <c r="M272">
        <v>356.68965731515198</v>
      </c>
      <c r="N272">
        <v>354.47872359506903</v>
      </c>
      <c r="O272">
        <v>348.65227893564798</v>
      </c>
      <c r="P272">
        <v>353.76159474409201</v>
      </c>
      <c r="Q272">
        <v>339.00377114035399</v>
      </c>
      <c r="R272">
        <v>355.59102487234799</v>
      </c>
      <c r="S272">
        <v>350.04907177842699</v>
      </c>
      <c r="T272">
        <v>332.57454240163599</v>
      </c>
      <c r="U272">
        <v>342.53867371956602</v>
      </c>
      <c r="V272">
        <v>338.28918282036199</v>
      </c>
      <c r="W272">
        <v>334.97473593912798</v>
      </c>
      <c r="X272">
        <v>338.71635199285498</v>
      </c>
      <c r="Y272">
        <v>334.76583787355099</v>
      </c>
      <c r="Z272">
        <v>339.112800299041</v>
      </c>
      <c r="AA272">
        <v>338.178473588467</v>
      </c>
      <c r="AB272">
        <v>344.95389012346601</v>
      </c>
      <c r="AC272">
        <v>328.23829697860998</v>
      </c>
      <c r="AD272">
        <v>354.08143114521403</v>
      </c>
      <c r="AE272">
        <v>341.03557049698202</v>
      </c>
      <c r="AF272">
        <v>341.992061537513</v>
      </c>
      <c r="AG272">
        <v>337.59683317937998</v>
      </c>
      <c r="AH272">
        <v>333.39136620281198</v>
      </c>
      <c r="AI272">
        <v>344.76170156538097</v>
      </c>
      <c r="AJ272">
        <v>343.329165152896</v>
      </c>
      <c r="AK272">
        <v>336.51418382833498</v>
      </c>
      <c r="AL272">
        <v>334.792282957596</v>
      </c>
      <c r="AM272">
        <v>354.15235423280302</v>
      </c>
      <c r="AN272">
        <v>350.55240041363902</v>
      </c>
      <c r="AO272">
        <v>346.225276526519</v>
      </c>
      <c r="AP272">
        <v>335.74214487088301</v>
      </c>
      <c r="AQ272">
        <v>347.711435489069</v>
      </c>
      <c r="AR272">
        <v>328.009677956725</v>
      </c>
      <c r="AS272">
        <v>340.034333501481</v>
      </c>
      <c r="AT272">
        <v>340.41926959748298</v>
      </c>
      <c r="AU272">
        <v>341.52697851710599</v>
      </c>
      <c r="AV272">
        <v>344.48321355851499</v>
      </c>
      <c r="AW272">
        <v>353.74016156495298</v>
      </c>
      <c r="AX272">
        <v>355.63154743603297</v>
      </c>
      <c r="AY272">
        <v>344.91376262738999</v>
      </c>
      <c r="AZ272">
        <v>343.55959350707502</v>
      </c>
      <c r="BA272">
        <v>345.19518669534699</v>
      </c>
      <c r="BB272">
        <v>359.16597931964498</v>
      </c>
      <c r="BC272">
        <v>338.60266886076698</v>
      </c>
      <c r="BD272">
        <v>345.75930839818602</v>
      </c>
      <c r="BE272">
        <v>346.21549854825798</v>
      </c>
      <c r="BF272">
        <v>326.67802813702298</v>
      </c>
      <c r="BG272">
        <v>337.70135323408499</v>
      </c>
      <c r="BH272">
        <v>337.46191038284098</v>
      </c>
      <c r="BI272">
        <v>330.36509997557198</v>
      </c>
      <c r="BJ272">
        <v>327.445173915711</v>
      </c>
      <c r="BK272">
        <v>336.61336374401702</v>
      </c>
      <c r="BL272">
        <v>329.05051111842602</v>
      </c>
      <c r="BM272">
        <v>339.45898059423502</v>
      </c>
      <c r="BN272">
        <v>342.07768626603399</v>
      </c>
      <c r="BO272">
        <v>342.53383968625297</v>
      </c>
      <c r="BP272">
        <v>329.50053612868101</v>
      </c>
      <c r="BQ272">
        <v>344.279391088311</v>
      </c>
      <c r="BR272">
        <v>345.05903383592897</v>
      </c>
      <c r="BS272">
        <v>354.88798298655701</v>
      </c>
      <c r="BT272">
        <v>339.72945231557998</v>
      </c>
      <c r="BU272">
        <v>362.92625366598099</v>
      </c>
      <c r="BV272">
        <v>343.45548865818301</v>
      </c>
      <c r="BW272">
        <v>342.92500469749803</v>
      </c>
      <c r="BX272">
        <v>354.74242142538498</v>
      </c>
      <c r="BY272">
        <v>346.50600697874899</v>
      </c>
      <c r="BZ272">
        <v>349.74722761917201</v>
      </c>
      <c r="CA272">
        <v>346.71968639866299</v>
      </c>
      <c r="CB272">
        <v>351.98564160823798</v>
      </c>
      <c r="CC272">
        <v>354.39729086777697</v>
      </c>
      <c r="CD272">
        <v>352.872763458267</v>
      </c>
    </row>
    <row r="273" spans="1:82" x14ac:dyDescent="0.25">
      <c r="A273">
        <v>65.126835781041393</v>
      </c>
      <c r="B273">
        <v>357.24205795427002</v>
      </c>
      <c r="C273">
        <v>347.74078277991703</v>
      </c>
      <c r="D273">
        <v>355.28302597429899</v>
      </c>
      <c r="E273">
        <v>353.53190646063302</v>
      </c>
      <c r="F273">
        <v>358.27783061347202</v>
      </c>
      <c r="G273">
        <v>344.65733990438099</v>
      </c>
      <c r="H273">
        <v>355.74101356103699</v>
      </c>
      <c r="I273">
        <v>354.87659451757099</v>
      </c>
      <c r="J273">
        <v>350.13729361193998</v>
      </c>
      <c r="K273">
        <v>349.034209711215</v>
      </c>
      <c r="L273">
        <v>343.82338694787899</v>
      </c>
      <c r="M273">
        <v>355.35190141027402</v>
      </c>
      <c r="N273">
        <v>349.20933422662102</v>
      </c>
      <c r="O273">
        <v>340.60984214800902</v>
      </c>
      <c r="P273">
        <v>345.665894153426</v>
      </c>
      <c r="Q273">
        <v>338.70540471509901</v>
      </c>
      <c r="R273">
        <v>349.54015585676802</v>
      </c>
      <c r="S273">
        <v>344.93937300528398</v>
      </c>
      <c r="T273">
        <v>335.95021589928399</v>
      </c>
      <c r="U273">
        <v>341.034765188667</v>
      </c>
      <c r="V273">
        <v>339.86577334127799</v>
      </c>
      <c r="W273">
        <v>330.490704281332</v>
      </c>
      <c r="X273">
        <v>339.80318258571299</v>
      </c>
      <c r="Y273">
        <v>335.711969299982</v>
      </c>
      <c r="Z273">
        <v>336.41376727428599</v>
      </c>
      <c r="AA273">
        <v>336.54325056790401</v>
      </c>
      <c r="AB273">
        <v>339.818079921216</v>
      </c>
      <c r="AC273">
        <v>332.75706147302998</v>
      </c>
      <c r="AD273">
        <v>358.47554289583701</v>
      </c>
      <c r="AE273">
        <v>343.04394554311199</v>
      </c>
      <c r="AF273">
        <v>333.40821863566401</v>
      </c>
      <c r="AG273">
        <v>336.88584801648</v>
      </c>
      <c r="AH273">
        <v>332.71284652442102</v>
      </c>
      <c r="AI273">
        <v>347.07224484674703</v>
      </c>
      <c r="AJ273">
        <v>347.60915996352099</v>
      </c>
      <c r="AK273">
        <v>335.72146979884099</v>
      </c>
      <c r="AL273">
        <v>337.16754386243599</v>
      </c>
      <c r="AM273">
        <v>348.34555988340003</v>
      </c>
      <c r="AN273">
        <v>349.35664492509301</v>
      </c>
      <c r="AO273">
        <v>346.58845523962299</v>
      </c>
      <c r="AP273">
        <v>334.129417935601</v>
      </c>
      <c r="AQ273">
        <v>348.202326340117</v>
      </c>
      <c r="AR273">
        <v>325.16606258159197</v>
      </c>
      <c r="AS273">
        <v>334.712163519971</v>
      </c>
      <c r="AT273">
        <v>350.66106169755602</v>
      </c>
      <c r="AU273">
        <v>343.45093367557399</v>
      </c>
      <c r="AV273">
        <v>342.79827232319798</v>
      </c>
      <c r="AW273">
        <v>356.871846217361</v>
      </c>
      <c r="AX273">
        <v>356.70473415323403</v>
      </c>
      <c r="AY273">
        <v>341.09857115010402</v>
      </c>
      <c r="AZ273">
        <v>345.98699962354999</v>
      </c>
      <c r="BA273">
        <v>341.50663313821298</v>
      </c>
      <c r="BB273">
        <v>352.21436540699102</v>
      </c>
      <c r="BC273">
        <v>333.74513178670401</v>
      </c>
      <c r="BD273">
        <v>345.74925349299798</v>
      </c>
      <c r="BE273">
        <v>346.60295458803603</v>
      </c>
      <c r="BF273">
        <v>337.348937613825</v>
      </c>
      <c r="BG273">
        <v>338.200526563854</v>
      </c>
      <c r="BH273">
        <v>341.191897248244</v>
      </c>
      <c r="BI273">
        <v>329.124848257689</v>
      </c>
      <c r="BJ273">
        <v>322.68739987717697</v>
      </c>
      <c r="BK273">
        <v>339.86593324710702</v>
      </c>
      <c r="BL273">
        <v>330.05106852061601</v>
      </c>
      <c r="BM273">
        <v>334.19405820407798</v>
      </c>
      <c r="BN273">
        <v>342.88624738529199</v>
      </c>
      <c r="BO273">
        <v>339.68636093752502</v>
      </c>
      <c r="BP273">
        <v>334.23905887542202</v>
      </c>
      <c r="BQ273">
        <v>340.75151953179602</v>
      </c>
      <c r="BR273">
        <v>347.08660730482598</v>
      </c>
      <c r="BS273">
        <v>351.983390410808</v>
      </c>
      <c r="BT273">
        <v>338.687399659552</v>
      </c>
      <c r="BU273">
        <v>358.201291534841</v>
      </c>
      <c r="BV273">
        <v>335.84627137852402</v>
      </c>
      <c r="BW273">
        <v>347.06859730070403</v>
      </c>
      <c r="BX273">
        <v>350.65417882540697</v>
      </c>
      <c r="BY273">
        <v>350.82190082685202</v>
      </c>
      <c r="BZ273">
        <v>353.710560069042</v>
      </c>
      <c r="CA273">
        <v>354.39283342629801</v>
      </c>
      <c r="CB273">
        <v>354.058447259503</v>
      </c>
      <c r="CC273">
        <v>352.07976509799602</v>
      </c>
      <c r="CD273">
        <v>353.28944428800099</v>
      </c>
    </row>
    <row r="274" spans="1:82" x14ac:dyDescent="0.25">
      <c r="A274">
        <v>65.367156208277706</v>
      </c>
      <c r="B274">
        <v>357.62756690165298</v>
      </c>
      <c r="C274">
        <v>349.147006935089</v>
      </c>
      <c r="D274">
        <v>356.06291496077802</v>
      </c>
      <c r="E274">
        <v>351.596340242145</v>
      </c>
      <c r="F274">
        <v>357.05386075780399</v>
      </c>
      <c r="G274">
        <v>341.59008089236698</v>
      </c>
      <c r="H274">
        <v>356.046662572542</v>
      </c>
      <c r="I274">
        <v>354.906598250966</v>
      </c>
      <c r="J274">
        <v>348.969104906246</v>
      </c>
      <c r="K274">
        <v>349.88150605468797</v>
      </c>
      <c r="L274">
        <v>345.72992263631102</v>
      </c>
      <c r="M274">
        <v>353.31676605573</v>
      </c>
      <c r="N274">
        <v>347.88477670930502</v>
      </c>
      <c r="O274">
        <v>339.15384072921802</v>
      </c>
      <c r="P274">
        <v>343.98374510855098</v>
      </c>
      <c r="Q274">
        <v>341.36723520018501</v>
      </c>
      <c r="R274">
        <v>346.00339268015603</v>
      </c>
      <c r="S274">
        <v>341.16095452332502</v>
      </c>
      <c r="T274">
        <v>335.90883796080402</v>
      </c>
      <c r="U274">
        <v>341.40859814493501</v>
      </c>
      <c r="V274">
        <v>341.73720498909898</v>
      </c>
      <c r="W274">
        <v>328.02485732421297</v>
      </c>
      <c r="X274">
        <v>340.17016442532002</v>
      </c>
      <c r="Y274">
        <v>334.94680360087102</v>
      </c>
      <c r="Z274">
        <v>335.44739804648401</v>
      </c>
      <c r="AA274">
        <v>336.71320365371201</v>
      </c>
      <c r="AB274">
        <v>338.71572429446701</v>
      </c>
      <c r="AC274">
        <v>335.10367225904503</v>
      </c>
      <c r="AD274">
        <v>359.61707107647999</v>
      </c>
      <c r="AE274">
        <v>344.53040288839702</v>
      </c>
      <c r="AF274">
        <v>330.42936011160498</v>
      </c>
      <c r="AG274">
        <v>337.42859816930797</v>
      </c>
      <c r="AH274">
        <v>332.953158858802</v>
      </c>
      <c r="AI274">
        <v>348.94790395379403</v>
      </c>
      <c r="AJ274">
        <v>349.63369255698399</v>
      </c>
      <c r="AK274">
        <v>336.88734509795597</v>
      </c>
      <c r="AL274">
        <v>335.784293784716</v>
      </c>
      <c r="AM274">
        <v>347.97451396545603</v>
      </c>
      <c r="AN274">
        <v>348.92702279890801</v>
      </c>
      <c r="AO274">
        <v>345.472953290318</v>
      </c>
      <c r="AP274">
        <v>333.16417307830699</v>
      </c>
      <c r="AQ274">
        <v>349.16336056954998</v>
      </c>
      <c r="AR274">
        <v>325.37361670992698</v>
      </c>
      <c r="AS274">
        <v>333.91644270001802</v>
      </c>
      <c r="AT274">
        <v>354.60856125893099</v>
      </c>
      <c r="AU274">
        <v>343.78818271816101</v>
      </c>
      <c r="AV274">
        <v>343.39392123685502</v>
      </c>
      <c r="AW274">
        <v>357.86376121343301</v>
      </c>
      <c r="AX274">
        <v>356.48957542322898</v>
      </c>
      <c r="AY274">
        <v>339.94589108735602</v>
      </c>
      <c r="AZ274">
        <v>348.66516024746801</v>
      </c>
      <c r="BA274">
        <v>340.83422344033698</v>
      </c>
      <c r="BB274">
        <v>348.02108685487298</v>
      </c>
      <c r="BC274">
        <v>333.95393258377499</v>
      </c>
      <c r="BD274">
        <v>344.74008210603603</v>
      </c>
      <c r="BE274">
        <v>344.90597439196398</v>
      </c>
      <c r="BF274">
        <v>339.62003026065997</v>
      </c>
      <c r="BG274">
        <v>338.697767513695</v>
      </c>
      <c r="BH274">
        <v>342.80738776511203</v>
      </c>
      <c r="BI274">
        <v>328.70652540017699</v>
      </c>
      <c r="BJ274">
        <v>320.89125201071602</v>
      </c>
      <c r="BK274">
        <v>339.854220005353</v>
      </c>
      <c r="BL274">
        <v>329.04079455948801</v>
      </c>
      <c r="BM274">
        <v>332.75936481670698</v>
      </c>
      <c r="BN274">
        <v>342.95795088272598</v>
      </c>
      <c r="BO274">
        <v>339.01523703254003</v>
      </c>
      <c r="BP274">
        <v>336.42352967413399</v>
      </c>
      <c r="BQ274">
        <v>338.95698375447898</v>
      </c>
      <c r="BR274">
        <v>346.83752042631801</v>
      </c>
      <c r="BS274">
        <v>351.77533230747599</v>
      </c>
      <c r="BT274">
        <v>338.32768808117697</v>
      </c>
      <c r="BU274">
        <v>355.41772174840401</v>
      </c>
      <c r="BV274">
        <v>333.60718938562002</v>
      </c>
      <c r="BW274">
        <v>348.65143720212501</v>
      </c>
      <c r="BX274">
        <v>348.23577355847999</v>
      </c>
      <c r="BY274">
        <v>352.63500803596702</v>
      </c>
      <c r="BZ274">
        <v>355.563996039274</v>
      </c>
      <c r="CA274">
        <v>355.13061256597302</v>
      </c>
      <c r="CB274">
        <v>355.771790144389</v>
      </c>
      <c r="CC274">
        <v>350.098846267228</v>
      </c>
      <c r="CD274">
        <v>354.54009480128701</v>
      </c>
    </row>
    <row r="275" spans="1:82" x14ac:dyDescent="0.25">
      <c r="A275">
        <v>65.607476635514004</v>
      </c>
      <c r="B275">
        <v>350.676237420272</v>
      </c>
      <c r="C275">
        <v>348.95470884449298</v>
      </c>
      <c r="D275">
        <v>351.86784496060397</v>
      </c>
      <c r="E275">
        <v>353.083206260537</v>
      </c>
      <c r="F275">
        <v>356.75903309436802</v>
      </c>
      <c r="G275">
        <v>346.99143514801398</v>
      </c>
      <c r="H275">
        <v>355.21454739771298</v>
      </c>
      <c r="I275">
        <v>354.00216786588197</v>
      </c>
      <c r="J275">
        <v>347.81864895278602</v>
      </c>
      <c r="K275">
        <v>352.045905245173</v>
      </c>
      <c r="L275">
        <v>354.489677771419</v>
      </c>
      <c r="M275">
        <v>356.27434664398498</v>
      </c>
      <c r="N275">
        <v>353.68124259040201</v>
      </c>
      <c r="O275">
        <v>339.871705548519</v>
      </c>
      <c r="P275">
        <v>345.94952919234697</v>
      </c>
      <c r="Q275">
        <v>350.69143215167497</v>
      </c>
      <c r="R275">
        <v>342.19829592085802</v>
      </c>
      <c r="S275">
        <v>339.937802751812</v>
      </c>
      <c r="T275">
        <v>338.07876993927903</v>
      </c>
      <c r="U275">
        <v>339.82413367334198</v>
      </c>
      <c r="V275">
        <v>341.54550637972898</v>
      </c>
      <c r="W275">
        <v>327.81108575157299</v>
      </c>
      <c r="X275">
        <v>345.514078115627</v>
      </c>
      <c r="Y275">
        <v>334.59684769243398</v>
      </c>
      <c r="Z275">
        <v>338.37259998028901</v>
      </c>
      <c r="AA275">
        <v>334.68898427464399</v>
      </c>
      <c r="AB275">
        <v>334.60880996524702</v>
      </c>
      <c r="AC275">
        <v>337.89456583739201</v>
      </c>
      <c r="AD275">
        <v>345.83666260546499</v>
      </c>
      <c r="AE275">
        <v>344.34767451526</v>
      </c>
      <c r="AF275">
        <v>333.31157373556402</v>
      </c>
      <c r="AG275">
        <v>346.65528742875603</v>
      </c>
      <c r="AH275">
        <v>339.16584362373999</v>
      </c>
      <c r="AI275">
        <v>351.74060875833601</v>
      </c>
      <c r="AJ275">
        <v>349.49596611650998</v>
      </c>
      <c r="AK275">
        <v>341.68899213851</v>
      </c>
      <c r="AL275">
        <v>335.29486844722601</v>
      </c>
      <c r="AM275">
        <v>344.72283004108402</v>
      </c>
      <c r="AN275">
        <v>347.40667385682002</v>
      </c>
      <c r="AO275">
        <v>341.47811816539502</v>
      </c>
      <c r="AP275">
        <v>337.39265827665099</v>
      </c>
      <c r="AQ275">
        <v>349.95807363273298</v>
      </c>
      <c r="AR275">
        <v>323.633835803637</v>
      </c>
      <c r="AS275">
        <v>338.15932214377898</v>
      </c>
      <c r="AT275">
        <v>359.21245359073799</v>
      </c>
      <c r="AU275">
        <v>340.03677308531502</v>
      </c>
      <c r="AV275">
        <v>345.00047473934802</v>
      </c>
      <c r="AW275">
        <v>357.30289272285597</v>
      </c>
      <c r="AX275">
        <v>356.457363339018</v>
      </c>
      <c r="AY275">
        <v>334.80066186445998</v>
      </c>
      <c r="AZ275">
        <v>346.168482626122</v>
      </c>
      <c r="BA275">
        <v>345.51705640179301</v>
      </c>
      <c r="BB275">
        <v>338.27809129754701</v>
      </c>
      <c r="BC275">
        <v>340.51845459611502</v>
      </c>
      <c r="BD275">
        <v>351.59601310380702</v>
      </c>
      <c r="BE275">
        <v>340.65615276079802</v>
      </c>
      <c r="BF275">
        <v>339.43889769334498</v>
      </c>
      <c r="BG275">
        <v>341.92103821774202</v>
      </c>
      <c r="BH275">
        <v>337.517511628801</v>
      </c>
      <c r="BI275">
        <v>333.31688204414002</v>
      </c>
      <c r="BJ275">
        <v>323.20440752780303</v>
      </c>
      <c r="BK275">
        <v>337.68249135779098</v>
      </c>
      <c r="BL275">
        <v>332.10019324030901</v>
      </c>
      <c r="BM275">
        <v>336.37948337847001</v>
      </c>
      <c r="BN275">
        <v>333.94617080470499</v>
      </c>
      <c r="BO275">
        <v>341.84934916467802</v>
      </c>
      <c r="BP275">
        <v>336.99323060111999</v>
      </c>
      <c r="BQ275">
        <v>341.210449881579</v>
      </c>
      <c r="BR275">
        <v>346.80875487817201</v>
      </c>
      <c r="BS275">
        <v>350.40055901560203</v>
      </c>
      <c r="BT275">
        <v>334.30117298144802</v>
      </c>
      <c r="BU275">
        <v>352.616262899248</v>
      </c>
      <c r="BV275">
        <v>332.40081201266702</v>
      </c>
      <c r="BW275">
        <v>351.07536549971002</v>
      </c>
      <c r="BX275">
        <v>346.10035063634001</v>
      </c>
      <c r="BY275">
        <v>349.84031555137301</v>
      </c>
      <c r="BZ275">
        <v>355.57063816352297</v>
      </c>
      <c r="CA275">
        <v>355.49407534502097</v>
      </c>
      <c r="CB275">
        <v>358.80829452823502</v>
      </c>
      <c r="CC275">
        <v>346.825006878426</v>
      </c>
      <c r="CD275">
        <v>350.88193209764501</v>
      </c>
    </row>
    <row r="276" spans="1:82" x14ac:dyDescent="0.25">
      <c r="A276">
        <v>65.847797062750303</v>
      </c>
      <c r="B276">
        <v>352.72158825846901</v>
      </c>
      <c r="C276">
        <v>349.13599602677101</v>
      </c>
      <c r="D276">
        <v>351.04782918560898</v>
      </c>
      <c r="E276">
        <v>352.06896649374102</v>
      </c>
      <c r="F276">
        <v>352.48063498309102</v>
      </c>
      <c r="G276">
        <v>349.18472372858298</v>
      </c>
      <c r="H276">
        <v>352.624932230007</v>
      </c>
      <c r="I276">
        <v>357.220495761417</v>
      </c>
      <c r="J276">
        <v>347.575650881927</v>
      </c>
      <c r="K276">
        <v>351.62332618177197</v>
      </c>
      <c r="L276">
        <v>360.05898925302699</v>
      </c>
      <c r="M276">
        <v>358.30480896354999</v>
      </c>
      <c r="N276">
        <v>351.042760844648</v>
      </c>
      <c r="O276">
        <v>346.70624911383499</v>
      </c>
      <c r="P276">
        <v>347.92365440935902</v>
      </c>
      <c r="Q276">
        <v>356.37545589893199</v>
      </c>
      <c r="R276">
        <v>336.706938300285</v>
      </c>
      <c r="S276">
        <v>337.37386114858401</v>
      </c>
      <c r="T276">
        <v>337.37797557546298</v>
      </c>
      <c r="U276">
        <v>341.29701021966503</v>
      </c>
      <c r="V276">
        <v>338.01205290981102</v>
      </c>
      <c r="W276">
        <v>327.81510398496999</v>
      </c>
      <c r="X276">
        <v>347.66148731657103</v>
      </c>
      <c r="Y276">
        <v>338.120551016234</v>
      </c>
      <c r="Z276">
        <v>340.285910858531</v>
      </c>
      <c r="AA276">
        <v>333.92083146282101</v>
      </c>
      <c r="AB276">
        <v>329.941964535262</v>
      </c>
      <c r="AC276">
        <v>338.69524191051499</v>
      </c>
      <c r="AD276">
        <v>341.67363684218998</v>
      </c>
      <c r="AE276">
        <v>345.31036639923002</v>
      </c>
      <c r="AF276">
        <v>332.45252679071598</v>
      </c>
      <c r="AG276">
        <v>348.51425140776399</v>
      </c>
      <c r="AH276">
        <v>336.55375929843399</v>
      </c>
      <c r="AI276">
        <v>351.62649379003898</v>
      </c>
      <c r="AJ276">
        <v>350.97694630952202</v>
      </c>
      <c r="AK276">
        <v>344.02592349579101</v>
      </c>
      <c r="AL276">
        <v>334.56656206544602</v>
      </c>
      <c r="AM276">
        <v>342.27748607399201</v>
      </c>
      <c r="AN276">
        <v>345.63030604664198</v>
      </c>
      <c r="AO276">
        <v>340.19711270593899</v>
      </c>
      <c r="AP276">
        <v>334.80431279778202</v>
      </c>
      <c r="AQ276">
        <v>347.699115102978</v>
      </c>
      <c r="AR276">
        <v>320.102355796099</v>
      </c>
      <c r="AS276">
        <v>337.77095632787899</v>
      </c>
      <c r="AT276">
        <v>361.68970451858002</v>
      </c>
      <c r="AU276">
        <v>342.34440331936997</v>
      </c>
      <c r="AV276">
        <v>344.63831270030698</v>
      </c>
      <c r="AW276">
        <v>356.93005596990702</v>
      </c>
      <c r="AX276">
        <v>354.72133653585001</v>
      </c>
      <c r="AY276">
        <v>333.09501080703001</v>
      </c>
      <c r="AZ276">
        <v>349.89110803293897</v>
      </c>
      <c r="BA276">
        <v>350.35800816182001</v>
      </c>
      <c r="BB276">
        <v>337.972183733934</v>
      </c>
      <c r="BC276">
        <v>342.72211082633902</v>
      </c>
      <c r="BD276">
        <v>353.98021119506399</v>
      </c>
      <c r="BE276">
        <v>341.610087742671</v>
      </c>
      <c r="BF276">
        <v>339.069463090623</v>
      </c>
      <c r="BG276">
        <v>343.48192801754101</v>
      </c>
      <c r="BH276">
        <v>338.311762433703</v>
      </c>
      <c r="BI276">
        <v>331.95801160593999</v>
      </c>
      <c r="BJ276">
        <v>323.94079192785898</v>
      </c>
      <c r="BK276">
        <v>340.72599489780299</v>
      </c>
      <c r="BL276">
        <v>332.750884197179</v>
      </c>
      <c r="BM276">
        <v>338.191545203126</v>
      </c>
      <c r="BN276">
        <v>331.86691223225</v>
      </c>
      <c r="BO276">
        <v>342.516980544707</v>
      </c>
      <c r="BP276">
        <v>339.67748598350403</v>
      </c>
      <c r="BQ276">
        <v>341.27414786653702</v>
      </c>
      <c r="BR276">
        <v>349.48377398599399</v>
      </c>
      <c r="BS276">
        <v>353.32061140679502</v>
      </c>
      <c r="BT276">
        <v>334.81678889492201</v>
      </c>
      <c r="BU276">
        <v>350.23777214068798</v>
      </c>
      <c r="BV276">
        <v>335.22346248831599</v>
      </c>
      <c r="BW276">
        <v>348.45546597059399</v>
      </c>
      <c r="BX276">
        <v>346.35318133194897</v>
      </c>
      <c r="BY276">
        <v>347.71335551947499</v>
      </c>
      <c r="BZ276">
        <v>355.26811398393698</v>
      </c>
      <c r="CA276">
        <v>356.58054832853497</v>
      </c>
      <c r="CB276">
        <v>356.11169039877802</v>
      </c>
      <c r="CC276">
        <v>344.32578131490902</v>
      </c>
      <c r="CD276">
        <v>349.917703849877</v>
      </c>
    </row>
    <row r="277" spans="1:82" x14ac:dyDescent="0.25">
      <c r="A277">
        <v>66.088117489986601</v>
      </c>
      <c r="B277">
        <v>356.02642207283299</v>
      </c>
      <c r="C277">
        <v>355.63868249565598</v>
      </c>
      <c r="D277">
        <v>353.29988387560502</v>
      </c>
      <c r="E277">
        <v>350.96182300029102</v>
      </c>
      <c r="F277">
        <v>356.65768566662098</v>
      </c>
      <c r="G277">
        <v>344.61305465056699</v>
      </c>
      <c r="H277">
        <v>349.20385634885798</v>
      </c>
      <c r="I277">
        <v>362.18090677840098</v>
      </c>
      <c r="J277">
        <v>352.85445120969803</v>
      </c>
      <c r="K277">
        <v>344.14680010419602</v>
      </c>
      <c r="L277">
        <v>361.90502835139</v>
      </c>
      <c r="M277">
        <v>358.937109380283</v>
      </c>
      <c r="N277">
        <v>353.79081013147101</v>
      </c>
      <c r="O277">
        <v>343.65845631197902</v>
      </c>
      <c r="P277">
        <v>346.969818505305</v>
      </c>
      <c r="Q277">
        <v>355.86564021288001</v>
      </c>
      <c r="R277">
        <v>341.988107463311</v>
      </c>
      <c r="S277">
        <v>339.53136720615697</v>
      </c>
      <c r="T277">
        <v>339.43451805387798</v>
      </c>
      <c r="U277">
        <v>347.29476313859902</v>
      </c>
      <c r="V277">
        <v>336.99583764995901</v>
      </c>
      <c r="W277">
        <v>329.892941465533</v>
      </c>
      <c r="X277">
        <v>345.91366070346203</v>
      </c>
      <c r="Y277">
        <v>340.45042572699703</v>
      </c>
      <c r="Z277">
        <v>342.67164645287102</v>
      </c>
      <c r="AA277">
        <v>334.70191981583002</v>
      </c>
      <c r="AB277">
        <v>328.150227435803</v>
      </c>
      <c r="AC277">
        <v>341.581828178546</v>
      </c>
      <c r="AD277">
        <v>338.44768163663599</v>
      </c>
      <c r="AE277">
        <v>342.15186470602299</v>
      </c>
      <c r="AF277">
        <v>335.57766997198701</v>
      </c>
      <c r="AG277">
        <v>347.29879856366699</v>
      </c>
      <c r="AH277">
        <v>335.69714674150498</v>
      </c>
      <c r="AI277">
        <v>348.88326867278897</v>
      </c>
      <c r="AJ277">
        <v>348.50143346429002</v>
      </c>
      <c r="AK277">
        <v>341.637328924077</v>
      </c>
      <c r="AL277">
        <v>338.31910858661701</v>
      </c>
      <c r="AM277">
        <v>342.833995467666</v>
      </c>
      <c r="AN277">
        <v>343.04058120760698</v>
      </c>
      <c r="AO277">
        <v>340.95426468831198</v>
      </c>
      <c r="AP277">
        <v>340.30731610832402</v>
      </c>
      <c r="AQ277">
        <v>344.96175634449497</v>
      </c>
      <c r="AR277">
        <v>319.56405083415501</v>
      </c>
      <c r="AS277">
        <v>334.59335847250401</v>
      </c>
      <c r="AT277">
        <v>362.265867843889</v>
      </c>
      <c r="AU277">
        <v>342.08486971245799</v>
      </c>
      <c r="AV277">
        <v>344.64360578442501</v>
      </c>
      <c r="AW277">
        <v>349.59863804836402</v>
      </c>
      <c r="AX277">
        <v>351.85299037425199</v>
      </c>
      <c r="AY277">
        <v>332.74323345719898</v>
      </c>
      <c r="AZ277">
        <v>348.790064013755</v>
      </c>
      <c r="BA277">
        <v>349.24553741646503</v>
      </c>
      <c r="BB277">
        <v>339.30651864920401</v>
      </c>
      <c r="BC277">
        <v>346.55189335795802</v>
      </c>
      <c r="BD277">
        <v>354.43149827527202</v>
      </c>
      <c r="BE277">
        <v>342.71737434028898</v>
      </c>
      <c r="BF277">
        <v>346.89990788276202</v>
      </c>
      <c r="BG277">
        <v>342.42521956935599</v>
      </c>
      <c r="BH277">
        <v>331.76917525309898</v>
      </c>
      <c r="BI277">
        <v>338.33449659193599</v>
      </c>
      <c r="BJ277">
        <v>321.47222283066202</v>
      </c>
      <c r="BK277">
        <v>346.20218553846598</v>
      </c>
      <c r="BL277">
        <v>335.64604499965901</v>
      </c>
      <c r="BM277">
        <v>335.919687019847</v>
      </c>
      <c r="BN277">
        <v>335.484480004023</v>
      </c>
      <c r="BO277">
        <v>343.27067520342501</v>
      </c>
      <c r="BP277">
        <v>346.79597920759898</v>
      </c>
      <c r="BQ277">
        <v>336.65309114059602</v>
      </c>
      <c r="BR277">
        <v>352.25534547169502</v>
      </c>
      <c r="BS277">
        <v>356.92160326365303</v>
      </c>
      <c r="BT277">
        <v>338.55345893843298</v>
      </c>
      <c r="BU277">
        <v>351.91571209835701</v>
      </c>
      <c r="BV277">
        <v>341.34414797321</v>
      </c>
      <c r="BW277">
        <v>342.32497746475201</v>
      </c>
      <c r="BX277">
        <v>338.909471134429</v>
      </c>
      <c r="BY277">
        <v>345.98141346201299</v>
      </c>
      <c r="BZ277">
        <v>357.53381212850599</v>
      </c>
      <c r="CA277">
        <v>350.55814931813899</v>
      </c>
      <c r="CB277">
        <v>354.01442710056199</v>
      </c>
      <c r="CC277">
        <v>340.58802891671797</v>
      </c>
      <c r="CD277">
        <v>341.996551008719</v>
      </c>
    </row>
    <row r="278" spans="1:82" x14ac:dyDescent="0.25">
      <c r="A278">
        <v>66.3284379172229</v>
      </c>
      <c r="B278">
        <v>360.03721466385002</v>
      </c>
      <c r="C278">
        <v>358.08486857472002</v>
      </c>
      <c r="D278">
        <v>359.09640006488598</v>
      </c>
      <c r="E278">
        <v>348.202799954873</v>
      </c>
      <c r="F278">
        <v>364.14020147403301</v>
      </c>
      <c r="G278">
        <v>342.84710247049799</v>
      </c>
      <c r="H278">
        <v>347.66463946851701</v>
      </c>
      <c r="I278">
        <v>361.28167369635099</v>
      </c>
      <c r="J278">
        <v>353.998869794428</v>
      </c>
      <c r="K278">
        <v>346.66029004756399</v>
      </c>
      <c r="L278">
        <v>364.37739876654001</v>
      </c>
      <c r="M278">
        <v>358.90170902935898</v>
      </c>
      <c r="N278">
        <v>353.10098149350699</v>
      </c>
      <c r="O278">
        <v>341.12354497045499</v>
      </c>
      <c r="P278">
        <v>344.242660873538</v>
      </c>
      <c r="Q278">
        <v>351.75709637631098</v>
      </c>
      <c r="R278">
        <v>347.02334356055201</v>
      </c>
      <c r="S278">
        <v>338.99110216066799</v>
      </c>
      <c r="T278">
        <v>339.12809987425197</v>
      </c>
      <c r="U278">
        <v>349.54439330070198</v>
      </c>
      <c r="V278">
        <v>338.58543066035702</v>
      </c>
      <c r="W278">
        <v>330.663183749224</v>
      </c>
      <c r="X278">
        <v>343.44177495578299</v>
      </c>
      <c r="Y278">
        <v>338.64124871435098</v>
      </c>
      <c r="Z278">
        <v>345.32475373698003</v>
      </c>
      <c r="AA278">
        <v>336.028701944842</v>
      </c>
      <c r="AB278">
        <v>329.90013043374398</v>
      </c>
      <c r="AC278">
        <v>341.874181710919</v>
      </c>
      <c r="AD278">
        <v>332.664584726665</v>
      </c>
      <c r="AE278">
        <v>340.982509233705</v>
      </c>
      <c r="AF278">
        <v>335.795568096404</v>
      </c>
      <c r="AG278">
        <v>346.46474306671098</v>
      </c>
      <c r="AH278">
        <v>332.20755096302298</v>
      </c>
      <c r="AI278">
        <v>352.75092823236002</v>
      </c>
      <c r="AJ278">
        <v>347.54274459446901</v>
      </c>
      <c r="AK278">
        <v>343.23139773275301</v>
      </c>
      <c r="AL278">
        <v>338.84899644356699</v>
      </c>
      <c r="AM278">
        <v>342.74941956069102</v>
      </c>
      <c r="AN278">
        <v>340.90780853111499</v>
      </c>
      <c r="AO278">
        <v>342.693523530356</v>
      </c>
      <c r="AP278">
        <v>340.92823064733801</v>
      </c>
      <c r="AQ278">
        <v>344.86563062496299</v>
      </c>
      <c r="AR278">
        <v>319.00600689823398</v>
      </c>
      <c r="AS278">
        <v>330.903565053271</v>
      </c>
      <c r="AT278">
        <v>359.73605239856403</v>
      </c>
      <c r="AU278">
        <v>342.10928677423499</v>
      </c>
      <c r="AV278">
        <v>344.647901404994</v>
      </c>
      <c r="AW278">
        <v>347.03153712467798</v>
      </c>
      <c r="AX278">
        <v>351.19684091156603</v>
      </c>
      <c r="AY278">
        <v>333.00175586779199</v>
      </c>
      <c r="AZ278">
        <v>349.90738857250398</v>
      </c>
      <c r="BA278">
        <v>346.61942767566597</v>
      </c>
      <c r="BB278">
        <v>339.79087635869598</v>
      </c>
      <c r="BC278">
        <v>346.56450208142297</v>
      </c>
      <c r="BD278">
        <v>352.20172438955501</v>
      </c>
      <c r="BE278">
        <v>343.976146343187</v>
      </c>
      <c r="BF278">
        <v>351.65102212003501</v>
      </c>
      <c r="BG278">
        <v>343.46961882608201</v>
      </c>
      <c r="BH278">
        <v>327.16802768955699</v>
      </c>
      <c r="BI278">
        <v>338.58361927459703</v>
      </c>
      <c r="BJ278">
        <v>320.59891737249899</v>
      </c>
      <c r="BK278">
        <v>348.036456069883</v>
      </c>
      <c r="BL278">
        <v>337.53932063544499</v>
      </c>
      <c r="BM278">
        <v>335.70989663269501</v>
      </c>
      <c r="BN278">
        <v>338.21376577778199</v>
      </c>
      <c r="BO278">
        <v>343.10684551051003</v>
      </c>
      <c r="BP278">
        <v>350.30541251297302</v>
      </c>
      <c r="BQ278">
        <v>334.907032419865</v>
      </c>
      <c r="BR278">
        <v>351.820388441219</v>
      </c>
      <c r="BS278">
        <v>357.76438644483699</v>
      </c>
      <c r="BT278">
        <v>343.42372955208998</v>
      </c>
      <c r="BU278">
        <v>349.92262383270003</v>
      </c>
      <c r="BV278">
        <v>347.99157017326598</v>
      </c>
      <c r="BW278">
        <v>340.292902968551</v>
      </c>
      <c r="BX278">
        <v>337.58960110248597</v>
      </c>
      <c r="BY278">
        <v>347.636608069722</v>
      </c>
      <c r="BZ278">
        <v>357.71183256777999</v>
      </c>
      <c r="CA278">
        <v>347.93665173278902</v>
      </c>
      <c r="CB278">
        <v>354.22389200979899</v>
      </c>
      <c r="CC278">
        <v>338.50116253961301</v>
      </c>
      <c r="CD278">
        <v>337.60704639862303</v>
      </c>
    </row>
    <row r="279" spans="1:82" x14ac:dyDescent="0.25">
      <c r="A279">
        <v>66.568758344459198</v>
      </c>
      <c r="B279">
        <v>363.30835893939002</v>
      </c>
      <c r="C279">
        <v>349.18790597295703</v>
      </c>
      <c r="D279">
        <v>351.44760728758303</v>
      </c>
      <c r="E279">
        <v>348.14455226848702</v>
      </c>
      <c r="F279">
        <v>369.68921386969998</v>
      </c>
      <c r="G279">
        <v>344.84368057164198</v>
      </c>
      <c r="H279">
        <v>348.20027329047201</v>
      </c>
      <c r="I279">
        <v>356.267574268332</v>
      </c>
      <c r="J279">
        <v>361.76851873995901</v>
      </c>
      <c r="K279">
        <v>348.11881015398598</v>
      </c>
      <c r="L279">
        <v>367.105086482275</v>
      </c>
      <c r="M279">
        <v>357.03114094100499</v>
      </c>
      <c r="N279">
        <v>356.12415448952402</v>
      </c>
      <c r="O279">
        <v>342.64535714434697</v>
      </c>
      <c r="P279">
        <v>345.49192376455301</v>
      </c>
      <c r="Q279">
        <v>346.90604715662698</v>
      </c>
      <c r="R279">
        <v>349.52677622987301</v>
      </c>
      <c r="S279">
        <v>336.61200467986902</v>
      </c>
      <c r="T279">
        <v>338.444459432325</v>
      </c>
      <c r="U279">
        <v>343.87229653977499</v>
      </c>
      <c r="V279">
        <v>333.31468434338302</v>
      </c>
      <c r="W279">
        <v>335.73613369343002</v>
      </c>
      <c r="X279">
        <v>339.928270853566</v>
      </c>
      <c r="Y279">
        <v>336.20423106888899</v>
      </c>
      <c r="Z279">
        <v>341.813304208305</v>
      </c>
      <c r="AA279">
        <v>334.25724050343598</v>
      </c>
      <c r="AB279">
        <v>327.63254232388499</v>
      </c>
      <c r="AC279">
        <v>341.505322526481</v>
      </c>
      <c r="AD279">
        <v>333.65008666546697</v>
      </c>
      <c r="AE279">
        <v>337.14619957948798</v>
      </c>
      <c r="AF279">
        <v>342.65567543839597</v>
      </c>
      <c r="AG279">
        <v>347.01099412414902</v>
      </c>
      <c r="AH279">
        <v>336.92179692003498</v>
      </c>
      <c r="AI279">
        <v>345.26803753466299</v>
      </c>
      <c r="AJ279">
        <v>346.73638864625298</v>
      </c>
      <c r="AK279">
        <v>342.691240806699</v>
      </c>
      <c r="AL279">
        <v>338.05427828910803</v>
      </c>
      <c r="AM279">
        <v>343.38736053996303</v>
      </c>
      <c r="AN279">
        <v>344.77679916154699</v>
      </c>
      <c r="AO279">
        <v>346.908641604818</v>
      </c>
      <c r="AP279">
        <v>339.75448547324902</v>
      </c>
      <c r="AQ279">
        <v>345.907052198641</v>
      </c>
      <c r="AR279">
        <v>318.001103955112</v>
      </c>
      <c r="AS279">
        <v>341.09654676083301</v>
      </c>
      <c r="AT279">
        <v>346.915910972505</v>
      </c>
      <c r="AU279">
        <v>339.12164484972698</v>
      </c>
      <c r="AV279">
        <v>345.68872112507103</v>
      </c>
      <c r="AW279">
        <v>345.65692412951898</v>
      </c>
      <c r="AX279">
        <v>354.54108730864198</v>
      </c>
      <c r="AY279">
        <v>340.72358609317803</v>
      </c>
      <c r="AZ279">
        <v>341.84199353460701</v>
      </c>
      <c r="BA279">
        <v>351.72925351935999</v>
      </c>
      <c r="BB279">
        <v>334.68981784031803</v>
      </c>
      <c r="BC279">
        <v>346.93639580901203</v>
      </c>
      <c r="BD279">
        <v>352.45483027868602</v>
      </c>
      <c r="BE279">
        <v>340.68527921911601</v>
      </c>
      <c r="BF279">
        <v>354.32789903682902</v>
      </c>
      <c r="BG279">
        <v>343.82614257522101</v>
      </c>
      <c r="BH279">
        <v>329.94012342794201</v>
      </c>
      <c r="BI279">
        <v>337.10180677152698</v>
      </c>
      <c r="BJ279">
        <v>326.84353429753202</v>
      </c>
      <c r="BK279">
        <v>352.64948509003102</v>
      </c>
      <c r="BL279">
        <v>334.68536862290199</v>
      </c>
      <c r="BM279">
        <v>336.63119082126298</v>
      </c>
      <c r="BN279">
        <v>337.35749617634701</v>
      </c>
      <c r="BO279">
        <v>341.01264381701901</v>
      </c>
      <c r="BP279">
        <v>347.12890738857101</v>
      </c>
      <c r="BQ279">
        <v>339.608080005533</v>
      </c>
      <c r="BR279">
        <v>348.28183463723798</v>
      </c>
      <c r="BS279">
        <v>359.57543689451302</v>
      </c>
      <c r="BT279">
        <v>344.75158104739302</v>
      </c>
      <c r="BU279">
        <v>345.54043880294</v>
      </c>
      <c r="BV279">
        <v>354.711651489784</v>
      </c>
      <c r="BW279">
        <v>339.96867934145001</v>
      </c>
      <c r="BX279">
        <v>342.92051863973597</v>
      </c>
      <c r="BY279">
        <v>339.61342988369398</v>
      </c>
      <c r="BZ279">
        <v>350.70670092798298</v>
      </c>
      <c r="CA279">
        <v>339.95589985034297</v>
      </c>
      <c r="CB279">
        <v>348.36615469711597</v>
      </c>
      <c r="CC279">
        <v>340.36170677062103</v>
      </c>
      <c r="CD279">
        <v>340.16167443687698</v>
      </c>
    </row>
    <row r="280" spans="1:82" x14ac:dyDescent="0.25">
      <c r="A280">
        <v>66.809078771695596</v>
      </c>
      <c r="B280">
        <v>361.87786242233199</v>
      </c>
      <c r="C280">
        <v>349.75103447490898</v>
      </c>
      <c r="D280">
        <v>349.334982693786</v>
      </c>
      <c r="E280">
        <v>348.87053885988701</v>
      </c>
      <c r="F280">
        <v>372.61189309265802</v>
      </c>
      <c r="G280">
        <v>349.49231301243299</v>
      </c>
      <c r="H280">
        <v>345.239859157176</v>
      </c>
      <c r="I280">
        <v>355.61624951117102</v>
      </c>
      <c r="J280">
        <v>362.085803658994</v>
      </c>
      <c r="K280">
        <v>350.44653342486401</v>
      </c>
      <c r="L280">
        <v>364.026453821041</v>
      </c>
      <c r="M280">
        <v>355.27655624566199</v>
      </c>
      <c r="N280">
        <v>357.75447783120501</v>
      </c>
      <c r="O280">
        <v>342.28620906296601</v>
      </c>
      <c r="P280">
        <v>340.16207432550601</v>
      </c>
      <c r="Q280">
        <v>342.19303196145</v>
      </c>
      <c r="R280">
        <v>350.31160250949</v>
      </c>
      <c r="S280">
        <v>340.06488907134201</v>
      </c>
      <c r="T280">
        <v>337.09735451503298</v>
      </c>
      <c r="U280">
        <v>343.287829910006</v>
      </c>
      <c r="V280">
        <v>327.87358010987703</v>
      </c>
      <c r="W280">
        <v>337.96502380428501</v>
      </c>
      <c r="X280">
        <v>340.20675667221701</v>
      </c>
      <c r="Y280">
        <v>334.167405461138</v>
      </c>
      <c r="Z280">
        <v>342.719096781156</v>
      </c>
      <c r="AA280">
        <v>334.980120606171</v>
      </c>
      <c r="AB280">
        <v>320.41415914596701</v>
      </c>
      <c r="AC280">
        <v>338.45845224392099</v>
      </c>
      <c r="AD280">
        <v>332.66841636368702</v>
      </c>
      <c r="AE280">
        <v>334.22028020680301</v>
      </c>
      <c r="AF280">
        <v>347.75924481451301</v>
      </c>
      <c r="AG280">
        <v>345.56601958431202</v>
      </c>
      <c r="AH280">
        <v>336.71386311623701</v>
      </c>
      <c r="AI280">
        <v>339.89773100445302</v>
      </c>
      <c r="AJ280">
        <v>345.46318400999701</v>
      </c>
      <c r="AK280">
        <v>340.56248241544199</v>
      </c>
      <c r="AL280">
        <v>342.19764229199802</v>
      </c>
      <c r="AM280">
        <v>339.08709556340699</v>
      </c>
      <c r="AN280">
        <v>346.47733849072301</v>
      </c>
      <c r="AO280">
        <v>345.837128211535</v>
      </c>
      <c r="AP280">
        <v>338.00429337468199</v>
      </c>
      <c r="AQ280">
        <v>342.47508843782401</v>
      </c>
      <c r="AR280">
        <v>319.84340667813598</v>
      </c>
      <c r="AS280">
        <v>340.68548520697698</v>
      </c>
      <c r="AT280">
        <v>341.15940082674399</v>
      </c>
      <c r="AU280">
        <v>339.365275626732</v>
      </c>
      <c r="AV280">
        <v>344.11065800624101</v>
      </c>
      <c r="AW280">
        <v>349.92369520001</v>
      </c>
      <c r="AX280">
        <v>355.83628387014198</v>
      </c>
      <c r="AY280">
        <v>341.03793496338602</v>
      </c>
      <c r="AZ280">
        <v>335.691184533642</v>
      </c>
      <c r="BA280">
        <v>354.141942006281</v>
      </c>
      <c r="BB280">
        <v>335.49976593337101</v>
      </c>
      <c r="BC280">
        <v>347.11825509941201</v>
      </c>
      <c r="BD280">
        <v>353.46740368029299</v>
      </c>
      <c r="BE280">
        <v>344.17675004719098</v>
      </c>
      <c r="BF280">
        <v>353.35654751011799</v>
      </c>
      <c r="BG280">
        <v>346.83025107811397</v>
      </c>
      <c r="BH280">
        <v>336.11665909311</v>
      </c>
      <c r="BI280">
        <v>339.51196940172099</v>
      </c>
      <c r="BJ280">
        <v>326.81069964626698</v>
      </c>
      <c r="BK280">
        <v>352.934821352298</v>
      </c>
      <c r="BL280">
        <v>337.496669525301</v>
      </c>
      <c r="BM280">
        <v>336.41838144552497</v>
      </c>
      <c r="BN280">
        <v>338.34170192922699</v>
      </c>
      <c r="BO280">
        <v>337.79395495275497</v>
      </c>
      <c r="BP280">
        <v>344.96541135736101</v>
      </c>
      <c r="BQ280">
        <v>339.03563913822899</v>
      </c>
      <c r="BR280">
        <v>349.36699177326898</v>
      </c>
      <c r="BS280">
        <v>357.39435621639598</v>
      </c>
      <c r="BT280">
        <v>343.04942391578999</v>
      </c>
      <c r="BU280">
        <v>344.33020748772299</v>
      </c>
      <c r="BV280">
        <v>357.54195304443601</v>
      </c>
      <c r="BW280">
        <v>340.31356627308799</v>
      </c>
      <c r="BX280">
        <v>348.299653706014</v>
      </c>
      <c r="BY280">
        <v>334.46073774645498</v>
      </c>
      <c r="BZ280">
        <v>348.64036140247299</v>
      </c>
      <c r="CA280">
        <v>337.872722114407</v>
      </c>
      <c r="CB280">
        <v>343.30188441796997</v>
      </c>
      <c r="CC280">
        <v>342.37457285291799</v>
      </c>
      <c r="CD280">
        <v>338.48569432418401</v>
      </c>
    </row>
    <row r="281" spans="1:82" x14ac:dyDescent="0.25">
      <c r="A281">
        <v>67.049399198931894</v>
      </c>
      <c r="B281">
        <v>367.61224842615297</v>
      </c>
      <c r="C281">
        <v>346.12903717303999</v>
      </c>
      <c r="D281">
        <v>350.93857515406899</v>
      </c>
      <c r="E281">
        <v>356.25631572597098</v>
      </c>
      <c r="F281">
        <v>369.44015630436297</v>
      </c>
      <c r="G281">
        <v>348.12270550332403</v>
      </c>
      <c r="H281">
        <v>347.04152319188597</v>
      </c>
      <c r="I281">
        <v>352.82740625579902</v>
      </c>
      <c r="J281">
        <v>367.77277192147898</v>
      </c>
      <c r="K281">
        <v>353.55530153302601</v>
      </c>
      <c r="L281">
        <v>360.16987283998202</v>
      </c>
      <c r="M281">
        <v>355.62373425626998</v>
      </c>
      <c r="N281">
        <v>356.51909742817901</v>
      </c>
      <c r="O281">
        <v>343.122114725416</v>
      </c>
      <c r="P281">
        <v>339.46717171310502</v>
      </c>
      <c r="Q281">
        <v>337.48850351993002</v>
      </c>
      <c r="R281">
        <v>349.045711116284</v>
      </c>
      <c r="S281">
        <v>343.25231935210098</v>
      </c>
      <c r="T281">
        <v>336.15003293894301</v>
      </c>
      <c r="U281">
        <v>343.268010834856</v>
      </c>
      <c r="V281">
        <v>329.113676066778</v>
      </c>
      <c r="W281">
        <v>342.09197125497201</v>
      </c>
      <c r="X281">
        <v>339.42280508761797</v>
      </c>
      <c r="Y281">
        <v>331.01179275838501</v>
      </c>
      <c r="Z281">
        <v>345.89650350927798</v>
      </c>
      <c r="AA281">
        <v>339.977073977847</v>
      </c>
      <c r="AB281">
        <v>324.56668898509002</v>
      </c>
      <c r="AC281">
        <v>341.20582563218699</v>
      </c>
      <c r="AD281">
        <v>334.34127861771799</v>
      </c>
      <c r="AE281">
        <v>337.282623469908</v>
      </c>
      <c r="AF281">
        <v>348.44362925631799</v>
      </c>
      <c r="AG281">
        <v>347.00125454494599</v>
      </c>
      <c r="AH281">
        <v>335.04555746817499</v>
      </c>
      <c r="AI281">
        <v>337.680712116998</v>
      </c>
      <c r="AJ281">
        <v>341.85712416992101</v>
      </c>
      <c r="AK281">
        <v>338.179501391153</v>
      </c>
      <c r="AL281">
        <v>342.90177780126902</v>
      </c>
      <c r="AM281">
        <v>339.57315358655399</v>
      </c>
      <c r="AN281">
        <v>348.146868564562</v>
      </c>
      <c r="AO281">
        <v>346.15197477480001</v>
      </c>
      <c r="AP281">
        <v>334.79818586829401</v>
      </c>
      <c r="AQ281">
        <v>342.11378599038102</v>
      </c>
      <c r="AR281">
        <v>322.601629875583</v>
      </c>
      <c r="AS281">
        <v>338.610095467294</v>
      </c>
      <c r="AT281">
        <v>335.943145521134</v>
      </c>
      <c r="AU281">
        <v>339.93748195609402</v>
      </c>
      <c r="AV281">
        <v>340.42850015620098</v>
      </c>
      <c r="AW281">
        <v>345.82275901075099</v>
      </c>
      <c r="AX281">
        <v>352.140102858045</v>
      </c>
      <c r="AY281">
        <v>341.73996606304399</v>
      </c>
      <c r="AZ281">
        <v>337.26051027911501</v>
      </c>
      <c r="BA281">
        <v>350.92695785701102</v>
      </c>
      <c r="BB281">
        <v>332.84627008635499</v>
      </c>
      <c r="BC281">
        <v>339.46907298475298</v>
      </c>
      <c r="BD281">
        <v>350.98076599561</v>
      </c>
      <c r="BE281">
        <v>345.12097555011599</v>
      </c>
      <c r="BF281">
        <v>355.28644545282299</v>
      </c>
      <c r="BG281">
        <v>344.12619534686598</v>
      </c>
      <c r="BH281">
        <v>338.367350173658</v>
      </c>
      <c r="BI281">
        <v>333.94514696966002</v>
      </c>
      <c r="BJ281">
        <v>330.19487616458599</v>
      </c>
      <c r="BK281">
        <v>353.70491087839702</v>
      </c>
      <c r="BL281">
        <v>334.29729465464999</v>
      </c>
      <c r="BM281">
        <v>336.34028656427199</v>
      </c>
      <c r="BN281">
        <v>339.20984497570703</v>
      </c>
      <c r="BO281">
        <v>333.14010271396199</v>
      </c>
      <c r="BP281">
        <v>348.43373957918499</v>
      </c>
      <c r="BQ281">
        <v>339.91470310177698</v>
      </c>
      <c r="BR281">
        <v>353.51612838067501</v>
      </c>
      <c r="BS281">
        <v>354.12378458321501</v>
      </c>
      <c r="BT281">
        <v>343.72932818701503</v>
      </c>
      <c r="BU281">
        <v>348.47700804284602</v>
      </c>
      <c r="BV281">
        <v>357.01387204761801</v>
      </c>
      <c r="BW281">
        <v>338.58746836748998</v>
      </c>
      <c r="BX281">
        <v>352.02645094184697</v>
      </c>
      <c r="BY281">
        <v>335.76757919398801</v>
      </c>
      <c r="BZ281">
        <v>341.53456596576899</v>
      </c>
      <c r="CA281">
        <v>336.94608706009598</v>
      </c>
      <c r="CB281">
        <v>346.700566095483</v>
      </c>
      <c r="CC281">
        <v>342.778830634808</v>
      </c>
      <c r="CD281">
        <v>345.20133286466802</v>
      </c>
    </row>
    <row r="282" spans="1:82" x14ac:dyDescent="0.25">
      <c r="A282">
        <v>67.289719626168207</v>
      </c>
      <c r="B282">
        <v>368.292125278588</v>
      </c>
      <c r="C282">
        <v>344.08966515713303</v>
      </c>
      <c r="D282">
        <v>350.70557759840602</v>
      </c>
      <c r="E282">
        <v>357.18405042179899</v>
      </c>
      <c r="F282">
        <v>372.57039359955201</v>
      </c>
      <c r="G282">
        <v>340.05841937436901</v>
      </c>
      <c r="H282">
        <v>354.194300737464</v>
      </c>
      <c r="I282">
        <v>346.779131400984</v>
      </c>
      <c r="J282">
        <v>368.40788923060802</v>
      </c>
      <c r="K282">
        <v>355.33755924155503</v>
      </c>
      <c r="L282">
        <v>352.04971477799398</v>
      </c>
      <c r="M282">
        <v>355.85018847556199</v>
      </c>
      <c r="N282">
        <v>357.98741115043299</v>
      </c>
      <c r="O282">
        <v>334.30379022860899</v>
      </c>
      <c r="P282">
        <v>333.01550751169799</v>
      </c>
      <c r="Q282">
        <v>336.21471124691499</v>
      </c>
      <c r="R282">
        <v>354.55167132159301</v>
      </c>
      <c r="S282">
        <v>343.59217635364598</v>
      </c>
      <c r="T282">
        <v>334.25946249056301</v>
      </c>
      <c r="U282">
        <v>346.88030816169601</v>
      </c>
      <c r="V282">
        <v>334.22623740693501</v>
      </c>
      <c r="W282">
        <v>343.46930924961799</v>
      </c>
      <c r="X282">
        <v>338.68415201689402</v>
      </c>
      <c r="Y282">
        <v>326.76902638940601</v>
      </c>
      <c r="Z282">
        <v>346.05627194265202</v>
      </c>
      <c r="AA282">
        <v>344.05312677461899</v>
      </c>
      <c r="AB282">
        <v>327.282933355941</v>
      </c>
      <c r="AC282">
        <v>339.82134458222203</v>
      </c>
      <c r="AD282">
        <v>338.89369370473798</v>
      </c>
      <c r="AE282">
        <v>336.258776966195</v>
      </c>
      <c r="AF282">
        <v>352.075602023778</v>
      </c>
      <c r="AG282">
        <v>348.30448820265798</v>
      </c>
      <c r="AH282">
        <v>339.89861009822499</v>
      </c>
      <c r="AI282">
        <v>334.34563570594599</v>
      </c>
      <c r="AJ282">
        <v>340.27735189949698</v>
      </c>
      <c r="AK282">
        <v>336.198208946541</v>
      </c>
      <c r="AL282">
        <v>343.63509576808099</v>
      </c>
      <c r="AM282">
        <v>339.80493829462603</v>
      </c>
      <c r="AN282">
        <v>348.811622303577</v>
      </c>
      <c r="AO282">
        <v>345.72168449754298</v>
      </c>
      <c r="AP282">
        <v>338.81565857102203</v>
      </c>
      <c r="AQ282">
        <v>345.07587431611398</v>
      </c>
      <c r="AR282">
        <v>332.11196579665699</v>
      </c>
      <c r="AS282">
        <v>333.70413440053801</v>
      </c>
      <c r="AT282">
        <v>335.00101419849301</v>
      </c>
      <c r="AU282">
        <v>337.69102180312001</v>
      </c>
      <c r="AV282">
        <v>336.74499094873403</v>
      </c>
      <c r="AW282">
        <v>346.05749745240399</v>
      </c>
      <c r="AX282">
        <v>348.52862835800101</v>
      </c>
      <c r="AY282">
        <v>343.49608103017101</v>
      </c>
      <c r="AZ282">
        <v>332.59622937880999</v>
      </c>
      <c r="BA282">
        <v>347.18713990777502</v>
      </c>
      <c r="BB282">
        <v>331.14379847832998</v>
      </c>
      <c r="BC282">
        <v>335.436388194399</v>
      </c>
      <c r="BD282">
        <v>346.63949702393398</v>
      </c>
      <c r="BE282">
        <v>337.715599213909</v>
      </c>
      <c r="BF282">
        <v>353.35147673526598</v>
      </c>
      <c r="BG282">
        <v>341.32937763348201</v>
      </c>
      <c r="BH282">
        <v>346.29283914361298</v>
      </c>
      <c r="BI282">
        <v>339.08467934574702</v>
      </c>
      <c r="BJ282">
        <v>333.95647316838398</v>
      </c>
      <c r="BK282">
        <v>352.06964755888401</v>
      </c>
      <c r="BL282">
        <v>336.90727158229902</v>
      </c>
      <c r="BM282">
        <v>335.42103343623199</v>
      </c>
      <c r="BN282">
        <v>337.97633700900502</v>
      </c>
      <c r="BO282">
        <v>332.69953841186202</v>
      </c>
      <c r="BP282">
        <v>349.30489591090901</v>
      </c>
      <c r="BQ282">
        <v>338.21877676540799</v>
      </c>
      <c r="BR282">
        <v>354.09783921662398</v>
      </c>
      <c r="BS282">
        <v>348.01681043339897</v>
      </c>
      <c r="BT282">
        <v>343.88866340921601</v>
      </c>
      <c r="BU282">
        <v>349.00165680138701</v>
      </c>
      <c r="BV282">
        <v>353.90851243614202</v>
      </c>
      <c r="BW282">
        <v>341.65697401635998</v>
      </c>
      <c r="BX282">
        <v>350.23454324874302</v>
      </c>
      <c r="BY282">
        <v>338.383661643219</v>
      </c>
      <c r="BZ282">
        <v>337.12691741570802</v>
      </c>
      <c r="CA282">
        <v>337.16719019464898</v>
      </c>
      <c r="CB282">
        <v>349.43141211524102</v>
      </c>
      <c r="CC282">
        <v>342.416686170101</v>
      </c>
      <c r="CD282">
        <v>351.67418326006299</v>
      </c>
    </row>
    <row r="283" spans="1:82" x14ac:dyDescent="0.25">
      <c r="A283">
        <v>67.530040053404505</v>
      </c>
      <c r="B283">
        <v>363.81363467291197</v>
      </c>
      <c r="C283">
        <v>335.57672167545098</v>
      </c>
      <c r="D283">
        <v>352.98111589252602</v>
      </c>
      <c r="E283">
        <v>360.51417418990798</v>
      </c>
      <c r="F283">
        <v>365.979594723871</v>
      </c>
      <c r="G283">
        <v>342.21608615550798</v>
      </c>
      <c r="H283">
        <v>354.63810317672198</v>
      </c>
      <c r="I283">
        <v>345.16414800262697</v>
      </c>
      <c r="J283">
        <v>368.06156594105602</v>
      </c>
      <c r="K283">
        <v>361.43924172850399</v>
      </c>
      <c r="L283">
        <v>354.01534589612902</v>
      </c>
      <c r="M283">
        <v>357.78515785311498</v>
      </c>
      <c r="N283">
        <v>356.518525375097</v>
      </c>
      <c r="O283">
        <v>333.75301601747799</v>
      </c>
      <c r="P283">
        <v>335.63977398010798</v>
      </c>
      <c r="Q283">
        <v>337.99922164177599</v>
      </c>
      <c r="R283">
        <v>355.02853501086099</v>
      </c>
      <c r="S283">
        <v>349.40183298786098</v>
      </c>
      <c r="T283">
        <v>331.510466033505</v>
      </c>
      <c r="U283">
        <v>346.73775780603501</v>
      </c>
      <c r="V283">
        <v>331.03491124818999</v>
      </c>
      <c r="W283">
        <v>338.26197086715899</v>
      </c>
      <c r="X283">
        <v>332.05183739653199</v>
      </c>
      <c r="Y283">
        <v>320.887617378225</v>
      </c>
      <c r="Z283">
        <v>343.22786070059902</v>
      </c>
      <c r="AA283">
        <v>338.15276692414898</v>
      </c>
      <c r="AB283">
        <v>333.461168229289</v>
      </c>
      <c r="AC283">
        <v>340.16772626621997</v>
      </c>
      <c r="AD283">
        <v>337.21204566893198</v>
      </c>
      <c r="AE283">
        <v>341.45026043792097</v>
      </c>
      <c r="AF283">
        <v>345.711863848929</v>
      </c>
      <c r="AG283">
        <v>337.57088647002001</v>
      </c>
      <c r="AH283">
        <v>336.449453661017</v>
      </c>
      <c r="AI283">
        <v>334.11990817784198</v>
      </c>
      <c r="AJ283">
        <v>339.04178718060001</v>
      </c>
      <c r="AK283">
        <v>335.32654670383903</v>
      </c>
      <c r="AL283">
        <v>341.84814589096402</v>
      </c>
      <c r="AM283">
        <v>342.06871799003397</v>
      </c>
      <c r="AN283">
        <v>354.30769749841897</v>
      </c>
      <c r="AO283">
        <v>340.01592770087501</v>
      </c>
      <c r="AP283">
        <v>332.617586281407</v>
      </c>
      <c r="AQ283">
        <v>341.88555692841902</v>
      </c>
      <c r="AR283">
        <v>331.24836246206598</v>
      </c>
      <c r="AS283">
        <v>336.11140983382302</v>
      </c>
      <c r="AT283">
        <v>338.74258167641</v>
      </c>
      <c r="AU283">
        <v>339.86508990168801</v>
      </c>
      <c r="AV283">
        <v>335.69357884884499</v>
      </c>
      <c r="AW283">
        <v>346.74299647371498</v>
      </c>
      <c r="AX283">
        <v>354.115827708523</v>
      </c>
      <c r="AY283">
        <v>344.82566208385998</v>
      </c>
      <c r="AZ283">
        <v>323.52307202614799</v>
      </c>
      <c r="BA283">
        <v>343.953252786517</v>
      </c>
      <c r="BB283">
        <v>330.113730809586</v>
      </c>
      <c r="BC283">
        <v>334.855553970389</v>
      </c>
      <c r="BD283">
        <v>339.74024737137199</v>
      </c>
      <c r="BE283">
        <v>337.55541481605201</v>
      </c>
      <c r="BF283">
        <v>351.49047103186098</v>
      </c>
      <c r="BG283">
        <v>344.07518118963202</v>
      </c>
      <c r="BH283">
        <v>349.99271333962599</v>
      </c>
      <c r="BI283">
        <v>331.60715597857501</v>
      </c>
      <c r="BJ283">
        <v>339.536911948875</v>
      </c>
      <c r="BK283">
        <v>349.78785229398699</v>
      </c>
      <c r="BL283">
        <v>331.10086265713301</v>
      </c>
      <c r="BM283">
        <v>343.18192665168198</v>
      </c>
      <c r="BN283">
        <v>334.07524182326699</v>
      </c>
      <c r="BO283">
        <v>329.97984528088199</v>
      </c>
      <c r="BP283">
        <v>346.35663408170598</v>
      </c>
      <c r="BQ283">
        <v>339.18303988084</v>
      </c>
      <c r="BR283">
        <v>356.22577442589898</v>
      </c>
      <c r="BS283">
        <v>349.59302665363299</v>
      </c>
      <c r="BT283">
        <v>346.85336269770301</v>
      </c>
      <c r="BU283">
        <v>340.44900748536003</v>
      </c>
      <c r="BV283">
        <v>347.66802416550502</v>
      </c>
      <c r="BW283">
        <v>345.76139633397298</v>
      </c>
      <c r="BX283">
        <v>352.71779066179198</v>
      </c>
      <c r="BY283">
        <v>343.94965874368398</v>
      </c>
      <c r="BZ283">
        <v>336.06814950232001</v>
      </c>
      <c r="CA283">
        <v>339.033822437656</v>
      </c>
      <c r="CB283">
        <v>347.37511009376902</v>
      </c>
      <c r="CC283">
        <v>338.82366752607402</v>
      </c>
      <c r="CD283">
        <v>355.140681142912</v>
      </c>
    </row>
    <row r="284" spans="1:82" x14ac:dyDescent="0.25">
      <c r="A284">
        <v>67.770360480640804</v>
      </c>
      <c r="B284">
        <v>361.68731230767901</v>
      </c>
      <c r="C284">
        <v>339.27854264543799</v>
      </c>
      <c r="D284">
        <v>351.447527896802</v>
      </c>
      <c r="E284">
        <v>359.08284692307097</v>
      </c>
      <c r="F284">
        <v>358.64165843159998</v>
      </c>
      <c r="G284">
        <v>341.978073928024</v>
      </c>
      <c r="H284">
        <v>352.09631701335701</v>
      </c>
      <c r="I284">
        <v>345.46781501635201</v>
      </c>
      <c r="J284">
        <v>368.84201121106997</v>
      </c>
      <c r="K284">
        <v>359.49809905219598</v>
      </c>
      <c r="L284">
        <v>355.439284571158</v>
      </c>
      <c r="M284">
        <v>357.39552240890202</v>
      </c>
      <c r="N284">
        <v>356.85196570978201</v>
      </c>
      <c r="O284">
        <v>336.06610030481801</v>
      </c>
      <c r="P284">
        <v>334.22853417420498</v>
      </c>
      <c r="Q284">
        <v>345.85694498833101</v>
      </c>
      <c r="R284">
        <v>355.582388505903</v>
      </c>
      <c r="S284">
        <v>352.147950456378</v>
      </c>
      <c r="T284">
        <v>327.52223550237898</v>
      </c>
      <c r="U284">
        <v>343.752010653529</v>
      </c>
      <c r="V284">
        <v>330.02679668761999</v>
      </c>
      <c r="W284">
        <v>336.75950437533902</v>
      </c>
      <c r="X284">
        <v>336.16882666752599</v>
      </c>
      <c r="Y284">
        <v>322.54310389062903</v>
      </c>
      <c r="Z284">
        <v>341.77043131723798</v>
      </c>
      <c r="AA284">
        <v>336.55840646825601</v>
      </c>
      <c r="AB284">
        <v>334.153331395002</v>
      </c>
      <c r="AC284">
        <v>341.58183717134898</v>
      </c>
      <c r="AD284">
        <v>339.96668859827503</v>
      </c>
      <c r="AE284">
        <v>338.08927621988698</v>
      </c>
      <c r="AF284">
        <v>342.48183278088402</v>
      </c>
      <c r="AG284">
        <v>334.41838259738398</v>
      </c>
      <c r="AH284">
        <v>343.13799187693002</v>
      </c>
      <c r="AI284">
        <v>332.60067298589098</v>
      </c>
      <c r="AJ284">
        <v>337.17322041011801</v>
      </c>
      <c r="AK284">
        <v>336.121652198726</v>
      </c>
      <c r="AL284">
        <v>343.98726271114998</v>
      </c>
      <c r="AM284">
        <v>343.54440748292097</v>
      </c>
      <c r="AN284">
        <v>350.308401621553</v>
      </c>
      <c r="AO284">
        <v>340.76108575294199</v>
      </c>
      <c r="AP284">
        <v>331.92975858449199</v>
      </c>
      <c r="AQ284">
        <v>339.17755282861498</v>
      </c>
      <c r="AR284">
        <v>332.86825243633001</v>
      </c>
      <c r="AS284">
        <v>336.59567067061602</v>
      </c>
      <c r="AT284">
        <v>339.32382392804402</v>
      </c>
      <c r="AU284">
        <v>341.62305975065101</v>
      </c>
      <c r="AV284">
        <v>335.815841436749</v>
      </c>
      <c r="AW284">
        <v>342.24488115115503</v>
      </c>
      <c r="AX284">
        <v>352.19248136232</v>
      </c>
      <c r="AY284">
        <v>342.68467868943401</v>
      </c>
      <c r="AZ284">
        <v>321.94243112134899</v>
      </c>
      <c r="BA284">
        <v>348.09779173193198</v>
      </c>
      <c r="BB284">
        <v>332.71550196844902</v>
      </c>
      <c r="BC284">
        <v>336.73358850484999</v>
      </c>
      <c r="BD284">
        <v>336.13455042172899</v>
      </c>
      <c r="BE284">
        <v>339.60305023555998</v>
      </c>
      <c r="BF284">
        <v>347.61651988072799</v>
      </c>
      <c r="BG284">
        <v>344.88713335298098</v>
      </c>
      <c r="BH284">
        <v>351.595614105979</v>
      </c>
      <c r="BI284">
        <v>332.48804705819799</v>
      </c>
      <c r="BJ284">
        <v>341.18071214104998</v>
      </c>
      <c r="BK284">
        <v>348.756989820961</v>
      </c>
      <c r="BL284">
        <v>328.69211299828999</v>
      </c>
      <c r="BM284">
        <v>347.15791343669002</v>
      </c>
      <c r="BN284">
        <v>331.38682513038702</v>
      </c>
      <c r="BO284">
        <v>332.38479363963302</v>
      </c>
      <c r="BP284">
        <v>344.17003184486202</v>
      </c>
      <c r="BQ284">
        <v>338.28347496407599</v>
      </c>
      <c r="BR284">
        <v>360.23353201296698</v>
      </c>
      <c r="BS284">
        <v>349.03585575634702</v>
      </c>
      <c r="BT284">
        <v>348.39544251688301</v>
      </c>
      <c r="BU284">
        <v>335.89185856597902</v>
      </c>
      <c r="BV284">
        <v>344.799547661041</v>
      </c>
      <c r="BW284">
        <v>346.45510149732598</v>
      </c>
      <c r="BX284">
        <v>354.639192722654</v>
      </c>
      <c r="BY284">
        <v>346.45632678541699</v>
      </c>
      <c r="BZ284">
        <v>337.10136130340402</v>
      </c>
      <c r="CA284">
        <v>342.211279843726</v>
      </c>
      <c r="CB284">
        <v>342.25896263736598</v>
      </c>
      <c r="CC284">
        <v>341.16010049500898</v>
      </c>
      <c r="CD284">
        <v>354.42916191502002</v>
      </c>
    </row>
    <row r="285" spans="1:82" x14ac:dyDescent="0.25">
      <c r="A285">
        <v>68.010680907877102</v>
      </c>
      <c r="B285">
        <v>362.46058432965901</v>
      </c>
      <c r="C285">
        <v>346.11378363138698</v>
      </c>
      <c r="D285">
        <v>348.61978125420598</v>
      </c>
      <c r="E285">
        <v>360.33663755857998</v>
      </c>
      <c r="F285">
        <v>354.96984831025497</v>
      </c>
      <c r="G285">
        <v>341.57738467763801</v>
      </c>
      <c r="H285">
        <v>351.81591448189101</v>
      </c>
      <c r="I285">
        <v>346.76673993743998</v>
      </c>
      <c r="J285">
        <v>364.081130451082</v>
      </c>
      <c r="K285">
        <v>359.400779605683</v>
      </c>
      <c r="L285">
        <v>360.75472974543402</v>
      </c>
      <c r="M285">
        <v>354.03543873443101</v>
      </c>
      <c r="N285">
        <v>353.61806807411398</v>
      </c>
      <c r="O285">
        <v>341.42200607120299</v>
      </c>
      <c r="P285">
        <v>335.76704571165499</v>
      </c>
      <c r="Q285">
        <v>350.26762737232502</v>
      </c>
      <c r="R285">
        <v>355.38340083450498</v>
      </c>
      <c r="S285">
        <v>354.530177581072</v>
      </c>
      <c r="T285">
        <v>330.52485560258799</v>
      </c>
      <c r="U285">
        <v>346.46837278279298</v>
      </c>
      <c r="V285">
        <v>332.62390096920802</v>
      </c>
      <c r="W285">
        <v>335.96437769980002</v>
      </c>
      <c r="X285">
        <v>341.49876447340699</v>
      </c>
      <c r="Y285">
        <v>322.72403339403598</v>
      </c>
      <c r="Z285">
        <v>347.13009047060598</v>
      </c>
      <c r="AA285">
        <v>335.459356061015</v>
      </c>
      <c r="AB285">
        <v>343.15372763797899</v>
      </c>
      <c r="AC285">
        <v>339.83779382725498</v>
      </c>
      <c r="AD285">
        <v>338.11741440627998</v>
      </c>
      <c r="AE285">
        <v>339.54495059272301</v>
      </c>
      <c r="AF285">
        <v>340.70313852575498</v>
      </c>
      <c r="AG285">
        <v>331.505125766422</v>
      </c>
      <c r="AH285">
        <v>346.77283462410799</v>
      </c>
      <c r="AI285">
        <v>334.322367535784</v>
      </c>
      <c r="AJ285">
        <v>336.80241494079598</v>
      </c>
      <c r="AK285">
        <v>335.52414390054201</v>
      </c>
      <c r="AL285">
        <v>348.61286563090499</v>
      </c>
      <c r="AM285">
        <v>345.12791054377197</v>
      </c>
      <c r="AN285">
        <v>346.88756372924399</v>
      </c>
      <c r="AO285">
        <v>343.26011745338798</v>
      </c>
      <c r="AP285">
        <v>330.77309720600698</v>
      </c>
      <c r="AQ285">
        <v>342.02081524997902</v>
      </c>
      <c r="AR285">
        <v>337.35419720339598</v>
      </c>
      <c r="AS285">
        <v>332.469284661458</v>
      </c>
      <c r="AT285">
        <v>342.585021664122</v>
      </c>
      <c r="AU285">
        <v>346.65341415725601</v>
      </c>
      <c r="AV285">
        <v>339.30363715196501</v>
      </c>
      <c r="AW285">
        <v>338.71002549930898</v>
      </c>
      <c r="AX285">
        <v>346.96291000238</v>
      </c>
      <c r="AY285">
        <v>338.84362631733001</v>
      </c>
      <c r="AZ285">
        <v>327.36913039515002</v>
      </c>
      <c r="BA285">
        <v>349.56572729457798</v>
      </c>
      <c r="BB285">
        <v>336.97659677409098</v>
      </c>
      <c r="BC285">
        <v>338.089988154727</v>
      </c>
      <c r="BD285">
        <v>333.47015508986101</v>
      </c>
      <c r="BE285">
        <v>341.32283240902302</v>
      </c>
      <c r="BF285">
        <v>342.323539886307</v>
      </c>
      <c r="BG285">
        <v>345.25130444140399</v>
      </c>
      <c r="BH285">
        <v>346.26161119525898</v>
      </c>
      <c r="BI285">
        <v>336.21701099469999</v>
      </c>
      <c r="BJ285">
        <v>335.08444960454398</v>
      </c>
      <c r="BK285">
        <v>345.15804255882898</v>
      </c>
      <c r="BL285">
        <v>330.87017970867498</v>
      </c>
      <c r="BM285">
        <v>344.49668871609998</v>
      </c>
      <c r="BN285">
        <v>328.598746783357</v>
      </c>
      <c r="BO285">
        <v>335.546172750626</v>
      </c>
      <c r="BP285">
        <v>342.99711413805301</v>
      </c>
      <c r="BQ285">
        <v>338.50845704715601</v>
      </c>
      <c r="BR285">
        <v>356.46109675493898</v>
      </c>
      <c r="BS285">
        <v>347.46993651592101</v>
      </c>
      <c r="BT285">
        <v>348.37690065957503</v>
      </c>
      <c r="BU285">
        <v>336.55506909505601</v>
      </c>
      <c r="BV285">
        <v>340.02195025223398</v>
      </c>
      <c r="BW285">
        <v>345.04679058928298</v>
      </c>
      <c r="BX285">
        <v>354.50029334600998</v>
      </c>
      <c r="BY285">
        <v>349.41123258524499</v>
      </c>
      <c r="BZ285">
        <v>334.83180822145499</v>
      </c>
      <c r="CA285">
        <v>343.99674252292499</v>
      </c>
      <c r="CB285">
        <v>344.36076032526898</v>
      </c>
      <c r="CC285">
        <v>340.51507265578198</v>
      </c>
      <c r="CD285">
        <v>351.08470515294499</v>
      </c>
    </row>
    <row r="286" spans="1:82" x14ac:dyDescent="0.25">
      <c r="A286">
        <v>68.251001335113401</v>
      </c>
      <c r="B286">
        <v>361.79425595632802</v>
      </c>
      <c r="C286">
        <v>352.14037094011599</v>
      </c>
      <c r="D286">
        <v>348.241133766676</v>
      </c>
      <c r="E286">
        <v>356.25091630677701</v>
      </c>
      <c r="F286">
        <v>354.15634613345401</v>
      </c>
      <c r="G286">
        <v>337.19785417277501</v>
      </c>
      <c r="H286">
        <v>354.23494927929102</v>
      </c>
      <c r="I286">
        <v>346.84944623869501</v>
      </c>
      <c r="J286">
        <v>365.52651435988298</v>
      </c>
      <c r="K286">
        <v>358.16136834393598</v>
      </c>
      <c r="L286">
        <v>363.90188774459301</v>
      </c>
      <c r="M286">
        <v>353.42481688611502</v>
      </c>
      <c r="N286">
        <v>348.57740833980102</v>
      </c>
      <c r="O286">
        <v>346.05366022878701</v>
      </c>
      <c r="P286">
        <v>340.305414373546</v>
      </c>
      <c r="Q286">
        <v>355.323140111832</v>
      </c>
      <c r="R286">
        <v>356.16334615064699</v>
      </c>
      <c r="S286">
        <v>354.39835246291699</v>
      </c>
      <c r="T286">
        <v>332.89140899830301</v>
      </c>
      <c r="U286">
        <v>349.46875528947299</v>
      </c>
      <c r="V286">
        <v>334.12625441184701</v>
      </c>
      <c r="W286">
        <v>333.45076077533901</v>
      </c>
      <c r="X286">
        <v>341.69570444727799</v>
      </c>
      <c r="Y286">
        <v>321.78642024858198</v>
      </c>
      <c r="Z286">
        <v>346.06880877428802</v>
      </c>
      <c r="AA286">
        <v>332.92169900210098</v>
      </c>
      <c r="AB286">
        <v>350.03063966876698</v>
      </c>
      <c r="AC286">
        <v>338.736603796439</v>
      </c>
      <c r="AD286">
        <v>338.60214695837197</v>
      </c>
      <c r="AE286">
        <v>344.28764860348502</v>
      </c>
      <c r="AF286">
        <v>339.632240495215</v>
      </c>
      <c r="AG286">
        <v>328.49033723744401</v>
      </c>
      <c r="AH286">
        <v>348.19808892709398</v>
      </c>
      <c r="AI286">
        <v>335.76419010306398</v>
      </c>
      <c r="AJ286">
        <v>339.347499389956</v>
      </c>
      <c r="AK286">
        <v>333.46001036645799</v>
      </c>
      <c r="AL286">
        <v>345.453473535478</v>
      </c>
      <c r="AM286">
        <v>344.97671310602999</v>
      </c>
      <c r="AN286">
        <v>343.84279136656602</v>
      </c>
      <c r="AO286">
        <v>345.91114636406598</v>
      </c>
      <c r="AP286">
        <v>329.60681995493701</v>
      </c>
      <c r="AQ286">
        <v>345.25318306077497</v>
      </c>
      <c r="AR286">
        <v>335.88815670625002</v>
      </c>
      <c r="AS286">
        <v>332.94994876716902</v>
      </c>
      <c r="AT286">
        <v>342.08110768661601</v>
      </c>
      <c r="AU286">
        <v>347.51391347726297</v>
      </c>
      <c r="AV286">
        <v>336.62609015655499</v>
      </c>
      <c r="AW286">
        <v>335.04217411649</v>
      </c>
      <c r="AX286">
        <v>341.97672439099603</v>
      </c>
      <c r="AY286">
        <v>340.11387873382301</v>
      </c>
      <c r="AZ286">
        <v>333.10141933194302</v>
      </c>
      <c r="BA286">
        <v>346.57303475543802</v>
      </c>
      <c r="BB286">
        <v>340.01233063754103</v>
      </c>
      <c r="BC286">
        <v>335.29126437072699</v>
      </c>
      <c r="BD286">
        <v>327.14871428561202</v>
      </c>
      <c r="BE286">
        <v>338.675242517588</v>
      </c>
      <c r="BF286">
        <v>343.80004034241301</v>
      </c>
      <c r="BG286">
        <v>344.486492564039</v>
      </c>
      <c r="BH286">
        <v>339.34201903336401</v>
      </c>
      <c r="BI286">
        <v>335.26460912257102</v>
      </c>
      <c r="BJ286">
        <v>331.341363162096</v>
      </c>
      <c r="BK286">
        <v>345.49186075091899</v>
      </c>
      <c r="BL286">
        <v>332.284043967439</v>
      </c>
      <c r="BM286">
        <v>344.34237629405197</v>
      </c>
      <c r="BN286">
        <v>328.07171569172101</v>
      </c>
      <c r="BO286">
        <v>337.86029174766202</v>
      </c>
      <c r="BP286">
        <v>341.734135541179</v>
      </c>
      <c r="BQ286">
        <v>342.73395697536898</v>
      </c>
      <c r="BR286">
        <v>353.096689868412</v>
      </c>
      <c r="BS286">
        <v>350.08657488417401</v>
      </c>
      <c r="BT286">
        <v>352.18666856907799</v>
      </c>
      <c r="BU286">
        <v>338.35354613210899</v>
      </c>
      <c r="BV286">
        <v>338.49444596125699</v>
      </c>
      <c r="BW286">
        <v>348.32602338174399</v>
      </c>
      <c r="BX286">
        <v>352.57668982073398</v>
      </c>
      <c r="BY286">
        <v>350.96158930014002</v>
      </c>
      <c r="BZ286">
        <v>331.894960643312</v>
      </c>
      <c r="CA286">
        <v>346.681276139609</v>
      </c>
      <c r="CB286">
        <v>346.216034997495</v>
      </c>
      <c r="CC286">
        <v>341.58079590174401</v>
      </c>
      <c r="CD286">
        <v>350.76430773703697</v>
      </c>
    </row>
    <row r="287" spans="1:82" x14ac:dyDescent="0.25">
      <c r="A287">
        <v>68.491321762349799</v>
      </c>
      <c r="B287">
        <v>356.35663276669197</v>
      </c>
      <c r="C287">
        <v>359.10509856001602</v>
      </c>
      <c r="D287">
        <v>347.23681633487899</v>
      </c>
      <c r="E287">
        <v>347.97876528643502</v>
      </c>
      <c r="F287">
        <v>352.56713964189998</v>
      </c>
      <c r="G287">
        <v>340.37967689815002</v>
      </c>
      <c r="H287">
        <v>351.33535881089898</v>
      </c>
      <c r="I287">
        <v>349.42551738579698</v>
      </c>
      <c r="J287">
        <v>364.92534412574901</v>
      </c>
      <c r="K287">
        <v>358.28731495186599</v>
      </c>
      <c r="L287">
        <v>363.97997000353399</v>
      </c>
      <c r="M287">
        <v>350.94643013011199</v>
      </c>
      <c r="N287">
        <v>353.23176926635398</v>
      </c>
      <c r="O287">
        <v>351.60286122739001</v>
      </c>
      <c r="P287">
        <v>342.85543954470199</v>
      </c>
      <c r="Q287">
        <v>349.94560449692102</v>
      </c>
      <c r="R287">
        <v>350.53991138503</v>
      </c>
      <c r="S287">
        <v>352.75396008476298</v>
      </c>
      <c r="T287">
        <v>330.32471787523298</v>
      </c>
      <c r="U287">
        <v>348.30615937811501</v>
      </c>
      <c r="V287">
        <v>331.56669691626598</v>
      </c>
      <c r="W287">
        <v>325.51298909811601</v>
      </c>
      <c r="X287">
        <v>340.86796096903402</v>
      </c>
      <c r="Y287">
        <v>328.35707206245502</v>
      </c>
      <c r="Z287">
        <v>349.22094909387499</v>
      </c>
      <c r="AA287">
        <v>326.58930640085299</v>
      </c>
      <c r="AB287">
        <v>352.03468929702598</v>
      </c>
      <c r="AC287">
        <v>338.76266549391897</v>
      </c>
      <c r="AD287">
        <v>342.49150011678199</v>
      </c>
      <c r="AE287">
        <v>342.79956290776499</v>
      </c>
      <c r="AF287">
        <v>339.57621850099201</v>
      </c>
      <c r="AG287">
        <v>326.08367625908102</v>
      </c>
      <c r="AH287">
        <v>348.182657169751</v>
      </c>
      <c r="AI287">
        <v>335.846818727482</v>
      </c>
      <c r="AJ287">
        <v>344.157364470743</v>
      </c>
      <c r="AK287">
        <v>332.02418212643403</v>
      </c>
      <c r="AL287">
        <v>346.15873188160901</v>
      </c>
      <c r="AM287">
        <v>341.45461093302799</v>
      </c>
      <c r="AN287">
        <v>337.21322912924398</v>
      </c>
      <c r="AO287">
        <v>344.74920872289101</v>
      </c>
      <c r="AP287">
        <v>329.603838269346</v>
      </c>
      <c r="AQ287">
        <v>343.82208373653401</v>
      </c>
      <c r="AR287">
        <v>335.92435388415902</v>
      </c>
      <c r="AS287">
        <v>336.33963226789001</v>
      </c>
      <c r="AT287">
        <v>336.218887654029</v>
      </c>
      <c r="AU287">
        <v>343.97248098185202</v>
      </c>
      <c r="AV287">
        <v>338.50479716694798</v>
      </c>
      <c r="AW287">
        <v>337.85681879367399</v>
      </c>
      <c r="AX287">
        <v>343.507354325015</v>
      </c>
      <c r="AY287">
        <v>342.48808912902302</v>
      </c>
      <c r="AZ287">
        <v>333.39058873869197</v>
      </c>
      <c r="BA287">
        <v>346.411251691046</v>
      </c>
      <c r="BB287">
        <v>339.45283623575801</v>
      </c>
      <c r="BC287">
        <v>335.29125339172901</v>
      </c>
      <c r="BD287">
        <v>321.98210190534297</v>
      </c>
      <c r="BE287">
        <v>337.97746691449697</v>
      </c>
      <c r="BF287">
        <v>343.08941292383003</v>
      </c>
      <c r="BG287">
        <v>348.40158940298102</v>
      </c>
      <c r="BH287">
        <v>340.02292593514198</v>
      </c>
      <c r="BI287">
        <v>335.33747472208802</v>
      </c>
      <c r="BJ287">
        <v>323.57113184531499</v>
      </c>
      <c r="BK287">
        <v>341.611581564902</v>
      </c>
      <c r="BL287">
        <v>336.99173380592401</v>
      </c>
      <c r="BM287">
        <v>338.64538051546901</v>
      </c>
      <c r="BN287">
        <v>329.76006979068302</v>
      </c>
      <c r="BO287">
        <v>341.30490609544199</v>
      </c>
      <c r="BP287">
        <v>342.54598646970601</v>
      </c>
      <c r="BQ287">
        <v>342.62232402663801</v>
      </c>
      <c r="BR287">
        <v>347.66336126179999</v>
      </c>
      <c r="BS287">
        <v>355.06435813340801</v>
      </c>
      <c r="BT287">
        <v>353.46305573426997</v>
      </c>
      <c r="BU287">
        <v>332.81406398918199</v>
      </c>
      <c r="BV287">
        <v>341.26592976890902</v>
      </c>
      <c r="BW287">
        <v>349.61253599652503</v>
      </c>
      <c r="BX287">
        <v>353.028865183633</v>
      </c>
      <c r="BY287">
        <v>350.67281958716501</v>
      </c>
      <c r="BZ287">
        <v>331.90731430460102</v>
      </c>
      <c r="CA287">
        <v>349.95205892515401</v>
      </c>
      <c r="CB287">
        <v>343.11782723975301</v>
      </c>
      <c r="CC287">
        <v>344.099721125869</v>
      </c>
      <c r="CD287">
        <v>345.25494262142797</v>
      </c>
    </row>
    <row r="288" spans="1:82" x14ac:dyDescent="0.25">
      <c r="A288">
        <v>68.731642189586097</v>
      </c>
      <c r="B288">
        <v>352.71531564363403</v>
      </c>
      <c r="C288">
        <v>366.79969174926998</v>
      </c>
      <c r="D288">
        <v>350.72960599999698</v>
      </c>
      <c r="E288">
        <v>344.70874347293898</v>
      </c>
      <c r="F288">
        <v>347.74564119020999</v>
      </c>
      <c r="G288">
        <v>348.96773330993398</v>
      </c>
      <c r="H288">
        <v>350.66384612270201</v>
      </c>
      <c r="I288">
        <v>355.07956318633501</v>
      </c>
      <c r="J288">
        <v>361.36748700124201</v>
      </c>
      <c r="K288">
        <v>356.29239477620598</v>
      </c>
      <c r="L288">
        <v>365.19963385079501</v>
      </c>
      <c r="M288">
        <v>348.74639857073498</v>
      </c>
      <c r="N288">
        <v>354.40365802266098</v>
      </c>
      <c r="O288">
        <v>357.33871113684302</v>
      </c>
      <c r="P288">
        <v>350.10337355551098</v>
      </c>
      <c r="Q288">
        <v>344.25539123937</v>
      </c>
      <c r="R288">
        <v>342.12881623952597</v>
      </c>
      <c r="S288">
        <v>351.47392486555299</v>
      </c>
      <c r="T288">
        <v>334.60927720515298</v>
      </c>
      <c r="U288">
        <v>345.49381137331801</v>
      </c>
      <c r="V288">
        <v>331.46923052299701</v>
      </c>
      <c r="W288">
        <v>321.92367757792499</v>
      </c>
      <c r="X288">
        <v>341.80330788346998</v>
      </c>
      <c r="Y288">
        <v>330.450136398219</v>
      </c>
      <c r="Z288">
        <v>346.333398530279</v>
      </c>
      <c r="AA288">
        <v>327.47854166946303</v>
      </c>
      <c r="AB288">
        <v>347.776620721359</v>
      </c>
      <c r="AC288">
        <v>341.869587993967</v>
      </c>
      <c r="AD288">
        <v>341.25352976157302</v>
      </c>
      <c r="AE288">
        <v>347.65028260496899</v>
      </c>
      <c r="AF288">
        <v>332.66294124812299</v>
      </c>
      <c r="AG288">
        <v>329.66146462390202</v>
      </c>
      <c r="AH288">
        <v>350.42420832792101</v>
      </c>
      <c r="AI288">
        <v>336.00656853117999</v>
      </c>
      <c r="AJ288">
        <v>338.81485350568499</v>
      </c>
      <c r="AK288">
        <v>334.80065186824498</v>
      </c>
      <c r="AL288">
        <v>343.59274618993499</v>
      </c>
      <c r="AM288">
        <v>345.39298478898399</v>
      </c>
      <c r="AN288">
        <v>332.59324396617598</v>
      </c>
      <c r="AO288">
        <v>345.06224729188398</v>
      </c>
      <c r="AP288">
        <v>325.79993586677801</v>
      </c>
      <c r="AQ288">
        <v>343.21657368760401</v>
      </c>
      <c r="AR288">
        <v>334.388875380108</v>
      </c>
      <c r="AS288">
        <v>338.49512555111397</v>
      </c>
      <c r="AT288">
        <v>337.84811963586998</v>
      </c>
      <c r="AU288">
        <v>340.32124290308502</v>
      </c>
      <c r="AV288">
        <v>335.56583571507502</v>
      </c>
      <c r="AW288">
        <v>338.61275537052302</v>
      </c>
      <c r="AX288">
        <v>343.748727647659</v>
      </c>
      <c r="AY288">
        <v>339.671399894047</v>
      </c>
      <c r="AZ288">
        <v>342.86129107021901</v>
      </c>
      <c r="BA288">
        <v>343.86773752056598</v>
      </c>
      <c r="BB288">
        <v>340.80960549101098</v>
      </c>
      <c r="BC288">
        <v>335.94054746761799</v>
      </c>
      <c r="BD288">
        <v>322.215098684091</v>
      </c>
      <c r="BE288">
        <v>344.34499390590202</v>
      </c>
      <c r="BF288">
        <v>346.55774901866602</v>
      </c>
      <c r="BG288">
        <v>348.062397748808</v>
      </c>
      <c r="BH288">
        <v>334.11638557454597</v>
      </c>
      <c r="BI288">
        <v>330.41325311234101</v>
      </c>
      <c r="BJ288">
        <v>320.25857386084499</v>
      </c>
      <c r="BK288">
        <v>336.73578199246202</v>
      </c>
      <c r="BL288">
        <v>334.31102778009398</v>
      </c>
      <c r="BM288">
        <v>338.68367300029098</v>
      </c>
      <c r="BN288">
        <v>329.12159605016001</v>
      </c>
      <c r="BO288">
        <v>340.12722153186502</v>
      </c>
      <c r="BP288">
        <v>344.10438483051098</v>
      </c>
      <c r="BQ288">
        <v>341.86842707494702</v>
      </c>
      <c r="BR288">
        <v>347.91378255571902</v>
      </c>
      <c r="BS288">
        <v>351.903267268062</v>
      </c>
      <c r="BT288">
        <v>354.79309574598898</v>
      </c>
      <c r="BU288">
        <v>332.22625648124699</v>
      </c>
      <c r="BV288">
        <v>343.22609793659001</v>
      </c>
      <c r="BW288">
        <v>352.20148436249298</v>
      </c>
      <c r="BX288">
        <v>354.14156790874398</v>
      </c>
      <c r="BY288">
        <v>348.77823642224399</v>
      </c>
      <c r="BZ288">
        <v>333.45816375491199</v>
      </c>
      <c r="CA288">
        <v>350.63135151422398</v>
      </c>
      <c r="CB288">
        <v>340.96197928297698</v>
      </c>
      <c r="CC288">
        <v>346.315136355508</v>
      </c>
      <c r="CD288">
        <v>348.64492166259402</v>
      </c>
    </row>
    <row r="289" spans="1:82" x14ac:dyDescent="0.25">
      <c r="A289">
        <v>68.971962616822395</v>
      </c>
      <c r="B289">
        <v>351.64989431812398</v>
      </c>
      <c r="C289">
        <v>372.95490478527302</v>
      </c>
      <c r="D289">
        <v>347.01558118516101</v>
      </c>
      <c r="E289">
        <v>343.64057911531</v>
      </c>
      <c r="F289">
        <v>348.52316118914098</v>
      </c>
      <c r="G289">
        <v>349.71970357094301</v>
      </c>
      <c r="H289">
        <v>355.53056097021999</v>
      </c>
      <c r="I289">
        <v>353.16417948214701</v>
      </c>
      <c r="J289">
        <v>355.24280246680502</v>
      </c>
      <c r="K289">
        <v>355.02636767803</v>
      </c>
      <c r="L289">
        <v>361.79896746469802</v>
      </c>
      <c r="M289">
        <v>347.066056163616</v>
      </c>
      <c r="N289">
        <v>350.86482975256598</v>
      </c>
      <c r="O289">
        <v>363.59257866283502</v>
      </c>
      <c r="P289">
        <v>351.24222783229101</v>
      </c>
      <c r="Q289">
        <v>345.00288052832798</v>
      </c>
      <c r="R289">
        <v>339.02628143390302</v>
      </c>
      <c r="S289">
        <v>348.34908737053502</v>
      </c>
      <c r="T289">
        <v>337.60073843952898</v>
      </c>
      <c r="U289">
        <v>342.59783798707002</v>
      </c>
      <c r="V289">
        <v>332.06727876287499</v>
      </c>
      <c r="W289">
        <v>323.42767929517998</v>
      </c>
      <c r="X289">
        <v>343.99697388974198</v>
      </c>
      <c r="Y289">
        <v>335.53262496189399</v>
      </c>
      <c r="Z289">
        <v>348.10464017525197</v>
      </c>
      <c r="AA289">
        <v>331.047828402167</v>
      </c>
      <c r="AB289">
        <v>341.54742610824297</v>
      </c>
      <c r="AC289">
        <v>341.21201707671003</v>
      </c>
      <c r="AD289">
        <v>338.97505437264499</v>
      </c>
      <c r="AE289">
        <v>348.53545049563701</v>
      </c>
      <c r="AF289">
        <v>334.24788695349298</v>
      </c>
      <c r="AG289">
        <v>334.25959638257302</v>
      </c>
      <c r="AH289">
        <v>355.636520235278</v>
      </c>
      <c r="AI289">
        <v>334.62307314277098</v>
      </c>
      <c r="AJ289">
        <v>340.21867495794999</v>
      </c>
      <c r="AK289">
        <v>337.57387513565499</v>
      </c>
      <c r="AL289">
        <v>343.81899258153697</v>
      </c>
      <c r="AM289">
        <v>342.28722784700898</v>
      </c>
      <c r="AN289">
        <v>331.19645784574999</v>
      </c>
      <c r="AO289">
        <v>345.37020413401302</v>
      </c>
      <c r="AP289">
        <v>330.15795698679801</v>
      </c>
      <c r="AQ289">
        <v>343.51912506396201</v>
      </c>
      <c r="AR289">
        <v>335.06962833985699</v>
      </c>
      <c r="AS289">
        <v>337.05609014802599</v>
      </c>
      <c r="AT289">
        <v>341.09318998272499</v>
      </c>
      <c r="AU289">
        <v>340.45381310929901</v>
      </c>
      <c r="AV289">
        <v>337.009511286112</v>
      </c>
      <c r="AW289">
        <v>338.44591464596903</v>
      </c>
      <c r="AX289">
        <v>340.49119623080901</v>
      </c>
      <c r="AY289">
        <v>335.19754226500999</v>
      </c>
      <c r="AZ289">
        <v>349.46602397412198</v>
      </c>
      <c r="BA289">
        <v>345.21964067262797</v>
      </c>
      <c r="BB289">
        <v>337.85660776565999</v>
      </c>
      <c r="BC289">
        <v>334.74421426787802</v>
      </c>
      <c r="BD289">
        <v>325.94575395480899</v>
      </c>
      <c r="BE289">
        <v>342.23960855453902</v>
      </c>
      <c r="BF289">
        <v>347.65244683144499</v>
      </c>
      <c r="BG289">
        <v>346.617502274223</v>
      </c>
      <c r="BH289">
        <v>333.66470889231101</v>
      </c>
      <c r="BI289">
        <v>334.54341081699101</v>
      </c>
      <c r="BJ289">
        <v>320.84587965341399</v>
      </c>
      <c r="BK289">
        <v>332.833605438201</v>
      </c>
      <c r="BL289">
        <v>335.68335876377301</v>
      </c>
      <c r="BM289">
        <v>334.62109639510697</v>
      </c>
      <c r="BN289">
        <v>327.171127853668</v>
      </c>
      <c r="BO289">
        <v>339.28074703082098</v>
      </c>
      <c r="BP289">
        <v>342.20356600720601</v>
      </c>
      <c r="BQ289">
        <v>346.09143979613998</v>
      </c>
      <c r="BR289">
        <v>343.82769236016497</v>
      </c>
      <c r="BS289">
        <v>347.57706911356598</v>
      </c>
      <c r="BT289">
        <v>353.85011450597801</v>
      </c>
      <c r="BU289">
        <v>338.201091486792</v>
      </c>
      <c r="BV289">
        <v>347.34226832109402</v>
      </c>
      <c r="BW289">
        <v>355.66625315448698</v>
      </c>
      <c r="BX289">
        <v>351.68374866334301</v>
      </c>
      <c r="BY289">
        <v>342.39374200261301</v>
      </c>
      <c r="BZ289">
        <v>335.62173444143502</v>
      </c>
      <c r="CA289">
        <v>348.20784926398898</v>
      </c>
      <c r="CB289">
        <v>342.62943399016399</v>
      </c>
      <c r="CC289">
        <v>347.991910731188</v>
      </c>
      <c r="CD289">
        <v>351.15077063953299</v>
      </c>
    </row>
    <row r="290" spans="1:82" x14ac:dyDescent="0.25">
      <c r="A290">
        <v>69.212283044058694</v>
      </c>
      <c r="B290">
        <v>346.94680732004201</v>
      </c>
      <c r="C290">
        <v>375.06165424699202</v>
      </c>
      <c r="D290">
        <v>347.87322428120001</v>
      </c>
      <c r="E290">
        <v>346.862299221623</v>
      </c>
      <c r="F290">
        <v>345.61230040406701</v>
      </c>
      <c r="G290">
        <v>347.08697673791102</v>
      </c>
      <c r="H290">
        <v>362.43785289486601</v>
      </c>
      <c r="I290">
        <v>351.69118302237899</v>
      </c>
      <c r="J290">
        <v>353.87852877263799</v>
      </c>
      <c r="K290">
        <v>352.81830432218402</v>
      </c>
      <c r="L290">
        <v>355.779706345931</v>
      </c>
      <c r="M290">
        <v>350.342657197775</v>
      </c>
      <c r="N290">
        <v>347.814589366093</v>
      </c>
      <c r="O290">
        <v>364.50114475473799</v>
      </c>
      <c r="P290">
        <v>352.20288810692699</v>
      </c>
      <c r="Q290">
        <v>344.99962823795698</v>
      </c>
      <c r="R290">
        <v>335.30265182788099</v>
      </c>
      <c r="S290">
        <v>350.60375145938701</v>
      </c>
      <c r="T290">
        <v>338.89893627961999</v>
      </c>
      <c r="U290">
        <v>343.40064951408198</v>
      </c>
      <c r="V290">
        <v>332.07643692269897</v>
      </c>
      <c r="W290">
        <v>322.49942226741501</v>
      </c>
      <c r="X290">
        <v>342.79808100563201</v>
      </c>
      <c r="Y290">
        <v>337.89864883396802</v>
      </c>
      <c r="Z290">
        <v>347.614840360291</v>
      </c>
      <c r="AA290">
        <v>335.97126373791099</v>
      </c>
      <c r="AB290">
        <v>338.03059687531999</v>
      </c>
      <c r="AC290">
        <v>341.28940616862002</v>
      </c>
      <c r="AD290">
        <v>334.46447852729699</v>
      </c>
      <c r="AE290">
        <v>349.97599909836998</v>
      </c>
      <c r="AF290">
        <v>336.85208861151699</v>
      </c>
      <c r="AG290">
        <v>336.17185270014397</v>
      </c>
      <c r="AH290">
        <v>352.82909728092199</v>
      </c>
      <c r="AI290">
        <v>334.15892540379599</v>
      </c>
      <c r="AJ290">
        <v>344.38635202856199</v>
      </c>
      <c r="AK290">
        <v>335.07400181581897</v>
      </c>
      <c r="AL290">
        <v>341.45424710467802</v>
      </c>
      <c r="AM290">
        <v>337.181420769287</v>
      </c>
      <c r="AN290">
        <v>333.36808158389903</v>
      </c>
      <c r="AO290">
        <v>339.44701610457798</v>
      </c>
      <c r="AP290">
        <v>331.79324674082102</v>
      </c>
      <c r="AQ290">
        <v>343.96835865501902</v>
      </c>
      <c r="AR290">
        <v>333.21336631992801</v>
      </c>
      <c r="AS290">
        <v>339.58636927331003</v>
      </c>
      <c r="AT290">
        <v>341.15220444720597</v>
      </c>
      <c r="AU290">
        <v>339.94115976336099</v>
      </c>
      <c r="AV290">
        <v>338.48085612896398</v>
      </c>
      <c r="AW290">
        <v>340.84003989729001</v>
      </c>
      <c r="AX290">
        <v>338.49732874993401</v>
      </c>
      <c r="AY290">
        <v>331.26849875461102</v>
      </c>
      <c r="AZ290">
        <v>349.44200642515801</v>
      </c>
      <c r="BA290">
        <v>343.28226486695098</v>
      </c>
      <c r="BB290">
        <v>339.68192878464299</v>
      </c>
      <c r="BC290">
        <v>331.01525904686002</v>
      </c>
      <c r="BD290">
        <v>329.18418441787702</v>
      </c>
      <c r="BE290">
        <v>335.68090794295398</v>
      </c>
      <c r="BF290">
        <v>349.88210828850998</v>
      </c>
      <c r="BG290">
        <v>346.40833516376199</v>
      </c>
      <c r="BH290">
        <v>334.82319402433399</v>
      </c>
      <c r="BI290">
        <v>335.32260659466499</v>
      </c>
      <c r="BJ290">
        <v>322.32292122190898</v>
      </c>
      <c r="BK290">
        <v>331.423144218164</v>
      </c>
      <c r="BL290">
        <v>337.13824076799</v>
      </c>
      <c r="BM290">
        <v>332.84830731927002</v>
      </c>
      <c r="BN290">
        <v>327.80089962517599</v>
      </c>
      <c r="BO290">
        <v>338.721531800283</v>
      </c>
      <c r="BP290">
        <v>342.21873030806103</v>
      </c>
      <c r="BQ290">
        <v>346.61539653098902</v>
      </c>
      <c r="BR290">
        <v>341.81940468387802</v>
      </c>
      <c r="BS290">
        <v>346.66379892149502</v>
      </c>
      <c r="BT290">
        <v>347.981042729997</v>
      </c>
      <c r="BU290">
        <v>345.63788039915801</v>
      </c>
      <c r="BV290">
        <v>349.63389742047201</v>
      </c>
      <c r="BW290">
        <v>357.05732163150799</v>
      </c>
      <c r="BX290">
        <v>348.94441064759798</v>
      </c>
      <c r="BY290">
        <v>340.28537918817102</v>
      </c>
      <c r="BZ290">
        <v>337.09303094525598</v>
      </c>
      <c r="CA290">
        <v>344.960666944232</v>
      </c>
      <c r="CB290">
        <v>343.658081263003</v>
      </c>
      <c r="CC290">
        <v>347.153435893319</v>
      </c>
      <c r="CD290">
        <v>350.10626321946199</v>
      </c>
    </row>
    <row r="291" spans="1:82" x14ac:dyDescent="0.25">
      <c r="A291">
        <v>69.452603471295006</v>
      </c>
      <c r="B291">
        <v>342.63653800092902</v>
      </c>
      <c r="C291">
        <v>367.92854659602898</v>
      </c>
      <c r="D291">
        <v>355.00309223305197</v>
      </c>
      <c r="E291">
        <v>344.93165342880599</v>
      </c>
      <c r="F291">
        <v>349.77842896653999</v>
      </c>
      <c r="G291">
        <v>346.72410475004301</v>
      </c>
      <c r="H291">
        <v>359.92756987860997</v>
      </c>
      <c r="I291">
        <v>351.18698402344</v>
      </c>
      <c r="J291">
        <v>355.80189410299403</v>
      </c>
      <c r="K291">
        <v>353.96460601091701</v>
      </c>
      <c r="L291">
        <v>348.94688016602203</v>
      </c>
      <c r="M291">
        <v>351.800656951414</v>
      </c>
      <c r="N291">
        <v>348.60540424060099</v>
      </c>
      <c r="O291">
        <v>361.78327792414598</v>
      </c>
      <c r="P291">
        <v>350.47494212903001</v>
      </c>
      <c r="Q291">
        <v>344.23453965376899</v>
      </c>
      <c r="R291">
        <v>336.54726463017499</v>
      </c>
      <c r="S291">
        <v>349.44429063585801</v>
      </c>
      <c r="T291">
        <v>338.09295668284801</v>
      </c>
      <c r="U291">
        <v>342.19820368794598</v>
      </c>
      <c r="V291">
        <v>336.08696324716902</v>
      </c>
      <c r="W291">
        <v>321.78637326590598</v>
      </c>
      <c r="X291">
        <v>341.31571386339903</v>
      </c>
      <c r="Y291">
        <v>336.26702798666298</v>
      </c>
      <c r="Z291">
        <v>346.86487414140498</v>
      </c>
      <c r="AA291">
        <v>341.04424744370402</v>
      </c>
      <c r="AB291">
        <v>331.01382737422699</v>
      </c>
      <c r="AC291">
        <v>343.98151329593799</v>
      </c>
      <c r="AD291">
        <v>340.09662808977703</v>
      </c>
      <c r="AE291">
        <v>349.979282152287</v>
      </c>
      <c r="AF291">
        <v>335.58857768764801</v>
      </c>
      <c r="AG291">
        <v>341.28351418490098</v>
      </c>
      <c r="AH291">
        <v>345.43301362573902</v>
      </c>
      <c r="AI291">
        <v>333.82736808058399</v>
      </c>
      <c r="AJ291">
        <v>346.38575283939201</v>
      </c>
      <c r="AK291">
        <v>346.12486380997302</v>
      </c>
      <c r="AL291">
        <v>335.34699517196901</v>
      </c>
      <c r="AM291">
        <v>336.42248217967699</v>
      </c>
      <c r="AN291">
        <v>332.07261638683798</v>
      </c>
      <c r="AO291">
        <v>331.49007143903799</v>
      </c>
      <c r="AP291">
        <v>339.94252757509298</v>
      </c>
      <c r="AQ291">
        <v>346.49013275325802</v>
      </c>
      <c r="AR291">
        <v>330.33601171955502</v>
      </c>
      <c r="AS291">
        <v>339.973827390878</v>
      </c>
      <c r="AT291">
        <v>339.26276511935401</v>
      </c>
      <c r="AU291">
        <v>337.79777932621602</v>
      </c>
      <c r="AV291">
        <v>335.33743659899</v>
      </c>
      <c r="AW291">
        <v>343.00422383369198</v>
      </c>
      <c r="AX291">
        <v>336.47558853440103</v>
      </c>
      <c r="AY291">
        <v>332.36790445402198</v>
      </c>
      <c r="AZ291">
        <v>348.328269180691</v>
      </c>
      <c r="BA291">
        <v>339.069854395623</v>
      </c>
      <c r="BB291">
        <v>334.20289546962198</v>
      </c>
      <c r="BC291">
        <v>329.28033358886898</v>
      </c>
      <c r="BD291">
        <v>329.681568563057</v>
      </c>
      <c r="BE291">
        <v>333.55352703900201</v>
      </c>
      <c r="BF291">
        <v>347.48023412891803</v>
      </c>
      <c r="BG291">
        <v>350.41719641914602</v>
      </c>
      <c r="BH291">
        <v>343.02707949550199</v>
      </c>
      <c r="BI291">
        <v>335.23329347115498</v>
      </c>
      <c r="BJ291">
        <v>328.22709897075703</v>
      </c>
      <c r="BK291">
        <v>327.39835180632298</v>
      </c>
      <c r="BL291">
        <v>337.20121306063402</v>
      </c>
      <c r="BM291">
        <v>338.34622685681597</v>
      </c>
      <c r="BN291">
        <v>329.93738187338698</v>
      </c>
      <c r="BO291">
        <v>342.72850650732897</v>
      </c>
      <c r="BP291">
        <v>344.912238014747</v>
      </c>
      <c r="BQ291">
        <v>342.39750420570999</v>
      </c>
      <c r="BR291">
        <v>343.79112801022302</v>
      </c>
      <c r="BS291">
        <v>345.57489164532598</v>
      </c>
      <c r="BT291">
        <v>347.92470400002401</v>
      </c>
      <c r="BU291">
        <v>352.68290638147101</v>
      </c>
      <c r="BV291">
        <v>354.78719730784599</v>
      </c>
      <c r="BW291">
        <v>357.92175115352302</v>
      </c>
      <c r="BX291">
        <v>346.95552516776002</v>
      </c>
      <c r="BY291">
        <v>343.94821317140202</v>
      </c>
      <c r="BZ291">
        <v>349.048468716971</v>
      </c>
      <c r="CA291">
        <v>347.48434860833999</v>
      </c>
      <c r="CB291">
        <v>342.02516638073303</v>
      </c>
      <c r="CC291">
        <v>348.16430233915702</v>
      </c>
      <c r="CD291">
        <v>352.83404291375501</v>
      </c>
    </row>
    <row r="292" spans="1:82" x14ac:dyDescent="0.25">
      <c r="A292">
        <v>69.692923898531305</v>
      </c>
      <c r="B292">
        <v>344.27367604185798</v>
      </c>
      <c r="C292">
        <v>368.24361072228101</v>
      </c>
      <c r="D292">
        <v>355.08013139888402</v>
      </c>
      <c r="E292">
        <v>349.39254774479002</v>
      </c>
      <c r="F292">
        <v>351.46762409237999</v>
      </c>
      <c r="G292">
        <v>346.86707987245001</v>
      </c>
      <c r="H292">
        <v>360.15540138936501</v>
      </c>
      <c r="I292">
        <v>352.59834366251198</v>
      </c>
      <c r="J292">
        <v>356.53812028612901</v>
      </c>
      <c r="K292">
        <v>354.28847550992401</v>
      </c>
      <c r="L292">
        <v>342.09933599853201</v>
      </c>
      <c r="M292">
        <v>350.99872723147899</v>
      </c>
      <c r="N292">
        <v>349.211838335896</v>
      </c>
      <c r="O292">
        <v>358.17805273542598</v>
      </c>
      <c r="P292">
        <v>348.20112466459301</v>
      </c>
      <c r="Q292">
        <v>344.12912956487997</v>
      </c>
      <c r="R292">
        <v>338.72915708845102</v>
      </c>
      <c r="S292">
        <v>348.659751651335</v>
      </c>
      <c r="T292">
        <v>346.30253839551199</v>
      </c>
      <c r="U292">
        <v>341.66158733849102</v>
      </c>
      <c r="V292">
        <v>338.771680016365</v>
      </c>
      <c r="W292">
        <v>326.973467511857</v>
      </c>
      <c r="X292">
        <v>340.526707919834</v>
      </c>
      <c r="Y292">
        <v>339.25910414473498</v>
      </c>
      <c r="Z292">
        <v>344.51683934266202</v>
      </c>
      <c r="AA292">
        <v>343.74602303766602</v>
      </c>
      <c r="AB292">
        <v>329.94732758980399</v>
      </c>
      <c r="AC292">
        <v>347.038576937561</v>
      </c>
      <c r="AD292">
        <v>341.55197322275097</v>
      </c>
      <c r="AE292">
        <v>348.986006642863</v>
      </c>
      <c r="AF292">
        <v>335.78351523550998</v>
      </c>
      <c r="AG292">
        <v>339.58510098866299</v>
      </c>
      <c r="AH292">
        <v>341.32328801103102</v>
      </c>
      <c r="AI292">
        <v>333.566867776815</v>
      </c>
      <c r="AJ292">
        <v>343.15065940289401</v>
      </c>
      <c r="AK292">
        <v>351.31462821845997</v>
      </c>
      <c r="AL292">
        <v>339.00594806250899</v>
      </c>
      <c r="AM292">
        <v>336.26812329556799</v>
      </c>
      <c r="AN292">
        <v>335.408854238233</v>
      </c>
      <c r="AO292">
        <v>330.50614506527597</v>
      </c>
      <c r="AP292">
        <v>342.66999573330901</v>
      </c>
      <c r="AQ292">
        <v>343.678877484292</v>
      </c>
      <c r="AR292">
        <v>328.60505187445699</v>
      </c>
      <c r="AS292">
        <v>339.00889670585701</v>
      </c>
      <c r="AT292">
        <v>341.01114639844201</v>
      </c>
      <c r="AU292">
        <v>339.27813662633798</v>
      </c>
      <c r="AV292">
        <v>336.59050384343197</v>
      </c>
      <c r="AW292">
        <v>341.29668230034503</v>
      </c>
      <c r="AX292">
        <v>340.504003625628</v>
      </c>
      <c r="AY292">
        <v>328.900382601204</v>
      </c>
      <c r="AZ292">
        <v>347.63261003812897</v>
      </c>
      <c r="BA292">
        <v>337.98164009422999</v>
      </c>
      <c r="BB292">
        <v>337.34837929713598</v>
      </c>
      <c r="BC292">
        <v>328.82224333309199</v>
      </c>
      <c r="BD292">
        <v>332.168693059936</v>
      </c>
      <c r="BE292">
        <v>334.50728685206099</v>
      </c>
      <c r="BF292">
        <v>343.35067043784301</v>
      </c>
      <c r="BG292">
        <v>351.73146939372901</v>
      </c>
      <c r="BH292">
        <v>347.61658906298402</v>
      </c>
      <c r="BI292">
        <v>339.729938837936</v>
      </c>
      <c r="BJ292">
        <v>335.42965093251001</v>
      </c>
      <c r="BK292">
        <v>324.24297329468601</v>
      </c>
      <c r="BL292">
        <v>334.65880252396897</v>
      </c>
      <c r="BM292">
        <v>338.433188607462</v>
      </c>
      <c r="BN292">
        <v>328.41232563512199</v>
      </c>
      <c r="BO292">
        <v>344.68823107446599</v>
      </c>
      <c r="BP292">
        <v>347.56713481456399</v>
      </c>
      <c r="BQ292">
        <v>341.20689876357199</v>
      </c>
      <c r="BR292">
        <v>342.54100463710199</v>
      </c>
      <c r="BS292">
        <v>344.24733980030601</v>
      </c>
      <c r="BT292">
        <v>347.14339150914299</v>
      </c>
      <c r="BU292">
        <v>353.13727356044501</v>
      </c>
      <c r="BV292">
        <v>353.78794391245202</v>
      </c>
      <c r="BW292">
        <v>358.53162694803098</v>
      </c>
      <c r="BX292">
        <v>345.85893744780202</v>
      </c>
      <c r="BY292">
        <v>347.03080449209398</v>
      </c>
      <c r="BZ292">
        <v>356.32772342331498</v>
      </c>
      <c r="CA292">
        <v>346.65314158370302</v>
      </c>
      <c r="CB292">
        <v>337.46270873087502</v>
      </c>
      <c r="CC292">
        <v>342.78758988456701</v>
      </c>
      <c r="CD292">
        <v>353.96136460569801</v>
      </c>
    </row>
    <row r="293" spans="1:82" x14ac:dyDescent="0.25">
      <c r="A293">
        <v>69.933244325767603</v>
      </c>
      <c r="B293">
        <v>348.30793414950102</v>
      </c>
      <c r="C293">
        <v>365.41139282344</v>
      </c>
      <c r="D293">
        <v>354.58879837960302</v>
      </c>
      <c r="E293">
        <v>354.241144325606</v>
      </c>
      <c r="F293">
        <v>355.90242552091502</v>
      </c>
      <c r="G293">
        <v>347.62226720457198</v>
      </c>
      <c r="H293">
        <v>361.58685474880099</v>
      </c>
      <c r="I293">
        <v>352.36111696854402</v>
      </c>
      <c r="J293">
        <v>355.18666048473699</v>
      </c>
      <c r="K293">
        <v>354.75619029293199</v>
      </c>
      <c r="L293">
        <v>338.66080956689598</v>
      </c>
      <c r="M293">
        <v>352.89319321708302</v>
      </c>
      <c r="N293">
        <v>347.88392166143501</v>
      </c>
      <c r="O293">
        <v>352.16401697419201</v>
      </c>
      <c r="P293">
        <v>343.896899074239</v>
      </c>
      <c r="Q293">
        <v>352.17215022633201</v>
      </c>
      <c r="R293">
        <v>342.791135117284</v>
      </c>
      <c r="S293">
        <v>346.93206121592402</v>
      </c>
      <c r="T293">
        <v>349.215732334508</v>
      </c>
      <c r="U293">
        <v>340.53236203323002</v>
      </c>
      <c r="V293">
        <v>342.76541783058099</v>
      </c>
      <c r="W293">
        <v>334.11842177461898</v>
      </c>
      <c r="X293">
        <v>343.23097236892499</v>
      </c>
      <c r="Y293">
        <v>339.26779129310597</v>
      </c>
      <c r="Z293">
        <v>342.23683550347403</v>
      </c>
      <c r="AA293">
        <v>346.58092995200701</v>
      </c>
      <c r="AB293">
        <v>327.43583387650398</v>
      </c>
      <c r="AC293">
        <v>344.80130693805103</v>
      </c>
      <c r="AD293">
        <v>338.24036745429299</v>
      </c>
      <c r="AE293">
        <v>348.06651988119398</v>
      </c>
      <c r="AF293">
        <v>335.91428300517401</v>
      </c>
      <c r="AG293">
        <v>334.75098384189403</v>
      </c>
      <c r="AH293">
        <v>338.03211375952799</v>
      </c>
      <c r="AI293">
        <v>334.12386732622599</v>
      </c>
      <c r="AJ293">
        <v>343.50779832054502</v>
      </c>
      <c r="AK293">
        <v>350.24413212634801</v>
      </c>
      <c r="AL293">
        <v>341.96336067417798</v>
      </c>
      <c r="AM293">
        <v>337.82774949321202</v>
      </c>
      <c r="AN293">
        <v>340.29571370253899</v>
      </c>
      <c r="AO293">
        <v>330.81101477086997</v>
      </c>
      <c r="AP293">
        <v>346.12462256237802</v>
      </c>
      <c r="AQ293">
        <v>345.62687703073999</v>
      </c>
      <c r="AR293">
        <v>324.16323650798103</v>
      </c>
      <c r="AS293">
        <v>336.091321521385</v>
      </c>
      <c r="AT293">
        <v>345.38872438244601</v>
      </c>
      <c r="AU293">
        <v>340.747510079969</v>
      </c>
      <c r="AV293">
        <v>338.328722708246</v>
      </c>
      <c r="AW293">
        <v>338.55194764384203</v>
      </c>
      <c r="AX293">
        <v>339.27344529561901</v>
      </c>
      <c r="AY293">
        <v>325.50470345577401</v>
      </c>
      <c r="AZ293">
        <v>344.303361650292</v>
      </c>
      <c r="BA293">
        <v>337.902792314956</v>
      </c>
      <c r="BB293">
        <v>343.76009423565898</v>
      </c>
      <c r="BC293">
        <v>327.14616394188403</v>
      </c>
      <c r="BD293">
        <v>332.94192701804599</v>
      </c>
      <c r="BE293">
        <v>336.89199391964303</v>
      </c>
      <c r="BF293">
        <v>341.913809588319</v>
      </c>
      <c r="BG293">
        <v>350.935495696533</v>
      </c>
      <c r="BH293">
        <v>345.80673286305398</v>
      </c>
      <c r="BI293">
        <v>346.09315671710903</v>
      </c>
      <c r="BJ293">
        <v>341.522391274982</v>
      </c>
      <c r="BK293">
        <v>324.06766536526601</v>
      </c>
      <c r="BL293">
        <v>332.358725727256</v>
      </c>
      <c r="BM293">
        <v>340.82192063716201</v>
      </c>
      <c r="BN293">
        <v>327.72817744426698</v>
      </c>
      <c r="BO293">
        <v>344.46657405026599</v>
      </c>
      <c r="BP293">
        <v>346.06524381456597</v>
      </c>
      <c r="BQ293">
        <v>342.95727655467601</v>
      </c>
      <c r="BR293">
        <v>341.83979229918901</v>
      </c>
      <c r="BS293">
        <v>344.57652814166602</v>
      </c>
      <c r="BT293">
        <v>346.513619391036</v>
      </c>
      <c r="BU293">
        <v>355.92483049452397</v>
      </c>
      <c r="BV293">
        <v>353.70260860156498</v>
      </c>
      <c r="BW293">
        <v>361.516323450882</v>
      </c>
      <c r="BX293">
        <v>344.34377752216699</v>
      </c>
      <c r="BY293">
        <v>349.91762290066401</v>
      </c>
      <c r="BZ293">
        <v>359.42820005346903</v>
      </c>
      <c r="CA293">
        <v>344.41959959262601</v>
      </c>
      <c r="CB293">
        <v>336.29596857178598</v>
      </c>
      <c r="CC293">
        <v>338.71728425260397</v>
      </c>
      <c r="CD293">
        <v>352.76323337637098</v>
      </c>
    </row>
    <row r="294" spans="1:82" x14ac:dyDescent="0.25">
      <c r="A294">
        <v>70.173564753004001</v>
      </c>
      <c r="B294">
        <v>347.192348366418</v>
      </c>
      <c r="C294">
        <v>362.26109790088299</v>
      </c>
      <c r="D294">
        <v>352.49031278551098</v>
      </c>
      <c r="E294">
        <v>355.85716312891401</v>
      </c>
      <c r="F294">
        <v>360.44247836842698</v>
      </c>
      <c r="G294">
        <v>348.379341776513</v>
      </c>
      <c r="H294">
        <v>357.97300783120102</v>
      </c>
      <c r="I294">
        <v>348.70628803107701</v>
      </c>
      <c r="J294">
        <v>354.11435977128798</v>
      </c>
      <c r="K294">
        <v>355.15311140893198</v>
      </c>
      <c r="L294">
        <v>339.545896170503</v>
      </c>
      <c r="M294">
        <v>355.72822614576103</v>
      </c>
      <c r="N294">
        <v>345.03983647479902</v>
      </c>
      <c r="O294">
        <v>346.51785612925897</v>
      </c>
      <c r="P294">
        <v>338.06833556687798</v>
      </c>
      <c r="Q294">
        <v>354.46175022011198</v>
      </c>
      <c r="R294">
        <v>345.080113844533</v>
      </c>
      <c r="S294">
        <v>346.31779325167901</v>
      </c>
      <c r="T294">
        <v>347.51292774277198</v>
      </c>
      <c r="U294">
        <v>343.21224232254502</v>
      </c>
      <c r="V294">
        <v>342.05761180116701</v>
      </c>
      <c r="W294">
        <v>335.61746260249402</v>
      </c>
      <c r="X294">
        <v>342.220763090471</v>
      </c>
      <c r="Y294">
        <v>342.74097736893998</v>
      </c>
      <c r="Z294">
        <v>345.83311996130902</v>
      </c>
      <c r="AA294">
        <v>349.34998605353701</v>
      </c>
      <c r="AB294">
        <v>325.45078203818701</v>
      </c>
      <c r="AC294">
        <v>346.403354227048</v>
      </c>
      <c r="AD294">
        <v>338.852246682844</v>
      </c>
      <c r="AE294">
        <v>343.685860118645</v>
      </c>
      <c r="AF294">
        <v>345.38422208398401</v>
      </c>
      <c r="AG294">
        <v>333.54923529745901</v>
      </c>
      <c r="AH294">
        <v>328.43630199965799</v>
      </c>
      <c r="AI294">
        <v>336.87368067837002</v>
      </c>
      <c r="AJ294">
        <v>343.83538336634302</v>
      </c>
      <c r="AK294">
        <v>348.82495315028399</v>
      </c>
      <c r="AL294">
        <v>343.985709178516</v>
      </c>
      <c r="AM294">
        <v>333.86715467003398</v>
      </c>
      <c r="AN294">
        <v>343.20871848987503</v>
      </c>
      <c r="AO294">
        <v>327.34015384513998</v>
      </c>
      <c r="AP294">
        <v>350.83286163415602</v>
      </c>
      <c r="AQ294">
        <v>344.97509822661198</v>
      </c>
      <c r="AR294">
        <v>322.06489418497603</v>
      </c>
      <c r="AS294">
        <v>336.712976160724</v>
      </c>
      <c r="AT294">
        <v>343.12099054202099</v>
      </c>
      <c r="AU294">
        <v>339.78489513873899</v>
      </c>
      <c r="AV294">
        <v>340.59512683056801</v>
      </c>
      <c r="AW294">
        <v>340.57980530242099</v>
      </c>
      <c r="AX294">
        <v>336.87295663889199</v>
      </c>
      <c r="AY294">
        <v>328.70352144751001</v>
      </c>
      <c r="AZ294">
        <v>341.77608637684102</v>
      </c>
      <c r="BA294">
        <v>339.04291759633003</v>
      </c>
      <c r="BB294">
        <v>348.07282865094601</v>
      </c>
      <c r="BC294">
        <v>327.01909068740298</v>
      </c>
      <c r="BD294">
        <v>330.744642293347</v>
      </c>
      <c r="BE294">
        <v>332.22625680810899</v>
      </c>
      <c r="BF294">
        <v>345.488114324668</v>
      </c>
      <c r="BG294">
        <v>349.442352730945</v>
      </c>
      <c r="BH294">
        <v>345.26959335994002</v>
      </c>
      <c r="BI294">
        <v>349.23486895039503</v>
      </c>
      <c r="BJ294">
        <v>345.57842280080598</v>
      </c>
      <c r="BK294">
        <v>328.74771935349401</v>
      </c>
      <c r="BL294">
        <v>334.21734696677203</v>
      </c>
      <c r="BM294">
        <v>338.56536103831502</v>
      </c>
      <c r="BN294">
        <v>334.587330651944</v>
      </c>
      <c r="BO294">
        <v>349.16664916105799</v>
      </c>
      <c r="BP294">
        <v>344.853420430813</v>
      </c>
      <c r="BQ294">
        <v>347.70013097365802</v>
      </c>
      <c r="BR294">
        <v>338.08560446871297</v>
      </c>
      <c r="BS294">
        <v>352.35827539269297</v>
      </c>
      <c r="BT294">
        <v>343.19620632840298</v>
      </c>
      <c r="BU294">
        <v>360.68796916978698</v>
      </c>
      <c r="BV294">
        <v>349.726076113148</v>
      </c>
      <c r="BW294">
        <v>357.34605454928999</v>
      </c>
      <c r="BX294">
        <v>343.36128386464202</v>
      </c>
      <c r="BY294">
        <v>352.70112231239602</v>
      </c>
      <c r="BZ294">
        <v>362.145711376706</v>
      </c>
      <c r="CA294">
        <v>343.60351112088603</v>
      </c>
      <c r="CB294">
        <v>337.97425055980199</v>
      </c>
      <c r="CC294">
        <v>334.07556656361697</v>
      </c>
      <c r="CD294">
        <v>340.60467050825901</v>
      </c>
    </row>
    <row r="295" spans="1:82" x14ac:dyDescent="0.25">
      <c r="A295">
        <v>70.4138851802403</v>
      </c>
      <c r="B295">
        <v>351.433077146767</v>
      </c>
      <c r="C295">
        <v>356.355986792507</v>
      </c>
      <c r="D295">
        <v>352.68400435594498</v>
      </c>
      <c r="E295">
        <v>356.65319566597702</v>
      </c>
      <c r="F295">
        <v>361.77102835025897</v>
      </c>
      <c r="G295">
        <v>347.046574826518</v>
      </c>
      <c r="H295">
        <v>355.92519594449499</v>
      </c>
      <c r="I295">
        <v>349.99723606732999</v>
      </c>
      <c r="J295">
        <v>351.49972536219599</v>
      </c>
      <c r="K295">
        <v>351.26910798450098</v>
      </c>
      <c r="L295">
        <v>343.26355077509697</v>
      </c>
      <c r="M295">
        <v>353.10075392136099</v>
      </c>
      <c r="N295">
        <v>341.05762075780501</v>
      </c>
      <c r="O295">
        <v>345.92527874481999</v>
      </c>
      <c r="P295">
        <v>339.00557128478499</v>
      </c>
      <c r="Q295">
        <v>350.33195917603899</v>
      </c>
      <c r="R295">
        <v>343.84227076870201</v>
      </c>
      <c r="S295">
        <v>341.62102944311999</v>
      </c>
      <c r="T295">
        <v>354.25382326144899</v>
      </c>
      <c r="U295">
        <v>345.00875571494299</v>
      </c>
      <c r="V295">
        <v>347.122051018094</v>
      </c>
      <c r="W295">
        <v>336.38907720024503</v>
      </c>
      <c r="X295">
        <v>342.09205183319699</v>
      </c>
      <c r="Y295">
        <v>341.28768423074001</v>
      </c>
      <c r="Z295">
        <v>349.30556432363898</v>
      </c>
      <c r="AA295">
        <v>348.48307626670601</v>
      </c>
      <c r="AB295">
        <v>326.79027501307399</v>
      </c>
      <c r="AC295">
        <v>345.66843209660902</v>
      </c>
      <c r="AD295">
        <v>338.77252762544703</v>
      </c>
      <c r="AE295">
        <v>341.30965157122398</v>
      </c>
      <c r="AF295">
        <v>343.82406082374598</v>
      </c>
      <c r="AG295">
        <v>336.109593743358</v>
      </c>
      <c r="AH295">
        <v>329.68360234993099</v>
      </c>
      <c r="AI295">
        <v>338.67727585052199</v>
      </c>
      <c r="AJ295">
        <v>343.60802103846402</v>
      </c>
      <c r="AK295">
        <v>350.29130237113498</v>
      </c>
      <c r="AL295">
        <v>343.15340223351501</v>
      </c>
      <c r="AM295">
        <v>333.55633682358899</v>
      </c>
      <c r="AN295">
        <v>345.51633167708297</v>
      </c>
      <c r="AO295">
        <v>330.87784520563901</v>
      </c>
      <c r="AP295">
        <v>351.07379899988598</v>
      </c>
      <c r="AQ295">
        <v>338.22526720450202</v>
      </c>
      <c r="AR295">
        <v>328.18753866691998</v>
      </c>
      <c r="AS295">
        <v>336.67120921434702</v>
      </c>
      <c r="AT295">
        <v>340.20221624517399</v>
      </c>
      <c r="AU295">
        <v>335.984068828864</v>
      </c>
      <c r="AV295">
        <v>338.48264331127098</v>
      </c>
      <c r="AW295">
        <v>338.20647841456503</v>
      </c>
      <c r="AX295">
        <v>338.50357609703201</v>
      </c>
      <c r="AY295">
        <v>332.90985161245499</v>
      </c>
      <c r="AZ295">
        <v>339.98878314754398</v>
      </c>
      <c r="BA295">
        <v>334.46544790557402</v>
      </c>
      <c r="BB295">
        <v>345.18095079601397</v>
      </c>
      <c r="BC295">
        <v>328.302009598008</v>
      </c>
      <c r="BD295">
        <v>334.693281926748</v>
      </c>
      <c r="BE295">
        <v>336.77886046746698</v>
      </c>
      <c r="BF295">
        <v>342.14455308023997</v>
      </c>
      <c r="BG295">
        <v>346.832148924313</v>
      </c>
      <c r="BH295">
        <v>348.59436284865001</v>
      </c>
      <c r="BI295">
        <v>347.80595263552902</v>
      </c>
      <c r="BJ295">
        <v>344.47026108539598</v>
      </c>
      <c r="BK295">
        <v>327.89546568066299</v>
      </c>
      <c r="BL295">
        <v>331.825504092362</v>
      </c>
      <c r="BM295">
        <v>336.65040915443399</v>
      </c>
      <c r="BN295">
        <v>336.21474288852102</v>
      </c>
      <c r="BO295">
        <v>350.38787927029603</v>
      </c>
      <c r="BP295">
        <v>345.81163285905899</v>
      </c>
      <c r="BQ295">
        <v>345.28751920260203</v>
      </c>
      <c r="BR295">
        <v>339.610749882633</v>
      </c>
      <c r="BS295">
        <v>352.42168144538101</v>
      </c>
      <c r="BT295">
        <v>339.80906391451998</v>
      </c>
      <c r="BU295">
        <v>357.71874216361903</v>
      </c>
      <c r="BV295">
        <v>345.34647373510302</v>
      </c>
      <c r="BW295">
        <v>351.40391663198</v>
      </c>
      <c r="BX295">
        <v>344.70485894009101</v>
      </c>
      <c r="BY295">
        <v>354.48118964740598</v>
      </c>
      <c r="BZ295">
        <v>357.38064336592998</v>
      </c>
      <c r="CA295">
        <v>347.290659316519</v>
      </c>
      <c r="CB295">
        <v>340.40519808959402</v>
      </c>
      <c r="CC295">
        <v>333.48245457533199</v>
      </c>
      <c r="CD295">
        <v>337.92826849397898</v>
      </c>
    </row>
    <row r="296" spans="1:82" x14ac:dyDescent="0.25">
      <c r="A296">
        <v>70.654205607476598</v>
      </c>
      <c r="B296">
        <v>355.76196869439701</v>
      </c>
      <c r="C296">
        <v>354.437033170517</v>
      </c>
      <c r="D296">
        <v>352.12004905732601</v>
      </c>
      <c r="E296">
        <v>356.52053518205798</v>
      </c>
      <c r="F296">
        <v>359.67375475183002</v>
      </c>
      <c r="G296">
        <v>346.23991181093601</v>
      </c>
      <c r="H296">
        <v>349.52985357396801</v>
      </c>
      <c r="I296">
        <v>348.03724367100898</v>
      </c>
      <c r="J296">
        <v>348.04763558353898</v>
      </c>
      <c r="K296">
        <v>347.02686326314301</v>
      </c>
      <c r="L296">
        <v>344.42221387779398</v>
      </c>
      <c r="M296">
        <v>350.31034118575099</v>
      </c>
      <c r="N296">
        <v>340.35671698574902</v>
      </c>
      <c r="O296">
        <v>346.11957291799501</v>
      </c>
      <c r="P296">
        <v>340.37487337918702</v>
      </c>
      <c r="Q296">
        <v>346.51825482062202</v>
      </c>
      <c r="R296">
        <v>342.74362566127797</v>
      </c>
      <c r="S296">
        <v>340.42413641636301</v>
      </c>
      <c r="T296">
        <v>355.78325682841302</v>
      </c>
      <c r="U296">
        <v>344.91674324094402</v>
      </c>
      <c r="V296">
        <v>349.94947871945499</v>
      </c>
      <c r="W296">
        <v>335.59298076163998</v>
      </c>
      <c r="X296">
        <v>340.7047471958</v>
      </c>
      <c r="Y296">
        <v>340.94321107128201</v>
      </c>
      <c r="Z296">
        <v>350.56463633890002</v>
      </c>
      <c r="AA296">
        <v>349.45022469400197</v>
      </c>
      <c r="AB296">
        <v>325.62670206935701</v>
      </c>
      <c r="AC296">
        <v>344.60481234093498</v>
      </c>
      <c r="AD296">
        <v>338.972085439902</v>
      </c>
      <c r="AE296">
        <v>343.65181594355602</v>
      </c>
      <c r="AF296">
        <v>341.72769427907298</v>
      </c>
      <c r="AG296">
        <v>336.07755759043403</v>
      </c>
      <c r="AH296">
        <v>331.01594531223498</v>
      </c>
      <c r="AI296">
        <v>337.84346760676499</v>
      </c>
      <c r="AJ296">
        <v>340.66766835768601</v>
      </c>
      <c r="AK296">
        <v>349.71717684273</v>
      </c>
      <c r="AL296">
        <v>342.91300302837902</v>
      </c>
      <c r="AM296">
        <v>333.23017969823701</v>
      </c>
      <c r="AN296">
        <v>346.487567845444</v>
      </c>
      <c r="AO296">
        <v>333.14771038273801</v>
      </c>
      <c r="AP296">
        <v>350.58220298389801</v>
      </c>
      <c r="AQ296">
        <v>335.602987621946</v>
      </c>
      <c r="AR296">
        <v>331.26696027035302</v>
      </c>
      <c r="AS296">
        <v>338.28214837966601</v>
      </c>
      <c r="AT296">
        <v>340.41164743778398</v>
      </c>
      <c r="AU296">
        <v>333.71281460681598</v>
      </c>
      <c r="AV296">
        <v>337.15332459590599</v>
      </c>
      <c r="AW296">
        <v>336.70619036280101</v>
      </c>
      <c r="AX296">
        <v>342.0919811732</v>
      </c>
      <c r="AY296">
        <v>335.66290259287399</v>
      </c>
      <c r="AZ296">
        <v>338.78625205578197</v>
      </c>
      <c r="BA296">
        <v>331.98564419283002</v>
      </c>
      <c r="BB296">
        <v>344.18342406780499</v>
      </c>
      <c r="BC296">
        <v>329.94914735711097</v>
      </c>
      <c r="BD296">
        <v>336.72854485983402</v>
      </c>
      <c r="BE296">
        <v>339.60941742015501</v>
      </c>
      <c r="BF296">
        <v>339.19075008949602</v>
      </c>
      <c r="BG296">
        <v>347.10504804699099</v>
      </c>
      <c r="BH296">
        <v>350.19405476088298</v>
      </c>
      <c r="BI296">
        <v>347.015067155167</v>
      </c>
      <c r="BJ296">
        <v>345.82690075808199</v>
      </c>
      <c r="BK296">
        <v>327.40432902951801</v>
      </c>
      <c r="BL296">
        <v>329.57891643745597</v>
      </c>
      <c r="BM296">
        <v>335.74145100212502</v>
      </c>
      <c r="BN296">
        <v>337.86906698432199</v>
      </c>
      <c r="BO296">
        <v>350.18778933361301</v>
      </c>
      <c r="BP296">
        <v>345.57541169002798</v>
      </c>
      <c r="BQ296">
        <v>341.74677124567899</v>
      </c>
      <c r="BR296">
        <v>339.69476590145098</v>
      </c>
      <c r="BS296">
        <v>352.94510878174799</v>
      </c>
      <c r="BT296">
        <v>340.71315351545098</v>
      </c>
      <c r="BU296">
        <v>355.68186076003201</v>
      </c>
      <c r="BV296">
        <v>343.93608503022</v>
      </c>
      <c r="BW296">
        <v>347.75938408571699</v>
      </c>
      <c r="BX296">
        <v>346.06364634309699</v>
      </c>
      <c r="BY296">
        <v>354.34943756534398</v>
      </c>
      <c r="BZ296">
        <v>351.778126491188</v>
      </c>
      <c r="CA296">
        <v>349.36854199318799</v>
      </c>
      <c r="CB296">
        <v>342.45326647123102</v>
      </c>
      <c r="CC296">
        <v>332.85149954201302</v>
      </c>
      <c r="CD296">
        <v>336.197046929534</v>
      </c>
    </row>
    <row r="297" spans="1:82" x14ac:dyDescent="0.25">
      <c r="A297">
        <v>70.894526034712896</v>
      </c>
      <c r="B297">
        <v>358.67841969387598</v>
      </c>
      <c r="C297">
        <v>357.67169178036801</v>
      </c>
      <c r="D297">
        <v>353.33137149316099</v>
      </c>
      <c r="E297">
        <v>355.96493265252502</v>
      </c>
      <c r="F297">
        <v>346.676103795139</v>
      </c>
      <c r="G297">
        <v>349.53890390348897</v>
      </c>
      <c r="H297">
        <v>339.86276165069899</v>
      </c>
      <c r="I297">
        <v>342.527092493927</v>
      </c>
      <c r="J297">
        <v>341.65919279023001</v>
      </c>
      <c r="K297">
        <v>343.09095867251602</v>
      </c>
      <c r="L297">
        <v>347.230799015326</v>
      </c>
      <c r="M297">
        <v>347.655752162515</v>
      </c>
      <c r="N297">
        <v>339.728258140268</v>
      </c>
      <c r="O297">
        <v>348.588358558707</v>
      </c>
      <c r="P297">
        <v>338.84219045879797</v>
      </c>
      <c r="Q297">
        <v>346.91402319976902</v>
      </c>
      <c r="R297">
        <v>340.87439807939001</v>
      </c>
      <c r="S297">
        <v>343.49280061834997</v>
      </c>
      <c r="T297">
        <v>351.958503416491</v>
      </c>
      <c r="U297">
        <v>340.13060634349603</v>
      </c>
      <c r="V297">
        <v>350.54200487239399</v>
      </c>
      <c r="W297">
        <v>333.44053829641803</v>
      </c>
      <c r="X297">
        <v>335.22996633529698</v>
      </c>
      <c r="Y297">
        <v>345.43036087886099</v>
      </c>
      <c r="Z297">
        <v>344.42636933771303</v>
      </c>
      <c r="AA297">
        <v>353.35501221281498</v>
      </c>
      <c r="AB297">
        <v>326.195650675119</v>
      </c>
      <c r="AC297">
        <v>342.58801198712598</v>
      </c>
      <c r="AD297">
        <v>335.56487263068402</v>
      </c>
      <c r="AE297">
        <v>346.41392140531298</v>
      </c>
      <c r="AF297">
        <v>339.55917233603702</v>
      </c>
      <c r="AG297">
        <v>334.13842058607997</v>
      </c>
      <c r="AH297">
        <v>334.40270940384801</v>
      </c>
      <c r="AI297">
        <v>335.06304198514101</v>
      </c>
      <c r="AJ297">
        <v>338.87529997682299</v>
      </c>
      <c r="AK297">
        <v>342.50008526013301</v>
      </c>
      <c r="AL297">
        <v>340.817321248013</v>
      </c>
      <c r="AM297">
        <v>333.87498217586602</v>
      </c>
      <c r="AN297">
        <v>346.37958232607002</v>
      </c>
      <c r="AO297">
        <v>333.08718051224099</v>
      </c>
      <c r="AP297">
        <v>345.997306779285</v>
      </c>
      <c r="AQ297">
        <v>333.36827550995997</v>
      </c>
      <c r="AR297">
        <v>333.06043487570997</v>
      </c>
      <c r="AS297">
        <v>342.003327775169</v>
      </c>
      <c r="AT297">
        <v>342.84668241388698</v>
      </c>
      <c r="AU297">
        <v>332.75288120228703</v>
      </c>
      <c r="AV297">
        <v>338.89091147746501</v>
      </c>
      <c r="AW297">
        <v>337.01263282815898</v>
      </c>
      <c r="AX297">
        <v>346.51708287681402</v>
      </c>
      <c r="AY297">
        <v>331.505890745606</v>
      </c>
      <c r="AZ297">
        <v>335.88325635653399</v>
      </c>
      <c r="BA297">
        <v>333.71619359045599</v>
      </c>
      <c r="BB297">
        <v>347.72076168972001</v>
      </c>
      <c r="BC297">
        <v>331.35419963422601</v>
      </c>
      <c r="BD297">
        <v>337.86830480451198</v>
      </c>
      <c r="BE297">
        <v>343.69862957505501</v>
      </c>
      <c r="BF297">
        <v>338.091925149026</v>
      </c>
      <c r="BG297">
        <v>344.35584686123201</v>
      </c>
      <c r="BH297">
        <v>342.677067437826</v>
      </c>
      <c r="BI297">
        <v>344.20788502081302</v>
      </c>
      <c r="BJ297">
        <v>343.79287758012401</v>
      </c>
      <c r="BK297">
        <v>332.23800936240502</v>
      </c>
      <c r="BL297">
        <v>325.56640801825699</v>
      </c>
      <c r="BM297">
        <v>335.359512301542</v>
      </c>
      <c r="BN297">
        <v>342.109895731932</v>
      </c>
      <c r="BO297">
        <v>346.78140820646303</v>
      </c>
      <c r="BP297">
        <v>341.30632125801998</v>
      </c>
      <c r="BQ297">
        <v>344.58094810289299</v>
      </c>
      <c r="BR297">
        <v>342.11017519138602</v>
      </c>
      <c r="BS297">
        <v>352.286528542979</v>
      </c>
      <c r="BT297">
        <v>343.20409437102597</v>
      </c>
      <c r="BU297">
        <v>350.23351665120799</v>
      </c>
      <c r="BV297">
        <v>345.65970969411399</v>
      </c>
      <c r="BW297">
        <v>346.317859236532</v>
      </c>
      <c r="BX297">
        <v>347.96068568921402</v>
      </c>
      <c r="BY297">
        <v>349.62949590679801</v>
      </c>
      <c r="BZ297">
        <v>345.62895507369001</v>
      </c>
      <c r="CA297">
        <v>348.34332529488199</v>
      </c>
      <c r="CB297">
        <v>345.95361614427799</v>
      </c>
      <c r="CC297">
        <v>332.91574877596503</v>
      </c>
      <c r="CD297">
        <v>332.85656343862399</v>
      </c>
    </row>
    <row r="298" spans="1:82" x14ac:dyDescent="0.25">
      <c r="A298">
        <v>71.134846461949195</v>
      </c>
      <c r="B298">
        <v>356.92387936623999</v>
      </c>
      <c r="C298">
        <v>349.158834385636</v>
      </c>
      <c r="D298">
        <v>355.29126010684598</v>
      </c>
      <c r="E298">
        <v>350.58732170439799</v>
      </c>
      <c r="F298">
        <v>346.79022664408001</v>
      </c>
      <c r="G298">
        <v>347.41304770851099</v>
      </c>
      <c r="H298">
        <v>339.859075744248</v>
      </c>
      <c r="I298">
        <v>341.71801026287301</v>
      </c>
      <c r="J298">
        <v>340.98483933422801</v>
      </c>
      <c r="K298">
        <v>343.039395951887</v>
      </c>
      <c r="L298">
        <v>347.77826273308699</v>
      </c>
      <c r="M298">
        <v>343.434191780954</v>
      </c>
      <c r="N298">
        <v>336.65096424658901</v>
      </c>
      <c r="O298">
        <v>346.75220142966998</v>
      </c>
      <c r="P298">
        <v>338.21917611615402</v>
      </c>
      <c r="Q298">
        <v>345.50879385896297</v>
      </c>
      <c r="R298">
        <v>336.64528366600001</v>
      </c>
      <c r="S298">
        <v>342.39395558857899</v>
      </c>
      <c r="T298">
        <v>350.43124791278802</v>
      </c>
      <c r="U298">
        <v>342.34198407545699</v>
      </c>
      <c r="V298">
        <v>345.66396323844401</v>
      </c>
      <c r="W298">
        <v>328.21581913848399</v>
      </c>
      <c r="X298">
        <v>336.40812400196597</v>
      </c>
      <c r="Y298">
        <v>342.051097317987</v>
      </c>
      <c r="Z298">
        <v>345.04888282137301</v>
      </c>
      <c r="AA298">
        <v>353.87297916790698</v>
      </c>
      <c r="AB298">
        <v>328.55690575711202</v>
      </c>
      <c r="AC298">
        <v>345.02909548621102</v>
      </c>
      <c r="AD298">
        <v>333.30157483307403</v>
      </c>
      <c r="AE298">
        <v>341.34637049354501</v>
      </c>
      <c r="AF298">
        <v>337.83349733763202</v>
      </c>
      <c r="AG298">
        <v>346.16240670937498</v>
      </c>
      <c r="AH298">
        <v>343.03668197891199</v>
      </c>
      <c r="AI298">
        <v>338.57187789574999</v>
      </c>
      <c r="AJ298">
        <v>337.08036785697198</v>
      </c>
      <c r="AK298">
        <v>339.2154619026</v>
      </c>
      <c r="AL298">
        <v>339.88532355653098</v>
      </c>
      <c r="AM298">
        <v>335.292733018256</v>
      </c>
      <c r="AN298">
        <v>347.23252153313302</v>
      </c>
      <c r="AO298">
        <v>336.24958139258899</v>
      </c>
      <c r="AP298">
        <v>350.08764526548998</v>
      </c>
      <c r="AQ298">
        <v>335.29468811427301</v>
      </c>
      <c r="AR298">
        <v>338.63680645051699</v>
      </c>
      <c r="AS298">
        <v>349.829347695617</v>
      </c>
      <c r="AT298">
        <v>345.31036789264198</v>
      </c>
      <c r="AU298">
        <v>331.481391709587</v>
      </c>
      <c r="AV298">
        <v>342.20877259419001</v>
      </c>
      <c r="AW298">
        <v>338.60419795331802</v>
      </c>
      <c r="AX298">
        <v>343.094389095888</v>
      </c>
      <c r="AY298">
        <v>335.69687370252899</v>
      </c>
      <c r="AZ298">
        <v>335.74656194654602</v>
      </c>
      <c r="BA298">
        <v>337.920872205357</v>
      </c>
      <c r="BB298">
        <v>341.810803015381</v>
      </c>
      <c r="BC298">
        <v>341.878256298238</v>
      </c>
      <c r="BD298">
        <v>345.92952660792002</v>
      </c>
      <c r="BE298">
        <v>346.15460887783701</v>
      </c>
      <c r="BF298">
        <v>339.82780738726899</v>
      </c>
      <c r="BG298">
        <v>341.69849539912798</v>
      </c>
      <c r="BH298">
        <v>345.23903305248899</v>
      </c>
      <c r="BI298">
        <v>339.68413201779401</v>
      </c>
      <c r="BJ298">
        <v>340.91403058401397</v>
      </c>
      <c r="BK298">
        <v>333.89870758801197</v>
      </c>
      <c r="BL298">
        <v>328.74756534633599</v>
      </c>
      <c r="BM298">
        <v>336.15494973128801</v>
      </c>
      <c r="BN298">
        <v>339.59348334408401</v>
      </c>
      <c r="BO298">
        <v>345.37417573262201</v>
      </c>
      <c r="BP298">
        <v>341.11811823639903</v>
      </c>
      <c r="BQ298">
        <v>342.42199083458598</v>
      </c>
      <c r="BR298">
        <v>348.78485176245101</v>
      </c>
      <c r="BS298">
        <v>350.14417324171899</v>
      </c>
      <c r="BT298">
        <v>342.73205962949203</v>
      </c>
      <c r="BU298">
        <v>345.87410640463003</v>
      </c>
      <c r="BV298">
        <v>343.158846733036</v>
      </c>
      <c r="BW298">
        <v>340.41639389989098</v>
      </c>
      <c r="BX298">
        <v>349.03849030144198</v>
      </c>
      <c r="BY298">
        <v>345.480973048225</v>
      </c>
      <c r="BZ298">
        <v>342.78731253783099</v>
      </c>
      <c r="CA298">
        <v>347.828870151226</v>
      </c>
      <c r="CB298">
        <v>354.32322028745199</v>
      </c>
      <c r="CC298">
        <v>335.99660360161897</v>
      </c>
      <c r="CD298">
        <v>334.94461989545101</v>
      </c>
    </row>
    <row r="299" spans="1:82" x14ac:dyDescent="0.25">
      <c r="A299">
        <v>71.375166889185493</v>
      </c>
      <c r="B299">
        <v>354.51991101009997</v>
      </c>
      <c r="C299">
        <v>344.98874307845898</v>
      </c>
      <c r="D299">
        <v>356.46859322256603</v>
      </c>
      <c r="E299">
        <v>348.34245657654401</v>
      </c>
      <c r="F299">
        <v>345.59348487705699</v>
      </c>
      <c r="G299">
        <v>345.413073871611</v>
      </c>
      <c r="H299">
        <v>340.31219645901098</v>
      </c>
      <c r="I299">
        <v>340.256591957144</v>
      </c>
      <c r="J299">
        <v>343.38950998878198</v>
      </c>
      <c r="K299">
        <v>345.29335109665402</v>
      </c>
      <c r="L299">
        <v>345.84514805880201</v>
      </c>
      <c r="M299">
        <v>340.780613401425</v>
      </c>
      <c r="N299">
        <v>335.127955060933</v>
      </c>
      <c r="O299">
        <v>347.14369382744201</v>
      </c>
      <c r="P299">
        <v>340.06150284704398</v>
      </c>
      <c r="Q299">
        <v>343.33693114636498</v>
      </c>
      <c r="R299">
        <v>335.54154645188498</v>
      </c>
      <c r="S299">
        <v>342.93875601036598</v>
      </c>
      <c r="T299">
        <v>351.08080815551301</v>
      </c>
      <c r="U299">
        <v>343.00436942790202</v>
      </c>
      <c r="V299">
        <v>345.01240113242199</v>
      </c>
      <c r="W299">
        <v>327.73206816318998</v>
      </c>
      <c r="X299">
        <v>334.14557436955198</v>
      </c>
      <c r="Y299">
        <v>341.34537809608798</v>
      </c>
      <c r="Z299">
        <v>345.10453731732503</v>
      </c>
      <c r="AA299">
        <v>352.713217030245</v>
      </c>
      <c r="AB299">
        <v>333.44021376201601</v>
      </c>
      <c r="AC299">
        <v>344.88086790630899</v>
      </c>
      <c r="AD299">
        <v>332.367888538138</v>
      </c>
      <c r="AE299">
        <v>341.10242121283301</v>
      </c>
      <c r="AF299">
        <v>335.30634532421197</v>
      </c>
      <c r="AG299">
        <v>351.64641924348098</v>
      </c>
      <c r="AH299">
        <v>348.56998856922303</v>
      </c>
      <c r="AI299">
        <v>340.65165609038098</v>
      </c>
      <c r="AJ299">
        <v>337.94432679698502</v>
      </c>
      <c r="AK299">
        <v>339.37358551341498</v>
      </c>
      <c r="AL299">
        <v>340.69902748049401</v>
      </c>
      <c r="AM299">
        <v>335.87995460708203</v>
      </c>
      <c r="AN299">
        <v>347.81308483507701</v>
      </c>
      <c r="AO299">
        <v>338.35877288095497</v>
      </c>
      <c r="AP299">
        <v>349.617976766975</v>
      </c>
      <c r="AQ299">
        <v>335.92727081203901</v>
      </c>
      <c r="AR299">
        <v>339.74900869112099</v>
      </c>
      <c r="AS299">
        <v>352.79815395631601</v>
      </c>
      <c r="AT299">
        <v>346.78931200855999</v>
      </c>
      <c r="AU299">
        <v>331.29618833830301</v>
      </c>
      <c r="AV299">
        <v>342.70223199497002</v>
      </c>
      <c r="AW299">
        <v>338.33653269780001</v>
      </c>
      <c r="AX299">
        <v>342.49853994364099</v>
      </c>
      <c r="AY299">
        <v>335.37428630682598</v>
      </c>
      <c r="AZ299">
        <v>336.147635084961</v>
      </c>
      <c r="BA299">
        <v>338.70336761572702</v>
      </c>
      <c r="BB299">
        <v>339.93043358646003</v>
      </c>
      <c r="BC299">
        <v>346.66128191496398</v>
      </c>
      <c r="BD299">
        <v>350.90447878188701</v>
      </c>
      <c r="BE299">
        <v>344.684418269292</v>
      </c>
      <c r="BF299">
        <v>338.18380230663797</v>
      </c>
      <c r="BG299">
        <v>340.26787335762401</v>
      </c>
      <c r="BH299">
        <v>346.49520219554898</v>
      </c>
      <c r="BI299">
        <v>337.386338421537</v>
      </c>
      <c r="BJ299">
        <v>337.563265712918</v>
      </c>
      <c r="BK299">
        <v>334.978191691858</v>
      </c>
      <c r="BL299">
        <v>329.90033292077197</v>
      </c>
      <c r="BM299">
        <v>336.53960366444102</v>
      </c>
      <c r="BN299">
        <v>336.37523585111501</v>
      </c>
      <c r="BO299">
        <v>343.67206255758299</v>
      </c>
      <c r="BP299">
        <v>342.443495705516</v>
      </c>
      <c r="BQ299">
        <v>341.63578971783699</v>
      </c>
      <c r="BR299">
        <v>349.71112725925798</v>
      </c>
      <c r="BS299">
        <v>346.20632364183598</v>
      </c>
      <c r="BT299">
        <v>343.17621952553901</v>
      </c>
      <c r="BU299">
        <v>345.53821499331701</v>
      </c>
      <c r="BV299">
        <v>342.52896371918598</v>
      </c>
      <c r="BW299">
        <v>337.57048804246699</v>
      </c>
      <c r="BX299">
        <v>349.81259426592402</v>
      </c>
      <c r="BY299">
        <v>341.90206198634502</v>
      </c>
      <c r="BZ299">
        <v>342.88472048202999</v>
      </c>
      <c r="CA299">
        <v>348.93607754400603</v>
      </c>
      <c r="CB299">
        <v>356.79942024554202</v>
      </c>
      <c r="CC299">
        <v>339.175163745281</v>
      </c>
      <c r="CD299">
        <v>336.037893029575</v>
      </c>
    </row>
    <row r="300" spans="1:82" x14ac:dyDescent="0.25">
      <c r="A300">
        <v>71.615487316421806</v>
      </c>
      <c r="B300">
        <v>352.88443380934598</v>
      </c>
      <c r="C300">
        <v>341.42558824555499</v>
      </c>
      <c r="D300">
        <v>357.96477157866798</v>
      </c>
      <c r="E300">
        <v>348.22488568131001</v>
      </c>
      <c r="F300">
        <v>343.44692541852601</v>
      </c>
      <c r="G300">
        <v>343.282623685018</v>
      </c>
      <c r="H300">
        <v>342.12467858685898</v>
      </c>
      <c r="I300">
        <v>336.784762344461</v>
      </c>
      <c r="J300">
        <v>348.07130117434599</v>
      </c>
      <c r="K300">
        <v>350.01954095077599</v>
      </c>
      <c r="L300">
        <v>342.56425522761998</v>
      </c>
      <c r="M300">
        <v>338.75374150917798</v>
      </c>
      <c r="N300">
        <v>334.91046657695699</v>
      </c>
      <c r="O300">
        <v>349.24824223748601</v>
      </c>
      <c r="P300">
        <v>343.00252650334301</v>
      </c>
      <c r="Q300">
        <v>341.55024086973299</v>
      </c>
      <c r="R300">
        <v>335.49506217305202</v>
      </c>
      <c r="S300">
        <v>344.947330989063</v>
      </c>
      <c r="T300">
        <v>352.09488994895901</v>
      </c>
      <c r="U300">
        <v>342.21225244223803</v>
      </c>
      <c r="V300">
        <v>347.08510174974299</v>
      </c>
      <c r="W300">
        <v>330.30312688988499</v>
      </c>
      <c r="X300">
        <v>330.25605884961101</v>
      </c>
      <c r="Y300">
        <v>341.42546349648899</v>
      </c>
      <c r="Z300">
        <v>345.77061720565302</v>
      </c>
      <c r="AA300">
        <v>348.86715325740499</v>
      </c>
      <c r="AB300">
        <v>340.96602496745498</v>
      </c>
      <c r="AC300">
        <v>341.75825275310001</v>
      </c>
      <c r="AD300">
        <v>330.75582145901598</v>
      </c>
      <c r="AE300">
        <v>342.62599574829699</v>
      </c>
      <c r="AF300">
        <v>331.56991325950003</v>
      </c>
      <c r="AG300">
        <v>353.95848582583699</v>
      </c>
      <c r="AH300">
        <v>353.83797650469597</v>
      </c>
      <c r="AI300">
        <v>342.29402389868102</v>
      </c>
      <c r="AJ300">
        <v>341.765811772804</v>
      </c>
      <c r="AK300">
        <v>339.54866820076899</v>
      </c>
      <c r="AL300">
        <v>343.21472380084202</v>
      </c>
      <c r="AM300">
        <v>336.28984793521801</v>
      </c>
      <c r="AN300">
        <v>347.38457637207102</v>
      </c>
      <c r="AO300">
        <v>340.60913976368403</v>
      </c>
      <c r="AP300">
        <v>346.79113472441998</v>
      </c>
      <c r="AQ300">
        <v>337.73364795552601</v>
      </c>
      <c r="AR300">
        <v>338.41287816695399</v>
      </c>
      <c r="AS300">
        <v>351.88629609325102</v>
      </c>
      <c r="AT300">
        <v>348.22522615371997</v>
      </c>
      <c r="AU300">
        <v>331.252848137672</v>
      </c>
      <c r="AV300">
        <v>341.99147370259499</v>
      </c>
      <c r="AW300">
        <v>336.02998324142999</v>
      </c>
      <c r="AX300">
        <v>342.25579692247499</v>
      </c>
      <c r="AY300">
        <v>330.795783779001</v>
      </c>
      <c r="AZ300">
        <v>335.52680464591703</v>
      </c>
      <c r="BA300">
        <v>337.56242327604798</v>
      </c>
      <c r="BB300">
        <v>341.26919417340901</v>
      </c>
      <c r="BC300">
        <v>349.40614343364899</v>
      </c>
      <c r="BD300">
        <v>355.01506645669002</v>
      </c>
      <c r="BE300">
        <v>341.888492284069</v>
      </c>
      <c r="BF300">
        <v>333.391707779596</v>
      </c>
      <c r="BG300">
        <v>338.93133502856199</v>
      </c>
      <c r="BH300">
        <v>346.267213219898</v>
      </c>
      <c r="BI300">
        <v>334.79373372697899</v>
      </c>
      <c r="BJ300">
        <v>333.706463692395</v>
      </c>
      <c r="BK300">
        <v>336.01824389542901</v>
      </c>
      <c r="BL300">
        <v>330.09285369124098</v>
      </c>
      <c r="BM300">
        <v>337.38908263683197</v>
      </c>
      <c r="BN300">
        <v>331.32767955797198</v>
      </c>
      <c r="BO300">
        <v>340.99405204029199</v>
      </c>
      <c r="BP300">
        <v>345.05931795195602</v>
      </c>
      <c r="BQ300">
        <v>341.116819514925</v>
      </c>
      <c r="BR300">
        <v>347.96869858776398</v>
      </c>
      <c r="BS300">
        <v>339.82019338188599</v>
      </c>
      <c r="BT300">
        <v>343.86415392057199</v>
      </c>
      <c r="BU300">
        <v>348.38831783267</v>
      </c>
      <c r="BV300">
        <v>343.98871161009498</v>
      </c>
      <c r="BW300">
        <v>335.95607707714299</v>
      </c>
      <c r="BX300">
        <v>351.20705001908402</v>
      </c>
      <c r="BY300">
        <v>337.00030180027699</v>
      </c>
      <c r="BZ300">
        <v>343.91169403245402</v>
      </c>
      <c r="CA300">
        <v>350.78371531671797</v>
      </c>
      <c r="CB300">
        <v>356.99581007788601</v>
      </c>
      <c r="CC300">
        <v>343.88937776091001</v>
      </c>
      <c r="CD300">
        <v>337.73272842951297</v>
      </c>
    </row>
    <row r="301" spans="1:82" x14ac:dyDescent="0.25">
      <c r="A301">
        <v>71.855807743658204</v>
      </c>
      <c r="B301">
        <v>344.94249430291899</v>
      </c>
      <c r="C301">
        <v>347.07886750771598</v>
      </c>
      <c r="D301">
        <v>363.15921996292201</v>
      </c>
      <c r="E301">
        <v>344.42847434276001</v>
      </c>
      <c r="F301">
        <v>351.42914085759099</v>
      </c>
      <c r="G301">
        <v>351.79740192263398</v>
      </c>
      <c r="H301">
        <v>345.263310436925</v>
      </c>
      <c r="I301">
        <v>342.294316875162</v>
      </c>
      <c r="J301">
        <v>349.38462795765003</v>
      </c>
      <c r="K301">
        <v>357.29991079618901</v>
      </c>
      <c r="L301">
        <v>336.52617395788502</v>
      </c>
      <c r="M301">
        <v>335.96317766205999</v>
      </c>
      <c r="N301">
        <v>336.49490160421101</v>
      </c>
      <c r="O301">
        <v>355.09670438782598</v>
      </c>
      <c r="P301">
        <v>350.28185256933699</v>
      </c>
      <c r="Q301">
        <v>342.546337931072</v>
      </c>
      <c r="R301">
        <v>336.73111105557803</v>
      </c>
      <c r="S301">
        <v>348.09829719857998</v>
      </c>
      <c r="T301">
        <v>348.52693631660202</v>
      </c>
      <c r="U301">
        <v>340.41437051992199</v>
      </c>
      <c r="V301">
        <v>344.07257180103198</v>
      </c>
      <c r="W301">
        <v>327.89963600591602</v>
      </c>
      <c r="X301">
        <v>326.55830285178598</v>
      </c>
      <c r="Y301">
        <v>335.25949685912099</v>
      </c>
      <c r="Z301">
        <v>339.01513183448901</v>
      </c>
      <c r="AA301">
        <v>343.221922093476</v>
      </c>
      <c r="AB301">
        <v>346.96780853382103</v>
      </c>
      <c r="AC301">
        <v>334.48021417760901</v>
      </c>
      <c r="AD301">
        <v>339.509030125457</v>
      </c>
      <c r="AE301">
        <v>340.45096915435403</v>
      </c>
      <c r="AF301">
        <v>335.29204231790402</v>
      </c>
      <c r="AG301">
        <v>350.213793856726</v>
      </c>
      <c r="AH301">
        <v>346.185189360967</v>
      </c>
      <c r="AI301">
        <v>338.76305097748502</v>
      </c>
      <c r="AJ301">
        <v>337.39575936794699</v>
      </c>
      <c r="AK301">
        <v>338.05862693653501</v>
      </c>
      <c r="AL301">
        <v>337.48424640512098</v>
      </c>
      <c r="AM301">
        <v>338.96999251262002</v>
      </c>
      <c r="AN301">
        <v>343.31886080995298</v>
      </c>
      <c r="AO301">
        <v>341.73950660798698</v>
      </c>
      <c r="AP301">
        <v>349.22188672413699</v>
      </c>
      <c r="AQ301">
        <v>348.15160673280002</v>
      </c>
      <c r="AR301">
        <v>333.05566336938102</v>
      </c>
      <c r="AS301">
        <v>351.17032984306297</v>
      </c>
      <c r="AT301">
        <v>348.36143413316</v>
      </c>
      <c r="AU301">
        <v>335.41266501563899</v>
      </c>
      <c r="AV301">
        <v>343.19373853894399</v>
      </c>
      <c r="AW301">
        <v>343.08019817674</v>
      </c>
      <c r="AX301">
        <v>342.60728721188201</v>
      </c>
      <c r="AY301">
        <v>334.30438247891698</v>
      </c>
      <c r="AZ301">
        <v>339.36020041135498</v>
      </c>
      <c r="BA301">
        <v>342.230292641424</v>
      </c>
      <c r="BB301">
        <v>343.71432535981199</v>
      </c>
      <c r="BC301">
        <v>345.041297650079</v>
      </c>
      <c r="BD301">
        <v>344.540375514863</v>
      </c>
      <c r="BE301">
        <v>336.39528636148498</v>
      </c>
      <c r="BF301">
        <v>327.14700464670199</v>
      </c>
      <c r="BG301">
        <v>337.61802757789798</v>
      </c>
      <c r="BH301">
        <v>343.15276741082999</v>
      </c>
      <c r="BI301">
        <v>332.26543845529801</v>
      </c>
      <c r="BJ301">
        <v>332.60650928126103</v>
      </c>
      <c r="BK301">
        <v>336.15161569375903</v>
      </c>
      <c r="BL301">
        <v>340.46684745204698</v>
      </c>
      <c r="BM301">
        <v>337.03498377619502</v>
      </c>
      <c r="BN301">
        <v>330.92908736494797</v>
      </c>
      <c r="BO301">
        <v>339.99721557829298</v>
      </c>
      <c r="BP301">
        <v>343.76491104986201</v>
      </c>
      <c r="BQ301">
        <v>344.02339248975198</v>
      </c>
      <c r="BR301">
        <v>337.31251446726498</v>
      </c>
      <c r="BS301">
        <v>344.06486678970799</v>
      </c>
      <c r="BT301">
        <v>347.995523800228</v>
      </c>
      <c r="BU301">
        <v>354.223910603695</v>
      </c>
      <c r="BV301">
        <v>344.818736058539</v>
      </c>
      <c r="BW301">
        <v>333.788076719034</v>
      </c>
      <c r="BX301">
        <v>350.22976127345498</v>
      </c>
      <c r="BY301">
        <v>342.68351687604201</v>
      </c>
      <c r="BZ301">
        <v>352.68295112322198</v>
      </c>
      <c r="CA301">
        <v>351.80858559355403</v>
      </c>
      <c r="CB301">
        <v>354.99699726797797</v>
      </c>
      <c r="CC301">
        <v>350.94751137491102</v>
      </c>
      <c r="CD301">
        <v>348.63233842817402</v>
      </c>
    </row>
    <row r="302" spans="1:82" x14ac:dyDescent="0.25">
      <c r="A302">
        <v>72.096128170894502</v>
      </c>
      <c r="B302">
        <v>346.198517028038</v>
      </c>
      <c r="C302">
        <v>344.82014113071699</v>
      </c>
      <c r="D302">
        <v>360.04045410155902</v>
      </c>
      <c r="E302">
        <v>346.22012680013199</v>
      </c>
      <c r="F302">
        <v>354.99300127738201</v>
      </c>
      <c r="G302">
        <v>350.392393996225</v>
      </c>
      <c r="H302">
        <v>349.86836338013597</v>
      </c>
      <c r="I302">
        <v>343.12025233347998</v>
      </c>
      <c r="J302">
        <v>351.16026828704798</v>
      </c>
      <c r="K302">
        <v>362.54812501213098</v>
      </c>
      <c r="L302">
        <v>335.768884609005</v>
      </c>
      <c r="M302">
        <v>336.75083418476498</v>
      </c>
      <c r="N302">
        <v>338.83850094136</v>
      </c>
      <c r="O302">
        <v>355.88984594016603</v>
      </c>
      <c r="P302">
        <v>352.93811369795401</v>
      </c>
      <c r="Q302">
        <v>341.50978992735799</v>
      </c>
      <c r="R302">
        <v>338.52000787350698</v>
      </c>
      <c r="S302">
        <v>348.373828446088</v>
      </c>
      <c r="T302">
        <v>347.01225991824299</v>
      </c>
      <c r="U302">
        <v>344.84748186808599</v>
      </c>
      <c r="V302">
        <v>342.86520430647602</v>
      </c>
      <c r="W302">
        <v>331.302629331959</v>
      </c>
      <c r="X302">
        <v>330.71247870754098</v>
      </c>
      <c r="Y302">
        <v>334.29316043891703</v>
      </c>
      <c r="Z302">
        <v>341.41749446297399</v>
      </c>
      <c r="AA302">
        <v>341.088516179142</v>
      </c>
      <c r="AB302">
        <v>346.65806339008498</v>
      </c>
      <c r="AC302">
        <v>335.667406235241</v>
      </c>
      <c r="AD302">
        <v>341.29328225795001</v>
      </c>
      <c r="AE302">
        <v>335.90688056363399</v>
      </c>
      <c r="AF302">
        <v>337.60026790567201</v>
      </c>
      <c r="AG302">
        <v>350.96041269849098</v>
      </c>
      <c r="AH302">
        <v>346.52344565326899</v>
      </c>
      <c r="AI302">
        <v>342.53353759879701</v>
      </c>
      <c r="AJ302">
        <v>334.77299007649202</v>
      </c>
      <c r="AK302">
        <v>337.357610344009</v>
      </c>
      <c r="AL302">
        <v>339.48452957439002</v>
      </c>
      <c r="AM302">
        <v>341.17803762445197</v>
      </c>
      <c r="AN302">
        <v>344.997189571565</v>
      </c>
      <c r="AO302">
        <v>343.47403190551103</v>
      </c>
      <c r="AP302">
        <v>348.39838604839201</v>
      </c>
      <c r="AQ302">
        <v>349.79318577213201</v>
      </c>
      <c r="AR302">
        <v>328.73022573549798</v>
      </c>
      <c r="AS302">
        <v>348.44748138295301</v>
      </c>
      <c r="AT302">
        <v>349.172848476799</v>
      </c>
      <c r="AU302">
        <v>337.657159839786</v>
      </c>
      <c r="AV302">
        <v>344.097333122007</v>
      </c>
      <c r="AW302">
        <v>343.97401668333902</v>
      </c>
      <c r="AX302">
        <v>345.49845271601799</v>
      </c>
      <c r="AY302">
        <v>339.29127237137499</v>
      </c>
      <c r="AZ302">
        <v>342.70597245700998</v>
      </c>
      <c r="BA302">
        <v>338.50568950695799</v>
      </c>
      <c r="BB302">
        <v>343.58379321929198</v>
      </c>
      <c r="BC302">
        <v>344.83395698691203</v>
      </c>
      <c r="BD302">
        <v>344.20644404793802</v>
      </c>
      <c r="BE302">
        <v>335.499356109205</v>
      </c>
      <c r="BF302">
        <v>329.902529951367</v>
      </c>
      <c r="BG302">
        <v>336.28619860679697</v>
      </c>
      <c r="BH302">
        <v>342.71303571441098</v>
      </c>
      <c r="BI302">
        <v>333.03966795174699</v>
      </c>
      <c r="BJ302">
        <v>331.935973458256</v>
      </c>
      <c r="BK302">
        <v>334.811041870216</v>
      </c>
      <c r="BL302">
        <v>342.49855957263799</v>
      </c>
      <c r="BM302">
        <v>333.324629606212</v>
      </c>
      <c r="BN302">
        <v>327.90266886039899</v>
      </c>
      <c r="BO302">
        <v>336.42581517870599</v>
      </c>
      <c r="BP302">
        <v>346.54745336977402</v>
      </c>
      <c r="BQ302">
        <v>343.58984321911902</v>
      </c>
      <c r="BR302">
        <v>338.11866325588301</v>
      </c>
      <c r="BS302">
        <v>345.57241723829401</v>
      </c>
      <c r="BT302">
        <v>349.42417107397102</v>
      </c>
      <c r="BU302">
        <v>354.85735407984401</v>
      </c>
      <c r="BV302">
        <v>343.069778862014</v>
      </c>
      <c r="BW302">
        <v>332.86856980849302</v>
      </c>
      <c r="BX302">
        <v>348.59532312155397</v>
      </c>
      <c r="BY302">
        <v>343.872405146012</v>
      </c>
      <c r="BZ302">
        <v>353.02657182130599</v>
      </c>
      <c r="CA302">
        <v>354.672601024247</v>
      </c>
      <c r="CB302">
        <v>354.08833826071901</v>
      </c>
      <c r="CC302">
        <v>351.37065561742497</v>
      </c>
      <c r="CD302">
        <v>350.95887159530503</v>
      </c>
    </row>
    <row r="303" spans="1:82" x14ac:dyDescent="0.25">
      <c r="A303">
        <v>72.336448598130801</v>
      </c>
      <c r="B303">
        <v>347.49793391175501</v>
      </c>
      <c r="C303">
        <v>342.78490007021099</v>
      </c>
      <c r="D303">
        <v>355.72729942569799</v>
      </c>
      <c r="E303">
        <v>349.22085775463597</v>
      </c>
      <c r="F303">
        <v>357.82130981408102</v>
      </c>
      <c r="G303">
        <v>349.18841369566502</v>
      </c>
      <c r="H303">
        <v>354.64139052095402</v>
      </c>
      <c r="I303">
        <v>343.06263824145401</v>
      </c>
      <c r="J303">
        <v>352.25528406654797</v>
      </c>
      <c r="K303">
        <v>368.49843697465201</v>
      </c>
      <c r="L303">
        <v>337.59055924397501</v>
      </c>
      <c r="M303">
        <v>338.69711583545302</v>
      </c>
      <c r="N303">
        <v>342.56670746826001</v>
      </c>
      <c r="O303">
        <v>356.82891473119901</v>
      </c>
      <c r="P303">
        <v>355.01274937451899</v>
      </c>
      <c r="Q303">
        <v>341.91387752642498</v>
      </c>
      <c r="R303">
        <v>340.02348843159399</v>
      </c>
      <c r="S303">
        <v>349.69360593983902</v>
      </c>
      <c r="T303">
        <v>345.92626839238898</v>
      </c>
      <c r="U303">
        <v>349.28451530971199</v>
      </c>
      <c r="V303">
        <v>343.03008636546701</v>
      </c>
      <c r="W303">
        <v>335.76607568535798</v>
      </c>
      <c r="X303">
        <v>333.71610296049698</v>
      </c>
      <c r="Y303">
        <v>335.36659143569699</v>
      </c>
      <c r="Z303">
        <v>344.11515685513399</v>
      </c>
      <c r="AA303">
        <v>339.732248227323</v>
      </c>
      <c r="AB303">
        <v>346.56636621411099</v>
      </c>
      <c r="AC303">
        <v>335.94450755988697</v>
      </c>
      <c r="AD303">
        <v>342.65190244533801</v>
      </c>
      <c r="AE303">
        <v>331.42967084763097</v>
      </c>
      <c r="AF303">
        <v>338.83222375158601</v>
      </c>
      <c r="AG303">
        <v>352.71566772774798</v>
      </c>
      <c r="AH303">
        <v>346.87700829174202</v>
      </c>
      <c r="AI303">
        <v>346.749007951252</v>
      </c>
      <c r="AJ303">
        <v>332.75761213326803</v>
      </c>
      <c r="AK303">
        <v>337.09093160830901</v>
      </c>
      <c r="AL303">
        <v>340.09991186800698</v>
      </c>
      <c r="AM303">
        <v>342.82212792211902</v>
      </c>
      <c r="AN303">
        <v>346.23683456604499</v>
      </c>
      <c r="AO303">
        <v>345.36807399790098</v>
      </c>
      <c r="AP303">
        <v>347.15972126998003</v>
      </c>
      <c r="AQ303">
        <v>349.08376839848103</v>
      </c>
      <c r="AR303">
        <v>324.67865365755102</v>
      </c>
      <c r="AS303">
        <v>344.322806057729</v>
      </c>
      <c r="AT303">
        <v>349.90467812981399</v>
      </c>
      <c r="AU303">
        <v>339.84168687797001</v>
      </c>
      <c r="AV303">
        <v>344.41384708812302</v>
      </c>
      <c r="AW303">
        <v>345.33495806086597</v>
      </c>
      <c r="AX303">
        <v>348.27526381289698</v>
      </c>
      <c r="AY303">
        <v>343.67781514427401</v>
      </c>
      <c r="AZ303">
        <v>345.64842269470699</v>
      </c>
      <c r="BA303">
        <v>332.75734997342602</v>
      </c>
      <c r="BB303">
        <v>343.34478275101901</v>
      </c>
      <c r="BC303">
        <v>344.49421602647698</v>
      </c>
      <c r="BD303">
        <v>344.26251259353597</v>
      </c>
      <c r="BE303">
        <v>335.48167537285002</v>
      </c>
      <c r="BF303">
        <v>333.80896543106502</v>
      </c>
      <c r="BG303">
        <v>334.556462194527</v>
      </c>
      <c r="BH303">
        <v>340.48584064906402</v>
      </c>
      <c r="BI303">
        <v>332.49532945550197</v>
      </c>
      <c r="BJ303">
        <v>329.76787494050501</v>
      </c>
      <c r="BK303">
        <v>333.43914746937799</v>
      </c>
      <c r="BL303">
        <v>343.76101044885502</v>
      </c>
      <c r="BM303">
        <v>328.79464869044102</v>
      </c>
      <c r="BN303">
        <v>324.24135971284102</v>
      </c>
      <c r="BO303">
        <v>334.53808489981799</v>
      </c>
      <c r="BP303">
        <v>349.81865515004898</v>
      </c>
      <c r="BQ303">
        <v>344.04369284674999</v>
      </c>
      <c r="BR303">
        <v>340.688100682928</v>
      </c>
      <c r="BS303">
        <v>346.02407105820402</v>
      </c>
      <c r="BT303">
        <v>348.59648969653</v>
      </c>
      <c r="BU303">
        <v>355.43692020988198</v>
      </c>
      <c r="BV303">
        <v>340.25036947896001</v>
      </c>
      <c r="BW303">
        <v>332.43504027083901</v>
      </c>
      <c r="BX303">
        <v>346.60324186168202</v>
      </c>
      <c r="BY303">
        <v>344.03778292360198</v>
      </c>
      <c r="BZ303">
        <v>354.10341788713203</v>
      </c>
      <c r="CA303">
        <v>356.54227259632398</v>
      </c>
      <c r="CB303">
        <v>351.97525653961998</v>
      </c>
      <c r="CC303">
        <v>351.51580995415497</v>
      </c>
      <c r="CD303">
        <v>353.890660269845</v>
      </c>
    </row>
    <row r="304" spans="1:82" x14ac:dyDescent="0.25">
      <c r="A304">
        <v>72.576769025367099</v>
      </c>
      <c r="B304">
        <v>345.420394597746</v>
      </c>
      <c r="C304">
        <v>341.06435775363298</v>
      </c>
      <c r="D304">
        <v>353.93711890505602</v>
      </c>
      <c r="E304">
        <v>347.519421741938</v>
      </c>
      <c r="F304">
        <v>353.90485412888501</v>
      </c>
      <c r="G304">
        <v>355.91012846375003</v>
      </c>
      <c r="H304">
        <v>352.27025474157</v>
      </c>
      <c r="I304">
        <v>343.78478086704899</v>
      </c>
      <c r="J304">
        <v>350.26557855172399</v>
      </c>
      <c r="K304">
        <v>363.860769121136</v>
      </c>
      <c r="L304">
        <v>338.92203903869301</v>
      </c>
      <c r="M304">
        <v>344.97493369159099</v>
      </c>
      <c r="N304">
        <v>342.00067315075802</v>
      </c>
      <c r="O304">
        <v>355.00242535787999</v>
      </c>
      <c r="P304">
        <v>360.61481676119303</v>
      </c>
      <c r="Q304">
        <v>338.96582917555099</v>
      </c>
      <c r="R304">
        <v>342.25745251270303</v>
      </c>
      <c r="S304">
        <v>351.31601017893502</v>
      </c>
      <c r="T304">
        <v>340.62101618977601</v>
      </c>
      <c r="U304">
        <v>339.84498092941902</v>
      </c>
      <c r="V304">
        <v>352.01487249850999</v>
      </c>
      <c r="W304">
        <v>334.30692884879898</v>
      </c>
      <c r="X304">
        <v>330.52281332749999</v>
      </c>
      <c r="Y304">
        <v>338.57205085610599</v>
      </c>
      <c r="Z304">
        <v>345.13523835278698</v>
      </c>
      <c r="AA304">
        <v>341.41149376997498</v>
      </c>
      <c r="AB304">
        <v>345.842801808763</v>
      </c>
      <c r="AC304">
        <v>331.66680829021197</v>
      </c>
      <c r="AD304">
        <v>347.21389193700702</v>
      </c>
      <c r="AE304">
        <v>336.37179924752002</v>
      </c>
      <c r="AF304">
        <v>332.28052217510799</v>
      </c>
      <c r="AG304">
        <v>346.84633269233302</v>
      </c>
      <c r="AH304">
        <v>344.29214266200103</v>
      </c>
      <c r="AI304">
        <v>347.58240462205202</v>
      </c>
      <c r="AJ304">
        <v>332.62545904375997</v>
      </c>
      <c r="AK304">
        <v>339.73704958609898</v>
      </c>
      <c r="AL304">
        <v>339.73593790015701</v>
      </c>
      <c r="AM304">
        <v>346.50169054550003</v>
      </c>
      <c r="AN304">
        <v>345.50660482540098</v>
      </c>
      <c r="AO304">
        <v>336.82606626967601</v>
      </c>
      <c r="AP304">
        <v>344.00580828281102</v>
      </c>
      <c r="AQ304">
        <v>346.80948670249097</v>
      </c>
      <c r="AR304">
        <v>326.40242754782003</v>
      </c>
      <c r="AS304">
        <v>339.70923250468201</v>
      </c>
      <c r="AT304">
        <v>351.43404963032299</v>
      </c>
      <c r="AU304">
        <v>343.74873874124199</v>
      </c>
      <c r="AV304">
        <v>348.09956699727701</v>
      </c>
      <c r="AW304">
        <v>354.447672363641</v>
      </c>
      <c r="AX304">
        <v>350.925191801268</v>
      </c>
      <c r="AY304">
        <v>349.70296481365398</v>
      </c>
      <c r="AZ304">
        <v>344.90073381426498</v>
      </c>
      <c r="BA304">
        <v>329.51182651403201</v>
      </c>
      <c r="BB304">
        <v>343.918828499678</v>
      </c>
      <c r="BC304">
        <v>337.77535830888598</v>
      </c>
      <c r="BD304">
        <v>339.10972728475701</v>
      </c>
      <c r="BE304">
        <v>329.51253563308802</v>
      </c>
      <c r="BF304">
        <v>335.62724187746397</v>
      </c>
      <c r="BG304">
        <v>329.695827222893</v>
      </c>
      <c r="BH304">
        <v>339.68977361844799</v>
      </c>
      <c r="BI304">
        <v>332.24636823236398</v>
      </c>
      <c r="BJ304">
        <v>328.28961422660598</v>
      </c>
      <c r="BK304">
        <v>336.28995763591098</v>
      </c>
      <c r="BL304">
        <v>342.39485351882701</v>
      </c>
      <c r="BM304">
        <v>323.751047835328</v>
      </c>
      <c r="BN304">
        <v>326.76540115879902</v>
      </c>
      <c r="BO304">
        <v>336.784575686442</v>
      </c>
      <c r="BP304">
        <v>352.58800193236101</v>
      </c>
      <c r="BQ304">
        <v>343.74172640958102</v>
      </c>
      <c r="BR304">
        <v>340.51694653546701</v>
      </c>
      <c r="BS304">
        <v>341.975963109509</v>
      </c>
      <c r="BT304">
        <v>347.15225205184498</v>
      </c>
      <c r="BU304">
        <v>357.303399102443</v>
      </c>
      <c r="BV304">
        <v>340.03016605437</v>
      </c>
      <c r="BW304">
        <v>334.83291216187598</v>
      </c>
      <c r="BX304">
        <v>342.40547252716402</v>
      </c>
      <c r="BY304">
        <v>347.28320654168698</v>
      </c>
      <c r="BZ304">
        <v>361.44484384041402</v>
      </c>
      <c r="CA304">
        <v>355.767866970775</v>
      </c>
      <c r="CB304">
        <v>345.66085960758397</v>
      </c>
      <c r="CC304">
        <v>350.64481691108199</v>
      </c>
      <c r="CD304">
        <v>350.48455740244202</v>
      </c>
    </row>
    <row r="305" spans="1:82" x14ac:dyDescent="0.25">
      <c r="A305">
        <v>72.817089452603398</v>
      </c>
      <c r="B305">
        <v>353.568112021297</v>
      </c>
      <c r="C305">
        <v>342.191214275091</v>
      </c>
      <c r="D305">
        <v>350.43077189151501</v>
      </c>
      <c r="E305">
        <v>345.858789056354</v>
      </c>
      <c r="F305">
        <v>359.079399692496</v>
      </c>
      <c r="G305">
        <v>358.68767371033601</v>
      </c>
      <c r="H305">
        <v>349.119583048393</v>
      </c>
      <c r="I305">
        <v>348.39644943002298</v>
      </c>
      <c r="J305">
        <v>351.51296483291901</v>
      </c>
      <c r="K305">
        <v>358.27647861572598</v>
      </c>
      <c r="L305">
        <v>344.64251416659999</v>
      </c>
      <c r="M305">
        <v>347.14056261868399</v>
      </c>
      <c r="N305">
        <v>344.86754060156301</v>
      </c>
      <c r="O305">
        <v>353.07096874140501</v>
      </c>
      <c r="P305">
        <v>354.33685999080302</v>
      </c>
      <c r="Q305">
        <v>340.69911719612799</v>
      </c>
      <c r="R305">
        <v>341.30964242249797</v>
      </c>
      <c r="S305">
        <v>345.29539443742999</v>
      </c>
      <c r="T305">
        <v>337.99491599290701</v>
      </c>
      <c r="U305">
        <v>341.14722940086301</v>
      </c>
      <c r="V305">
        <v>348.60357152653398</v>
      </c>
      <c r="W305">
        <v>329.90610162914101</v>
      </c>
      <c r="X305">
        <v>334.95478455210002</v>
      </c>
      <c r="Y305">
        <v>340.70108078801502</v>
      </c>
      <c r="Z305">
        <v>340.92643799227102</v>
      </c>
      <c r="AA305">
        <v>340.70525914495801</v>
      </c>
      <c r="AB305">
        <v>342.218184303312</v>
      </c>
      <c r="AC305">
        <v>332.83690397492097</v>
      </c>
      <c r="AD305">
        <v>347.32004197410299</v>
      </c>
      <c r="AE305">
        <v>336.29493025190999</v>
      </c>
      <c r="AF305">
        <v>333.06550230158098</v>
      </c>
      <c r="AG305">
        <v>345.36961752933303</v>
      </c>
      <c r="AH305">
        <v>341.72869271676097</v>
      </c>
      <c r="AI305">
        <v>346.15454346778898</v>
      </c>
      <c r="AJ305">
        <v>331.29976187026301</v>
      </c>
      <c r="AK305">
        <v>337.67729802775398</v>
      </c>
      <c r="AL305">
        <v>336.20299643864502</v>
      </c>
      <c r="AM305">
        <v>345.298264616258</v>
      </c>
      <c r="AN305">
        <v>343.16207179228701</v>
      </c>
      <c r="AO305">
        <v>336.09292779675599</v>
      </c>
      <c r="AP305">
        <v>345.686659555034</v>
      </c>
      <c r="AQ305">
        <v>343.09381195971099</v>
      </c>
      <c r="AR305">
        <v>328.69467190043599</v>
      </c>
      <c r="AS305">
        <v>343.50706997821999</v>
      </c>
      <c r="AT305">
        <v>346.93810175046002</v>
      </c>
      <c r="AU305">
        <v>345.47894580376698</v>
      </c>
      <c r="AV305">
        <v>348.41073365867601</v>
      </c>
      <c r="AW305">
        <v>351.52655840206</v>
      </c>
      <c r="AX305">
        <v>352.56031866244302</v>
      </c>
      <c r="AY305">
        <v>352.732157276809</v>
      </c>
      <c r="AZ305">
        <v>342.94297026294697</v>
      </c>
      <c r="BA305">
        <v>330.46485717604003</v>
      </c>
      <c r="BB305">
        <v>339.80625218070202</v>
      </c>
      <c r="BC305">
        <v>337.988718393265</v>
      </c>
      <c r="BD305">
        <v>335.96826002506299</v>
      </c>
      <c r="BE305">
        <v>335.852634627866</v>
      </c>
      <c r="BF305">
        <v>337.131165914223</v>
      </c>
      <c r="BG305">
        <v>333.42089878535899</v>
      </c>
      <c r="BH305">
        <v>338.86644192179301</v>
      </c>
      <c r="BI305">
        <v>333.478046297807</v>
      </c>
      <c r="BJ305">
        <v>331.91616046438998</v>
      </c>
      <c r="BK305">
        <v>340.16666288823399</v>
      </c>
      <c r="BL305">
        <v>342.22706164549902</v>
      </c>
      <c r="BM305">
        <v>327.102774449153</v>
      </c>
      <c r="BN305">
        <v>328.65284546286802</v>
      </c>
      <c r="BO305">
        <v>338.32875247551499</v>
      </c>
      <c r="BP305">
        <v>351.09644047874099</v>
      </c>
      <c r="BQ305">
        <v>342.70051545640899</v>
      </c>
      <c r="BR305">
        <v>342.320482800766</v>
      </c>
      <c r="BS305">
        <v>344.61900540624902</v>
      </c>
      <c r="BT305">
        <v>344.52601341972201</v>
      </c>
      <c r="BU305">
        <v>349.199976991688</v>
      </c>
      <c r="BV305">
        <v>341.412287636727</v>
      </c>
      <c r="BW305">
        <v>334.72737314563398</v>
      </c>
      <c r="BX305">
        <v>346.415485223703</v>
      </c>
      <c r="BY305">
        <v>350.73279839144101</v>
      </c>
      <c r="BZ305">
        <v>362.26556388231597</v>
      </c>
      <c r="CA305">
        <v>352.84565890759899</v>
      </c>
      <c r="CB305">
        <v>340.77752124316999</v>
      </c>
      <c r="CC305">
        <v>345.13269455180199</v>
      </c>
      <c r="CD305">
        <v>351.66135509335402</v>
      </c>
    </row>
    <row r="306" spans="1:82" x14ac:dyDescent="0.25">
      <c r="A306">
        <v>73.057409879839696</v>
      </c>
      <c r="B306">
        <v>358.75102642818302</v>
      </c>
      <c r="C306">
        <v>340.35712287390498</v>
      </c>
      <c r="D306">
        <v>347.12400707357801</v>
      </c>
      <c r="E306">
        <v>346.113002593825</v>
      </c>
      <c r="F306">
        <v>356.62254495825403</v>
      </c>
      <c r="G306">
        <v>356.86010120477198</v>
      </c>
      <c r="H306">
        <v>345.08190043363601</v>
      </c>
      <c r="I306">
        <v>347.436424747915</v>
      </c>
      <c r="J306">
        <v>351.88110414084099</v>
      </c>
      <c r="K306">
        <v>355.08020784549501</v>
      </c>
      <c r="L306">
        <v>346.91540601870099</v>
      </c>
      <c r="M306">
        <v>347.74752493111203</v>
      </c>
      <c r="N306">
        <v>347.63160398763301</v>
      </c>
      <c r="O306">
        <v>351.30327530727601</v>
      </c>
      <c r="P306">
        <v>347.23442168704503</v>
      </c>
      <c r="Q306">
        <v>340.736758196013</v>
      </c>
      <c r="R306">
        <v>338.85754287865399</v>
      </c>
      <c r="S306">
        <v>340.28305598516903</v>
      </c>
      <c r="T306">
        <v>333.62554735002499</v>
      </c>
      <c r="U306">
        <v>343.84288174819397</v>
      </c>
      <c r="V306">
        <v>342.34522370751699</v>
      </c>
      <c r="W306">
        <v>328.14483640948202</v>
      </c>
      <c r="X306">
        <v>338.99307469987599</v>
      </c>
      <c r="Y306">
        <v>342.86319724751399</v>
      </c>
      <c r="Z306">
        <v>338.50087537490202</v>
      </c>
      <c r="AA306">
        <v>338.94773787922799</v>
      </c>
      <c r="AB306">
        <v>339.060694861527</v>
      </c>
      <c r="AC306">
        <v>333.348492183725</v>
      </c>
      <c r="AD306">
        <v>345.33587555689701</v>
      </c>
      <c r="AE306">
        <v>337.52301211875698</v>
      </c>
      <c r="AF306">
        <v>333.81132392473199</v>
      </c>
      <c r="AG306">
        <v>340.78976075021097</v>
      </c>
      <c r="AH306">
        <v>340.13421574631701</v>
      </c>
      <c r="AI306">
        <v>343.97221689608898</v>
      </c>
      <c r="AJ306">
        <v>332.40714435966203</v>
      </c>
      <c r="AK306">
        <v>336.924205622729</v>
      </c>
      <c r="AL306">
        <v>335.284865261211</v>
      </c>
      <c r="AM306">
        <v>344.13165552123201</v>
      </c>
      <c r="AN306">
        <v>341.246464639019</v>
      </c>
      <c r="AO306">
        <v>335.37398269081098</v>
      </c>
      <c r="AP306">
        <v>345.81047573025501</v>
      </c>
      <c r="AQ306">
        <v>345.174724728748</v>
      </c>
      <c r="AR306">
        <v>327.62401316447301</v>
      </c>
      <c r="AS306">
        <v>344.11933398392699</v>
      </c>
      <c r="AT306">
        <v>342.96698799117502</v>
      </c>
      <c r="AU306">
        <v>343.10194156169001</v>
      </c>
      <c r="AV306">
        <v>345.57810192684701</v>
      </c>
      <c r="AW306">
        <v>349.94086012827802</v>
      </c>
      <c r="AX306">
        <v>352.51098914943901</v>
      </c>
      <c r="AY306">
        <v>352.61064147859503</v>
      </c>
      <c r="AZ306">
        <v>342.18594689538202</v>
      </c>
      <c r="BA306">
        <v>330.810874203992</v>
      </c>
      <c r="BB306">
        <v>337.70079566111002</v>
      </c>
      <c r="BC306">
        <v>336.55366491289499</v>
      </c>
      <c r="BD306">
        <v>334.35760214306799</v>
      </c>
      <c r="BE306">
        <v>339.92921638636301</v>
      </c>
      <c r="BF306">
        <v>338.805463082735</v>
      </c>
      <c r="BG306">
        <v>334.31811724179897</v>
      </c>
      <c r="BH306">
        <v>337.96956672219</v>
      </c>
      <c r="BI306">
        <v>334.96601292510798</v>
      </c>
      <c r="BJ306">
        <v>338.07927169624998</v>
      </c>
      <c r="BK306">
        <v>342.19520141348301</v>
      </c>
      <c r="BL306">
        <v>339.80723127063402</v>
      </c>
      <c r="BM306">
        <v>331.59445602246899</v>
      </c>
      <c r="BN306">
        <v>330.297495456631</v>
      </c>
      <c r="BO306">
        <v>336.17983729879501</v>
      </c>
      <c r="BP306">
        <v>350.34402916886398</v>
      </c>
      <c r="BQ306">
        <v>340.63986360701199</v>
      </c>
      <c r="BR306">
        <v>344.80286778234</v>
      </c>
      <c r="BS306">
        <v>344.79773417614803</v>
      </c>
      <c r="BT306">
        <v>342.54266619223802</v>
      </c>
      <c r="BU306">
        <v>344.28888194144002</v>
      </c>
      <c r="BV306">
        <v>342.31868606378299</v>
      </c>
      <c r="BW306">
        <v>335.87612936154602</v>
      </c>
      <c r="BX306">
        <v>347.82037887426202</v>
      </c>
      <c r="BY306">
        <v>351.366910073371</v>
      </c>
      <c r="BZ306">
        <v>362.23618870377999</v>
      </c>
      <c r="CA306">
        <v>350.44692081581297</v>
      </c>
      <c r="CB306">
        <v>339.82926737279502</v>
      </c>
      <c r="CC306">
        <v>340.41826438687099</v>
      </c>
      <c r="CD306">
        <v>349.22623460696298</v>
      </c>
    </row>
    <row r="307" spans="1:82" x14ac:dyDescent="0.25">
      <c r="A307">
        <v>73.297730307076094</v>
      </c>
      <c r="B307">
        <v>359.24328013109698</v>
      </c>
      <c r="C307">
        <v>336.90344576439702</v>
      </c>
      <c r="D307">
        <v>348.16404420339001</v>
      </c>
      <c r="E307">
        <v>349.40873345535903</v>
      </c>
      <c r="F307">
        <v>348.77094730414001</v>
      </c>
      <c r="G307">
        <v>351.789619957566</v>
      </c>
      <c r="H307">
        <v>339.48948094815501</v>
      </c>
      <c r="I307">
        <v>343.97943460500397</v>
      </c>
      <c r="J307">
        <v>355.936839285747</v>
      </c>
      <c r="K307">
        <v>350.174355013411</v>
      </c>
      <c r="L307">
        <v>355.00234765146899</v>
      </c>
      <c r="M307">
        <v>350.518796595043</v>
      </c>
      <c r="N307">
        <v>354.88179309615703</v>
      </c>
      <c r="O307">
        <v>341.97988612850099</v>
      </c>
      <c r="P307">
        <v>337.98956716592198</v>
      </c>
      <c r="Q307">
        <v>345.037673271296</v>
      </c>
      <c r="R307">
        <v>337.20800484105899</v>
      </c>
      <c r="S307">
        <v>340.33326922323499</v>
      </c>
      <c r="T307">
        <v>330.00049858255699</v>
      </c>
      <c r="U307">
        <v>344.472625528707</v>
      </c>
      <c r="V307">
        <v>338.44285310983201</v>
      </c>
      <c r="W307">
        <v>329.39138244099303</v>
      </c>
      <c r="X307">
        <v>341.39577095192999</v>
      </c>
      <c r="Y307">
        <v>343.86019266369999</v>
      </c>
      <c r="Z307">
        <v>334.98753197252199</v>
      </c>
      <c r="AA307">
        <v>335.58066713426501</v>
      </c>
      <c r="AB307">
        <v>338.05029995626097</v>
      </c>
      <c r="AC307">
        <v>333.51484882527899</v>
      </c>
      <c r="AD307">
        <v>339.04845800246102</v>
      </c>
      <c r="AE307">
        <v>339.44632145393399</v>
      </c>
      <c r="AF307">
        <v>335.59815809184698</v>
      </c>
      <c r="AG307">
        <v>339.77690425848402</v>
      </c>
      <c r="AH307">
        <v>341.38367826308001</v>
      </c>
      <c r="AI307">
        <v>346.59346202213101</v>
      </c>
      <c r="AJ307">
        <v>339.01904560645397</v>
      </c>
      <c r="AK307">
        <v>338.51951555981998</v>
      </c>
      <c r="AL307">
        <v>336.20160674463398</v>
      </c>
      <c r="AM307">
        <v>344.68090619211802</v>
      </c>
      <c r="AN307">
        <v>339.89197600142597</v>
      </c>
      <c r="AO307">
        <v>332.21695820025099</v>
      </c>
      <c r="AP307">
        <v>341.20556604971</v>
      </c>
      <c r="AQ307">
        <v>334.86752102772198</v>
      </c>
      <c r="AR307">
        <v>331.36320679977899</v>
      </c>
      <c r="AS307">
        <v>342.71172146749302</v>
      </c>
      <c r="AT307">
        <v>347.02247076862699</v>
      </c>
      <c r="AU307">
        <v>342.76911572569702</v>
      </c>
      <c r="AV307">
        <v>343.611392710041</v>
      </c>
      <c r="AW307">
        <v>350.14706514308699</v>
      </c>
      <c r="AX307">
        <v>352.70235321245502</v>
      </c>
      <c r="AY307">
        <v>349.75140305772101</v>
      </c>
      <c r="AZ307">
        <v>340.36100750656902</v>
      </c>
      <c r="BA307">
        <v>334.27466299784902</v>
      </c>
      <c r="BB307">
        <v>340.02417445865098</v>
      </c>
      <c r="BC307">
        <v>331.97527480931598</v>
      </c>
      <c r="BD307">
        <v>337.04485377707999</v>
      </c>
      <c r="BE307">
        <v>347.956655397715</v>
      </c>
      <c r="BF307">
        <v>349.162041575052</v>
      </c>
      <c r="BG307">
        <v>332.90575190207801</v>
      </c>
      <c r="BH307">
        <v>341.04009289545598</v>
      </c>
      <c r="BI307">
        <v>336.69971281905998</v>
      </c>
      <c r="BJ307">
        <v>343.09583606954698</v>
      </c>
      <c r="BK307">
        <v>347.42667115954799</v>
      </c>
      <c r="BL307">
        <v>335.10399425596802</v>
      </c>
      <c r="BM307">
        <v>335.49173260808197</v>
      </c>
      <c r="BN307">
        <v>327.73237640055498</v>
      </c>
      <c r="BO307">
        <v>335.84272375618201</v>
      </c>
      <c r="BP307">
        <v>346.554802585142</v>
      </c>
      <c r="BQ307">
        <v>340.24529027921898</v>
      </c>
      <c r="BR307">
        <v>351.09825007357898</v>
      </c>
      <c r="BS307">
        <v>339.26620662874399</v>
      </c>
      <c r="BT307">
        <v>339.23495274051601</v>
      </c>
      <c r="BU307">
        <v>340.266336697452</v>
      </c>
      <c r="BV307">
        <v>339.85217791963203</v>
      </c>
      <c r="BW307">
        <v>339.25724411866997</v>
      </c>
      <c r="BX307">
        <v>346.98283964632998</v>
      </c>
      <c r="BY307">
        <v>349.83493115269999</v>
      </c>
      <c r="BZ307">
        <v>359.68937650018898</v>
      </c>
      <c r="CA307">
        <v>347.07622089762299</v>
      </c>
      <c r="CB307">
        <v>342.82694600028299</v>
      </c>
      <c r="CC307">
        <v>338.16660256146901</v>
      </c>
      <c r="CD307">
        <v>341.092356922786</v>
      </c>
    </row>
    <row r="308" spans="1:82" x14ac:dyDescent="0.25">
      <c r="A308">
        <v>73.538050734312407</v>
      </c>
      <c r="B308">
        <v>357.406606915868</v>
      </c>
      <c r="C308">
        <v>336.998801061601</v>
      </c>
      <c r="D308">
        <v>347.29107157862097</v>
      </c>
      <c r="E308">
        <v>344.30642934592601</v>
      </c>
      <c r="F308">
        <v>347.87581879393599</v>
      </c>
      <c r="G308">
        <v>350.28889095351798</v>
      </c>
      <c r="H308">
        <v>336.73915809602499</v>
      </c>
      <c r="I308">
        <v>349.16908109261601</v>
      </c>
      <c r="J308">
        <v>357.08113668658598</v>
      </c>
      <c r="K308">
        <v>345.88922021873498</v>
      </c>
      <c r="L308">
        <v>357.14766971729898</v>
      </c>
      <c r="M308">
        <v>350.34532361644398</v>
      </c>
      <c r="N308">
        <v>353.06972380307099</v>
      </c>
      <c r="O308">
        <v>338.86453392071701</v>
      </c>
      <c r="P308">
        <v>337.053802937623</v>
      </c>
      <c r="Q308">
        <v>345.424569326018</v>
      </c>
      <c r="R308">
        <v>338.34102600479503</v>
      </c>
      <c r="S308">
        <v>339.43105125550699</v>
      </c>
      <c r="T308">
        <v>328.41748816199402</v>
      </c>
      <c r="U308">
        <v>341.008103865777</v>
      </c>
      <c r="V308">
        <v>340.46867686142099</v>
      </c>
      <c r="W308">
        <v>326.90695713895002</v>
      </c>
      <c r="X308">
        <v>340.02250050280298</v>
      </c>
      <c r="Y308">
        <v>343.75587564710497</v>
      </c>
      <c r="Z308">
        <v>332.39552685154399</v>
      </c>
      <c r="AA308">
        <v>333.20698032064598</v>
      </c>
      <c r="AB308">
        <v>338.94360449697098</v>
      </c>
      <c r="AC308">
        <v>330.53368456997998</v>
      </c>
      <c r="AD308">
        <v>339.35151376024697</v>
      </c>
      <c r="AE308">
        <v>339.23604645426298</v>
      </c>
      <c r="AF308">
        <v>335.47887319561897</v>
      </c>
      <c r="AG308">
        <v>336.04404410533402</v>
      </c>
      <c r="AH308">
        <v>338.16746077104602</v>
      </c>
      <c r="AI308">
        <v>347.05763690291599</v>
      </c>
      <c r="AJ308">
        <v>340.73712243372103</v>
      </c>
      <c r="AK308">
        <v>344.24781576663202</v>
      </c>
      <c r="AL308">
        <v>337.80815230985303</v>
      </c>
      <c r="AM308">
        <v>340.97122219607502</v>
      </c>
      <c r="AN308">
        <v>335.437538055076</v>
      </c>
      <c r="AO308">
        <v>336.21435120734202</v>
      </c>
      <c r="AP308">
        <v>346.385884349462</v>
      </c>
      <c r="AQ308">
        <v>330.858501880961</v>
      </c>
      <c r="AR308">
        <v>335.43793156861199</v>
      </c>
      <c r="AS308">
        <v>342.15958229506901</v>
      </c>
      <c r="AT308">
        <v>348.036082330846</v>
      </c>
      <c r="AU308">
        <v>338.16622710224402</v>
      </c>
      <c r="AV308">
        <v>337.07085877588003</v>
      </c>
      <c r="AW308">
        <v>345.87469768019298</v>
      </c>
      <c r="AX308">
        <v>348.06970775321503</v>
      </c>
      <c r="AY308">
        <v>348.59255916068503</v>
      </c>
      <c r="AZ308">
        <v>338.84628552885499</v>
      </c>
      <c r="BA308">
        <v>340.22557029083401</v>
      </c>
      <c r="BB308">
        <v>340.29346503437199</v>
      </c>
      <c r="BC308">
        <v>329.83318373118999</v>
      </c>
      <c r="BD308">
        <v>335.54331313773997</v>
      </c>
      <c r="BE308">
        <v>348.70795508235</v>
      </c>
      <c r="BF308">
        <v>347.74223696491299</v>
      </c>
      <c r="BG308">
        <v>334.79614486455301</v>
      </c>
      <c r="BH308">
        <v>344.09813761568898</v>
      </c>
      <c r="BI308">
        <v>339.29794354093599</v>
      </c>
      <c r="BJ308">
        <v>346.95159027534601</v>
      </c>
      <c r="BK308">
        <v>348.83126291723897</v>
      </c>
      <c r="BL308">
        <v>333.07744922571999</v>
      </c>
      <c r="BM308">
        <v>339.54137589118898</v>
      </c>
      <c r="BN308">
        <v>330.49771008057797</v>
      </c>
      <c r="BO308">
        <v>342.47856193883501</v>
      </c>
      <c r="BP308">
        <v>349.11168219671799</v>
      </c>
      <c r="BQ308">
        <v>344.11867643786297</v>
      </c>
      <c r="BR308">
        <v>353.795860107924</v>
      </c>
      <c r="BS308">
        <v>337.05188952562997</v>
      </c>
      <c r="BT308">
        <v>333.20852068686997</v>
      </c>
      <c r="BU308">
        <v>341.72966588921599</v>
      </c>
      <c r="BV308">
        <v>340.34669018241999</v>
      </c>
      <c r="BW308">
        <v>340.42206430909999</v>
      </c>
      <c r="BX308">
        <v>346.43679612954401</v>
      </c>
      <c r="BY308">
        <v>348.91519132324498</v>
      </c>
      <c r="BZ308">
        <v>356.14338394651998</v>
      </c>
      <c r="CA308">
        <v>341.17813939822202</v>
      </c>
      <c r="CB308">
        <v>346.37525055162303</v>
      </c>
      <c r="CC308">
        <v>338.38095814256798</v>
      </c>
      <c r="CD308">
        <v>341.253452913388</v>
      </c>
    </row>
    <row r="309" spans="1:82" x14ac:dyDescent="0.25">
      <c r="A309">
        <v>73.778371161548705</v>
      </c>
      <c r="B309">
        <v>354.87993279620503</v>
      </c>
      <c r="C309">
        <v>338.341907394587</v>
      </c>
      <c r="D309">
        <v>348.64855050147003</v>
      </c>
      <c r="E309">
        <v>344.41402551385102</v>
      </c>
      <c r="F309">
        <v>347.36385622332301</v>
      </c>
      <c r="G309">
        <v>348.28892261819999</v>
      </c>
      <c r="H309">
        <v>335.14358909511498</v>
      </c>
      <c r="I309">
        <v>348.123131401911</v>
      </c>
      <c r="J309">
        <v>353.904925578345</v>
      </c>
      <c r="K309">
        <v>346.99503346691699</v>
      </c>
      <c r="L309">
        <v>358.40576817339098</v>
      </c>
      <c r="M309">
        <v>345.50303774491903</v>
      </c>
      <c r="N309">
        <v>351.55459581594198</v>
      </c>
      <c r="O309">
        <v>337.59071019319401</v>
      </c>
      <c r="P309">
        <v>334.91900025022801</v>
      </c>
      <c r="Q309">
        <v>346.524484654172</v>
      </c>
      <c r="R309">
        <v>337.43835940305598</v>
      </c>
      <c r="S309">
        <v>339.35006005288</v>
      </c>
      <c r="T309">
        <v>329.54814478585303</v>
      </c>
      <c r="U309">
        <v>341.68093953905202</v>
      </c>
      <c r="V309">
        <v>340.42332780615197</v>
      </c>
      <c r="W309">
        <v>326.24668142669998</v>
      </c>
      <c r="X309">
        <v>340.12818716261199</v>
      </c>
      <c r="Y309">
        <v>343.74082299838</v>
      </c>
      <c r="Z309">
        <v>330.76997603155701</v>
      </c>
      <c r="AA309">
        <v>329.75721844801097</v>
      </c>
      <c r="AB309">
        <v>339.20806846845301</v>
      </c>
      <c r="AC309">
        <v>329.56572093795302</v>
      </c>
      <c r="AD309">
        <v>336.73538566873901</v>
      </c>
      <c r="AE309">
        <v>338.32167949995699</v>
      </c>
      <c r="AF309">
        <v>337.80148606845501</v>
      </c>
      <c r="AG309">
        <v>333.64484546514399</v>
      </c>
      <c r="AH309">
        <v>337.823258645328</v>
      </c>
      <c r="AI309">
        <v>345.02840148348201</v>
      </c>
      <c r="AJ309">
        <v>342.92871367608302</v>
      </c>
      <c r="AK309">
        <v>347.53582962755002</v>
      </c>
      <c r="AL309">
        <v>338.98671977090902</v>
      </c>
      <c r="AM309">
        <v>338.05805850696203</v>
      </c>
      <c r="AN309">
        <v>333.91867321445801</v>
      </c>
      <c r="AO309">
        <v>338.34805424915697</v>
      </c>
      <c r="AP309">
        <v>349.06925242750498</v>
      </c>
      <c r="AQ309">
        <v>330.38791635662602</v>
      </c>
      <c r="AR309">
        <v>333.39790199190497</v>
      </c>
      <c r="AS309">
        <v>341.34357720372702</v>
      </c>
      <c r="AT309">
        <v>347.69673196881303</v>
      </c>
      <c r="AU309">
        <v>334.87007743888603</v>
      </c>
      <c r="AV309">
        <v>335.15499789476502</v>
      </c>
      <c r="AW309">
        <v>342.41098968371199</v>
      </c>
      <c r="AX309">
        <v>345.24392441869099</v>
      </c>
      <c r="AY309">
        <v>343.96201057821997</v>
      </c>
      <c r="AZ309">
        <v>338.926596274487</v>
      </c>
      <c r="BA309">
        <v>346.31144183977301</v>
      </c>
      <c r="BB309">
        <v>342.967425835261</v>
      </c>
      <c r="BC309">
        <v>327.25089432285699</v>
      </c>
      <c r="BD309">
        <v>333.22260099199201</v>
      </c>
      <c r="BE309">
        <v>348.41495038174702</v>
      </c>
      <c r="BF309">
        <v>346.79849133094001</v>
      </c>
      <c r="BG309">
        <v>336.38902722004002</v>
      </c>
      <c r="BH309">
        <v>348.22898542876902</v>
      </c>
      <c r="BI309">
        <v>338.32943243092001</v>
      </c>
      <c r="BJ309">
        <v>351.60832154972798</v>
      </c>
      <c r="BK309">
        <v>347.65704121285899</v>
      </c>
      <c r="BL309">
        <v>331.74713670225702</v>
      </c>
      <c r="BM309">
        <v>343.02336933312699</v>
      </c>
      <c r="BN309">
        <v>333.79118840130599</v>
      </c>
      <c r="BO309">
        <v>342.51214206452698</v>
      </c>
      <c r="BP309">
        <v>348.31920623333502</v>
      </c>
      <c r="BQ309">
        <v>345.54482887033402</v>
      </c>
      <c r="BR309">
        <v>354.273313881278</v>
      </c>
      <c r="BS309">
        <v>339.7091386052</v>
      </c>
      <c r="BT309">
        <v>333.72817775647502</v>
      </c>
      <c r="BU309">
        <v>343.15813327462899</v>
      </c>
      <c r="BV309">
        <v>342.588745143361</v>
      </c>
      <c r="BW309">
        <v>339.01537264870399</v>
      </c>
      <c r="BX309">
        <v>345.82824104068698</v>
      </c>
      <c r="BY309">
        <v>347.47411666712401</v>
      </c>
      <c r="BZ309">
        <v>354.48024647179102</v>
      </c>
      <c r="CA309">
        <v>338.33906820139498</v>
      </c>
      <c r="CB309">
        <v>349.52724923249099</v>
      </c>
      <c r="CC309">
        <v>343.42743012520799</v>
      </c>
      <c r="CD309">
        <v>337.06082879477299</v>
      </c>
    </row>
    <row r="310" spans="1:82" x14ac:dyDescent="0.25">
      <c r="A310">
        <v>74.018691588785003</v>
      </c>
      <c r="B310">
        <v>350.56200493446198</v>
      </c>
      <c r="C310">
        <v>340.29852197545898</v>
      </c>
      <c r="D310">
        <v>352.21293578530299</v>
      </c>
      <c r="E310">
        <v>350.47584827933099</v>
      </c>
      <c r="F310">
        <v>349.94009055775598</v>
      </c>
      <c r="G310">
        <v>347.12583007632497</v>
      </c>
      <c r="H310">
        <v>337.32977772861898</v>
      </c>
      <c r="I310">
        <v>346.00299750144001</v>
      </c>
      <c r="J310">
        <v>347.75775514530898</v>
      </c>
      <c r="K310">
        <v>353.70037898170699</v>
      </c>
      <c r="L310">
        <v>361.94387552799799</v>
      </c>
      <c r="M310">
        <v>344.57625307832399</v>
      </c>
      <c r="N310">
        <v>351.96581040897001</v>
      </c>
      <c r="O310">
        <v>338.87480318916499</v>
      </c>
      <c r="P310">
        <v>334.07954881903299</v>
      </c>
      <c r="Q310">
        <v>349.79044562196998</v>
      </c>
      <c r="R310">
        <v>332.743103550434</v>
      </c>
      <c r="S310">
        <v>339.18555179502403</v>
      </c>
      <c r="T310">
        <v>336.34946301316199</v>
      </c>
      <c r="U310">
        <v>344.72159057784398</v>
      </c>
      <c r="V310">
        <v>339.544145485</v>
      </c>
      <c r="W310">
        <v>331.89956484015198</v>
      </c>
      <c r="X310">
        <v>337.11568843654999</v>
      </c>
      <c r="Y310">
        <v>345.19249239215799</v>
      </c>
      <c r="Z310">
        <v>331.00500504621101</v>
      </c>
      <c r="AA310">
        <v>327.720937764788</v>
      </c>
      <c r="AB310">
        <v>341.77411294607202</v>
      </c>
      <c r="AC310">
        <v>331.03995648820501</v>
      </c>
      <c r="AD310">
        <v>333.66278216805898</v>
      </c>
      <c r="AE310">
        <v>336.342658736217</v>
      </c>
      <c r="AF310">
        <v>341.48138910543099</v>
      </c>
      <c r="AG310">
        <v>332.19763322120099</v>
      </c>
      <c r="AH310">
        <v>340.52257848785302</v>
      </c>
      <c r="AI310">
        <v>339.08535221021702</v>
      </c>
      <c r="AJ310">
        <v>342.955944050906</v>
      </c>
      <c r="AK310">
        <v>348.65422508441799</v>
      </c>
      <c r="AL310">
        <v>335.60661438477501</v>
      </c>
      <c r="AM310">
        <v>332.90906941197801</v>
      </c>
      <c r="AN310">
        <v>335.02086571735799</v>
      </c>
      <c r="AO310">
        <v>340.10648327847503</v>
      </c>
      <c r="AP310">
        <v>346.97589307013601</v>
      </c>
      <c r="AQ310">
        <v>325.022780633563</v>
      </c>
      <c r="AR310">
        <v>330.52180496208501</v>
      </c>
      <c r="AS310">
        <v>340.139710015383</v>
      </c>
      <c r="AT310">
        <v>347.50697529202398</v>
      </c>
      <c r="AU310">
        <v>332.80813935853899</v>
      </c>
      <c r="AV310">
        <v>338.62303277024102</v>
      </c>
      <c r="AW310">
        <v>340.18450945898201</v>
      </c>
      <c r="AX310">
        <v>344.58720910181302</v>
      </c>
      <c r="AY310">
        <v>340.54070028953402</v>
      </c>
      <c r="AZ310">
        <v>342.64372524517597</v>
      </c>
      <c r="BA310">
        <v>349.85813082445998</v>
      </c>
      <c r="BB310">
        <v>345.35564201069798</v>
      </c>
      <c r="BC310">
        <v>330.05659638826501</v>
      </c>
      <c r="BD310">
        <v>334.36459293639001</v>
      </c>
      <c r="BE310">
        <v>343.45533988504798</v>
      </c>
      <c r="BF310">
        <v>347.54443260369698</v>
      </c>
      <c r="BG310">
        <v>340.60963044398198</v>
      </c>
      <c r="BH310">
        <v>351.57566234866198</v>
      </c>
      <c r="BI310">
        <v>333.88257478445001</v>
      </c>
      <c r="BJ310">
        <v>351.39973970998398</v>
      </c>
      <c r="BK310">
        <v>345.13392466113299</v>
      </c>
      <c r="BL310">
        <v>330.89855474446699</v>
      </c>
      <c r="BM310">
        <v>349.58107086375901</v>
      </c>
      <c r="BN310">
        <v>338.24350900075501</v>
      </c>
      <c r="BO310">
        <v>342.32945442069303</v>
      </c>
      <c r="BP310">
        <v>345.64390332708598</v>
      </c>
      <c r="BQ310">
        <v>341.07036758464801</v>
      </c>
      <c r="BR310">
        <v>354.01838031697599</v>
      </c>
      <c r="BS310">
        <v>343.71251772913502</v>
      </c>
      <c r="BT310">
        <v>340.44268301514802</v>
      </c>
      <c r="BU310">
        <v>343.62873543021198</v>
      </c>
      <c r="BV310">
        <v>344.518927922155</v>
      </c>
      <c r="BW310">
        <v>336.888949685809</v>
      </c>
      <c r="BX310">
        <v>345.44082393143202</v>
      </c>
      <c r="BY310">
        <v>345.72723338478698</v>
      </c>
      <c r="BZ310">
        <v>353.715233906842</v>
      </c>
      <c r="CA310">
        <v>336.34372968117998</v>
      </c>
      <c r="CB310">
        <v>351.61922772805099</v>
      </c>
      <c r="CC310">
        <v>349.58841097188298</v>
      </c>
      <c r="CD310">
        <v>333.27223582448602</v>
      </c>
    </row>
    <row r="311" spans="1:82" x14ac:dyDescent="0.25">
      <c r="A311">
        <v>74.259012016021302</v>
      </c>
      <c r="B311">
        <v>343.34271232389898</v>
      </c>
      <c r="C311">
        <v>349.59300606520299</v>
      </c>
      <c r="D311">
        <v>357.63642380426899</v>
      </c>
      <c r="E311">
        <v>352.55436350078298</v>
      </c>
      <c r="F311">
        <v>345.17965518092399</v>
      </c>
      <c r="G311">
        <v>343.93923002340603</v>
      </c>
      <c r="H311">
        <v>349.27428885193598</v>
      </c>
      <c r="I311">
        <v>344.68001521065003</v>
      </c>
      <c r="J311">
        <v>343.58057594081703</v>
      </c>
      <c r="K311">
        <v>361.248103347594</v>
      </c>
      <c r="L311">
        <v>366.485120201369</v>
      </c>
      <c r="M311">
        <v>347.79708189143798</v>
      </c>
      <c r="N311">
        <v>348.58616074341103</v>
      </c>
      <c r="O311">
        <v>337.69104361654797</v>
      </c>
      <c r="P311">
        <v>339.67073948755899</v>
      </c>
      <c r="Q311">
        <v>351.19137220554001</v>
      </c>
      <c r="R311">
        <v>334.59656097617602</v>
      </c>
      <c r="S311">
        <v>341.63972442351201</v>
      </c>
      <c r="T311">
        <v>340.64358995247301</v>
      </c>
      <c r="U311">
        <v>345.20182115420101</v>
      </c>
      <c r="V311">
        <v>345.95901698845199</v>
      </c>
      <c r="W311">
        <v>338.08472647259299</v>
      </c>
      <c r="X311">
        <v>335.86578648834501</v>
      </c>
      <c r="Y311">
        <v>339.60794981498901</v>
      </c>
      <c r="Z311">
        <v>332.89660583990798</v>
      </c>
      <c r="AA311">
        <v>330.59902775849901</v>
      </c>
      <c r="AB311">
        <v>346.57011293334199</v>
      </c>
      <c r="AC311">
        <v>333.71790403992998</v>
      </c>
      <c r="AD311">
        <v>333.96428592443101</v>
      </c>
      <c r="AE311">
        <v>333.45858006314302</v>
      </c>
      <c r="AF311">
        <v>341.92424248006</v>
      </c>
      <c r="AG311">
        <v>332.36319366511401</v>
      </c>
      <c r="AH311">
        <v>344.866814634229</v>
      </c>
      <c r="AI311">
        <v>335.968816371358</v>
      </c>
      <c r="AJ311">
        <v>343.95224466934599</v>
      </c>
      <c r="AK311">
        <v>348.618544504498</v>
      </c>
      <c r="AL311">
        <v>336.55109050410698</v>
      </c>
      <c r="AM311">
        <v>333.73146544243002</v>
      </c>
      <c r="AN311">
        <v>340.86662679317197</v>
      </c>
      <c r="AO311">
        <v>341.54507575764001</v>
      </c>
      <c r="AP311">
        <v>344.158511551488</v>
      </c>
      <c r="AQ311">
        <v>325.44947484133201</v>
      </c>
      <c r="AR311">
        <v>328.85911840125402</v>
      </c>
      <c r="AS311">
        <v>335.21158741463103</v>
      </c>
      <c r="AT311">
        <v>347.12071800495403</v>
      </c>
      <c r="AU311">
        <v>337.17473291063197</v>
      </c>
      <c r="AV311">
        <v>340.21695530430497</v>
      </c>
      <c r="AW311">
        <v>347.99854466291902</v>
      </c>
      <c r="AX311">
        <v>340.88123873775999</v>
      </c>
      <c r="AY311">
        <v>346.08798494470699</v>
      </c>
      <c r="AZ311">
        <v>342.99731163797497</v>
      </c>
      <c r="BA311">
        <v>351.98225857250901</v>
      </c>
      <c r="BB311">
        <v>348.33782834959101</v>
      </c>
      <c r="BC311">
        <v>332.29150124234098</v>
      </c>
      <c r="BD311">
        <v>336.40963422847199</v>
      </c>
      <c r="BE311">
        <v>336.61477725927</v>
      </c>
      <c r="BF311">
        <v>344.52552992171002</v>
      </c>
      <c r="BG311">
        <v>342.67620130652602</v>
      </c>
      <c r="BH311">
        <v>354.02735324525003</v>
      </c>
      <c r="BI311">
        <v>330.64045792941897</v>
      </c>
      <c r="BJ311">
        <v>347.77249566728301</v>
      </c>
      <c r="BK311">
        <v>340.98259591244499</v>
      </c>
      <c r="BL311">
        <v>329.163633884278</v>
      </c>
      <c r="BM311">
        <v>350.64108019470598</v>
      </c>
      <c r="BN311">
        <v>335.54716225548702</v>
      </c>
      <c r="BO311">
        <v>339.14462112665501</v>
      </c>
      <c r="BP311">
        <v>346.13041011696703</v>
      </c>
      <c r="BQ311">
        <v>335.581829844612</v>
      </c>
      <c r="BR311">
        <v>351.33509658302501</v>
      </c>
      <c r="BS311">
        <v>341.29429274077899</v>
      </c>
      <c r="BT311">
        <v>344.17125717755499</v>
      </c>
      <c r="BU311">
        <v>354.41468832660797</v>
      </c>
      <c r="BV311">
        <v>345.32626534700802</v>
      </c>
      <c r="BW311">
        <v>340.82482646223502</v>
      </c>
      <c r="BX311">
        <v>342.15802706375803</v>
      </c>
      <c r="BY311">
        <v>346.07435513283599</v>
      </c>
      <c r="BZ311">
        <v>349.61840985876302</v>
      </c>
      <c r="CA311">
        <v>330.52982137263399</v>
      </c>
      <c r="CB311">
        <v>356.06043114954599</v>
      </c>
      <c r="CC311">
        <v>354.18505434089502</v>
      </c>
      <c r="CD311">
        <v>333.35632680467597</v>
      </c>
    </row>
    <row r="312" spans="1:82" x14ac:dyDescent="0.25">
      <c r="A312">
        <v>74.4993324432576</v>
      </c>
      <c r="B312">
        <v>344.48200099437798</v>
      </c>
      <c r="C312">
        <v>355.15747858016499</v>
      </c>
      <c r="D312">
        <v>358.07865460152101</v>
      </c>
      <c r="E312">
        <v>349.373367290136</v>
      </c>
      <c r="F312">
        <v>343.15746996031498</v>
      </c>
      <c r="G312">
        <v>348.09791553585899</v>
      </c>
      <c r="H312">
        <v>358.93728128307401</v>
      </c>
      <c r="I312">
        <v>346.02786055549001</v>
      </c>
      <c r="J312">
        <v>344.963641937793</v>
      </c>
      <c r="K312">
        <v>364.89988179731603</v>
      </c>
      <c r="L312">
        <v>374.309323668574</v>
      </c>
      <c r="M312">
        <v>352.24956535279199</v>
      </c>
      <c r="N312">
        <v>344.05382258991699</v>
      </c>
      <c r="O312">
        <v>338.00417998417402</v>
      </c>
      <c r="P312">
        <v>345.78073894297597</v>
      </c>
      <c r="Q312">
        <v>353.52938468131401</v>
      </c>
      <c r="R312">
        <v>341.63642319506499</v>
      </c>
      <c r="S312">
        <v>341.32541747816498</v>
      </c>
      <c r="T312">
        <v>347.66267842460201</v>
      </c>
      <c r="U312">
        <v>344.39402722712401</v>
      </c>
      <c r="V312">
        <v>354.45094328149997</v>
      </c>
      <c r="W312">
        <v>339.49615715444799</v>
      </c>
      <c r="X312">
        <v>334.48163167279699</v>
      </c>
      <c r="Y312">
        <v>340.61420577420802</v>
      </c>
      <c r="Z312">
        <v>336.00516845780697</v>
      </c>
      <c r="AA312">
        <v>332.81824743174798</v>
      </c>
      <c r="AB312">
        <v>347.54651142003399</v>
      </c>
      <c r="AC312">
        <v>340.67202521036597</v>
      </c>
      <c r="AD312">
        <v>339.47003118991501</v>
      </c>
      <c r="AE312">
        <v>331.31898114453401</v>
      </c>
      <c r="AF312">
        <v>340.16399542243897</v>
      </c>
      <c r="AG312">
        <v>337.219679389036</v>
      </c>
      <c r="AH312">
        <v>351.07143020696498</v>
      </c>
      <c r="AI312">
        <v>333.38252282382098</v>
      </c>
      <c r="AJ312">
        <v>342.13905763033</v>
      </c>
      <c r="AK312">
        <v>348.846752226327</v>
      </c>
      <c r="AL312">
        <v>338.77336882361402</v>
      </c>
      <c r="AM312">
        <v>334.91021781844103</v>
      </c>
      <c r="AN312">
        <v>343.59900969376503</v>
      </c>
      <c r="AO312">
        <v>346.01326509097601</v>
      </c>
      <c r="AP312">
        <v>345.29787458872897</v>
      </c>
      <c r="AQ312">
        <v>323.77177068296402</v>
      </c>
      <c r="AR312">
        <v>330.98489932390203</v>
      </c>
      <c r="AS312">
        <v>332.27171682044599</v>
      </c>
      <c r="AT312">
        <v>348.07722390428597</v>
      </c>
      <c r="AU312">
        <v>345.788859632146</v>
      </c>
      <c r="AV312">
        <v>342.095620282992</v>
      </c>
      <c r="AW312">
        <v>351.16877593352302</v>
      </c>
      <c r="AX312">
        <v>338.76347065022202</v>
      </c>
      <c r="AY312">
        <v>348.115408978098</v>
      </c>
      <c r="AZ312">
        <v>341.19828845866101</v>
      </c>
      <c r="BA312">
        <v>350.98900409571002</v>
      </c>
      <c r="BB312">
        <v>347.98668614409098</v>
      </c>
      <c r="BC312">
        <v>342.01265359315801</v>
      </c>
      <c r="BD312">
        <v>340.41528382774698</v>
      </c>
      <c r="BE312">
        <v>334.274133806289</v>
      </c>
      <c r="BF312">
        <v>344.52076048908202</v>
      </c>
      <c r="BG312">
        <v>347.36468697461902</v>
      </c>
      <c r="BH312">
        <v>356.34090571227802</v>
      </c>
      <c r="BI312">
        <v>328.57372973064997</v>
      </c>
      <c r="BJ312">
        <v>345.42009857404599</v>
      </c>
      <c r="BK312">
        <v>340.59964984166697</v>
      </c>
      <c r="BL312">
        <v>326.591956570869</v>
      </c>
      <c r="BM312">
        <v>348.44266032985701</v>
      </c>
      <c r="BN312">
        <v>334.59544719295099</v>
      </c>
      <c r="BO312">
        <v>344.17004171412202</v>
      </c>
      <c r="BP312">
        <v>345.74591133943602</v>
      </c>
      <c r="BQ312">
        <v>338.34522476885599</v>
      </c>
      <c r="BR312">
        <v>352.717867067844</v>
      </c>
      <c r="BS312">
        <v>344.18564160616199</v>
      </c>
      <c r="BT312">
        <v>346.92884941469299</v>
      </c>
      <c r="BU312">
        <v>356.73678296002299</v>
      </c>
      <c r="BV312">
        <v>348.29755168246999</v>
      </c>
      <c r="BW312">
        <v>339.409791353196</v>
      </c>
      <c r="BX312">
        <v>346.32701592480601</v>
      </c>
      <c r="BY312">
        <v>340.48622771657699</v>
      </c>
      <c r="BZ312">
        <v>345.79522966590002</v>
      </c>
      <c r="CA312">
        <v>325.53200308212598</v>
      </c>
      <c r="CB312">
        <v>356.60286390271801</v>
      </c>
      <c r="CC312">
        <v>357.154111277482</v>
      </c>
      <c r="CD312">
        <v>338.83794552091399</v>
      </c>
    </row>
    <row r="313" spans="1:82" x14ac:dyDescent="0.25">
      <c r="A313">
        <v>74.739652870493998</v>
      </c>
      <c r="B313">
        <v>352.57649527368199</v>
      </c>
      <c r="C313">
        <v>353.38901182838202</v>
      </c>
      <c r="D313">
        <v>355.78671922605298</v>
      </c>
      <c r="E313">
        <v>344.16472084212199</v>
      </c>
      <c r="F313">
        <v>344.66015022604</v>
      </c>
      <c r="G313">
        <v>344.46401169888799</v>
      </c>
      <c r="H313">
        <v>363.25043185874802</v>
      </c>
      <c r="I313">
        <v>342.40094727312999</v>
      </c>
      <c r="J313">
        <v>346.01958536082702</v>
      </c>
      <c r="K313">
        <v>366.56266009501297</v>
      </c>
      <c r="L313">
        <v>370.374527321409</v>
      </c>
      <c r="M313">
        <v>355.994984568012</v>
      </c>
      <c r="N313">
        <v>345.59752754876803</v>
      </c>
      <c r="O313">
        <v>339.25265934879002</v>
      </c>
      <c r="P313">
        <v>349.09694821823501</v>
      </c>
      <c r="Q313">
        <v>352.97846606170299</v>
      </c>
      <c r="R313">
        <v>343.27872087728701</v>
      </c>
      <c r="S313">
        <v>340.63012178278802</v>
      </c>
      <c r="T313">
        <v>347.35737266170599</v>
      </c>
      <c r="U313">
        <v>348.76643912550003</v>
      </c>
      <c r="V313">
        <v>355.80226795493797</v>
      </c>
      <c r="W313">
        <v>339.93946217090399</v>
      </c>
      <c r="X313">
        <v>335.93801888321599</v>
      </c>
      <c r="Y313">
        <v>340.179583758825</v>
      </c>
      <c r="Z313">
        <v>340.094047853993</v>
      </c>
      <c r="AA313">
        <v>333.96710122486297</v>
      </c>
      <c r="AB313">
        <v>344.869902395005</v>
      </c>
      <c r="AC313">
        <v>341.14121047208403</v>
      </c>
      <c r="AD313">
        <v>339.202508734692</v>
      </c>
      <c r="AE313">
        <v>333.26900811823799</v>
      </c>
      <c r="AF313">
        <v>337.584731079091</v>
      </c>
      <c r="AG313">
        <v>336.469202306829</v>
      </c>
      <c r="AH313">
        <v>353.06120357577203</v>
      </c>
      <c r="AI313">
        <v>326.56707138299203</v>
      </c>
      <c r="AJ313">
        <v>339.49748554150199</v>
      </c>
      <c r="AK313">
        <v>348.60068725406097</v>
      </c>
      <c r="AL313">
        <v>341.75206047185799</v>
      </c>
      <c r="AM313">
        <v>333.12010919114903</v>
      </c>
      <c r="AN313">
        <v>344.77145891969798</v>
      </c>
      <c r="AO313">
        <v>350.64724745097402</v>
      </c>
      <c r="AP313">
        <v>343.94440675090601</v>
      </c>
      <c r="AQ313">
        <v>330.921532898507</v>
      </c>
      <c r="AR313">
        <v>327.938175129836</v>
      </c>
      <c r="AS313">
        <v>331.39381318035902</v>
      </c>
      <c r="AT313">
        <v>350.441011906504</v>
      </c>
      <c r="AU313">
        <v>348.49002250942101</v>
      </c>
      <c r="AV313">
        <v>346.69872755023999</v>
      </c>
      <c r="AW313">
        <v>348.72492587828901</v>
      </c>
      <c r="AX313">
        <v>335.72869706666199</v>
      </c>
      <c r="AY313">
        <v>347.81897256084198</v>
      </c>
      <c r="AZ313">
        <v>339.49629524903298</v>
      </c>
      <c r="BA313">
        <v>346.36782825154899</v>
      </c>
      <c r="BB313">
        <v>347.67629027281703</v>
      </c>
      <c r="BC313">
        <v>346.70986819858098</v>
      </c>
      <c r="BD313">
        <v>346.10938507750097</v>
      </c>
      <c r="BE313">
        <v>333.82179868717702</v>
      </c>
      <c r="BF313">
        <v>342.33586990228298</v>
      </c>
      <c r="BG313">
        <v>349.20765018122302</v>
      </c>
      <c r="BH313">
        <v>353.83599321516698</v>
      </c>
      <c r="BI313">
        <v>330.16277549829999</v>
      </c>
      <c r="BJ313">
        <v>344.44562885361199</v>
      </c>
      <c r="BK313">
        <v>335.55654464893502</v>
      </c>
      <c r="BL313">
        <v>325.98263206425702</v>
      </c>
      <c r="BM313">
        <v>347.08795176383398</v>
      </c>
      <c r="BN313">
        <v>335.08165568062998</v>
      </c>
      <c r="BO313">
        <v>344.14898375754302</v>
      </c>
      <c r="BP313">
        <v>344.56930991847503</v>
      </c>
      <c r="BQ313">
        <v>337.78895907211103</v>
      </c>
      <c r="BR313">
        <v>347.35509437786402</v>
      </c>
      <c r="BS313">
        <v>341.999096519472</v>
      </c>
      <c r="BT313">
        <v>350.03730702263698</v>
      </c>
      <c r="BU313">
        <v>358.10765578707901</v>
      </c>
      <c r="BV313">
        <v>351.48803589533998</v>
      </c>
      <c r="BW313">
        <v>342.78817058303798</v>
      </c>
      <c r="BX313">
        <v>348.24723264730602</v>
      </c>
      <c r="BY313">
        <v>340.332255901704</v>
      </c>
      <c r="BZ313">
        <v>345.07414673875002</v>
      </c>
      <c r="CA313">
        <v>328.78003438737301</v>
      </c>
      <c r="CB313">
        <v>356.81270270181801</v>
      </c>
      <c r="CC313">
        <v>356.16843375419501</v>
      </c>
      <c r="CD313">
        <v>339.58076305253797</v>
      </c>
    </row>
    <row r="314" spans="1:82" x14ac:dyDescent="0.25">
      <c r="A314">
        <v>74.979973297730297</v>
      </c>
      <c r="B314">
        <v>353.87066807882599</v>
      </c>
      <c r="C314">
        <v>352.67927594806702</v>
      </c>
      <c r="D314">
        <v>363.845404975539</v>
      </c>
      <c r="E314">
        <v>348.675014778373</v>
      </c>
      <c r="F314">
        <v>346.45049597242098</v>
      </c>
      <c r="G314">
        <v>348.56129544016102</v>
      </c>
      <c r="H314">
        <v>368.61499818164799</v>
      </c>
      <c r="I314">
        <v>342.45228476415701</v>
      </c>
      <c r="J314">
        <v>345.86501033487099</v>
      </c>
      <c r="K314">
        <v>365.92937878186501</v>
      </c>
      <c r="L314">
        <v>364.89170533411902</v>
      </c>
      <c r="M314">
        <v>359.32112869138501</v>
      </c>
      <c r="N314">
        <v>347.37495125679601</v>
      </c>
      <c r="O314">
        <v>340.78807663417899</v>
      </c>
      <c r="P314">
        <v>344.73464094123</v>
      </c>
      <c r="Q314">
        <v>352.764145053812</v>
      </c>
      <c r="R314">
        <v>337.44757981106898</v>
      </c>
      <c r="S314">
        <v>341.94555313715301</v>
      </c>
      <c r="T314">
        <v>349.02796363152498</v>
      </c>
      <c r="U314">
        <v>356.46587559283898</v>
      </c>
      <c r="V314">
        <v>352.38921093866799</v>
      </c>
      <c r="W314">
        <v>341.21415412708802</v>
      </c>
      <c r="X314">
        <v>339.33302847976302</v>
      </c>
      <c r="Y314">
        <v>337.14246533634702</v>
      </c>
      <c r="Z314">
        <v>337.055817595787</v>
      </c>
      <c r="AA314">
        <v>334.44623737320001</v>
      </c>
      <c r="AB314">
        <v>346.61467741718099</v>
      </c>
      <c r="AC314">
        <v>347.86917652629199</v>
      </c>
      <c r="AD314">
        <v>336.013679159459</v>
      </c>
      <c r="AE314">
        <v>337.069169438394</v>
      </c>
      <c r="AF314">
        <v>336.583735971257</v>
      </c>
      <c r="AG314">
        <v>340.44832943013898</v>
      </c>
      <c r="AH314">
        <v>353.83014557412798</v>
      </c>
      <c r="AI314">
        <v>323.799958087937</v>
      </c>
      <c r="AJ314">
        <v>344.604333637509</v>
      </c>
      <c r="AK314">
        <v>344.71703062583498</v>
      </c>
      <c r="AL314">
        <v>341.24210598674603</v>
      </c>
      <c r="AM314">
        <v>336.37611862479702</v>
      </c>
      <c r="AN314">
        <v>347.677254239143</v>
      </c>
      <c r="AO314">
        <v>347.78943057158301</v>
      </c>
      <c r="AP314">
        <v>336.54615339601401</v>
      </c>
      <c r="AQ314">
        <v>323.83658627661998</v>
      </c>
      <c r="AR314">
        <v>331.71714093897998</v>
      </c>
      <c r="AS314">
        <v>336.09862106766002</v>
      </c>
      <c r="AT314">
        <v>345.64671545831999</v>
      </c>
      <c r="AU314">
        <v>352.79057959271398</v>
      </c>
      <c r="AV314">
        <v>351.61384833779402</v>
      </c>
      <c r="AW314">
        <v>349.62391223579999</v>
      </c>
      <c r="AX314">
        <v>331.75452983206901</v>
      </c>
      <c r="AY314">
        <v>346.12627139904998</v>
      </c>
      <c r="AZ314">
        <v>337.63179250946899</v>
      </c>
      <c r="BA314">
        <v>348.85107794832902</v>
      </c>
      <c r="BB314">
        <v>347.93310131629198</v>
      </c>
      <c r="BC314">
        <v>348.28585675898597</v>
      </c>
      <c r="BD314">
        <v>351.48765206753001</v>
      </c>
      <c r="BE314">
        <v>332.30176875252897</v>
      </c>
      <c r="BF314">
        <v>348.28186256132699</v>
      </c>
      <c r="BG314">
        <v>347.13858461493402</v>
      </c>
      <c r="BH314">
        <v>350.827833382346</v>
      </c>
      <c r="BI314">
        <v>324.35287959278401</v>
      </c>
      <c r="BJ314">
        <v>338.81865028204402</v>
      </c>
      <c r="BK314">
        <v>339.56208688693698</v>
      </c>
      <c r="BL314">
        <v>328.05331334262098</v>
      </c>
      <c r="BM314">
        <v>346.379266193521</v>
      </c>
      <c r="BN314">
        <v>332.02508659198003</v>
      </c>
      <c r="BO314">
        <v>338.53161096774301</v>
      </c>
      <c r="BP314">
        <v>333.319906122455</v>
      </c>
      <c r="BQ314">
        <v>338.26649078200802</v>
      </c>
      <c r="BR314">
        <v>333.53331410193999</v>
      </c>
      <c r="BS314">
        <v>344.24955077953501</v>
      </c>
      <c r="BT314">
        <v>354.61198492933801</v>
      </c>
      <c r="BU314">
        <v>353.94270723362598</v>
      </c>
      <c r="BV314">
        <v>355.79965881851899</v>
      </c>
      <c r="BW314">
        <v>341.391142489868</v>
      </c>
      <c r="BX314">
        <v>348.00359398194701</v>
      </c>
      <c r="BY314">
        <v>340.64410237640698</v>
      </c>
      <c r="BZ314">
        <v>348.37292414710902</v>
      </c>
      <c r="CA314">
        <v>328.79069255958802</v>
      </c>
      <c r="CB314">
        <v>354.14103957415699</v>
      </c>
      <c r="CC314">
        <v>354.21270567047497</v>
      </c>
      <c r="CD314">
        <v>342.18410018588003</v>
      </c>
    </row>
    <row r="315" spans="1:82" x14ac:dyDescent="0.25">
      <c r="A315">
        <v>75.220293724966595</v>
      </c>
      <c r="B315">
        <v>360.02918804550501</v>
      </c>
      <c r="C315">
        <v>356.74798856759702</v>
      </c>
      <c r="D315">
        <v>359.74690382956902</v>
      </c>
      <c r="E315">
        <v>348.42490160289299</v>
      </c>
      <c r="F315">
        <v>346.55460368994397</v>
      </c>
      <c r="G315">
        <v>345.93440238541598</v>
      </c>
      <c r="H315">
        <v>367.956120733077</v>
      </c>
      <c r="I315">
        <v>349.01582314477201</v>
      </c>
      <c r="J315">
        <v>354.62468940340801</v>
      </c>
      <c r="K315">
        <v>361.41461270480602</v>
      </c>
      <c r="L315">
        <v>360.95311652335101</v>
      </c>
      <c r="M315">
        <v>356.12790397557399</v>
      </c>
      <c r="N315">
        <v>344.233771341563</v>
      </c>
      <c r="O315">
        <v>348.61826764361598</v>
      </c>
      <c r="P315">
        <v>353.27930665056698</v>
      </c>
      <c r="Q315">
        <v>344.296884120237</v>
      </c>
      <c r="R315">
        <v>341.03531750831002</v>
      </c>
      <c r="S315">
        <v>339.33388600966799</v>
      </c>
      <c r="T315">
        <v>346.21641951566897</v>
      </c>
      <c r="U315">
        <v>358.48179438966002</v>
      </c>
      <c r="V315">
        <v>350.25172666296999</v>
      </c>
      <c r="W315">
        <v>347.16667567958598</v>
      </c>
      <c r="X315">
        <v>343.341583789357</v>
      </c>
      <c r="Y315">
        <v>334.54498770195403</v>
      </c>
      <c r="Z315">
        <v>341.29627987461703</v>
      </c>
      <c r="AA315">
        <v>343.42125600906701</v>
      </c>
      <c r="AB315">
        <v>350.676228186142</v>
      </c>
      <c r="AC315">
        <v>345.26519149360502</v>
      </c>
      <c r="AD315">
        <v>340.288147096996</v>
      </c>
      <c r="AE315">
        <v>334.18402332691801</v>
      </c>
      <c r="AF315">
        <v>333.51453472115998</v>
      </c>
      <c r="AG315">
        <v>340.96728997575298</v>
      </c>
      <c r="AH315">
        <v>348.60331535138499</v>
      </c>
      <c r="AI315">
        <v>323.63105274204497</v>
      </c>
      <c r="AJ315">
        <v>338.311123834456</v>
      </c>
      <c r="AK315">
        <v>346.95786072370498</v>
      </c>
      <c r="AL315">
        <v>339.95131302624901</v>
      </c>
      <c r="AM315">
        <v>330.91568766234599</v>
      </c>
      <c r="AN315">
        <v>347.61368881884198</v>
      </c>
      <c r="AO315">
        <v>350.80690259140101</v>
      </c>
      <c r="AP315">
        <v>337.35103756446102</v>
      </c>
      <c r="AQ315">
        <v>329.042016276293</v>
      </c>
      <c r="AR315">
        <v>332.43671983480601</v>
      </c>
      <c r="AS315">
        <v>335.25155746385201</v>
      </c>
      <c r="AT315">
        <v>345.07275203998802</v>
      </c>
      <c r="AU315">
        <v>359.22879291988602</v>
      </c>
      <c r="AV315">
        <v>346.90942241770398</v>
      </c>
      <c r="AW315">
        <v>345.27632391008001</v>
      </c>
      <c r="AX315">
        <v>328.70423622473299</v>
      </c>
      <c r="AY315">
        <v>345.14154995922098</v>
      </c>
      <c r="AZ315">
        <v>342.41845679113902</v>
      </c>
      <c r="BA315">
        <v>340.02358283656702</v>
      </c>
      <c r="BB315">
        <v>345.01089808050898</v>
      </c>
      <c r="BC315">
        <v>348.76912576350702</v>
      </c>
      <c r="BD315">
        <v>353.85757222746997</v>
      </c>
      <c r="BE315">
        <v>334.34393744238702</v>
      </c>
      <c r="BF315">
        <v>342.879168061413</v>
      </c>
      <c r="BG315">
        <v>344.40275053685502</v>
      </c>
      <c r="BH315">
        <v>340.01016872967602</v>
      </c>
      <c r="BI315">
        <v>327.82092104025003</v>
      </c>
      <c r="BJ315">
        <v>329.99308825416398</v>
      </c>
      <c r="BK315">
        <v>341.72524208033798</v>
      </c>
      <c r="BL315">
        <v>325.60207865255097</v>
      </c>
      <c r="BM315">
        <v>341.040455647165</v>
      </c>
      <c r="BN315">
        <v>323.3196309205</v>
      </c>
      <c r="BO315">
        <v>335.33997480367299</v>
      </c>
      <c r="BP315">
        <v>332.39703461969401</v>
      </c>
      <c r="BQ315">
        <v>342.05771369348901</v>
      </c>
      <c r="BR315">
        <v>331.36945800707502</v>
      </c>
      <c r="BS315">
        <v>344.18584533219001</v>
      </c>
      <c r="BT315">
        <v>351.05983167238202</v>
      </c>
      <c r="BU315">
        <v>348.16064383515197</v>
      </c>
      <c r="BV315">
        <v>355.659186366705</v>
      </c>
      <c r="BW315">
        <v>343.71858078192298</v>
      </c>
      <c r="BX315">
        <v>348.52380982758802</v>
      </c>
      <c r="BY315">
        <v>330.60201307108503</v>
      </c>
      <c r="BZ315">
        <v>340.556338585265</v>
      </c>
      <c r="CA315">
        <v>334.323800600163</v>
      </c>
      <c r="CB315">
        <v>352.10526441137603</v>
      </c>
      <c r="CC315">
        <v>350.163030760271</v>
      </c>
      <c r="CD315">
        <v>346.28046885658</v>
      </c>
    </row>
    <row r="316" spans="1:82" x14ac:dyDescent="0.25">
      <c r="A316">
        <v>75.460614152202893</v>
      </c>
      <c r="B316">
        <v>365.07025557312602</v>
      </c>
      <c r="C316">
        <v>352.96699436042098</v>
      </c>
      <c r="D316">
        <v>354.050357239118</v>
      </c>
      <c r="E316">
        <v>346.37302843469399</v>
      </c>
      <c r="F316">
        <v>336.78120499425</v>
      </c>
      <c r="G316">
        <v>343.64134320361501</v>
      </c>
      <c r="H316">
        <v>363.93105299315698</v>
      </c>
      <c r="I316">
        <v>349.08099281077</v>
      </c>
      <c r="J316">
        <v>353.30431061294098</v>
      </c>
      <c r="K316">
        <v>357.18957972770397</v>
      </c>
      <c r="L316">
        <v>357.28902418459501</v>
      </c>
      <c r="M316">
        <v>352.47670503791301</v>
      </c>
      <c r="N316">
        <v>346.45245643832999</v>
      </c>
      <c r="O316">
        <v>349.09535230111402</v>
      </c>
      <c r="P316">
        <v>351.039009561385</v>
      </c>
      <c r="Q316">
        <v>337.268299819346</v>
      </c>
      <c r="R316">
        <v>348.708228811563</v>
      </c>
      <c r="S316">
        <v>342.933777546763</v>
      </c>
      <c r="T316">
        <v>340.23464564148901</v>
      </c>
      <c r="U316">
        <v>362.598968195103</v>
      </c>
      <c r="V316">
        <v>345.486729718444</v>
      </c>
      <c r="W316">
        <v>344.107129296278</v>
      </c>
      <c r="X316">
        <v>348.19617068207498</v>
      </c>
      <c r="Y316">
        <v>340.19731825411998</v>
      </c>
      <c r="Z316">
        <v>346.87908450751399</v>
      </c>
      <c r="AA316">
        <v>338.68392994354701</v>
      </c>
      <c r="AB316">
        <v>349.17764416627398</v>
      </c>
      <c r="AC316">
        <v>341.861533654818</v>
      </c>
      <c r="AD316">
        <v>346.43729223349402</v>
      </c>
      <c r="AE316">
        <v>335.50591968467398</v>
      </c>
      <c r="AF316">
        <v>331.61006580482399</v>
      </c>
      <c r="AG316">
        <v>344.66813715062301</v>
      </c>
      <c r="AH316">
        <v>352.46944506654199</v>
      </c>
      <c r="AI316">
        <v>326.16582524307398</v>
      </c>
      <c r="AJ316">
        <v>338.68133389537297</v>
      </c>
      <c r="AK316">
        <v>350.52857044706099</v>
      </c>
      <c r="AL316">
        <v>341.84042654116899</v>
      </c>
      <c r="AM316">
        <v>338.96097376831</v>
      </c>
      <c r="AN316">
        <v>345.430275447871</v>
      </c>
      <c r="AO316">
        <v>360.43623237887601</v>
      </c>
      <c r="AP316">
        <v>341.318165467575</v>
      </c>
      <c r="AQ316">
        <v>337.45662296352202</v>
      </c>
      <c r="AR316">
        <v>333.21158215137399</v>
      </c>
      <c r="AS316">
        <v>334.65625988095599</v>
      </c>
      <c r="AT316">
        <v>346.44135725410899</v>
      </c>
      <c r="AU316">
        <v>363.53925075166501</v>
      </c>
      <c r="AV316">
        <v>344.72826447219802</v>
      </c>
      <c r="AW316">
        <v>337.07252921462299</v>
      </c>
      <c r="AX316">
        <v>324.391412281805</v>
      </c>
      <c r="AY316">
        <v>341.96474427696501</v>
      </c>
      <c r="AZ316">
        <v>345.50247358713898</v>
      </c>
      <c r="BA316">
        <v>338.16327672289998</v>
      </c>
      <c r="BB316">
        <v>344.09075305757</v>
      </c>
      <c r="BC316">
        <v>349.77016940346601</v>
      </c>
      <c r="BD316">
        <v>356.28557409683202</v>
      </c>
      <c r="BE316">
        <v>332.58026666816301</v>
      </c>
      <c r="BF316">
        <v>337.01352765928402</v>
      </c>
      <c r="BG316">
        <v>342.276391753079</v>
      </c>
      <c r="BH316">
        <v>344.75402396186701</v>
      </c>
      <c r="BI316">
        <v>329.17509694194803</v>
      </c>
      <c r="BJ316">
        <v>337.63876756065201</v>
      </c>
      <c r="BK316">
        <v>344.171552756229</v>
      </c>
      <c r="BL316">
        <v>325.63888948698201</v>
      </c>
      <c r="BM316">
        <v>333.05767781769902</v>
      </c>
      <c r="BN316">
        <v>321.78932917571899</v>
      </c>
      <c r="BO316">
        <v>332.81606991345097</v>
      </c>
      <c r="BP316">
        <v>325.74221112576203</v>
      </c>
      <c r="BQ316">
        <v>347.462508824005</v>
      </c>
      <c r="BR316">
        <v>334.92832553630899</v>
      </c>
      <c r="BS316">
        <v>340.62554654041099</v>
      </c>
      <c r="BT316">
        <v>351.54029274353701</v>
      </c>
      <c r="BU316">
        <v>346.57512324024702</v>
      </c>
      <c r="BV316">
        <v>356.75479689688098</v>
      </c>
      <c r="BW316">
        <v>339.105124143426</v>
      </c>
      <c r="BX316">
        <v>345.11483150970702</v>
      </c>
      <c r="BY316">
        <v>328.77810589505202</v>
      </c>
      <c r="BZ316">
        <v>339.94914644123099</v>
      </c>
      <c r="CA316">
        <v>339.41314825196901</v>
      </c>
      <c r="CB316">
        <v>350.38105393769098</v>
      </c>
      <c r="CC316">
        <v>350.45294044147602</v>
      </c>
      <c r="CD316">
        <v>345.69991149797102</v>
      </c>
    </row>
    <row r="317" spans="1:82" x14ac:dyDescent="0.25">
      <c r="A317">
        <v>75.700934579439206</v>
      </c>
      <c r="B317">
        <v>360.215640084928</v>
      </c>
      <c r="C317">
        <v>348.87946241220402</v>
      </c>
      <c r="D317">
        <v>352.34075485014</v>
      </c>
      <c r="E317">
        <v>347.609787167224</v>
      </c>
      <c r="F317">
        <v>339.656215509562</v>
      </c>
      <c r="G317">
        <v>347.067129860683</v>
      </c>
      <c r="H317">
        <v>362.948012225436</v>
      </c>
      <c r="I317">
        <v>345.90709658619301</v>
      </c>
      <c r="J317">
        <v>348.68235417407698</v>
      </c>
      <c r="K317">
        <v>352.250495864127</v>
      </c>
      <c r="L317">
        <v>350.66352519655999</v>
      </c>
      <c r="M317">
        <v>355.48329402220202</v>
      </c>
      <c r="N317">
        <v>348.91125975379799</v>
      </c>
      <c r="O317">
        <v>344.90909317206803</v>
      </c>
      <c r="P317">
        <v>349.39432867952502</v>
      </c>
      <c r="Q317">
        <v>336.50160790486802</v>
      </c>
      <c r="R317">
        <v>351.203498429604</v>
      </c>
      <c r="S317">
        <v>344.27772770823401</v>
      </c>
      <c r="T317">
        <v>342.90325634837302</v>
      </c>
      <c r="U317">
        <v>364.793801134663</v>
      </c>
      <c r="V317">
        <v>340.14943251012102</v>
      </c>
      <c r="W317">
        <v>340.75342434019399</v>
      </c>
      <c r="X317">
        <v>349.02713240897799</v>
      </c>
      <c r="Y317">
        <v>340.06899447309399</v>
      </c>
      <c r="Z317">
        <v>348.83763062452402</v>
      </c>
      <c r="AA317">
        <v>337.78179775271502</v>
      </c>
      <c r="AB317">
        <v>348.64187735989401</v>
      </c>
      <c r="AC317">
        <v>346.052203137194</v>
      </c>
      <c r="AD317">
        <v>344.16918295489199</v>
      </c>
      <c r="AE317">
        <v>330.56949999658099</v>
      </c>
      <c r="AF317">
        <v>334.48624866791499</v>
      </c>
      <c r="AG317">
        <v>344.43194449136098</v>
      </c>
      <c r="AH317">
        <v>356.62277510698698</v>
      </c>
      <c r="AI317">
        <v>329.806847332166</v>
      </c>
      <c r="AJ317">
        <v>332.86252350819501</v>
      </c>
      <c r="AK317">
        <v>350.15436506772102</v>
      </c>
      <c r="AL317">
        <v>342.62238318789099</v>
      </c>
      <c r="AM317">
        <v>344.28011461827703</v>
      </c>
      <c r="AN317">
        <v>341.19102523672098</v>
      </c>
      <c r="AO317">
        <v>355.00420974955898</v>
      </c>
      <c r="AP317">
        <v>340.67536471715101</v>
      </c>
      <c r="AQ317">
        <v>335.37476320961702</v>
      </c>
      <c r="AR317">
        <v>331.32507791201198</v>
      </c>
      <c r="AS317">
        <v>336.49826782170402</v>
      </c>
      <c r="AT317">
        <v>349.08402395862902</v>
      </c>
      <c r="AU317">
        <v>354.878273153772</v>
      </c>
      <c r="AV317">
        <v>348.69205654719798</v>
      </c>
      <c r="AW317">
        <v>335.23930666015502</v>
      </c>
      <c r="AX317">
        <v>323.261248042055</v>
      </c>
      <c r="AY317">
        <v>341.10615360392399</v>
      </c>
      <c r="AZ317">
        <v>346.88119890464401</v>
      </c>
      <c r="BA317">
        <v>333.87901566588101</v>
      </c>
      <c r="BB317">
        <v>350.56751188549703</v>
      </c>
      <c r="BC317">
        <v>348.38359627707899</v>
      </c>
      <c r="BD317">
        <v>354.28519992367399</v>
      </c>
      <c r="BE317">
        <v>338.282845736794</v>
      </c>
      <c r="BF317">
        <v>338.82600454675202</v>
      </c>
      <c r="BG317">
        <v>343.41668965302102</v>
      </c>
      <c r="BH317">
        <v>339.91300726666702</v>
      </c>
      <c r="BI317">
        <v>330.65944244544602</v>
      </c>
      <c r="BJ317">
        <v>334.465162747379</v>
      </c>
      <c r="BK317">
        <v>340.14897625802098</v>
      </c>
      <c r="BL317">
        <v>332.69052968166397</v>
      </c>
      <c r="BM317">
        <v>333.501532571246</v>
      </c>
      <c r="BN317">
        <v>327.02790092829201</v>
      </c>
      <c r="BO317">
        <v>338.49533809198999</v>
      </c>
      <c r="BP317">
        <v>331.55159370912202</v>
      </c>
      <c r="BQ317">
        <v>348.05845968791499</v>
      </c>
      <c r="BR317">
        <v>332.85806390788503</v>
      </c>
      <c r="BS317">
        <v>337.89306232229899</v>
      </c>
      <c r="BT317">
        <v>350.66119698117302</v>
      </c>
      <c r="BU317">
        <v>341.78770014346298</v>
      </c>
      <c r="BV317">
        <v>358.356621221951</v>
      </c>
      <c r="BW317">
        <v>340.29385787368301</v>
      </c>
      <c r="BX317">
        <v>342.20195879918901</v>
      </c>
      <c r="BY317">
        <v>334.01158300800103</v>
      </c>
      <c r="BZ317">
        <v>344.07489723914898</v>
      </c>
      <c r="CA317">
        <v>344.33493759644398</v>
      </c>
      <c r="CB317">
        <v>355.28280547371901</v>
      </c>
      <c r="CC317">
        <v>343.46361168466001</v>
      </c>
      <c r="CD317">
        <v>338.35015415026299</v>
      </c>
    </row>
    <row r="318" spans="1:82" x14ac:dyDescent="0.25">
      <c r="A318">
        <v>75.941255006675505</v>
      </c>
      <c r="B318">
        <v>353.61414340660002</v>
      </c>
      <c r="C318">
        <v>348.65063089152</v>
      </c>
      <c r="D318">
        <v>352.94664197166998</v>
      </c>
      <c r="E318">
        <v>351.926992158872</v>
      </c>
      <c r="F318">
        <v>339.38080564666097</v>
      </c>
      <c r="G318">
        <v>352.21911479219301</v>
      </c>
      <c r="H318">
        <v>354.18150991147502</v>
      </c>
      <c r="I318">
        <v>355.04704845057103</v>
      </c>
      <c r="J318">
        <v>344.55861239026501</v>
      </c>
      <c r="K318">
        <v>352.24481071115599</v>
      </c>
      <c r="L318">
        <v>344.59037857465802</v>
      </c>
      <c r="M318">
        <v>350.46735380031998</v>
      </c>
      <c r="N318">
        <v>347.56927714725703</v>
      </c>
      <c r="O318">
        <v>342.95046301079202</v>
      </c>
      <c r="P318">
        <v>345.47442595033499</v>
      </c>
      <c r="Q318">
        <v>335.523073375053</v>
      </c>
      <c r="R318">
        <v>347.881046986797</v>
      </c>
      <c r="S318">
        <v>338.19292208013599</v>
      </c>
      <c r="T318">
        <v>344.07379878656599</v>
      </c>
      <c r="U318">
        <v>356.55087163350402</v>
      </c>
      <c r="V318">
        <v>338.46754671097898</v>
      </c>
      <c r="W318">
        <v>346.53150490373599</v>
      </c>
      <c r="X318">
        <v>344.49355894660602</v>
      </c>
      <c r="Y318">
        <v>344.88578139068898</v>
      </c>
      <c r="Z318">
        <v>340.19771833582701</v>
      </c>
      <c r="AA318">
        <v>339.30416996458598</v>
      </c>
      <c r="AB318">
        <v>347.55666142901401</v>
      </c>
      <c r="AC318">
        <v>343.37087682569597</v>
      </c>
      <c r="AD318">
        <v>342.64812856099098</v>
      </c>
      <c r="AE318">
        <v>327.00962514326801</v>
      </c>
      <c r="AF318">
        <v>332.97261689643699</v>
      </c>
      <c r="AG318">
        <v>344.20968136376399</v>
      </c>
      <c r="AH318">
        <v>355.76639120873199</v>
      </c>
      <c r="AI318">
        <v>330.63772721068898</v>
      </c>
      <c r="AJ318">
        <v>335.17706172518001</v>
      </c>
      <c r="AK318">
        <v>347.20228399773401</v>
      </c>
      <c r="AL318">
        <v>343.75677237900101</v>
      </c>
      <c r="AM318">
        <v>350.76595955805902</v>
      </c>
      <c r="AN318">
        <v>341.00869994556001</v>
      </c>
      <c r="AO318">
        <v>348.31463402233697</v>
      </c>
      <c r="AP318">
        <v>342.69049861170902</v>
      </c>
      <c r="AQ318">
        <v>334.02006528048702</v>
      </c>
      <c r="AR318">
        <v>335.379460448077</v>
      </c>
      <c r="AS318">
        <v>333.02336511979598</v>
      </c>
      <c r="AT318">
        <v>342.35105102308597</v>
      </c>
      <c r="AU318">
        <v>349.84517247935901</v>
      </c>
      <c r="AV318">
        <v>346.324335404534</v>
      </c>
      <c r="AW318">
        <v>336.80455426735602</v>
      </c>
      <c r="AX318">
        <v>326.15683461958997</v>
      </c>
      <c r="AY318">
        <v>342.803399858239</v>
      </c>
      <c r="AZ318">
        <v>348.84414444494701</v>
      </c>
      <c r="BA318">
        <v>333.01241309907198</v>
      </c>
      <c r="BB318">
        <v>349.95663319772302</v>
      </c>
      <c r="BC318">
        <v>345.32932521688099</v>
      </c>
      <c r="BD318">
        <v>347.61454856444999</v>
      </c>
      <c r="BE318">
        <v>335.623452156626</v>
      </c>
      <c r="BF318">
        <v>340.96889397684902</v>
      </c>
      <c r="BG318">
        <v>344.11737488323303</v>
      </c>
      <c r="BH318">
        <v>336.68927352861101</v>
      </c>
      <c r="BI318">
        <v>328.92585917814802</v>
      </c>
      <c r="BJ318">
        <v>334.35194391232801</v>
      </c>
      <c r="BK318">
        <v>341.25904469636299</v>
      </c>
      <c r="BL318">
        <v>329.21742653817898</v>
      </c>
      <c r="BM318">
        <v>332.232622298092</v>
      </c>
      <c r="BN318">
        <v>326.85563037064998</v>
      </c>
      <c r="BO318">
        <v>335.237367857077</v>
      </c>
      <c r="BP318">
        <v>333.080932343342</v>
      </c>
      <c r="BQ318">
        <v>345.413363173866</v>
      </c>
      <c r="BR318">
        <v>335.58549070056</v>
      </c>
      <c r="BS318">
        <v>338.69640577396399</v>
      </c>
      <c r="BT318">
        <v>352.49854914973298</v>
      </c>
      <c r="BU318">
        <v>342.99457821648002</v>
      </c>
      <c r="BV318">
        <v>361.90395389784197</v>
      </c>
      <c r="BW318">
        <v>338.04319305694401</v>
      </c>
      <c r="BX318">
        <v>338.38140751774199</v>
      </c>
      <c r="BY318">
        <v>336.38227668024399</v>
      </c>
      <c r="BZ318">
        <v>350.02179150607799</v>
      </c>
      <c r="CA318">
        <v>339.32318961673002</v>
      </c>
      <c r="CB318">
        <v>351.434922080305</v>
      </c>
      <c r="CC318">
        <v>344.94497201735601</v>
      </c>
      <c r="CD318">
        <v>337.763310095789</v>
      </c>
    </row>
    <row r="319" spans="1:82" x14ac:dyDescent="0.25">
      <c r="A319">
        <v>76.181575433911803</v>
      </c>
      <c r="B319">
        <v>349.55236686140898</v>
      </c>
      <c r="C319">
        <v>347.18085060713901</v>
      </c>
      <c r="D319">
        <v>349.04743137698301</v>
      </c>
      <c r="E319">
        <v>350.42374093683497</v>
      </c>
      <c r="F319">
        <v>342.09829224685802</v>
      </c>
      <c r="G319">
        <v>354.57073042751898</v>
      </c>
      <c r="H319">
        <v>350.25394166068799</v>
      </c>
      <c r="I319">
        <v>357.85474121361199</v>
      </c>
      <c r="J319">
        <v>346.257865650258</v>
      </c>
      <c r="K319">
        <v>355.71299711481203</v>
      </c>
      <c r="L319">
        <v>344.905995422275</v>
      </c>
      <c r="M319">
        <v>346.12732287674402</v>
      </c>
      <c r="N319">
        <v>346.56620281934403</v>
      </c>
      <c r="O319">
        <v>341.75761244837702</v>
      </c>
      <c r="P319">
        <v>345.95196975662401</v>
      </c>
      <c r="Q319">
        <v>337.27629755959202</v>
      </c>
      <c r="R319">
        <v>344.81652837001502</v>
      </c>
      <c r="S319">
        <v>333.57520606094101</v>
      </c>
      <c r="T319">
        <v>349.24013723505499</v>
      </c>
      <c r="U319">
        <v>347.88124762018998</v>
      </c>
      <c r="V319">
        <v>339.82670047549101</v>
      </c>
      <c r="W319">
        <v>351.417475742742</v>
      </c>
      <c r="X319">
        <v>334.84359387767</v>
      </c>
      <c r="Y319">
        <v>347.22958159108998</v>
      </c>
      <c r="Z319">
        <v>336.99444444698401</v>
      </c>
      <c r="AA319">
        <v>337.45873619410997</v>
      </c>
      <c r="AB319">
        <v>348.41247973697301</v>
      </c>
      <c r="AC319">
        <v>338.89228222861902</v>
      </c>
      <c r="AD319">
        <v>341.55816943119697</v>
      </c>
      <c r="AE319">
        <v>320.43347840105599</v>
      </c>
      <c r="AF319">
        <v>329.83940599860802</v>
      </c>
      <c r="AG319">
        <v>345.69246974958497</v>
      </c>
      <c r="AH319">
        <v>358.06513752706098</v>
      </c>
      <c r="AI319">
        <v>332.35121840369999</v>
      </c>
      <c r="AJ319">
        <v>330.94056570741299</v>
      </c>
      <c r="AK319">
        <v>342.30116228288102</v>
      </c>
      <c r="AL319">
        <v>340.22186778471701</v>
      </c>
      <c r="AM319">
        <v>354.31036026969298</v>
      </c>
      <c r="AN319">
        <v>338.34222487992599</v>
      </c>
      <c r="AO319">
        <v>344.30834032128303</v>
      </c>
      <c r="AP319">
        <v>343.22571777263101</v>
      </c>
      <c r="AQ319">
        <v>338.71397488373202</v>
      </c>
      <c r="AR319">
        <v>334.36882097539501</v>
      </c>
      <c r="AS319">
        <v>328.13734742962902</v>
      </c>
      <c r="AT319">
        <v>339.89222752736703</v>
      </c>
      <c r="AU319">
        <v>347.95459072939201</v>
      </c>
      <c r="AV319">
        <v>345.50817706154902</v>
      </c>
      <c r="AW319">
        <v>335.82326512977897</v>
      </c>
      <c r="AX319">
        <v>331.27890750444499</v>
      </c>
      <c r="AY319">
        <v>342.03729532449597</v>
      </c>
      <c r="AZ319">
        <v>346.20757200376198</v>
      </c>
      <c r="BA319">
        <v>334.42035533423802</v>
      </c>
      <c r="BB319">
        <v>345.78752706444101</v>
      </c>
      <c r="BC319">
        <v>344.86802893758602</v>
      </c>
      <c r="BD319">
        <v>340.60299036055102</v>
      </c>
      <c r="BE319">
        <v>336.34935084248201</v>
      </c>
      <c r="BF319">
        <v>335.82945747923299</v>
      </c>
      <c r="BG319">
        <v>346.54222207556501</v>
      </c>
      <c r="BH319">
        <v>331.75855252193901</v>
      </c>
      <c r="BI319">
        <v>332.07825566109699</v>
      </c>
      <c r="BJ319">
        <v>331.13339447483798</v>
      </c>
      <c r="BK319">
        <v>338.34517999018698</v>
      </c>
      <c r="BL319">
        <v>328.752981690517</v>
      </c>
      <c r="BM319">
        <v>332.30508685562899</v>
      </c>
      <c r="BN319">
        <v>326.79722223718801</v>
      </c>
      <c r="BO319">
        <v>337.106221314609</v>
      </c>
      <c r="BP319">
        <v>338.76593065038099</v>
      </c>
      <c r="BQ319">
        <v>343.02679566747798</v>
      </c>
      <c r="BR319">
        <v>340.77596089650302</v>
      </c>
      <c r="BS319">
        <v>334.86990498447</v>
      </c>
      <c r="BT319">
        <v>349.036201596534</v>
      </c>
      <c r="BU319">
        <v>343.31791695090101</v>
      </c>
      <c r="BV319">
        <v>363.14669191409502</v>
      </c>
      <c r="BW319">
        <v>339.41273576292201</v>
      </c>
      <c r="BX319">
        <v>341.19888607537001</v>
      </c>
      <c r="BY319">
        <v>338.79529469086401</v>
      </c>
      <c r="BZ319">
        <v>353.64561377772998</v>
      </c>
      <c r="CA319">
        <v>334.49629589469998</v>
      </c>
      <c r="CB319">
        <v>350.27288448655702</v>
      </c>
      <c r="CC319">
        <v>347.19615014195801</v>
      </c>
      <c r="CD319">
        <v>339.31064058709399</v>
      </c>
    </row>
    <row r="320" spans="1:82" x14ac:dyDescent="0.25">
      <c r="A320">
        <v>76.421895861148201</v>
      </c>
      <c r="B320">
        <v>344.74251054860201</v>
      </c>
      <c r="C320">
        <v>341.560711615316</v>
      </c>
      <c r="D320">
        <v>347.53419603194601</v>
      </c>
      <c r="E320">
        <v>346.95555557941901</v>
      </c>
      <c r="F320">
        <v>342.56734774466599</v>
      </c>
      <c r="G320">
        <v>356.48296933812099</v>
      </c>
      <c r="H320">
        <v>349.34031714023399</v>
      </c>
      <c r="I320">
        <v>355.83267786308699</v>
      </c>
      <c r="J320">
        <v>345.36122608662902</v>
      </c>
      <c r="K320">
        <v>360.93356566237998</v>
      </c>
      <c r="L320">
        <v>349.45126513847498</v>
      </c>
      <c r="M320">
        <v>349.063325817215</v>
      </c>
      <c r="N320">
        <v>347.44207331224402</v>
      </c>
      <c r="O320">
        <v>336.98050244495101</v>
      </c>
      <c r="P320">
        <v>343.79417279947199</v>
      </c>
      <c r="Q320">
        <v>340.01624055786101</v>
      </c>
      <c r="R320">
        <v>344.20317406030699</v>
      </c>
      <c r="S320">
        <v>330.898315717674</v>
      </c>
      <c r="T320">
        <v>352.375868474816</v>
      </c>
      <c r="U320">
        <v>343.53970758998798</v>
      </c>
      <c r="V320">
        <v>341.77932782150998</v>
      </c>
      <c r="W320">
        <v>352.02822696683899</v>
      </c>
      <c r="X320">
        <v>327.84324955409198</v>
      </c>
      <c r="Y320">
        <v>347.16896327307899</v>
      </c>
      <c r="Z320">
        <v>339.094155606063</v>
      </c>
      <c r="AA320">
        <v>334.197003620212</v>
      </c>
      <c r="AB320">
        <v>347.05791173188101</v>
      </c>
      <c r="AC320">
        <v>341.40358921358802</v>
      </c>
      <c r="AD320">
        <v>338.851318402917</v>
      </c>
      <c r="AE320">
        <v>319.25569055776299</v>
      </c>
      <c r="AF320">
        <v>329.63598024252002</v>
      </c>
      <c r="AG320">
        <v>348.913056672479</v>
      </c>
      <c r="AH320">
        <v>364.537775341307</v>
      </c>
      <c r="AI320">
        <v>337.69654918246499</v>
      </c>
      <c r="AJ320">
        <v>326.96985266378101</v>
      </c>
      <c r="AK320">
        <v>336.64338383982499</v>
      </c>
      <c r="AL320">
        <v>336.80306265828699</v>
      </c>
      <c r="AM320">
        <v>356.77188169417798</v>
      </c>
      <c r="AN320">
        <v>336.33104506005401</v>
      </c>
      <c r="AO320">
        <v>344.69731771141301</v>
      </c>
      <c r="AP320">
        <v>343.49338316284599</v>
      </c>
      <c r="AQ320">
        <v>338.99033253140198</v>
      </c>
      <c r="AR320">
        <v>333.27647363097702</v>
      </c>
      <c r="AS320">
        <v>324.56515752860798</v>
      </c>
      <c r="AT320">
        <v>341.11557373971101</v>
      </c>
      <c r="AU320">
        <v>345.04840435503502</v>
      </c>
      <c r="AV320">
        <v>348.76608933589603</v>
      </c>
      <c r="AW320">
        <v>336.29987800810397</v>
      </c>
      <c r="AX320">
        <v>335.33963091964</v>
      </c>
      <c r="AY320">
        <v>344.34202245767898</v>
      </c>
      <c r="AZ320">
        <v>343.12222055897001</v>
      </c>
      <c r="BA320">
        <v>338.55966710448598</v>
      </c>
      <c r="BB320">
        <v>341.15607585586099</v>
      </c>
      <c r="BC320">
        <v>342.22818822744699</v>
      </c>
      <c r="BD320">
        <v>337.85910806812802</v>
      </c>
      <c r="BE320">
        <v>334.31196555357201</v>
      </c>
      <c r="BF320">
        <v>335.71772245502598</v>
      </c>
      <c r="BG320">
        <v>350.86025945191398</v>
      </c>
      <c r="BH320">
        <v>331.06652574640498</v>
      </c>
      <c r="BI320">
        <v>334.57602610556899</v>
      </c>
      <c r="BJ320">
        <v>333.02709285865097</v>
      </c>
      <c r="BK320">
        <v>335.42166441673697</v>
      </c>
      <c r="BL320">
        <v>333.61124186841801</v>
      </c>
      <c r="BM320">
        <v>334.40021095245402</v>
      </c>
      <c r="BN320">
        <v>330.00957351951502</v>
      </c>
      <c r="BO320">
        <v>342.25771772265</v>
      </c>
      <c r="BP320">
        <v>340.74944937516102</v>
      </c>
      <c r="BQ320">
        <v>338.89872384088898</v>
      </c>
      <c r="BR320">
        <v>345.73017711667597</v>
      </c>
      <c r="BS320">
        <v>331.10078425137999</v>
      </c>
      <c r="BT320">
        <v>345.58159021871103</v>
      </c>
      <c r="BU320">
        <v>346.56094622345699</v>
      </c>
      <c r="BV320">
        <v>365.70260014763699</v>
      </c>
      <c r="BW320">
        <v>340.927629897413</v>
      </c>
      <c r="BX320">
        <v>344.70390380506598</v>
      </c>
      <c r="BY320">
        <v>343.53178433951899</v>
      </c>
      <c r="BZ320">
        <v>357.73539815604198</v>
      </c>
      <c r="CA320">
        <v>329.67130821438298</v>
      </c>
      <c r="CB320">
        <v>353.69903938878798</v>
      </c>
      <c r="CC320">
        <v>345.07360154164598</v>
      </c>
      <c r="CD320">
        <v>340.11029864153198</v>
      </c>
    </row>
    <row r="321" spans="1:82" x14ac:dyDescent="0.25">
      <c r="A321">
        <v>76.662216288384499</v>
      </c>
      <c r="B321">
        <v>338.76557255577598</v>
      </c>
      <c r="C321">
        <v>335.56426770566901</v>
      </c>
      <c r="D321">
        <v>349.502962871394</v>
      </c>
      <c r="E321">
        <v>343.56174010225402</v>
      </c>
      <c r="F321">
        <v>343.89090248772698</v>
      </c>
      <c r="G321">
        <v>357.23941865425797</v>
      </c>
      <c r="H321">
        <v>348.44825391588603</v>
      </c>
      <c r="I321">
        <v>354.65674849473402</v>
      </c>
      <c r="J321">
        <v>345.73568380655303</v>
      </c>
      <c r="K321">
        <v>362.440090357028</v>
      </c>
      <c r="L321">
        <v>350.41514574516401</v>
      </c>
      <c r="M321">
        <v>350.21887161581702</v>
      </c>
      <c r="N321">
        <v>348.08345795501498</v>
      </c>
      <c r="O321">
        <v>333.91728786973101</v>
      </c>
      <c r="P321">
        <v>342.90454642344798</v>
      </c>
      <c r="Q321">
        <v>344.97751742182197</v>
      </c>
      <c r="R321">
        <v>342.854422210748</v>
      </c>
      <c r="S321">
        <v>329.67436044692602</v>
      </c>
      <c r="T321">
        <v>352.05777795234002</v>
      </c>
      <c r="U321">
        <v>342.22587502474403</v>
      </c>
      <c r="V321">
        <v>343.67690725823599</v>
      </c>
      <c r="W321">
        <v>350.87107138196001</v>
      </c>
      <c r="X321">
        <v>323.77244510532603</v>
      </c>
      <c r="Y321">
        <v>347.56215825904798</v>
      </c>
      <c r="Z321">
        <v>338.767668111055</v>
      </c>
      <c r="AA321">
        <v>335.28306496211599</v>
      </c>
      <c r="AB321">
        <v>347.94735114117401</v>
      </c>
      <c r="AC321">
        <v>344.38502050781301</v>
      </c>
      <c r="AD321">
        <v>334.09997276769201</v>
      </c>
      <c r="AE321">
        <v>323.322444890025</v>
      </c>
      <c r="AF321">
        <v>331.804109111895</v>
      </c>
      <c r="AG321">
        <v>349.92078569700197</v>
      </c>
      <c r="AH321">
        <v>368.38773728059698</v>
      </c>
      <c r="AI321">
        <v>340.99767192319399</v>
      </c>
      <c r="AJ321">
        <v>326.89771722512398</v>
      </c>
      <c r="AK321">
        <v>333.86980037995102</v>
      </c>
      <c r="AL321">
        <v>332.44729644259701</v>
      </c>
      <c r="AM321">
        <v>353.52711578166702</v>
      </c>
      <c r="AN321">
        <v>338.24070647124302</v>
      </c>
      <c r="AO321">
        <v>342.73655425519598</v>
      </c>
      <c r="AP321">
        <v>346.59305938812997</v>
      </c>
      <c r="AQ321">
        <v>334.44945119230601</v>
      </c>
      <c r="AR321">
        <v>331.52805948559501</v>
      </c>
      <c r="AS321">
        <v>320.66844939281202</v>
      </c>
      <c r="AT321">
        <v>341.72500568776297</v>
      </c>
      <c r="AU321">
        <v>343.13855079780598</v>
      </c>
      <c r="AV321">
        <v>354.14042023805598</v>
      </c>
      <c r="AW321">
        <v>342.94059666040403</v>
      </c>
      <c r="AX321">
        <v>339.20106562643201</v>
      </c>
      <c r="AY321">
        <v>346.02841056073498</v>
      </c>
      <c r="AZ321">
        <v>337.964265888792</v>
      </c>
      <c r="BA321">
        <v>342.83844649016697</v>
      </c>
      <c r="BB321">
        <v>339.283750736603</v>
      </c>
      <c r="BC321">
        <v>337.19035244439999</v>
      </c>
      <c r="BD321">
        <v>338.438472487105</v>
      </c>
      <c r="BE321">
        <v>333.53028142948398</v>
      </c>
      <c r="BF321">
        <v>342.48954276377702</v>
      </c>
      <c r="BG321">
        <v>355.74243363233302</v>
      </c>
      <c r="BH321">
        <v>331.77420643117301</v>
      </c>
      <c r="BI321">
        <v>335.72209740006298</v>
      </c>
      <c r="BJ321">
        <v>335.54338310193901</v>
      </c>
      <c r="BK321">
        <v>335.382542023295</v>
      </c>
      <c r="BL321">
        <v>336.417222894117</v>
      </c>
      <c r="BM321">
        <v>333.451061769859</v>
      </c>
      <c r="BN321">
        <v>330.44700204169601</v>
      </c>
      <c r="BO321">
        <v>347.76052628413299</v>
      </c>
      <c r="BP321">
        <v>343.07798133441702</v>
      </c>
      <c r="BQ321">
        <v>338.50618276462302</v>
      </c>
      <c r="BR321">
        <v>350.267187400674</v>
      </c>
      <c r="BS321">
        <v>331.74643490461801</v>
      </c>
      <c r="BT321">
        <v>341.27236567546203</v>
      </c>
      <c r="BU321">
        <v>347.37241834582198</v>
      </c>
      <c r="BV321">
        <v>368.28947924527199</v>
      </c>
      <c r="BW321">
        <v>344.566686502832</v>
      </c>
      <c r="BX321">
        <v>347.33156244042198</v>
      </c>
      <c r="BY321">
        <v>344.40288949183503</v>
      </c>
      <c r="BZ321">
        <v>358.71160992612403</v>
      </c>
      <c r="CA321">
        <v>324.72335369908802</v>
      </c>
      <c r="CB321">
        <v>357.305055335742</v>
      </c>
      <c r="CC321">
        <v>341.64945443932299</v>
      </c>
      <c r="CD321">
        <v>341.20485674400902</v>
      </c>
    </row>
    <row r="322" spans="1:82" x14ac:dyDescent="0.25">
      <c r="A322">
        <v>76.902536715620798</v>
      </c>
      <c r="B322">
        <v>336.028437618147</v>
      </c>
      <c r="C322">
        <v>335.95271798946698</v>
      </c>
      <c r="D322">
        <v>348.81151742177201</v>
      </c>
      <c r="E322">
        <v>340.71740814226803</v>
      </c>
      <c r="F322">
        <v>347.30856731346501</v>
      </c>
      <c r="G322">
        <v>353.31045399400301</v>
      </c>
      <c r="H322">
        <v>347.95072199932702</v>
      </c>
      <c r="I322">
        <v>357.16835149237397</v>
      </c>
      <c r="J322">
        <v>352.77119004379199</v>
      </c>
      <c r="K322">
        <v>359.223475139058</v>
      </c>
      <c r="L322">
        <v>345.070335613515</v>
      </c>
      <c r="M322">
        <v>346.16834571776502</v>
      </c>
      <c r="N322">
        <v>349.90172818241899</v>
      </c>
      <c r="O322">
        <v>337.27525512179898</v>
      </c>
      <c r="P322">
        <v>346.29052469891201</v>
      </c>
      <c r="Q322">
        <v>353.31149842484803</v>
      </c>
      <c r="R322">
        <v>338.71912204425098</v>
      </c>
      <c r="S322">
        <v>332.29195763369398</v>
      </c>
      <c r="T322">
        <v>352.21229531532299</v>
      </c>
      <c r="U322">
        <v>338.26303606502</v>
      </c>
      <c r="V322">
        <v>348.42786039824398</v>
      </c>
      <c r="W322">
        <v>350.612873716335</v>
      </c>
      <c r="X322">
        <v>323.06549910642701</v>
      </c>
      <c r="Y322">
        <v>347.924168550937</v>
      </c>
      <c r="Z322">
        <v>335.13966994591101</v>
      </c>
      <c r="AA322">
        <v>342.32582344130901</v>
      </c>
      <c r="AB322">
        <v>349.720239861594</v>
      </c>
      <c r="AC322">
        <v>341.271843948666</v>
      </c>
      <c r="AD322">
        <v>331.52537495539502</v>
      </c>
      <c r="AE322">
        <v>327.34802123472002</v>
      </c>
      <c r="AF322">
        <v>334.15166024714</v>
      </c>
      <c r="AG322">
        <v>344.979232395954</v>
      </c>
      <c r="AH322">
        <v>363.02343058102798</v>
      </c>
      <c r="AI322">
        <v>336.60973548219101</v>
      </c>
      <c r="AJ322">
        <v>329.15847404186798</v>
      </c>
      <c r="AK322">
        <v>335.20263577113099</v>
      </c>
      <c r="AL322">
        <v>328.88623729488398</v>
      </c>
      <c r="AM322">
        <v>347.778442305863</v>
      </c>
      <c r="AN322">
        <v>343.56242266555103</v>
      </c>
      <c r="AO322">
        <v>338.08315957789199</v>
      </c>
      <c r="AP322">
        <v>350.28588645973099</v>
      </c>
      <c r="AQ322">
        <v>330.84313586255502</v>
      </c>
      <c r="AR322">
        <v>329.13007487114902</v>
      </c>
      <c r="AS322">
        <v>317.73184263637597</v>
      </c>
      <c r="AT322">
        <v>339.20972790563297</v>
      </c>
      <c r="AU322">
        <v>343.764800807055</v>
      </c>
      <c r="AV322">
        <v>359.07979069315002</v>
      </c>
      <c r="AW322">
        <v>349.08139578215003</v>
      </c>
      <c r="AX322">
        <v>349.48041786482702</v>
      </c>
      <c r="AY322">
        <v>342.48992290426997</v>
      </c>
      <c r="AZ322">
        <v>328.34222350379201</v>
      </c>
      <c r="BA322">
        <v>347.55282478044398</v>
      </c>
      <c r="BB322">
        <v>338.24531596797601</v>
      </c>
      <c r="BC322">
        <v>335.26062211887898</v>
      </c>
      <c r="BD322">
        <v>337.75950570879297</v>
      </c>
      <c r="BE322">
        <v>338.44665151033303</v>
      </c>
      <c r="BF322">
        <v>348.14180785848401</v>
      </c>
      <c r="BG322">
        <v>357.71245729781401</v>
      </c>
      <c r="BH322">
        <v>330.53919165323202</v>
      </c>
      <c r="BI322">
        <v>338.61985181120502</v>
      </c>
      <c r="BJ322">
        <v>333.660607347439</v>
      </c>
      <c r="BK322">
        <v>334.93705634210198</v>
      </c>
      <c r="BL322">
        <v>333.57591370994697</v>
      </c>
      <c r="BM322">
        <v>328.74897554656502</v>
      </c>
      <c r="BN322">
        <v>327.12876480177999</v>
      </c>
      <c r="BO322">
        <v>352.08100016006898</v>
      </c>
      <c r="BP322">
        <v>347.96994827702201</v>
      </c>
      <c r="BQ322">
        <v>345.22153201227297</v>
      </c>
      <c r="BR322">
        <v>352.621129180249</v>
      </c>
      <c r="BS322">
        <v>337.28849964818602</v>
      </c>
      <c r="BT322">
        <v>338.38992340618199</v>
      </c>
      <c r="BU322">
        <v>345.62648075843498</v>
      </c>
      <c r="BV322">
        <v>365.67408649540101</v>
      </c>
      <c r="BW322">
        <v>348.09425158960198</v>
      </c>
      <c r="BX322">
        <v>351.803343835563</v>
      </c>
      <c r="BY322">
        <v>343.389641847517</v>
      </c>
      <c r="BZ322">
        <v>357.62920516699398</v>
      </c>
      <c r="CA322">
        <v>322.148248439349</v>
      </c>
      <c r="CB322">
        <v>359.64372684916901</v>
      </c>
      <c r="CC322">
        <v>342.63401141056198</v>
      </c>
      <c r="CD322">
        <v>344.89568613535499</v>
      </c>
    </row>
    <row r="323" spans="1:82" x14ac:dyDescent="0.25">
      <c r="A323">
        <v>77.142857142857096</v>
      </c>
      <c r="B323">
        <v>338.735325326257</v>
      </c>
      <c r="C323">
        <v>338.61970029669902</v>
      </c>
      <c r="D323">
        <v>343.01395864946801</v>
      </c>
      <c r="E323">
        <v>339.97484265802098</v>
      </c>
      <c r="F323">
        <v>346.16393203990202</v>
      </c>
      <c r="G323">
        <v>346.93959794409199</v>
      </c>
      <c r="H323">
        <v>345.86836139212102</v>
      </c>
      <c r="I323">
        <v>357.60260782746599</v>
      </c>
      <c r="J323">
        <v>359.39666735056898</v>
      </c>
      <c r="K323">
        <v>360.09534030818497</v>
      </c>
      <c r="L323">
        <v>347.19370099984701</v>
      </c>
      <c r="M323">
        <v>344.34604657183201</v>
      </c>
      <c r="N323">
        <v>353.87262289372899</v>
      </c>
      <c r="O323">
        <v>345.31991540622499</v>
      </c>
      <c r="P323">
        <v>349.98377014911802</v>
      </c>
      <c r="Q323">
        <v>356.568656494528</v>
      </c>
      <c r="R323">
        <v>334.39885295187599</v>
      </c>
      <c r="S323">
        <v>336.53680902890102</v>
      </c>
      <c r="T323">
        <v>351.48960386213298</v>
      </c>
      <c r="U323">
        <v>335.939288968467</v>
      </c>
      <c r="V323">
        <v>354.61621470750799</v>
      </c>
      <c r="W323">
        <v>349.34372571720201</v>
      </c>
      <c r="X323">
        <v>326.76873009539401</v>
      </c>
      <c r="Y323">
        <v>349.14127428246798</v>
      </c>
      <c r="Z323">
        <v>344.13719627912002</v>
      </c>
      <c r="AA323">
        <v>350.59495654261798</v>
      </c>
      <c r="AB323">
        <v>349.20530523788898</v>
      </c>
      <c r="AC323">
        <v>338.64639121128198</v>
      </c>
      <c r="AD323">
        <v>334.85112734341999</v>
      </c>
      <c r="AE323">
        <v>333.868036294256</v>
      </c>
      <c r="AF323">
        <v>336.92703428690902</v>
      </c>
      <c r="AG323">
        <v>342.385101655607</v>
      </c>
      <c r="AH323">
        <v>359.95998936271099</v>
      </c>
      <c r="AI323">
        <v>336.86556784483298</v>
      </c>
      <c r="AJ323">
        <v>328.64521843927798</v>
      </c>
      <c r="AK323">
        <v>338.854358505731</v>
      </c>
      <c r="AL323">
        <v>327.91896930264198</v>
      </c>
      <c r="AM323">
        <v>347.32955678822799</v>
      </c>
      <c r="AN323">
        <v>348.237424174458</v>
      </c>
      <c r="AO323">
        <v>339.91993348209297</v>
      </c>
      <c r="AP323">
        <v>350.85537899273203</v>
      </c>
      <c r="AQ323">
        <v>330.25121669681198</v>
      </c>
      <c r="AR323">
        <v>329.30842673555298</v>
      </c>
      <c r="AS323">
        <v>319.54930588762301</v>
      </c>
      <c r="AT323">
        <v>334.73627083461201</v>
      </c>
      <c r="AU323">
        <v>346.899793031245</v>
      </c>
      <c r="AV323">
        <v>362.63830991925403</v>
      </c>
      <c r="AW323">
        <v>346.094278482817</v>
      </c>
      <c r="AX323">
        <v>356.83732690309</v>
      </c>
      <c r="AY323">
        <v>340.83506128536601</v>
      </c>
      <c r="AZ323">
        <v>328.71286158013498</v>
      </c>
      <c r="BA323">
        <v>354.527051234922</v>
      </c>
      <c r="BB323">
        <v>334.65896636991198</v>
      </c>
      <c r="BC323">
        <v>335.440103787662</v>
      </c>
      <c r="BD323">
        <v>334.18285474368099</v>
      </c>
      <c r="BE323">
        <v>333.62296771957199</v>
      </c>
      <c r="BF323">
        <v>348.83010232627697</v>
      </c>
      <c r="BG323">
        <v>356.56027799447401</v>
      </c>
      <c r="BH323">
        <v>334.34620348611702</v>
      </c>
      <c r="BI323">
        <v>341.51160715425902</v>
      </c>
      <c r="BJ323">
        <v>334.73694920067902</v>
      </c>
      <c r="BK323">
        <v>339.07181959056101</v>
      </c>
      <c r="BL323">
        <v>335.41444461745402</v>
      </c>
      <c r="BM323">
        <v>323.68300688206801</v>
      </c>
      <c r="BN323">
        <v>326.44871740906098</v>
      </c>
      <c r="BO323">
        <v>354.231237670204</v>
      </c>
      <c r="BP323">
        <v>346.37134526623498</v>
      </c>
      <c r="BQ323">
        <v>349.59376668877098</v>
      </c>
      <c r="BR323">
        <v>350.39337147007302</v>
      </c>
      <c r="BS323">
        <v>339.28512953233201</v>
      </c>
      <c r="BT323">
        <v>343.01301638737601</v>
      </c>
      <c r="BU323">
        <v>345.89990225829001</v>
      </c>
      <c r="BV323">
        <v>359.79569861402399</v>
      </c>
      <c r="BW323">
        <v>343.82514772907399</v>
      </c>
      <c r="BX323">
        <v>353.49144024922401</v>
      </c>
      <c r="BY323">
        <v>337.46507353392502</v>
      </c>
      <c r="BZ323">
        <v>357.52810428110001</v>
      </c>
      <c r="CA323">
        <v>327.147239937748</v>
      </c>
      <c r="CB323">
        <v>364.153206667571</v>
      </c>
      <c r="CC323">
        <v>345.60018386331501</v>
      </c>
      <c r="CD323">
        <v>347.05345489899099</v>
      </c>
    </row>
    <row r="324" spans="1:82" x14ac:dyDescent="0.25">
      <c r="A324">
        <v>77.383177570093395</v>
      </c>
      <c r="B324">
        <v>340.13121642369202</v>
      </c>
      <c r="C324">
        <v>345.27902893488402</v>
      </c>
      <c r="D324">
        <v>341.74281886618098</v>
      </c>
      <c r="E324">
        <v>342.054599409584</v>
      </c>
      <c r="F324">
        <v>346.56806134881202</v>
      </c>
      <c r="G324">
        <v>344.99967633348803</v>
      </c>
      <c r="H324">
        <v>349.76300125709599</v>
      </c>
      <c r="I324">
        <v>351.95276524322901</v>
      </c>
      <c r="J324">
        <v>360.470756078406</v>
      </c>
      <c r="K324">
        <v>356.32102885826203</v>
      </c>
      <c r="L324">
        <v>353.54072745859099</v>
      </c>
      <c r="M324">
        <v>339.22725026490502</v>
      </c>
      <c r="N324">
        <v>354.14393014155303</v>
      </c>
      <c r="O324">
        <v>344.92633853228898</v>
      </c>
      <c r="P324">
        <v>347.948969287382</v>
      </c>
      <c r="Q324">
        <v>358.19596251928698</v>
      </c>
      <c r="R324">
        <v>337.707247992183</v>
      </c>
      <c r="S324">
        <v>336.90543809702302</v>
      </c>
      <c r="T324">
        <v>349.05636965281798</v>
      </c>
      <c r="U324">
        <v>340.555347020147</v>
      </c>
      <c r="V324">
        <v>355.03291825847299</v>
      </c>
      <c r="W324">
        <v>339.34810858324801</v>
      </c>
      <c r="X324">
        <v>328.48650972873202</v>
      </c>
      <c r="Y324">
        <v>349.95102547543399</v>
      </c>
      <c r="Z324">
        <v>350.03725512909301</v>
      </c>
      <c r="AA324">
        <v>353.16518909176602</v>
      </c>
      <c r="AB324">
        <v>352.288332222414</v>
      </c>
      <c r="AC324">
        <v>340.10632942292</v>
      </c>
      <c r="AD324">
        <v>336.92190590807598</v>
      </c>
      <c r="AE324">
        <v>344.499105631585</v>
      </c>
      <c r="AF324">
        <v>345.20234807019301</v>
      </c>
      <c r="AG324">
        <v>340.26915330829701</v>
      </c>
      <c r="AH324">
        <v>358.28381571945499</v>
      </c>
      <c r="AI324">
        <v>340.47177986612002</v>
      </c>
      <c r="AJ324">
        <v>322.39157280961803</v>
      </c>
      <c r="AK324">
        <v>340.08040809266998</v>
      </c>
      <c r="AL324">
        <v>322.77315703436898</v>
      </c>
      <c r="AM324">
        <v>345.66082042356999</v>
      </c>
      <c r="AN324">
        <v>348.09559872526899</v>
      </c>
      <c r="AO324">
        <v>342.496339585557</v>
      </c>
      <c r="AP324">
        <v>352.11420770593901</v>
      </c>
      <c r="AQ324">
        <v>327.46046711861698</v>
      </c>
      <c r="AR324">
        <v>329.02737879083298</v>
      </c>
      <c r="AS324">
        <v>323.05656669443499</v>
      </c>
      <c r="AT324">
        <v>336.55497584144098</v>
      </c>
      <c r="AU324">
        <v>346.71238778644801</v>
      </c>
      <c r="AV324">
        <v>363.92665867633599</v>
      </c>
      <c r="AW324">
        <v>351.79954977224202</v>
      </c>
      <c r="AX324">
        <v>354.670332224128</v>
      </c>
      <c r="AY324">
        <v>341.59667297149798</v>
      </c>
      <c r="AZ324">
        <v>331.35714467351102</v>
      </c>
      <c r="BA324">
        <v>356.81200542460601</v>
      </c>
      <c r="BB324">
        <v>335.247688384328</v>
      </c>
      <c r="BC324">
        <v>336.331426840625</v>
      </c>
      <c r="BD324">
        <v>336.15311500761402</v>
      </c>
      <c r="BE324">
        <v>330.517131742419</v>
      </c>
      <c r="BF324">
        <v>346.44942112307001</v>
      </c>
      <c r="BG324">
        <v>357.77265283757202</v>
      </c>
      <c r="BH324">
        <v>337.89228013003901</v>
      </c>
      <c r="BI324">
        <v>343.26437942920899</v>
      </c>
      <c r="BJ324">
        <v>334.18584026951498</v>
      </c>
      <c r="BK324">
        <v>344.51591054180602</v>
      </c>
      <c r="BL324">
        <v>342.91476138585398</v>
      </c>
      <c r="BM324">
        <v>319.87790012385699</v>
      </c>
      <c r="BN324">
        <v>327.70512337061302</v>
      </c>
      <c r="BO324">
        <v>357.85150135872198</v>
      </c>
      <c r="BP324">
        <v>349.663199482815</v>
      </c>
      <c r="BQ324">
        <v>350.070012328443</v>
      </c>
      <c r="BR324">
        <v>347.22995174079801</v>
      </c>
      <c r="BS324">
        <v>333.45318030771602</v>
      </c>
      <c r="BT324">
        <v>345.922007886411</v>
      </c>
      <c r="BU324">
        <v>342.76509094576301</v>
      </c>
      <c r="BV324">
        <v>356.189441166113</v>
      </c>
      <c r="BW324">
        <v>345.85052176039801</v>
      </c>
      <c r="BX324">
        <v>351.93874735653498</v>
      </c>
      <c r="BY324">
        <v>333.77556324022402</v>
      </c>
      <c r="BZ324">
        <v>347.458224727605</v>
      </c>
      <c r="CA324">
        <v>335.20434744726299</v>
      </c>
      <c r="CB324">
        <v>371.076803468896</v>
      </c>
      <c r="CC324">
        <v>341.00638531685701</v>
      </c>
      <c r="CD324">
        <v>347.26831084554902</v>
      </c>
    </row>
    <row r="325" spans="1:82" x14ac:dyDescent="0.25">
      <c r="A325">
        <v>77.623497997329693</v>
      </c>
      <c r="B325">
        <v>337.870081358324</v>
      </c>
      <c r="C325">
        <v>350.95130462732499</v>
      </c>
      <c r="D325">
        <v>343.51722718665201</v>
      </c>
      <c r="E325">
        <v>347.237013039781</v>
      </c>
      <c r="F325">
        <v>346.60308219981698</v>
      </c>
      <c r="G325">
        <v>339.95668134634002</v>
      </c>
      <c r="H325">
        <v>349.19230179402399</v>
      </c>
      <c r="I325">
        <v>353.60187590871499</v>
      </c>
      <c r="J325">
        <v>357.15937296609798</v>
      </c>
      <c r="K325">
        <v>358.352551572957</v>
      </c>
      <c r="L325">
        <v>351.247929613466</v>
      </c>
      <c r="M325">
        <v>340.59959896942098</v>
      </c>
      <c r="N325">
        <v>353.29970588011599</v>
      </c>
      <c r="O325">
        <v>351.6850830935</v>
      </c>
      <c r="P325">
        <v>354.24617033459299</v>
      </c>
      <c r="Q325">
        <v>355.23011525828599</v>
      </c>
      <c r="R325">
        <v>345.994127432114</v>
      </c>
      <c r="S325">
        <v>338.16500398971698</v>
      </c>
      <c r="T325">
        <v>345.61412189477699</v>
      </c>
      <c r="U325">
        <v>343.04498463787098</v>
      </c>
      <c r="V325">
        <v>350.10586946714398</v>
      </c>
      <c r="W325">
        <v>336.35694183248501</v>
      </c>
      <c r="X325">
        <v>330.56797602885098</v>
      </c>
      <c r="Y325">
        <v>357.836950168508</v>
      </c>
      <c r="Z325">
        <v>350.82993352229897</v>
      </c>
      <c r="AA325">
        <v>357.69943455752201</v>
      </c>
      <c r="AB325">
        <v>350.38794113671401</v>
      </c>
      <c r="AC325">
        <v>337.99967888787103</v>
      </c>
      <c r="AD325">
        <v>338.070639624168</v>
      </c>
      <c r="AE325">
        <v>351.40710533825302</v>
      </c>
      <c r="AF325">
        <v>353.95238171195098</v>
      </c>
      <c r="AG325">
        <v>333.31990173204002</v>
      </c>
      <c r="AH325">
        <v>357.43351006874298</v>
      </c>
      <c r="AI325">
        <v>338.25023052378202</v>
      </c>
      <c r="AJ325">
        <v>326.628051481162</v>
      </c>
      <c r="AK325">
        <v>344.574116812765</v>
      </c>
      <c r="AL325">
        <v>328.55994461281</v>
      </c>
      <c r="AM325">
        <v>341.47546683013297</v>
      </c>
      <c r="AN325">
        <v>356.40435092936798</v>
      </c>
      <c r="AO325">
        <v>340.825310457287</v>
      </c>
      <c r="AP325">
        <v>355.49080040522801</v>
      </c>
      <c r="AQ325">
        <v>322.25269226343897</v>
      </c>
      <c r="AR325">
        <v>328.37959295792098</v>
      </c>
      <c r="AS325">
        <v>319.70373291883902</v>
      </c>
      <c r="AT325">
        <v>339.68223675908001</v>
      </c>
      <c r="AU325">
        <v>344.909265017613</v>
      </c>
      <c r="AV325">
        <v>358.302531216452</v>
      </c>
      <c r="AW325">
        <v>361.21024535210501</v>
      </c>
      <c r="AX325">
        <v>354.93765275054602</v>
      </c>
      <c r="AY325">
        <v>343.009487769234</v>
      </c>
      <c r="AZ325">
        <v>336.16584624903197</v>
      </c>
      <c r="BA325">
        <v>356.89380410025097</v>
      </c>
      <c r="BB325">
        <v>341.08806383271798</v>
      </c>
      <c r="BC325">
        <v>334.49446995041802</v>
      </c>
      <c r="BD325">
        <v>342.69502047999799</v>
      </c>
      <c r="BE325">
        <v>331.29980814868998</v>
      </c>
      <c r="BF325">
        <v>348.099319164637</v>
      </c>
      <c r="BG325">
        <v>358.92024801372003</v>
      </c>
      <c r="BH325">
        <v>344.52827665584601</v>
      </c>
      <c r="BI325">
        <v>341.830764284807</v>
      </c>
      <c r="BJ325">
        <v>339.907122395491</v>
      </c>
      <c r="BK325">
        <v>347.70477197459701</v>
      </c>
      <c r="BL325">
        <v>338.82447977189298</v>
      </c>
      <c r="BM325">
        <v>321.71502499843001</v>
      </c>
      <c r="BN325">
        <v>329.30276915653002</v>
      </c>
      <c r="BO325">
        <v>358.132792484687</v>
      </c>
      <c r="BP325">
        <v>352.93035991815202</v>
      </c>
      <c r="BQ325">
        <v>346.471608629613</v>
      </c>
      <c r="BR325">
        <v>347.22030988355601</v>
      </c>
      <c r="BS325">
        <v>339.21963088382</v>
      </c>
      <c r="BT325">
        <v>357.196228673485</v>
      </c>
      <c r="BU325">
        <v>343.54189059436601</v>
      </c>
      <c r="BV325">
        <v>354.91031688815002</v>
      </c>
      <c r="BW325">
        <v>341.99916715606599</v>
      </c>
      <c r="BX325">
        <v>348.34136436771797</v>
      </c>
      <c r="BY325">
        <v>331.00530627526598</v>
      </c>
      <c r="BZ325">
        <v>344.58955945065702</v>
      </c>
      <c r="CA325">
        <v>339.94330610829599</v>
      </c>
      <c r="CB325">
        <v>366.462352174111</v>
      </c>
      <c r="CC325">
        <v>339.87284594134798</v>
      </c>
      <c r="CD325">
        <v>341.95174996373697</v>
      </c>
    </row>
    <row r="326" spans="1:82" x14ac:dyDescent="0.25">
      <c r="A326">
        <v>77.863818424566006</v>
      </c>
      <c r="B326">
        <v>342.52805430843898</v>
      </c>
      <c r="C326">
        <v>361.93594019969902</v>
      </c>
      <c r="D326">
        <v>344.38195272209998</v>
      </c>
      <c r="E326">
        <v>343.166205153997</v>
      </c>
      <c r="F326">
        <v>347.10189120039701</v>
      </c>
      <c r="G326">
        <v>337.11974514956398</v>
      </c>
      <c r="H326">
        <v>354.87305541418101</v>
      </c>
      <c r="I326">
        <v>355.72440023479101</v>
      </c>
      <c r="J326">
        <v>351.71290653038301</v>
      </c>
      <c r="K326">
        <v>348.91605207950801</v>
      </c>
      <c r="L326">
        <v>345.21778923875399</v>
      </c>
      <c r="M326">
        <v>342.59622033385898</v>
      </c>
      <c r="N326">
        <v>354.34737954667497</v>
      </c>
      <c r="O326">
        <v>343.834592570653</v>
      </c>
      <c r="P326">
        <v>355.71386257278999</v>
      </c>
      <c r="Q326">
        <v>352.301684998045</v>
      </c>
      <c r="R326">
        <v>345.94993816320601</v>
      </c>
      <c r="S326">
        <v>341.29471901587499</v>
      </c>
      <c r="T326">
        <v>346.64654487391499</v>
      </c>
      <c r="U326">
        <v>349.35520063443698</v>
      </c>
      <c r="V326">
        <v>350.187169410357</v>
      </c>
      <c r="W326">
        <v>336.49928281005799</v>
      </c>
      <c r="X326">
        <v>331.22441762683201</v>
      </c>
      <c r="Y326">
        <v>352.35036810583603</v>
      </c>
      <c r="Z326">
        <v>339.35946448538198</v>
      </c>
      <c r="AA326">
        <v>350.28945402988097</v>
      </c>
      <c r="AB326">
        <v>348.18115654785697</v>
      </c>
      <c r="AC326">
        <v>336.263963336063</v>
      </c>
      <c r="AD326">
        <v>339.55219145182701</v>
      </c>
      <c r="AE326">
        <v>346.03266373980199</v>
      </c>
      <c r="AF326">
        <v>354.399644147446</v>
      </c>
      <c r="AG326">
        <v>320.92026082768803</v>
      </c>
      <c r="AH326">
        <v>350.24626503913299</v>
      </c>
      <c r="AI326">
        <v>334.64812813479199</v>
      </c>
      <c r="AJ326">
        <v>326.87266418200301</v>
      </c>
      <c r="AK326">
        <v>343.32360220295499</v>
      </c>
      <c r="AL326">
        <v>327.53827166728797</v>
      </c>
      <c r="AM326">
        <v>344.09022999423701</v>
      </c>
      <c r="AN326">
        <v>355.00954844060101</v>
      </c>
      <c r="AO326">
        <v>340.86341185640799</v>
      </c>
      <c r="AP326">
        <v>348.10355961771501</v>
      </c>
      <c r="AQ326">
        <v>322.995954634047</v>
      </c>
      <c r="AR326">
        <v>331.59568060701503</v>
      </c>
      <c r="AS326">
        <v>322.37025603336002</v>
      </c>
      <c r="AT326">
        <v>345.19538315680302</v>
      </c>
      <c r="AU326">
        <v>342.514967777913</v>
      </c>
      <c r="AV326">
        <v>352.82295059388701</v>
      </c>
      <c r="AW326">
        <v>359.265747568324</v>
      </c>
      <c r="AX326">
        <v>357.22453803101098</v>
      </c>
      <c r="AY326">
        <v>341.04134740975701</v>
      </c>
      <c r="AZ326">
        <v>334.61010249173199</v>
      </c>
      <c r="BA326">
        <v>351.63470924138699</v>
      </c>
      <c r="BB326">
        <v>343.45043891041797</v>
      </c>
      <c r="BC326">
        <v>341.05906308682398</v>
      </c>
      <c r="BD326">
        <v>344.48090133585998</v>
      </c>
      <c r="BE326">
        <v>336.35347929400598</v>
      </c>
      <c r="BF326">
        <v>344.36046798844899</v>
      </c>
      <c r="BG326">
        <v>358.49601777040903</v>
      </c>
      <c r="BH326">
        <v>342.50845359948801</v>
      </c>
      <c r="BI326">
        <v>344.83330408168501</v>
      </c>
      <c r="BJ326">
        <v>336.41641598598801</v>
      </c>
      <c r="BK326">
        <v>341.533585486444</v>
      </c>
      <c r="BL326">
        <v>336.833583718407</v>
      </c>
      <c r="BM326">
        <v>324.39964826395999</v>
      </c>
      <c r="BN326">
        <v>330.06888845326398</v>
      </c>
      <c r="BO326">
        <v>357.85742275006402</v>
      </c>
      <c r="BP326">
        <v>354.72063649031702</v>
      </c>
      <c r="BQ326">
        <v>342.89869940839998</v>
      </c>
      <c r="BR326">
        <v>346.743943343225</v>
      </c>
      <c r="BS326">
        <v>341.12909307612699</v>
      </c>
      <c r="BT326">
        <v>356.91707986554002</v>
      </c>
      <c r="BU326">
        <v>350.89892894335401</v>
      </c>
      <c r="BV326">
        <v>355.28772173084201</v>
      </c>
      <c r="BW326">
        <v>336.67165667881397</v>
      </c>
      <c r="BX326">
        <v>349.549849388496</v>
      </c>
      <c r="BY326">
        <v>340.78195221396697</v>
      </c>
      <c r="BZ326">
        <v>337.67444988798297</v>
      </c>
      <c r="CA326">
        <v>342.47216146556701</v>
      </c>
      <c r="CB326">
        <v>363.440529111025</v>
      </c>
      <c r="CC326">
        <v>344.89025766529898</v>
      </c>
      <c r="CD326">
        <v>341.13081311122301</v>
      </c>
    </row>
    <row r="327" spans="1:82" x14ac:dyDescent="0.25">
      <c r="A327">
        <v>78.104138851802404</v>
      </c>
      <c r="B327">
        <v>350.79186476702802</v>
      </c>
      <c r="C327">
        <v>361.84246913386602</v>
      </c>
      <c r="D327">
        <v>351.97204486477801</v>
      </c>
      <c r="E327">
        <v>344.534134770197</v>
      </c>
      <c r="F327">
        <v>343.96399193089002</v>
      </c>
      <c r="G327">
        <v>341.85513420184299</v>
      </c>
      <c r="H327">
        <v>353.69555345978102</v>
      </c>
      <c r="I327">
        <v>358.77279046736902</v>
      </c>
      <c r="J327">
        <v>355.17185199904901</v>
      </c>
      <c r="K327">
        <v>350.121821523569</v>
      </c>
      <c r="L327">
        <v>344.07507766070398</v>
      </c>
      <c r="M327">
        <v>346.00419775260502</v>
      </c>
      <c r="N327">
        <v>353.95431609197499</v>
      </c>
      <c r="O327">
        <v>345.17668816722102</v>
      </c>
      <c r="P327">
        <v>360.91803190082197</v>
      </c>
      <c r="Q327">
        <v>346.15823589209901</v>
      </c>
      <c r="R327">
        <v>342.91451604036001</v>
      </c>
      <c r="S327">
        <v>344.69349163591397</v>
      </c>
      <c r="T327">
        <v>343.33158222499299</v>
      </c>
      <c r="U327">
        <v>351.17581400965202</v>
      </c>
      <c r="V327">
        <v>349.518526597581</v>
      </c>
      <c r="W327">
        <v>338.45932152818</v>
      </c>
      <c r="X327">
        <v>330.95660186723302</v>
      </c>
      <c r="Y327">
        <v>353.88202882048</v>
      </c>
      <c r="Z327">
        <v>337.57749253938402</v>
      </c>
      <c r="AA327">
        <v>347.03543831555601</v>
      </c>
      <c r="AB327">
        <v>344.54736959331501</v>
      </c>
      <c r="AC327">
        <v>339.867331864356</v>
      </c>
      <c r="AD327">
        <v>337.72395016166399</v>
      </c>
      <c r="AE327">
        <v>344.93123014990698</v>
      </c>
      <c r="AF327">
        <v>355.91581688795202</v>
      </c>
      <c r="AG327">
        <v>319.980459545879</v>
      </c>
      <c r="AH327">
        <v>348.27683220466997</v>
      </c>
      <c r="AI327">
        <v>342.47400738574697</v>
      </c>
      <c r="AJ327">
        <v>330.62486488207497</v>
      </c>
      <c r="AK327">
        <v>341.91554606830999</v>
      </c>
      <c r="AL327">
        <v>330.32894096115501</v>
      </c>
      <c r="AM327">
        <v>345.98210181622397</v>
      </c>
      <c r="AN327">
        <v>351.45145888842802</v>
      </c>
      <c r="AO327">
        <v>342.01716125880199</v>
      </c>
      <c r="AP327">
        <v>345.36139749985</v>
      </c>
      <c r="AQ327">
        <v>326.895814054634</v>
      </c>
      <c r="AR327">
        <v>333.11556455773803</v>
      </c>
      <c r="AS327">
        <v>326.700750323573</v>
      </c>
      <c r="AT327">
        <v>343.04298838387302</v>
      </c>
      <c r="AU327">
        <v>341.81983738254002</v>
      </c>
      <c r="AV327">
        <v>348.24454990478802</v>
      </c>
      <c r="AW327">
        <v>356.17355999703301</v>
      </c>
      <c r="AX327">
        <v>350.90599700777699</v>
      </c>
      <c r="AY327">
        <v>344.700094794086</v>
      </c>
      <c r="AZ327">
        <v>348.832475020922</v>
      </c>
      <c r="BA327">
        <v>347.12432341166902</v>
      </c>
      <c r="BB327">
        <v>342.711765922653</v>
      </c>
      <c r="BC327">
        <v>348.58082404733699</v>
      </c>
      <c r="BD327">
        <v>341.17987647658998</v>
      </c>
      <c r="BE327">
        <v>329.32352097988502</v>
      </c>
      <c r="BF327">
        <v>347.19451933283102</v>
      </c>
      <c r="BG327">
        <v>345.68359252245102</v>
      </c>
      <c r="BH327">
        <v>336.69615153231098</v>
      </c>
      <c r="BI327">
        <v>348.80807949314402</v>
      </c>
      <c r="BJ327">
        <v>334.11730147085399</v>
      </c>
      <c r="BK327">
        <v>336.61274325158598</v>
      </c>
      <c r="BL327">
        <v>334.03095998013902</v>
      </c>
      <c r="BM327">
        <v>329.01324205530102</v>
      </c>
      <c r="BN327">
        <v>332.50731305959198</v>
      </c>
      <c r="BO327">
        <v>352.64707352201702</v>
      </c>
      <c r="BP327">
        <v>358.71179895439002</v>
      </c>
      <c r="BQ327">
        <v>335.52593002898902</v>
      </c>
      <c r="BR327">
        <v>336.143394933737</v>
      </c>
      <c r="BS327">
        <v>335.12487700037798</v>
      </c>
      <c r="BT327">
        <v>362.54548890286799</v>
      </c>
      <c r="BU327">
        <v>348.25149024190603</v>
      </c>
      <c r="BV327">
        <v>349.87125820081201</v>
      </c>
      <c r="BW327">
        <v>333.63764739755197</v>
      </c>
      <c r="BX327">
        <v>348.16875502821699</v>
      </c>
      <c r="BY327">
        <v>339.59482613007498</v>
      </c>
      <c r="BZ327">
        <v>343.62385091758102</v>
      </c>
      <c r="CA327">
        <v>346.92615989443698</v>
      </c>
      <c r="CB327">
        <v>360.11513156507903</v>
      </c>
      <c r="CC327">
        <v>346.422072158785</v>
      </c>
      <c r="CD327">
        <v>337.99965219765397</v>
      </c>
    </row>
    <row r="328" spans="1:82" x14ac:dyDescent="0.25">
      <c r="A328">
        <v>78.344459279038702</v>
      </c>
      <c r="B328">
        <v>357.76648148232698</v>
      </c>
      <c r="C328">
        <v>357.830809710719</v>
      </c>
      <c r="D328">
        <v>363.17504078766899</v>
      </c>
      <c r="E328">
        <v>346.20171479304503</v>
      </c>
      <c r="F328">
        <v>343.009611581196</v>
      </c>
      <c r="G328">
        <v>349.40420144080701</v>
      </c>
      <c r="H328">
        <v>348.66951317403999</v>
      </c>
      <c r="I328">
        <v>362.94126181874799</v>
      </c>
      <c r="J328">
        <v>350.69907532520898</v>
      </c>
      <c r="K328">
        <v>347.17281327614802</v>
      </c>
      <c r="L328">
        <v>344.02302910720198</v>
      </c>
      <c r="M328">
        <v>350.89610544578301</v>
      </c>
      <c r="N328">
        <v>350.66150409142</v>
      </c>
      <c r="O328">
        <v>341.80121488511401</v>
      </c>
      <c r="P328">
        <v>353.41229497080099</v>
      </c>
      <c r="Q328">
        <v>341.34511828631702</v>
      </c>
      <c r="R328">
        <v>341.614461000863</v>
      </c>
      <c r="S328">
        <v>338.06013226465399</v>
      </c>
      <c r="T328">
        <v>341.57844794211798</v>
      </c>
      <c r="U328">
        <v>358.67751354098499</v>
      </c>
      <c r="V328">
        <v>347.55104256387699</v>
      </c>
      <c r="W328">
        <v>336.113583009217</v>
      </c>
      <c r="X328">
        <v>329.143002883061</v>
      </c>
      <c r="Y328">
        <v>349.76925758245699</v>
      </c>
      <c r="Z328">
        <v>334.082980044821</v>
      </c>
      <c r="AA328">
        <v>334.40114713265598</v>
      </c>
      <c r="AB328">
        <v>346.47902783390401</v>
      </c>
      <c r="AC328">
        <v>342.02602587167098</v>
      </c>
      <c r="AD328">
        <v>334.28573131769298</v>
      </c>
      <c r="AE328">
        <v>346.46661819469301</v>
      </c>
      <c r="AF328">
        <v>353.96828128119699</v>
      </c>
      <c r="AG328">
        <v>324.54858097017802</v>
      </c>
      <c r="AH328">
        <v>349.52997196476201</v>
      </c>
      <c r="AI328">
        <v>345.92108472914799</v>
      </c>
      <c r="AJ328">
        <v>329.15315503637902</v>
      </c>
      <c r="AK328">
        <v>342.45365644139599</v>
      </c>
      <c r="AL328">
        <v>331.60465735183601</v>
      </c>
      <c r="AM328">
        <v>347.13998664461701</v>
      </c>
      <c r="AN328">
        <v>348.295272285794</v>
      </c>
      <c r="AO328">
        <v>341.27449384702498</v>
      </c>
      <c r="AP328">
        <v>342.32434971090402</v>
      </c>
      <c r="AQ328">
        <v>327.92059309523</v>
      </c>
      <c r="AR328">
        <v>334.84430697946402</v>
      </c>
      <c r="AS328">
        <v>329.14839551380101</v>
      </c>
      <c r="AT328">
        <v>345.608447909912</v>
      </c>
      <c r="AU328">
        <v>340.38617237964797</v>
      </c>
      <c r="AV328">
        <v>343.11625863839902</v>
      </c>
      <c r="AW328">
        <v>355.81607493547898</v>
      </c>
      <c r="AX328">
        <v>338.92038661607</v>
      </c>
      <c r="AY328">
        <v>348.26154649391299</v>
      </c>
      <c r="AZ328">
        <v>356.80539203957801</v>
      </c>
      <c r="BA328">
        <v>351.03669882791399</v>
      </c>
      <c r="BB328">
        <v>341.724196254405</v>
      </c>
      <c r="BC328">
        <v>352.72213590703097</v>
      </c>
      <c r="BD328">
        <v>349.395079213359</v>
      </c>
      <c r="BE328">
        <v>333.56795560489797</v>
      </c>
      <c r="BF328">
        <v>347.59743938931399</v>
      </c>
      <c r="BG328">
        <v>341.06122822424902</v>
      </c>
      <c r="BH328">
        <v>324.50175088972799</v>
      </c>
      <c r="BI328">
        <v>341.73985234166997</v>
      </c>
      <c r="BJ328">
        <v>331.796142277912</v>
      </c>
      <c r="BK328">
        <v>341.39397964398</v>
      </c>
      <c r="BL328">
        <v>328.03227525524699</v>
      </c>
      <c r="BM328">
        <v>339.41898476601398</v>
      </c>
      <c r="BN328">
        <v>333.13951084296201</v>
      </c>
      <c r="BO328">
        <v>355.05315259788102</v>
      </c>
      <c r="BP328">
        <v>356.28008449848397</v>
      </c>
      <c r="BQ328">
        <v>332.139037867296</v>
      </c>
      <c r="BR328">
        <v>332.65506228618699</v>
      </c>
      <c r="BS328">
        <v>330.74898558677597</v>
      </c>
      <c r="BT328">
        <v>360.19917902501498</v>
      </c>
      <c r="BU328">
        <v>346.44066262866397</v>
      </c>
      <c r="BV328">
        <v>353.49147367858802</v>
      </c>
      <c r="BW328">
        <v>343.444314496625</v>
      </c>
      <c r="BX328">
        <v>346.10441745477999</v>
      </c>
      <c r="BY328">
        <v>337.28133770083798</v>
      </c>
      <c r="BZ328">
        <v>335.51314305535601</v>
      </c>
      <c r="CA328">
        <v>346.29147423190801</v>
      </c>
      <c r="CB328">
        <v>354.25418531262198</v>
      </c>
      <c r="CC328">
        <v>341.58919908603599</v>
      </c>
      <c r="CD328">
        <v>336.61414133747502</v>
      </c>
    </row>
    <row r="329" spans="1:82" x14ac:dyDescent="0.25">
      <c r="A329">
        <v>78.584779706275</v>
      </c>
      <c r="B329">
        <v>357.01949331413601</v>
      </c>
      <c r="C329">
        <v>351.25656028749898</v>
      </c>
      <c r="D329">
        <v>368.70861543339799</v>
      </c>
      <c r="E329">
        <v>342.97848936910299</v>
      </c>
      <c r="F329">
        <v>343.35242346362998</v>
      </c>
      <c r="G329">
        <v>348.94226125281</v>
      </c>
      <c r="H329">
        <v>347.94205170470298</v>
      </c>
      <c r="I329">
        <v>362.43469630894202</v>
      </c>
      <c r="J329">
        <v>348.75771954239099</v>
      </c>
      <c r="K329">
        <v>347.72367156374702</v>
      </c>
      <c r="L329">
        <v>339.94094306562698</v>
      </c>
      <c r="M329">
        <v>364.51659645659697</v>
      </c>
      <c r="N329">
        <v>349.46641321476699</v>
      </c>
      <c r="O329">
        <v>344.97836467769599</v>
      </c>
      <c r="P329">
        <v>360.47846108227202</v>
      </c>
      <c r="Q329">
        <v>336.5841341318</v>
      </c>
      <c r="R329">
        <v>341.27849374258301</v>
      </c>
      <c r="S329">
        <v>342.587683239466</v>
      </c>
      <c r="T329">
        <v>339.11702267421799</v>
      </c>
      <c r="U329">
        <v>364.57055898599401</v>
      </c>
      <c r="V329">
        <v>345.600976501547</v>
      </c>
      <c r="W329">
        <v>342.78122925987799</v>
      </c>
      <c r="X329">
        <v>332.84718289967202</v>
      </c>
      <c r="Y329">
        <v>347.49191652343097</v>
      </c>
      <c r="Z329">
        <v>332.48195016324502</v>
      </c>
      <c r="AA329">
        <v>329.33250901309498</v>
      </c>
      <c r="AB329">
        <v>344.45262618605301</v>
      </c>
      <c r="AC329">
        <v>347.58000768759598</v>
      </c>
      <c r="AD329">
        <v>331.85287044269302</v>
      </c>
      <c r="AE329">
        <v>339.27955860242201</v>
      </c>
      <c r="AF329">
        <v>349.23196530704303</v>
      </c>
      <c r="AG329">
        <v>324.416557916317</v>
      </c>
      <c r="AH329">
        <v>353.60872944468503</v>
      </c>
      <c r="AI329">
        <v>348.31419653608998</v>
      </c>
      <c r="AJ329">
        <v>336.21525887104099</v>
      </c>
      <c r="AK329">
        <v>346.91086483142902</v>
      </c>
      <c r="AL329">
        <v>335.352554490648</v>
      </c>
      <c r="AM329">
        <v>342.13941556280997</v>
      </c>
      <c r="AN329">
        <v>351.10189482365303</v>
      </c>
      <c r="AO329">
        <v>340.48908878169101</v>
      </c>
      <c r="AP329">
        <v>342.267122546704</v>
      </c>
      <c r="AQ329">
        <v>326.81023215357402</v>
      </c>
      <c r="AR329">
        <v>330.15266849194302</v>
      </c>
      <c r="AS329">
        <v>333.16419653071398</v>
      </c>
      <c r="AT329">
        <v>349.92272862459703</v>
      </c>
      <c r="AU329">
        <v>342.67949982085401</v>
      </c>
      <c r="AV329">
        <v>342.70577437031699</v>
      </c>
      <c r="AW329">
        <v>353.15920559911501</v>
      </c>
      <c r="AX329">
        <v>338.98864794470501</v>
      </c>
      <c r="AY329">
        <v>349.47836273715399</v>
      </c>
      <c r="AZ329">
        <v>358.24231828547499</v>
      </c>
      <c r="BA329">
        <v>355.387401844696</v>
      </c>
      <c r="BB329">
        <v>343.38872212682202</v>
      </c>
      <c r="BC329">
        <v>356.34939934448198</v>
      </c>
      <c r="BD329">
        <v>352.201648169527</v>
      </c>
      <c r="BE329">
        <v>339.12864216601298</v>
      </c>
      <c r="BF329">
        <v>352.23249381374598</v>
      </c>
      <c r="BG329">
        <v>337.17362587894502</v>
      </c>
      <c r="BH329">
        <v>320.035570393873</v>
      </c>
      <c r="BI329">
        <v>342.356145310648</v>
      </c>
      <c r="BJ329">
        <v>333.26316945613598</v>
      </c>
      <c r="BK329">
        <v>334.59844578120902</v>
      </c>
      <c r="BL329">
        <v>323.42055724782398</v>
      </c>
      <c r="BM329">
        <v>349.18410334518302</v>
      </c>
      <c r="BN329">
        <v>334.96856668627203</v>
      </c>
      <c r="BO329">
        <v>354.53784957043899</v>
      </c>
      <c r="BP329">
        <v>357.55997438166202</v>
      </c>
      <c r="BQ329">
        <v>331.21565830948401</v>
      </c>
      <c r="BR329">
        <v>334.52648609896198</v>
      </c>
      <c r="BS329">
        <v>337.44740803863903</v>
      </c>
      <c r="BT329">
        <v>357.19465290356902</v>
      </c>
      <c r="BU329">
        <v>347.45409657669802</v>
      </c>
      <c r="BV329">
        <v>350.03112516948499</v>
      </c>
      <c r="BW329">
        <v>341.26142928513298</v>
      </c>
      <c r="BX329">
        <v>347.739796584251</v>
      </c>
      <c r="BY329">
        <v>339.46771498493501</v>
      </c>
      <c r="BZ329">
        <v>340.65490115751601</v>
      </c>
      <c r="CA329">
        <v>344.01908028152201</v>
      </c>
      <c r="CB329">
        <v>345.086206748584</v>
      </c>
      <c r="CC329">
        <v>342.46740096450202</v>
      </c>
      <c r="CD329">
        <v>331.34946015795401</v>
      </c>
    </row>
    <row r="330" spans="1:82" x14ac:dyDescent="0.25">
      <c r="A330">
        <v>78.825100133511299</v>
      </c>
      <c r="B330">
        <v>354.99819124947197</v>
      </c>
      <c r="C330">
        <v>349.76442304006099</v>
      </c>
      <c r="D330">
        <v>363.10115464595299</v>
      </c>
      <c r="E330">
        <v>342.14085205020803</v>
      </c>
      <c r="F330">
        <v>342.69587262711502</v>
      </c>
      <c r="G330">
        <v>349.429741103808</v>
      </c>
      <c r="H330">
        <v>346.632185099494</v>
      </c>
      <c r="I330">
        <v>360.17427830706202</v>
      </c>
      <c r="J330">
        <v>351.06539828215199</v>
      </c>
      <c r="K330">
        <v>346.627581409367</v>
      </c>
      <c r="L330">
        <v>342.69571050524797</v>
      </c>
      <c r="M330">
        <v>363.82641759375201</v>
      </c>
      <c r="N330">
        <v>348.16274967463801</v>
      </c>
      <c r="O330">
        <v>346.09232920051801</v>
      </c>
      <c r="P330">
        <v>359.51145489207198</v>
      </c>
      <c r="Q330">
        <v>337.425401854261</v>
      </c>
      <c r="R330">
        <v>341.44979864220102</v>
      </c>
      <c r="S330">
        <v>342.21768631762501</v>
      </c>
      <c r="T330">
        <v>338.53419836334399</v>
      </c>
      <c r="U330">
        <v>363.62158254026201</v>
      </c>
      <c r="V330">
        <v>348.91489452062399</v>
      </c>
      <c r="W330">
        <v>344.55371387295298</v>
      </c>
      <c r="X330">
        <v>338.60930192610999</v>
      </c>
      <c r="Y330">
        <v>339.87900235676801</v>
      </c>
      <c r="Z330">
        <v>331.61801312485898</v>
      </c>
      <c r="AA330">
        <v>331.86085101485099</v>
      </c>
      <c r="AB330">
        <v>348.44778382417201</v>
      </c>
      <c r="AC330">
        <v>349.18864217882202</v>
      </c>
      <c r="AD330">
        <v>335.14923046089001</v>
      </c>
      <c r="AE330">
        <v>340.07585406542</v>
      </c>
      <c r="AF330">
        <v>344.39069387881301</v>
      </c>
      <c r="AG330">
        <v>326.21046245726899</v>
      </c>
      <c r="AH330">
        <v>354.94392053808201</v>
      </c>
      <c r="AI330">
        <v>350.173576920465</v>
      </c>
      <c r="AJ330">
        <v>334.09734391420398</v>
      </c>
      <c r="AK330">
        <v>347.959611202242</v>
      </c>
      <c r="AL330">
        <v>338.80924704748202</v>
      </c>
      <c r="AM330">
        <v>344.18303422506102</v>
      </c>
      <c r="AN330">
        <v>352.77016236913897</v>
      </c>
      <c r="AO330">
        <v>337.87946295613301</v>
      </c>
      <c r="AP330">
        <v>342.51164087025398</v>
      </c>
      <c r="AQ330">
        <v>331.34895586390701</v>
      </c>
      <c r="AR330">
        <v>334.32308395227398</v>
      </c>
      <c r="AS330">
        <v>337.86182335103899</v>
      </c>
      <c r="AT330">
        <v>349.96404028076398</v>
      </c>
      <c r="AU330">
        <v>344.87343006169999</v>
      </c>
      <c r="AV330">
        <v>345.13368419806301</v>
      </c>
      <c r="AW330">
        <v>349.62965934593097</v>
      </c>
      <c r="AX330">
        <v>338.120498499696</v>
      </c>
      <c r="AY330">
        <v>354.172717848334</v>
      </c>
      <c r="AZ330">
        <v>353.81438327338202</v>
      </c>
      <c r="BA330">
        <v>358.70389926791398</v>
      </c>
      <c r="BB330">
        <v>343.98933547055998</v>
      </c>
      <c r="BC330">
        <v>358.38480711501199</v>
      </c>
      <c r="BD330">
        <v>353.51735958600699</v>
      </c>
      <c r="BE330">
        <v>344.573568357883</v>
      </c>
      <c r="BF330">
        <v>353.835407024934</v>
      </c>
      <c r="BG330">
        <v>342.02265180263799</v>
      </c>
      <c r="BH330">
        <v>322.25588045983199</v>
      </c>
      <c r="BI330">
        <v>345.39125107502502</v>
      </c>
      <c r="BJ330">
        <v>335.51355675249698</v>
      </c>
      <c r="BK330">
        <v>333.14556745328599</v>
      </c>
      <c r="BL330">
        <v>326.80755655385298</v>
      </c>
      <c r="BM330">
        <v>347.09528924810598</v>
      </c>
      <c r="BN330">
        <v>334.530677530991</v>
      </c>
      <c r="BO330">
        <v>351.25826586273598</v>
      </c>
      <c r="BP330">
        <v>354.78364092986402</v>
      </c>
      <c r="BQ330">
        <v>335.03657079981798</v>
      </c>
      <c r="BR330">
        <v>334.44953576018497</v>
      </c>
      <c r="BS330">
        <v>336.04377268417102</v>
      </c>
      <c r="BT330">
        <v>353.34315837287801</v>
      </c>
      <c r="BU330">
        <v>346.98397849593601</v>
      </c>
      <c r="BV330">
        <v>345.88704423943102</v>
      </c>
      <c r="BW330">
        <v>337.76353997211203</v>
      </c>
      <c r="BX330">
        <v>340.49656478348601</v>
      </c>
      <c r="BY330">
        <v>338.96333483691001</v>
      </c>
      <c r="BZ330">
        <v>343.12460133842097</v>
      </c>
      <c r="CA330">
        <v>344.00967134508801</v>
      </c>
      <c r="CB330">
        <v>343.73097077224497</v>
      </c>
      <c r="CC330">
        <v>342.66692874143899</v>
      </c>
      <c r="CD330">
        <v>331.36416295842298</v>
      </c>
    </row>
    <row r="331" spans="1:82" x14ac:dyDescent="0.25">
      <c r="A331">
        <v>79.065420560747597</v>
      </c>
      <c r="B331">
        <v>359.58585531146002</v>
      </c>
      <c r="C331">
        <v>347.758569374785</v>
      </c>
      <c r="D331">
        <v>359.60984192437201</v>
      </c>
      <c r="E331">
        <v>340.76166582969103</v>
      </c>
      <c r="F331">
        <v>341.88159960721799</v>
      </c>
      <c r="G331">
        <v>351.67322817058999</v>
      </c>
      <c r="H331">
        <v>341.171351420495</v>
      </c>
      <c r="I331">
        <v>355.03364165190999</v>
      </c>
      <c r="J331">
        <v>351.69323893055503</v>
      </c>
      <c r="K331">
        <v>350.34335148132197</v>
      </c>
      <c r="L331">
        <v>338.87089452949903</v>
      </c>
      <c r="M331">
        <v>354.37660289897099</v>
      </c>
      <c r="N331">
        <v>359.113719649909</v>
      </c>
      <c r="O331">
        <v>353.31772784841598</v>
      </c>
      <c r="P331">
        <v>351.32460437867098</v>
      </c>
      <c r="Q331">
        <v>336.81013101343802</v>
      </c>
      <c r="R331">
        <v>338.588265761348</v>
      </c>
      <c r="S331">
        <v>346.00337449404498</v>
      </c>
      <c r="T331">
        <v>339.44931438487799</v>
      </c>
      <c r="U331">
        <v>355.69943043988297</v>
      </c>
      <c r="V331">
        <v>351.27853591771998</v>
      </c>
      <c r="W331">
        <v>341.76792273747498</v>
      </c>
      <c r="X331">
        <v>345.56572155768703</v>
      </c>
      <c r="Y331">
        <v>331.18591732897801</v>
      </c>
      <c r="Z331">
        <v>334.23349643337099</v>
      </c>
      <c r="AA331">
        <v>336.00818559430201</v>
      </c>
      <c r="AB331">
        <v>346.34515751295902</v>
      </c>
      <c r="AC331">
        <v>351.97675135953398</v>
      </c>
      <c r="AD331">
        <v>334.13892193767998</v>
      </c>
      <c r="AE331">
        <v>340.420651943591</v>
      </c>
      <c r="AF331">
        <v>340.44780360234301</v>
      </c>
      <c r="AG331">
        <v>332.944564179228</v>
      </c>
      <c r="AH331">
        <v>356.42605656958602</v>
      </c>
      <c r="AI331">
        <v>352.07677125172103</v>
      </c>
      <c r="AJ331">
        <v>330.24010746263701</v>
      </c>
      <c r="AK331">
        <v>347.899452709939</v>
      </c>
      <c r="AL331">
        <v>340.33515474989298</v>
      </c>
      <c r="AM331">
        <v>345.33616365215198</v>
      </c>
      <c r="AN331">
        <v>353.53192622611999</v>
      </c>
      <c r="AO331">
        <v>336.96537069373898</v>
      </c>
      <c r="AP331">
        <v>344.109671546529</v>
      </c>
      <c r="AQ331">
        <v>339.33108670124699</v>
      </c>
      <c r="AR331">
        <v>336.65126631483702</v>
      </c>
      <c r="AS331">
        <v>337.93360545375401</v>
      </c>
      <c r="AT331">
        <v>343.33399854906901</v>
      </c>
      <c r="AU331">
        <v>355.197280461258</v>
      </c>
      <c r="AV331">
        <v>349.30496576152598</v>
      </c>
      <c r="AW331">
        <v>349.47472178868901</v>
      </c>
      <c r="AX331">
        <v>330.39897979514501</v>
      </c>
      <c r="AY331">
        <v>358.46682478080299</v>
      </c>
      <c r="AZ331">
        <v>349.28028036940702</v>
      </c>
      <c r="BA331">
        <v>359.76725634128201</v>
      </c>
      <c r="BB331">
        <v>332.47915199113402</v>
      </c>
      <c r="BC331">
        <v>365.24086900629698</v>
      </c>
      <c r="BD331">
        <v>347.12410465784302</v>
      </c>
      <c r="BE331">
        <v>347.03638016849698</v>
      </c>
      <c r="BF331">
        <v>356.34794949721402</v>
      </c>
      <c r="BG331">
        <v>343.45567384227201</v>
      </c>
      <c r="BH331">
        <v>325.42847425535899</v>
      </c>
      <c r="BI331">
        <v>343.59761794624097</v>
      </c>
      <c r="BJ331">
        <v>336.02223122766299</v>
      </c>
      <c r="BK331">
        <v>332.00361358337602</v>
      </c>
      <c r="BL331">
        <v>331.86019530748501</v>
      </c>
      <c r="BM331">
        <v>344.53302167286699</v>
      </c>
      <c r="BN331">
        <v>333.90936570362601</v>
      </c>
      <c r="BO331">
        <v>342.48105777958898</v>
      </c>
      <c r="BP331">
        <v>346.05820065052598</v>
      </c>
      <c r="BQ331">
        <v>339.94964862729802</v>
      </c>
      <c r="BR331">
        <v>336.185302690676</v>
      </c>
      <c r="BS331">
        <v>335.4968714574</v>
      </c>
      <c r="BT331">
        <v>353.05416275425802</v>
      </c>
      <c r="BU331">
        <v>348.29432237809999</v>
      </c>
      <c r="BV331">
        <v>341.25767958159901</v>
      </c>
      <c r="BW331">
        <v>341.181738132384</v>
      </c>
      <c r="BX331">
        <v>339.80990370262299</v>
      </c>
      <c r="BY331">
        <v>339.93160807415501</v>
      </c>
      <c r="BZ331">
        <v>347.22105093129198</v>
      </c>
      <c r="CA331">
        <v>347.766983481446</v>
      </c>
      <c r="CB331">
        <v>345.49892928217201</v>
      </c>
      <c r="CC331">
        <v>341.06636810391501</v>
      </c>
      <c r="CD331">
        <v>336.373509233508</v>
      </c>
    </row>
    <row r="332" spans="1:82" x14ac:dyDescent="0.25">
      <c r="A332">
        <v>79.305740987983896</v>
      </c>
      <c r="B332">
        <v>359.16503379484499</v>
      </c>
      <c r="C332">
        <v>350.20736300037498</v>
      </c>
      <c r="D332">
        <v>355.21564548180498</v>
      </c>
      <c r="E332">
        <v>344.17934587255502</v>
      </c>
      <c r="F332">
        <v>339.34082766897501</v>
      </c>
      <c r="G332">
        <v>348.97131956313302</v>
      </c>
      <c r="H332">
        <v>335.820945091954</v>
      </c>
      <c r="I332">
        <v>348.96073249753601</v>
      </c>
      <c r="J332">
        <v>353.110288745177</v>
      </c>
      <c r="K332">
        <v>358.43027514311399</v>
      </c>
      <c r="L332">
        <v>333.43086549893599</v>
      </c>
      <c r="M332">
        <v>349.98370858691101</v>
      </c>
      <c r="N332">
        <v>363.75118061847297</v>
      </c>
      <c r="O332">
        <v>362.25431083590598</v>
      </c>
      <c r="P332">
        <v>344.32287784219398</v>
      </c>
      <c r="Q332">
        <v>341.09549162905302</v>
      </c>
      <c r="R332">
        <v>341.58053109641099</v>
      </c>
      <c r="S332">
        <v>344.292919803524</v>
      </c>
      <c r="T332">
        <v>345.99217832445203</v>
      </c>
      <c r="U332">
        <v>341.498549806033</v>
      </c>
      <c r="V332">
        <v>349.83186087936599</v>
      </c>
      <c r="W332">
        <v>340.00289428252</v>
      </c>
      <c r="X332">
        <v>354.04616577403402</v>
      </c>
      <c r="Y332">
        <v>333.50705314115299</v>
      </c>
      <c r="Z332">
        <v>336.38655272699799</v>
      </c>
      <c r="AA332">
        <v>338.27579775983997</v>
      </c>
      <c r="AB332">
        <v>340.85472129070803</v>
      </c>
      <c r="AC332">
        <v>357.03451697223301</v>
      </c>
      <c r="AD332">
        <v>339.85378774972997</v>
      </c>
      <c r="AE332">
        <v>340.13930874580302</v>
      </c>
      <c r="AF332">
        <v>335.37783688661602</v>
      </c>
      <c r="AG332">
        <v>345.31742113726102</v>
      </c>
      <c r="AH332">
        <v>355.252269273884</v>
      </c>
      <c r="AI332">
        <v>346.29286006081202</v>
      </c>
      <c r="AJ332">
        <v>330.60619787493999</v>
      </c>
      <c r="AK332">
        <v>349.07741442062201</v>
      </c>
      <c r="AL332">
        <v>346.724189507495</v>
      </c>
      <c r="AM332">
        <v>350.14608656986701</v>
      </c>
      <c r="AN332">
        <v>357.31250869538002</v>
      </c>
      <c r="AO332">
        <v>341.05079909436199</v>
      </c>
      <c r="AP332">
        <v>348.53364752738798</v>
      </c>
      <c r="AQ332">
        <v>344.42319837148</v>
      </c>
      <c r="AR332">
        <v>340.89084327020203</v>
      </c>
      <c r="AS332">
        <v>327.83260682042902</v>
      </c>
      <c r="AT332">
        <v>336.28161683716399</v>
      </c>
      <c r="AU332">
        <v>360.79739686210797</v>
      </c>
      <c r="AV332">
        <v>342.75885223637903</v>
      </c>
      <c r="AW332">
        <v>346.88749100679098</v>
      </c>
      <c r="AX332">
        <v>327.42231139554099</v>
      </c>
      <c r="AY332">
        <v>358.98198035095999</v>
      </c>
      <c r="AZ332">
        <v>343.64518237410999</v>
      </c>
      <c r="BA332">
        <v>360.03544388112903</v>
      </c>
      <c r="BB332">
        <v>330.387832756629</v>
      </c>
      <c r="BC332">
        <v>361.88024159005403</v>
      </c>
      <c r="BD332">
        <v>342.99069085356098</v>
      </c>
      <c r="BE332">
        <v>352.99870094678499</v>
      </c>
      <c r="BF332">
        <v>352.994415332583</v>
      </c>
      <c r="BG332">
        <v>345.12267163030799</v>
      </c>
      <c r="BH332">
        <v>335.76172601564599</v>
      </c>
      <c r="BI332">
        <v>342.67089928033101</v>
      </c>
      <c r="BJ332">
        <v>337.76784306048501</v>
      </c>
      <c r="BK332">
        <v>339.44505543513202</v>
      </c>
      <c r="BL332">
        <v>334.17843044118899</v>
      </c>
      <c r="BM332">
        <v>338.480257005444</v>
      </c>
      <c r="BN332">
        <v>335.34795621869301</v>
      </c>
      <c r="BO332">
        <v>344.30028001406799</v>
      </c>
      <c r="BP332">
        <v>342.381617964589</v>
      </c>
      <c r="BQ332">
        <v>344.762760190096</v>
      </c>
      <c r="BR332">
        <v>342.957059365953</v>
      </c>
      <c r="BS332">
        <v>337.69022338404801</v>
      </c>
      <c r="BT332">
        <v>356.16694931284002</v>
      </c>
      <c r="BU332">
        <v>350.23598075721401</v>
      </c>
      <c r="BV332">
        <v>343.48747191947001</v>
      </c>
      <c r="BW332">
        <v>349.50811911416002</v>
      </c>
      <c r="BX332">
        <v>332.934329393116</v>
      </c>
      <c r="BY332">
        <v>338.12145545739003</v>
      </c>
      <c r="BZ332">
        <v>349.40656340538101</v>
      </c>
      <c r="CA332">
        <v>345.39755160330901</v>
      </c>
      <c r="CB332">
        <v>348.89164397781002</v>
      </c>
      <c r="CC332">
        <v>341.21180756300799</v>
      </c>
      <c r="CD332">
        <v>332.80146655643699</v>
      </c>
    </row>
    <row r="333" spans="1:82" x14ac:dyDescent="0.25">
      <c r="A333">
        <v>79.546061415220294</v>
      </c>
      <c r="B333">
        <v>356.717759457591</v>
      </c>
      <c r="C333">
        <v>356.33522635205998</v>
      </c>
      <c r="D333">
        <v>348.819568993855</v>
      </c>
      <c r="E333">
        <v>341.75715185642701</v>
      </c>
      <c r="F333">
        <v>337.61074554075401</v>
      </c>
      <c r="G333">
        <v>343.421073680539</v>
      </c>
      <c r="H333">
        <v>336.333603903148</v>
      </c>
      <c r="I333">
        <v>341.72798812121903</v>
      </c>
      <c r="J333">
        <v>354.02411256354497</v>
      </c>
      <c r="K333">
        <v>360.15575109781599</v>
      </c>
      <c r="L333">
        <v>328.57336557975799</v>
      </c>
      <c r="M333">
        <v>344.84218514977999</v>
      </c>
      <c r="N333">
        <v>367.47578278343201</v>
      </c>
      <c r="O333">
        <v>363.34812042915303</v>
      </c>
      <c r="P333">
        <v>343.02665131180902</v>
      </c>
      <c r="Q333">
        <v>339.30402355182201</v>
      </c>
      <c r="R333">
        <v>343.187092458846</v>
      </c>
      <c r="S333">
        <v>345.51920633895702</v>
      </c>
      <c r="T333">
        <v>352.02335037423802</v>
      </c>
      <c r="U333">
        <v>338.702948051291</v>
      </c>
      <c r="V333">
        <v>349.02763197651598</v>
      </c>
      <c r="W333">
        <v>340.14762025282801</v>
      </c>
      <c r="X333">
        <v>357.59907554011102</v>
      </c>
      <c r="Y333">
        <v>333.87360450560101</v>
      </c>
      <c r="Z333">
        <v>329.66264270615</v>
      </c>
      <c r="AA333">
        <v>342.59591106781698</v>
      </c>
      <c r="AB333">
        <v>339.96059366625201</v>
      </c>
      <c r="AC333">
        <v>361.14374167889702</v>
      </c>
      <c r="AD333">
        <v>344.86156516209098</v>
      </c>
      <c r="AE333">
        <v>338.57008254335</v>
      </c>
      <c r="AF333">
        <v>332.13174759213302</v>
      </c>
      <c r="AG333">
        <v>348.65196353174798</v>
      </c>
      <c r="AH333">
        <v>351.09755895734901</v>
      </c>
      <c r="AI333">
        <v>343.73008902135899</v>
      </c>
      <c r="AJ333">
        <v>331.89053458407</v>
      </c>
      <c r="AK333">
        <v>343.868224956093</v>
      </c>
      <c r="AL333">
        <v>352.99883621705601</v>
      </c>
      <c r="AM333">
        <v>349.56682135820802</v>
      </c>
      <c r="AN333">
        <v>360.13470695745502</v>
      </c>
      <c r="AO333">
        <v>344.49310778074198</v>
      </c>
      <c r="AP333">
        <v>348.77445865319299</v>
      </c>
      <c r="AQ333">
        <v>352.43986961227398</v>
      </c>
      <c r="AR333">
        <v>345.954244863631</v>
      </c>
      <c r="AS333">
        <v>317.13624844265098</v>
      </c>
      <c r="AT333">
        <v>337.43693668837801</v>
      </c>
      <c r="AU333">
        <v>366.35383045077202</v>
      </c>
      <c r="AV333">
        <v>338.46541735273701</v>
      </c>
      <c r="AW333">
        <v>345.06303475812899</v>
      </c>
      <c r="AX333">
        <v>327.13064660460901</v>
      </c>
      <c r="AY333">
        <v>359.07624236042301</v>
      </c>
      <c r="AZ333">
        <v>333.24375445537697</v>
      </c>
      <c r="BA333">
        <v>355.69850096255999</v>
      </c>
      <c r="BB333">
        <v>333.43092272354102</v>
      </c>
      <c r="BC333">
        <v>357.52804075416998</v>
      </c>
      <c r="BD333">
        <v>340.200673673989</v>
      </c>
      <c r="BE333">
        <v>353.69970508665398</v>
      </c>
      <c r="BF333">
        <v>349.17576836475098</v>
      </c>
      <c r="BG333">
        <v>355.10065674378802</v>
      </c>
      <c r="BH333">
        <v>346.25193395638303</v>
      </c>
      <c r="BI333">
        <v>348.25126942766099</v>
      </c>
      <c r="BJ333">
        <v>340.75759024327198</v>
      </c>
      <c r="BK333">
        <v>340.26908547175299</v>
      </c>
      <c r="BL333">
        <v>339.32062182624799</v>
      </c>
      <c r="BM333">
        <v>330.85989088598802</v>
      </c>
      <c r="BN333">
        <v>336.431069675255</v>
      </c>
      <c r="BO333">
        <v>341.60428441689601</v>
      </c>
      <c r="BP333">
        <v>340.23296474117802</v>
      </c>
      <c r="BQ333">
        <v>347.321157958865</v>
      </c>
      <c r="BR333">
        <v>356.302226893409</v>
      </c>
      <c r="BS333">
        <v>341.87446274455101</v>
      </c>
      <c r="BT333">
        <v>353.14632080349901</v>
      </c>
      <c r="BU333">
        <v>352.69775778700699</v>
      </c>
      <c r="BV333">
        <v>350.53114186406498</v>
      </c>
      <c r="BW333">
        <v>353.43372299997799</v>
      </c>
      <c r="BX333">
        <v>326.093122836882</v>
      </c>
      <c r="BY333">
        <v>339.63999594383802</v>
      </c>
      <c r="BZ333">
        <v>348.835533377319</v>
      </c>
      <c r="CA333">
        <v>345.60983337341798</v>
      </c>
      <c r="CB333">
        <v>350.41611024448599</v>
      </c>
      <c r="CC333">
        <v>347.41315488802798</v>
      </c>
      <c r="CD333">
        <v>330.293358996905</v>
      </c>
    </row>
    <row r="334" spans="1:82" x14ac:dyDescent="0.25">
      <c r="A334">
        <v>79.786381842456606</v>
      </c>
      <c r="B334">
        <v>355.41692020760001</v>
      </c>
      <c r="C334">
        <v>356.15120368724399</v>
      </c>
      <c r="D334">
        <v>345.554294062753</v>
      </c>
      <c r="E334">
        <v>341.89792572566699</v>
      </c>
      <c r="F334">
        <v>336.944163012008</v>
      </c>
      <c r="G334">
        <v>341.21266405462302</v>
      </c>
      <c r="H334">
        <v>336.901444769254</v>
      </c>
      <c r="I334">
        <v>341.45699437452799</v>
      </c>
      <c r="J334">
        <v>357.29373957585398</v>
      </c>
      <c r="K334">
        <v>360.51602755373102</v>
      </c>
      <c r="L334">
        <v>329.62327985891102</v>
      </c>
      <c r="M334">
        <v>342.558281553737</v>
      </c>
      <c r="N334">
        <v>368.47496988639801</v>
      </c>
      <c r="O334">
        <v>363.86498784841802</v>
      </c>
      <c r="P334">
        <v>342.03727190209202</v>
      </c>
      <c r="Q334">
        <v>339.47338774801</v>
      </c>
      <c r="R334">
        <v>344.668905497558</v>
      </c>
      <c r="S334">
        <v>347.44635680491098</v>
      </c>
      <c r="T334">
        <v>352.84435099806302</v>
      </c>
      <c r="U334">
        <v>336.825930546226</v>
      </c>
      <c r="V334">
        <v>348.232029029449</v>
      </c>
      <c r="W334">
        <v>338.473001938712</v>
      </c>
      <c r="X334">
        <v>355.99145526923598</v>
      </c>
      <c r="Y334">
        <v>335.07473286006302</v>
      </c>
      <c r="Z334">
        <v>329.63984458258898</v>
      </c>
      <c r="AA334">
        <v>344.41082033222199</v>
      </c>
      <c r="AB334">
        <v>341.183157112272</v>
      </c>
      <c r="AC334">
        <v>361.09251742001697</v>
      </c>
      <c r="AD334">
        <v>345.17511073948498</v>
      </c>
      <c r="AE334">
        <v>340.06237726981698</v>
      </c>
      <c r="AF334">
        <v>332.31172880357002</v>
      </c>
      <c r="AG334">
        <v>347.90596673907601</v>
      </c>
      <c r="AH334">
        <v>349.25553739803701</v>
      </c>
      <c r="AI334">
        <v>344.69334054830199</v>
      </c>
      <c r="AJ334">
        <v>334.93121400377601</v>
      </c>
      <c r="AK334">
        <v>344.03759284856102</v>
      </c>
      <c r="AL334">
        <v>352.80306650005002</v>
      </c>
      <c r="AM334">
        <v>349.053153341577</v>
      </c>
      <c r="AN334">
        <v>361.35319518934</v>
      </c>
      <c r="AO334">
        <v>345.29029961616101</v>
      </c>
      <c r="AP334">
        <v>348.94209665213202</v>
      </c>
      <c r="AQ334">
        <v>352.85576592764397</v>
      </c>
      <c r="AR334">
        <v>346.41378473185199</v>
      </c>
      <c r="AS334">
        <v>315.34602815360603</v>
      </c>
      <c r="AT334">
        <v>338.11755852501898</v>
      </c>
      <c r="AU334">
        <v>364.86912651825799</v>
      </c>
      <c r="AV334">
        <v>337.527550723079</v>
      </c>
      <c r="AW334">
        <v>345.04845667274401</v>
      </c>
      <c r="AX334">
        <v>330.677738339884</v>
      </c>
      <c r="AY334">
        <v>360.58744836627898</v>
      </c>
      <c r="AZ334">
        <v>332.12251723184602</v>
      </c>
      <c r="BA334">
        <v>350.22289452776198</v>
      </c>
      <c r="BB334">
        <v>334.307202599812</v>
      </c>
      <c r="BC334">
        <v>356.66441982558899</v>
      </c>
      <c r="BD334">
        <v>339.45217814707797</v>
      </c>
      <c r="BE334">
        <v>351.962666618578</v>
      </c>
      <c r="BF334">
        <v>348.34456836798898</v>
      </c>
      <c r="BG334">
        <v>355.689206675609</v>
      </c>
      <c r="BH334">
        <v>349.953968703756</v>
      </c>
      <c r="BI334">
        <v>349.70043091593698</v>
      </c>
      <c r="BJ334">
        <v>341.99029262108201</v>
      </c>
      <c r="BK334">
        <v>334.89797106622598</v>
      </c>
      <c r="BL334">
        <v>340.71767264459601</v>
      </c>
      <c r="BM334">
        <v>328.040207247865</v>
      </c>
      <c r="BN334">
        <v>336.388838713712</v>
      </c>
      <c r="BO334">
        <v>338.34696693191501</v>
      </c>
      <c r="BP334">
        <v>340.29656332657999</v>
      </c>
      <c r="BQ334">
        <v>347.10154693118602</v>
      </c>
      <c r="BR334">
        <v>359.42683492872402</v>
      </c>
      <c r="BS334">
        <v>341.576620711987</v>
      </c>
      <c r="BT334">
        <v>352.57038817294398</v>
      </c>
      <c r="BU334">
        <v>351.469878688427</v>
      </c>
      <c r="BV334">
        <v>351.762582374006</v>
      </c>
      <c r="BW334">
        <v>352.717709709237</v>
      </c>
      <c r="BX334">
        <v>323.821898157259</v>
      </c>
      <c r="BY334">
        <v>342.013989686446</v>
      </c>
      <c r="BZ334">
        <v>350.32517399519202</v>
      </c>
      <c r="CA334">
        <v>346.00630207948598</v>
      </c>
      <c r="CB334">
        <v>349.03929673606802</v>
      </c>
      <c r="CC334">
        <v>348.13556039640002</v>
      </c>
      <c r="CD334">
        <v>330.80059977326698</v>
      </c>
    </row>
    <row r="335" spans="1:82" x14ac:dyDescent="0.25">
      <c r="A335">
        <v>80.026702269692905</v>
      </c>
      <c r="B335">
        <v>356.625994529124</v>
      </c>
      <c r="C335">
        <v>352.145468411092</v>
      </c>
      <c r="D335">
        <v>346.34565955192102</v>
      </c>
      <c r="E335">
        <v>341.90858764994903</v>
      </c>
      <c r="F335">
        <v>336.33995325196503</v>
      </c>
      <c r="G335">
        <v>339.627768678856</v>
      </c>
      <c r="H335">
        <v>339.979415472705</v>
      </c>
      <c r="I335">
        <v>339.23468483763901</v>
      </c>
      <c r="J335">
        <v>353.937509744083</v>
      </c>
      <c r="K335">
        <v>355.18753402208398</v>
      </c>
      <c r="L335">
        <v>328.74178051095799</v>
      </c>
      <c r="M335">
        <v>340.36838790080299</v>
      </c>
      <c r="N335">
        <v>366.95128519663501</v>
      </c>
      <c r="O335">
        <v>366.97998001499099</v>
      </c>
      <c r="P335">
        <v>339.99382851287498</v>
      </c>
      <c r="Q335">
        <v>339.78888812969302</v>
      </c>
      <c r="R335">
        <v>342.80309930458498</v>
      </c>
      <c r="S335">
        <v>344.49017264142498</v>
      </c>
      <c r="T335">
        <v>355.28675388840298</v>
      </c>
      <c r="U335">
        <v>332.27324758521701</v>
      </c>
      <c r="V335">
        <v>347.16074754208898</v>
      </c>
      <c r="W335">
        <v>334.48747879665098</v>
      </c>
      <c r="X335">
        <v>347.55512255803001</v>
      </c>
      <c r="Y335">
        <v>339.05262046316801</v>
      </c>
      <c r="Z335">
        <v>335.57145625211803</v>
      </c>
      <c r="AA335">
        <v>347.94679469778202</v>
      </c>
      <c r="AB335">
        <v>336.123707162377</v>
      </c>
      <c r="AC335">
        <v>360.18246995781499</v>
      </c>
      <c r="AD335">
        <v>343.804779505802</v>
      </c>
      <c r="AE335">
        <v>340.13993315988802</v>
      </c>
      <c r="AF335">
        <v>338.93698629080399</v>
      </c>
      <c r="AG335">
        <v>350.73578521690098</v>
      </c>
      <c r="AH335">
        <v>344.89284141558198</v>
      </c>
      <c r="AI335">
        <v>338.89956259194201</v>
      </c>
      <c r="AJ335">
        <v>339.698800312733</v>
      </c>
      <c r="AK335">
        <v>342.10071826305602</v>
      </c>
      <c r="AL335">
        <v>352.29353282478201</v>
      </c>
      <c r="AM335">
        <v>354.12242873984599</v>
      </c>
      <c r="AN335">
        <v>361.029992018538</v>
      </c>
      <c r="AO335">
        <v>351.02699081531398</v>
      </c>
      <c r="AP335">
        <v>348.19805634502097</v>
      </c>
      <c r="AQ335">
        <v>349.26562010413602</v>
      </c>
      <c r="AR335">
        <v>345.09378684784298</v>
      </c>
      <c r="AS335">
        <v>310.66112776052199</v>
      </c>
      <c r="AT335">
        <v>337.33254804380601</v>
      </c>
      <c r="AU335">
        <v>362.001059493752</v>
      </c>
      <c r="AV335">
        <v>339.41785027578101</v>
      </c>
      <c r="AW335">
        <v>346.634581203538</v>
      </c>
      <c r="AX335">
        <v>335.438980687553</v>
      </c>
      <c r="AY335">
        <v>359.92981533930299</v>
      </c>
      <c r="AZ335">
        <v>333.498784927092</v>
      </c>
      <c r="BA335">
        <v>335.75002535483401</v>
      </c>
      <c r="BB335">
        <v>339.96277195040898</v>
      </c>
      <c r="BC335">
        <v>353.042650300795</v>
      </c>
      <c r="BD335">
        <v>336.50025888939098</v>
      </c>
      <c r="BE335">
        <v>348.472960613157</v>
      </c>
      <c r="BF335">
        <v>347.67640789951503</v>
      </c>
      <c r="BG335">
        <v>351.80676972270999</v>
      </c>
      <c r="BH335">
        <v>348.93865159430999</v>
      </c>
      <c r="BI335">
        <v>342.81809267143097</v>
      </c>
      <c r="BJ335">
        <v>336.95742196895299</v>
      </c>
      <c r="BK335">
        <v>329.74702523141701</v>
      </c>
      <c r="BL335">
        <v>337.15229002297798</v>
      </c>
      <c r="BM335">
        <v>332.213560528355</v>
      </c>
      <c r="BN335">
        <v>338.570535678684</v>
      </c>
      <c r="BO335">
        <v>340.33311761904298</v>
      </c>
      <c r="BP335">
        <v>335.57838207506597</v>
      </c>
      <c r="BQ335">
        <v>347.64103036509601</v>
      </c>
      <c r="BR335">
        <v>354.04165105129601</v>
      </c>
      <c r="BS335">
        <v>342.00332409045501</v>
      </c>
      <c r="BT335">
        <v>347.94183571299499</v>
      </c>
      <c r="BU335">
        <v>350.77258640450799</v>
      </c>
      <c r="BV335">
        <v>353.14285159295599</v>
      </c>
      <c r="BW335">
        <v>351.75757788412</v>
      </c>
      <c r="BX335">
        <v>331.942956377896</v>
      </c>
      <c r="BY335">
        <v>339.38441901442098</v>
      </c>
      <c r="BZ335">
        <v>350.41952294349102</v>
      </c>
      <c r="CA335">
        <v>350.19328267765599</v>
      </c>
      <c r="CB335">
        <v>346.80207371804602</v>
      </c>
      <c r="CC335">
        <v>352.46080963582</v>
      </c>
      <c r="CD335">
        <v>338.73153148938002</v>
      </c>
    </row>
    <row r="336" spans="1:82" x14ac:dyDescent="0.25">
      <c r="A336">
        <v>80.267022696929203</v>
      </c>
      <c r="B336">
        <v>348.36527775737198</v>
      </c>
      <c r="C336">
        <v>345.32723190546</v>
      </c>
      <c r="D336">
        <v>348.11558194042402</v>
      </c>
      <c r="E336">
        <v>340.09673149512798</v>
      </c>
      <c r="F336">
        <v>334.72711918294698</v>
      </c>
      <c r="G336">
        <v>337.98305552346102</v>
      </c>
      <c r="H336">
        <v>341.72402505575099</v>
      </c>
      <c r="I336">
        <v>338.86530917993099</v>
      </c>
      <c r="J336">
        <v>351.70767428805402</v>
      </c>
      <c r="K336">
        <v>346.19734033999799</v>
      </c>
      <c r="L336">
        <v>328.50642404527798</v>
      </c>
      <c r="M336">
        <v>342.33393748088798</v>
      </c>
      <c r="N336">
        <v>360.24894735196699</v>
      </c>
      <c r="O336">
        <v>351.92495791634099</v>
      </c>
      <c r="P336">
        <v>341.32114478099902</v>
      </c>
      <c r="Q336">
        <v>341.61450552134198</v>
      </c>
      <c r="R336">
        <v>343.62854451680698</v>
      </c>
      <c r="S336">
        <v>341.83745639853203</v>
      </c>
      <c r="T336">
        <v>351.41934184463099</v>
      </c>
      <c r="U336">
        <v>324.77116263107399</v>
      </c>
      <c r="V336">
        <v>349.13508547549299</v>
      </c>
      <c r="W336">
        <v>335.46556704297399</v>
      </c>
      <c r="X336">
        <v>344.60515362861997</v>
      </c>
      <c r="Y336">
        <v>348.62773081593201</v>
      </c>
      <c r="Z336">
        <v>328.03926669282998</v>
      </c>
      <c r="AA336">
        <v>347.77239782218402</v>
      </c>
      <c r="AB336">
        <v>338.45706535738901</v>
      </c>
      <c r="AC336">
        <v>357.43732436331902</v>
      </c>
      <c r="AD336">
        <v>351.699890827513</v>
      </c>
      <c r="AE336">
        <v>338.46574045826401</v>
      </c>
      <c r="AF336">
        <v>340.00323755610998</v>
      </c>
      <c r="AG336">
        <v>356.70258427088203</v>
      </c>
      <c r="AH336">
        <v>331.39646087640898</v>
      </c>
      <c r="AI336">
        <v>327.12331783240398</v>
      </c>
      <c r="AJ336">
        <v>347.86429564738899</v>
      </c>
      <c r="AK336">
        <v>345.320676515402</v>
      </c>
      <c r="AL336">
        <v>348.71334429131002</v>
      </c>
      <c r="AM336">
        <v>365.83568304257699</v>
      </c>
      <c r="AN336">
        <v>356.80174048916803</v>
      </c>
      <c r="AO336">
        <v>362.223007890475</v>
      </c>
      <c r="AP336">
        <v>351.68039180705398</v>
      </c>
      <c r="AQ336">
        <v>348.70804004306098</v>
      </c>
      <c r="AR336">
        <v>345.74373989102799</v>
      </c>
      <c r="AS336">
        <v>306.89224772149402</v>
      </c>
      <c r="AT336">
        <v>343.17201392435999</v>
      </c>
      <c r="AU336">
        <v>353.17096557142997</v>
      </c>
      <c r="AV336">
        <v>338.46704496337901</v>
      </c>
      <c r="AW336">
        <v>346.03380810205601</v>
      </c>
      <c r="AX336">
        <v>342.27794305131602</v>
      </c>
      <c r="AY336">
        <v>353.49792183456401</v>
      </c>
      <c r="AZ336">
        <v>340.602009904157</v>
      </c>
      <c r="BA336">
        <v>321.36245600824901</v>
      </c>
      <c r="BB336">
        <v>344.95977654821002</v>
      </c>
      <c r="BC336">
        <v>344.438425191183</v>
      </c>
      <c r="BD336">
        <v>339.26876840379799</v>
      </c>
      <c r="BE336">
        <v>345.00884443668701</v>
      </c>
      <c r="BF336">
        <v>346.191371995559</v>
      </c>
      <c r="BG336">
        <v>341.84338102719403</v>
      </c>
      <c r="BH336">
        <v>350.07376774506099</v>
      </c>
      <c r="BI336">
        <v>337.31207738510398</v>
      </c>
      <c r="BJ336">
        <v>334.62574910819097</v>
      </c>
      <c r="BK336">
        <v>332.03868346312902</v>
      </c>
      <c r="BL336">
        <v>334.46219232226099</v>
      </c>
      <c r="BM336">
        <v>334.38074864658199</v>
      </c>
      <c r="BN336">
        <v>340.01319313719301</v>
      </c>
      <c r="BO336">
        <v>348.23926544839202</v>
      </c>
      <c r="BP336">
        <v>336.08849960423498</v>
      </c>
      <c r="BQ336">
        <v>347.70226153654801</v>
      </c>
      <c r="BR336">
        <v>346.16658049473102</v>
      </c>
      <c r="BS336">
        <v>339.22905833284801</v>
      </c>
      <c r="BT336">
        <v>345.11420039179097</v>
      </c>
      <c r="BU336">
        <v>349.38792436158599</v>
      </c>
      <c r="BV336">
        <v>355.51547852368202</v>
      </c>
      <c r="BW336">
        <v>351.33293034854699</v>
      </c>
      <c r="BX336">
        <v>335.03473104448699</v>
      </c>
      <c r="BY336">
        <v>337.07232106130198</v>
      </c>
      <c r="BZ336">
        <v>357.929749724251</v>
      </c>
      <c r="CA336">
        <v>346.930256313092</v>
      </c>
      <c r="CB336">
        <v>350.07019312263702</v>
      </c>
      <c r="CC336">
        <v>354.96278515285798</v>
      </c>
      <c r="CD336">
        <v>339.27006346445899</v>
      </c>
    </row>
    <row r="337" spans="1:82" x14ac:dyDescent="0.25">
      <c r="A337">
        <v>80.507343124165502</v>
      </c>
      <c r="B337">
        <v>352.12931487796902</v>
      </c>
      <c r="C337">
        <v>344.676991850099</v>
      </c>
      <c r="D337">
        <v>350.24605013820297</v>
      </c>
      <c r="E337">
        <v>339.998367157941</v>
      </c>
      <c r="F337">
        <v>343.16548920549297</v>
      </c>
      <c r="G337">
        <v>341.83796533639401</v>
      </c>
      <c r="H337">
        <v>349.09652958003602</v>
      </c>
      <c r="I337">
        <v>333.65153977227402</v>
      </c>
      <c r="J337">
        <v>347.58042512047501</v>
      </c>
      <c r="K337">
        <v>334.55471822558002</v>
      </c>
      <c r="L337">
        <v>336.74763983769299</v>
      </c>
      <c r="M337">
        <v>346.93913494354001</v>
      </c>
      <c r="N337">
        <v>352.53505086036301</v>
      </c>
      <c r="O337">
        <v>347.38964067884001</v>
      </c>
      <c r="P337">
        <v>343.02973489672598</v>
      </c>
      <c r="Q337">
        <v>328.40995927659799</v>
      </c>
      <c r="R337">
        <v>349.40612189642502</v>
      </c>
      <c r="S337">
        <v>338.29436503383403</v>
      </c>
      <c r="T337">
        <v>341.92495092475099</v>
      </c>
      <c r="U337">
        <v>337.68417224721202</v>
      </c>
      <c r="V337">
        <v>345.69322472708399</v>
      </c>
      <c r="W337">
        <v>340.16923121491499</v>
      </c>
      <c r="X337">
        <v>332.349099154143</v>
      </c>
      <c r="Y337">
        <v>355.97188547847799</v>
      </c>
      <c r="Z337">
        <v>335.97204748281501</v>
      </c>
      <c r="AA337">
        <v>349.446500124301</v>
      </c>
      <c r="AB337">
        <v>344.72124135519601</v>
      </c>
      <c r="AC337">
        <v>350.16562730858999</v>
      </c>
      <c r="AD337">
        <v>352.73831763442399</v>
      </c>
      <c r="AE337">
        <v>345.51697244355</v>
      </c>
      <c r="AF337">
        <v>339.23547932782498</v>
      </c>
      <c r="AG337">
        <v>358.06285744341301</v>
      </c>
      <c r="AH337">
        <v>328.18839020823998</v>
      </c>
      <c r="AI337">
        <v>332.565780909963</v>
      </c>
      <c r="AJ337">
        <v>344.88133765684501</v>
      </c>
      <c r="AK337">
        <v>339.73633238056402</v>
      </c>
      <c r="AL337">
        <v>350.032588267633</v>
      </c>
      <c r="AM337">
        <v>366.296681283998</v>
      </c>
      <c r="AN337">
        <v>347.360161271793</v>
      </c>
      <c r="AO337">
        <v>367.27428554371897</v>
      </c>
      <c r="AP337">
        <v>348.24999909444801</v>
      </c>
      <c r="AQ337">
        <v>350.53963001131098</v>
      </c>
      <c r="AR337">
        <v>341.981596931914</v>
      </c>
      <c r="AS337">
        <v>309.41711604434801</v>
      </c>
      <c r="AT337">
        <v>346.91522377082703</v>
      </c>
      <c r="AU337">
        <v>346.44560768110699</v>
      </c>
      <c r="AV337">
        <v>346.77321574366999</v>
      </c>
      <c r="AW337">
        <v>343.63035173205401</v>
      </c>
      <c r="AX337">
        <v>346.283158971577</v>
      </c>
      <c r="AY337">
        <v>352.68265065351801</v>
      </c>
      <c r="AZ337">
        <v>349.70535875592202</v>
      </c>
      <c r="BA337">
        <v>313.07669136291503</v>
      </c>
      <c r="BB337">
        <v>349.26359197998102</v>
      </c>
      <c r="BC337">
        <v>336.77552619567098</v>
      </c>
      <c r="BD337">
        <v>346.76514648671099</v>
      </c>
      <c r="BE337">
        <v>340.74630787045902</v>
      </c>
      <c r="BF337">
        <v>347.12960955267801</v>
      </c>
      <c r="BG337">
        <v>341.19263838300702</v>
      </c>
      <c r="BH337">
        <v>348.84659383369399</v>
      </c>
      <c r="BI337">
        <v>344.25460212246298</v>
      </c>
      <c r="BJ337">
        <v>338.02714569007799</v>
      </c>
      <c r="BK337">
        <v>330.09625876707003</v>
      </c>
      <c r="BL337">
        <v>330.82704209409002</v>
      </c>
      <c r="BM337">
        <v>336.62125560698098</v>
      </c>
      <c r="BN337">
        <v>340.707836175144</v>
      </c>
      <c r="BO337">
        <v>346.23044923539402</v>
      </c>
      <c r="BP337">
        <v>324.26380434348499</v>
      </c>
      <c r="BQ337">
        <v>344.12386526573903</v>
      </c>
      <c r="BR337">
        <v>344.86830998927798</v>
      </c>
      <c r="BS337">
        <v>341.99926083885703</v>
      </c>
      <c r="BT337">
        <v>344.49340206107098</v>
      </c>
      <c r="BU337">
        <v>346.22397627056802</v>
      </c>
      <c r="BV337">
        <v>356.67745877516199</v>
      </c>
      <c r="BW337">
        <v>352.51840804687401</v>
      </c>
      <c r="BX337">
        <v>335.58839604500201</v>
      </c>
      <c r="BY337">
        <v>335.37285261100698</v>
      </c>
      <c r="BZ337">
        <v>357.39031553944699</v>
      </c>
      <c r="CA337">
        <v>353.609600613211</v>
      </c>
      <c r="CB337">
        <v>339.76864071691898</v>
      </c>
      <c r="CC337">
        <v>357.61024499166899</v>
      </c>
      <c r="CD337">
        <v>334.10543220874303</v>
      </c>
    </row>
    <row r="338" spans="1:82" x14ac:dyDescent="0.25">
      <c r="A338">
        <v>80.7476635514018</v>
      </c>
      <c r="B338">
        <v>349.47050894891299</v>
      </c>
      <c r="C338">
        <v>340.78137068287901</v>
      </c>
      <c r="D338">
        <v>350.10152906046801</v>
      </c>
      <c r="E338">
        <v>341.91490679866899</v>
      </c>
      <c r="F338">
        <v>348.18102789187901</v>
      </c>
      <c r="G338">
        <v>342.19027620574201</v>
      </c>
      <c r="H338">
        <v>350.64851498398701</v>
      </c>
      <c r="I338">
        <v>334.92654192453102</v>
      </c>
      <c r="J338">
        <v>341.94112616502798</v>
      </c>
      <c r="K338">
        <v>333.70262321843597</v>
      </c>
      <c r="L338">
        <v>341.68308295801501</v>
      </c>
      <c r="M338">
        <v>344.05218906043899</v>
      </c>
      <c r="N338">
        <v>349.57064801340402</v>
      </c>
      <c r="O338">
        <v>347.27264379168702</v>
      </c>
      <c r="P338">
        <v>344.76060200747099</v>
      </c>
      <c r="Q338">
        <v>326.57168979596702</v>
      </c>
      <c r="R338">
        <v>352.55093369103201</v>
      </c>
      <c r="S338">
        <v>337.77573468308998</v>
      </c>
      <c r="T338">
        <v>336.16000722554401</v>
      </c>
      <c r="U338">
        <v>334.74835377254698</v>
      </c>
      <c r="V338">
        <v>344.675994111894</v>
      </c>
      <c r="W338">
        <v>339.05155876540402</v>
      </c>
      <c r="X338">
        <v>328.77399631567903</v>
      </c>
      <c r="Y338">
        <v>354.43301423303001</v>
      </c>
      <c r="Z338">
        <v>342.29230308440799</v>
      </c>
      <c r="AA338">
        <v>350.49051393441198</v>
      </c>
      <c r="AB338">
        <v>347.35140111646598</v>
      </c>
      <c r="AC338">
        <v>345.788614568117</v>
      </c>
      <c r="AD338">
        <v>353.64658329753399</v>
      </c>
      <c r="AE338">
        <v>346.191124232231</v>
      </c>
      <c r="AF338">
        <v>340.23904356101201</v>
      </c>
      <c r="AG338">
        <v>357.308165236006</v>
      </c>
      <c r="AH338">
        <v>328.79955762464601</v>
      </c>
      <c r="AI338">
        <v>331.907491719635</v>
      </c>
      <c r="AJ338">
        <v>343.70848025486703</v>
      </c>
      <c r="AK338">
        <v>345.43634908098397</v>
      </c>
      <c r="AL338">
        <v>346.01344443007002</v>
      </c>
      <c r="AM338">
        <v>369.420514926002</v>
      </c>
      <c r="AN338">
        <v>345.128975721004</v>
      </c>
      <c r="AO338">
        <v>365.79337993438202</v>
      </c>
      <c r="AP338">
        <v>349.06466128967497</v>
      </c>
      <c r="AQ338">
        <v>346.61767860386402</v>
      </c>
      <c r="AR338">
        <v>340.82795775547203</v>
      </c>
      <c r="AS338">
        <v>317.54785209955998</v>
      </c>
      <c r="AT338">
        <v>349.58256710250203</v>
      </c>
      <c r="AU338">
        <v>338.48024305031998</v>
      </c>
      <c r="AV338">
        <v>349.22165296602799</v>
      </c>
      <c r="AW338">
        <v>344.51792192274797</v>
      </c>
      <c r="AX338">
        <v>348.25428900607199</v>
      </c>
      <c r="AY338">
        <v>354.92204261948098</v>
      </c>
      <c r="AZ338">
        <v>353.29090037321299</v>
      </c>
      <c r="BA338">
        <v>308.29926038578702</v>
      </c>
      <c r="BB338">
        <v>347.58895130881501</v>
      </c>
      <c r="BC338">
        <v>335.58238629590397</v>
      </c>
      <c r="BD338">
        <v>349.97877800441898</v>
      </c>
      <c r="BE338">
        <v>343.76464303980299</v>
      </c>
      <c r="BF338">
        <v>349.646362216135</v>
      </c>
      <c r="BG338">
        <v>336.437432740948</v>
      </c>
      <c r="BH338">
        <v>349.39224392206802</v>
      </c>
      <c r="BI338">
        <v>341.61981191184901</v>
      </c>
      <c r="BJ338">
        <v>336.49886701283702</v>
      </c>
      <c r="BK338">
        <v>325.89763436270499</v>
      </c>
      <c r="BL338">
        <v>331.17725913886198</v>
      </c>
      <c r="BM338">
        <v>339.99899062677798</v>
      </c>
      <c r="BN338">
        <v>339.310035832724</v>
      </c>
      <c r="BO338">
        <v>343.20765874576603</v>
      </c>
      <c r="BP338">
        <v>317.79707279805598</v>
      </c>
      <c r="BQ338">
        <v>343.57255262206399</v>
      </c>
      <c r="BR338">
        <v>335.83385958221697</v>
      </c>
      <c r="BS338">
        <v>341.80743388931</v>
      </c>
      <c r="BT338">
        <v>345.92977680777602</v>
      </c>
      <c r="BU338">
        <v>346.075223957704</v>
      </c>
      <c r="BV338">
        <v>350.481703951611</v>
      </c>
      <c r="BW338">
        <v>344.37531291011402</v>
      </c>
      <c r="BX338">
        <v>336.27623868552899</v>
      </c>
      <c r="BY338">
        <v>335.25263769865199</v>
      </c>
      <c r="BZ338">
        <v>358.42355959261897</v>
      </c>
      <c r="CA338">
        <v>354.10982259372901</v>
      </c>
      <c r="CB338">
        <v>333.59036412787799</v>
      </c>
      <c r="CC338">
        <v>355.810367331056</v>
      </c>
      <c r="CD338">
        <v>337.00092095816098</v>
      </c>
    </row>
    <row r="339" spans="1:82" x14ac:dyDescent="0.25">
      <c r="A339">
        <v>80.987983978638098</v>
      </c>
      <c r="B339">
        <v>349.23611845220597</v>
      </c>
      <c r="C339">
        <v>340.79786115336401</v>
      </c>
      <c r="D339">
        <v>347.47573038342301</v>
      </c>
      <c r="E339">
        <v>340.96331313017902</v>
      </c>
      <c r="F339">
        <v>346.31301103590499</v>
      </c>
      <c r="G339">
        <v>343.24885363981502</v>
      </c>
      <c r="H339">
        <v>350.31677969031699</v>
      </c>
      <c r="I339">
        <v>336.214003852399</v>
      </c>
      <c r="J339">
        <v>340.178123119725</v>
      </c>
      <c r="K339">
        <v>334.98925453284897</v>
      </c>
      <c r="L339">
        <v>342.56754271162998</v>
      </c>
      <c r="M339">
        <v>346.03609729501801</v>
      </c>
      <c r="N339">
        <v>348.48065344241098</v>
      </c>
      <c r="O339">
        <v>347.71622097008401</v>
      </c>
      <c r="P339">
        <v>342.31731217278502</v>
      </c>
      <c r="Q339">
        <v>328.86347936431702</v>
      </c>
      <c r="R339">
        <v>348.94242355210099</v>
      </c>
      <c r="S339">
        <v>338.95889851047798</v>
      </c>
      <c r="T339">
        <v>338.14026269058598</v>
      </c>
      <c r="U339">
        <v>335.80971078795898</v>
      </c>
      <c r="V339">
        <v>345.32845065861198</v>
      </c>
      <c r="W339">
        <v>340.001946406191</v>
      </c>
      <c r="X339">
        <v>332.15148678514697</v>
      </c>
      <c r="Y339">
        <v>355.12468898286198</v>
      </c>
      <c r="Z339">
        <v>341.47524240970898</v>
      </c>
      <c r="AA339">
        <v>349.579238945913</v>
      </c>
      <c r="AB339">
        <v>349.14544357697298</v>
      </c>
      <c r="AC339">
        <v>346.61302337059902</v>
      </c>
      <c r="AD339">
        <v>351.52358302550999</v>
      </c>
      <c r="AE339">
        <v>345.17718927814701</v>
      </c>
      <c r="AF339">
        <v>340.30271666630199</v>
      </c>
      <c r="AG339">
        <v>359.144826792309</v>
      </c>
      <c r="AH339">
        <v>329.62931399215802</v>
      </c>
      <c r="AI339">
        <v>333.64958046395998</v>
      </c>
      <c r="AJ339">
        <v>342.42136745809597</v>
      </c>
      <c r="AK339">
        <v>344.993032646426</v>
      </c>
      <c r="AL339">
        <v>349.805372314137</v>
      </c>
      <c r="AM339">
        <v>372.71062752840402</v>
      </c>
      <c r="AN339">
        <v>348.25358906849601</v>
      </c>
      <c r="AO339">
        <v>364.98672965480102</v>
      </c>
      <c r="AP339">
        <v>348.91766693952098</v>
      </c>
      <c r="AQ339">
        <v>346.572663757719</v>
      </c>
      <c r="AR339">
        <v>341.55551345382099</v>
      </c>
      <c r="AS339">
        <v>318.50984567299997</v>
      </c>
      <c r="AT339">
        <v>350.02885081215601</v>
      </c>
      <c r="AU339">
        <v>337.194667281845</v>
      </c>
      <c r="AV339">
        <v>349.63503562898597</v>
      </c>
      <c r="AW339">
        <v>344.74184052174701</v>
      </c>
      <c r="AX339">
        <v>345.54007664213702</v>
      </c>
      <c r="AY339">
        <v>354.43872906916801</v>
      </c>
      <c r="AZ339">
        <v>352.686432322977</v>
      </c>
      <c r="BA339">
        <v>312.32275219241899</v>
      </c>
      <c r="BB339">
        <v>348.75334617235001</v>
      </c>
      <c r="BC339">
        <v>333.54180213641001</v>
      </c>
      <c r="BD339">
        <v>350.83084286363299</v>
      </c>
      <c r="BE339">
        <v>344.07637001400798</v>
      </c>
      <c r="BF339">
        <v>347.17187128462598</v>
      </c>
      <c r="BG339">
        <v>336.30082323734598</v>
      </c>
      <c r="BH339">
        <v>350.65933687432499</v>
      </c>
      <c r="BI339">
        <v>340.45373949272698</v>
      </c>
      <c r="BJ339">
        <v>336.65102716170298</v>
      </c>
      <c r="BK339">
        <v>327.27232570075603</v>
      </c>
      <c r="BL339">
        <v>330.88123205576801</v>
      </c>
      <c r="BM339">
        <v>338.73910891836903</v>
      </c>
      <c r="BN339">
        <v>338.65721830283798</v>
      </c>
      <c r="BO339">
        <v>340.73588805365603</v>
      </c>
      <c r="BP339">
        <v>320.48652397890203</v>
      </c>
      <c r="BQ339">
        <v>344.63563882017797</v>
      </c>
      <c r="BR339">
        <v>335.77173058865401</v>
      </c>
      <c r="BS339">
        <v>340.96595661620597</v>
      </c>
      <c r="BT339">
        <v>346.73218095936897</v>
      </c>
      <c r="BU339">
        <v>343.123016710672</v>
      </c>
      <c r="BV339">
        <v>349.87584534963798</v>
      </c>
      <c r="BW339">
        <v>342.23121665153002</v>
      </c>
      <c r="BX339">
        <v>336.89659304085501</v>
      </c>
      <c r="BY339">
        <v>333.80449059411598</v>
      </c>
      <c r="BZ339">
        <v>355.01024510561899</v>
      </c>
      <c r="CA339">
        <v>353.23084266952998</v>
      </c>
      <c r="CB339">
        <v>337.163929982318</v>
      </c>
      <c r="CC339">
        <v>356.618282839941</v>
      </c>
      <c r="CD339">
        <v>336.45803078625403</v>
      </c>
    </row>
    <row r="340" spans="1:82" x14ac:dyDescent="0.25">
      <c r="A340">
        <v>81.228304405874496</v>
      </c>
      <c r="B340">
        <v>342.39118902245798</v>
      </c>
      <c r="C340">
        <v>351.84205153457702</v>
      </c>
      <c r="D340">
        <v>356.40854065141599</v>
      </c>
      <c r="E340">
        <v>337.620669929445</v>
      </c>
      <c r="F340">
        <v>352.05051654378701</v>
      </c>
      <c r="G340">
        <v>350.12371777464398</v>
      </c>
      <c r="H340">
        <v>354.56735765280001</v>
      </c>
      <c r="I340">
        <v>339.50628982360399</v>
      </c>
      <c r="J340">
        <v>337.68160652480202</v>
      </c>
      <c r="K340">
        <v>336.70689912865799</v>
      </c>
      <c r="L340">
        <v>341.79841492122301</v>
      </c>
      <c r="M340">
        <v>337.90651292269303</v>
      </c>
      <c r="N340">
        <v>347.85248618102401</v>
      </c>
      <c r="O340">
        <v>335.67299512145001</v>
      </c>
      <c r="P340">
        <v>339.67877670598898</v>
      </c>
      <c r="Q340">
        <v>337.61089084614503</v>
      </c>
      <c r="R340">
        <v>347.31633555140701</v>
      </c>
      <c r="S340">
        <v>340.32726737548802</v>
      </c>
      <c r="T340">
        <v>341.67137218455503</v>
      </c>
      <c r="U340">
        <v>339.53970318955498</v>
      </c>
      <c r="V340">
        <v>345.38123333666101</v>
      </c>
      <c r="W340">
        <v>350.38701548432499</v>
      </c>
      <c r="X340">
        <v>338.379463045828</v>
      </c>
      <c r="Y340">
        <v>356.18156717000602</v>
      </c>
      <c r="Z340">
        <v>339.114830838388</v>
      </c>
      <c r="AA340">
        <v>357.87656098636597</v>
      </c>
      <c r="AB340">
        <v>351.64537593597902</v>
      </c>
      <c r="AC340">
        <v>339.77819421195699</v>
      </c>
      <c r="AD340">
        <v>350.12936144079401</v>
      </c>
      <c r="AE340">
        <v>341.33203553205698</v>
      </c>
      <c r="AF340">
        <v>338.60035347491203</v>
      </c>
      <c r="AG340">
        <v>361.535219500224</v>
      </c>
      <c r="AH340">
        <v>334.491717785422</v>
      </c>
      <c r="AI340">
        <v>335.59581881977402</v>
      </c>
      <c r="AJ340">
        <v>338.36075890005799</v>
      </c>
      <c r="AK340">
        <v>345.18193939262699</v>
      </c>
      <c r="AL340">
        <v>350.09336783388699</v>
      </c>
      <c r="AM340">
        <v>371.35488080149298</v>
      </c>
      <c r="AN340">
        <v>354.54654892456699</v>
      </c>
      <c r="AO340">
        <v>359.27254657855798</v>
      </c>
      <c r="AP340">
        <v>352.88646046032102</v>
      </c>
      <c r="AQ340">
        <v>347.79516657374199</v>
      </c>
      <c r="AR340">
        <v>341.91973322463099</v>
      </c>
      <c r="AS340">
        <v>328.83904531349901</v>
      </c>
      <c r="AT340">
        <v>353.45030906160798</v>
      </c>
      <c r="AU340">
        <v>349.40966188291702</v>
      </c>
      <c r="AV340">
        <v>353.03178356204103</v>
      </c>
      <c r="AW340">
        <v>348.468908070694</v>
      </c>
      <c r="AX340">
        <v>344.44102733313503</v>
      </c>
      <c r="AY340">
        <v>351.69869075220601</v>
      </c>
      <c r="AZ340">
        <v>351.18875988353102</v>
      </c>
      <c r="BA340">
        <v>329.48061781971899</v>
      </c>
      <c r="BB340">
        <v>340.16881410349703</v>
      </c>
      <c r="BC340">
        <v>339.42401890628003</v>
      </c>
      <c r="BD340">
        <v>349.46548631667901</v>
      </c>
      <c r="BE340">
        <v>342.028599299174</v>
      </c>
      <c r="BF340">
        <v>348.57086948169803</v>
      </c>
      <c r="BG340">
        <v>333.468498829765</v>
      </c>
      <c r="BH340">
        <v>343.87366874453602</v>
      </c>
      <c r="BI340">
        <v>340.67238862334102</v>
      </c>
      <c r="BJ340">
        <v>334.17307876051899</v>
      </c>
      <c r="BK340">
        <v>330.86060058546599</v>
      </c>
      <c r="BL340">
        <v>336.84516292798702</v>
      </c>
      <c r="BM340">
        <v>346.030942305959</v>
      </c>
      <c r="BN340">
        <v>336.69480579485401</v>
      </c>
      <c r="BO340">
        <v>338.06389436978498</v>
      </c>
      <c r="BP340">
        <v>330.05508793570198</v>
      </c>
      <c r="BQ340">
        <v>344.83370238284601</v>
      </c>
      <c r="BR340">
        <v>338.776502419113</v>
      </c>
      <c r="BS340">
        <v>343.62422243647899</v>
      </c>
      <c r="BT340">
        <v>340.80146317974999</v>
      </c>
      <c r="BU340">
        <v>338.01805778606501</v>
      </c>
      <c r="BV340">
        <v>348.81502085966099</v>
      </c>
      <c r="BW340">
        <v>353.95933771381499</v>
      </c>
      <c r="BX340">
        <v>336.449833697484</v>
      </c>
      <c r="BY340">
        <v>334.57630162231902</v>
      </c>
      <c r="BZ340">
        <v>351.12247359689002</v>
      </c>
      <c r="CA340">
        <v>343.38777836002498</v>
      </c>
      <c r="CB340">
        <v>337.72386004590999</v>
      </c>
      <c r="CC340">
        <v>354.07220803431397</v>
      </c>
      <c r="CD340">
        <v>337.07021134359098</v>
      </c>
    </row>
    <row r="341" spans="1:82" x14ac:dyDescent="0.25">
      <c r="A341">
        <v>81.468624833110795</v>
      </c>
      <c r="B341">
        <v>344.10790407045801</v>
      </c>
      <c r="C341">
        <v>359.801944970259</v>
      </c>
      <c r="D341">
        <v>362.53052902380398</v>
      </c>
      <c r="E341">
        <v>339.34139416109701</v>
      </c>
      <c r="F341">
        <v>352.70681238281998</v>
      </c>
      <c r="G341">
        <v>347.94620315153799</v>
      </c>
      <c r="H341">
        <v>358.27997658067102</v>
      </c>
      <c r="I341">
        <v>338.43560443030299</v>
      </c>
      <c r="J341">
        <v>339.85706430068001</v>
      </c>
      <c r="K341">
        <v>345.364750426478</v>
      </c>
      <c r="L341">
        <v>341.34181934289597</v>
      </c>
      <c r="M341">
        <v>342.80155136839397</v>
      </c>
      <c r="N341">
        <v>349.25961336191801</v>
      </c>
      <c r="O341">
        <v>341.403476584423</v>
      </c>
      <c r="P341">
        <v>336.11418062521602</v>
      </c>
      <c r="Q341">
        <v>348.282049875388</v>
      </c>
      <c r="R341">
        <v>346.80875662506401</v>
      </c>
      <c r="S341">
        <v>343.74332953972601</v>
      </c>
      <c r="T341">
        <v>344.082938105913</v>
      </c>
      <c r="U341">
        <v>349.26798261178698</v>
      </c>
      <c r="V341">
        <v>345.60438010881501</v>
      </c>
      <c r="W341">
        <v>346.57012861271301</v>
      </c>
      <c r="X341">
        <v>333.960602199015</v>
      </c>
      <c r="Y341">
        <v>354.55558454269499</v>
      </c>
      <c r="Z341">
        <v>343.41827895867601</v>
      </c>
      <c r="AA341">
        <v>355.72149012893902</v>
      </c>
      <c r="AB341">
        <v>353.791120708422</v>
      </c>
      <c r="AC341">
        <v>340.28299434385002</v>
      </c>
      <c r="AD341">
        <v>349.01172944027002</v>
      </c>
      <c r="AE341">
        <v>350.79511327422301</v>
      </c>
      <c r="AF341">
        <v>333.72576816331701</v>
      </c>
      <c r="AG341">
        <v>354.201856170425</v>
      </c>
      <c r="AH341">
        <v>345.24486380324799</v>
      </c>
      <c r="AI341">
        <v>341.48598954603801</v>
      </c>
      <c r="AJ341">
        <v>342.63097952742697</v>
      </c>
      <c r="AK341">
        <v>344.43056977200303</v>
      </c>
      <c r="AL341">
        <v>343.98611982798201</v>
      </c>
      <c r="AM341">
        <v>360.38881648373803</v>
      </c>
      <c r="AN341">
        <v>352.011879365357</v>
      </c>
      <c r="AO341">
        <v>351.75972275261</v>
      </c>
      <c r="AP341">
        <v>356.27921040108998</v>
      </c>
      <c r="AQ341">
        <v>346.60405006068203</v>
      </c>
      <c r="AR341">
        <v>342.04944392372897</v>
      </c>
      <c r="AS341">
        <v>343.41469071839401</v>
      </c>
      <c r="AT341">
        <v>351.53700527877402</v>
      </c>
      <c r="AU341">
        <v>350.26310974925798</v>
      </c>
      <c r="AV341">
        <v>353.59575041372699</v>
      </c>
      <c r="AW341">
        <v>345.87011325130902</v>
      </c>
      <c r="AX341">
        <v>341.76164318631697</v>
      </c>
      <c r="AY341">
        <v>348.69799515863599</v>
      </c>
      <c r="AZ341">
        <v>356.42117943367498</v>
      </c>
      <c r="BA341">
        <v>341.93237646415298</v>
      </c>
      <c r="BB341">
        <v>337.22674973161799</v>
      </c>
      <c r="BC341">
        <v>335.21048930448302</v>
      </c>
      <c r="BD341">
        <v>349.82213339963101</v>
      </c>
      <c r="BE341">
        <v>346.81436524029903</v>
      </c>
      <c r="BF341">
        <v>344.949491283763</v>
      </c>
      <c r="BG341">
        <v>336.76383014802599</v>
      </c>
      <c r="BH341">
        <v>339.164703228978</v>
      </c>
      <c r="BI341">
        <v>346.73712885091197</v>
      </c>
      <c r="BJ341">
        <v>340.083578655537</v>
      </c>
      <c r="BK341">
        <v>336.50959915834198</v>
      </c>
      <c r="BL341">
        <v>340.40508770887902</v>
      </c>
      <c r="BM341">
        <v>338.833884834777</v>
      </c>
      <c r="BN341">
        <v>330.59421965991697</v>
      </c>
      <c r="BO341">
        <v>331.55376735985101</v>
      </c>
      <c r="BP341">
        <v>332.954952905384</v>
      </c>
      <c r="BQ341">
        <v>339.97101219109197</v>
      </c>
      <c r="BR341">
        <v>347.60091428247802</v>
      </c>
      <c r="BS341">
        <v>351.59652198523298</v>
      </c>
      <c r="BT341">
        <v>347.05600873780497</v>
      </c>
      <c r="BU341">
        <v>333.121883665452</v>
      </c>
      <c r="BV341">
        <v>343.73609718080399</v>
      </c>
      <c r="BW341">
        <v>352.69614304577601</v>
      </c>
      <c r="BX341">
        <v>332.47889182725697</v>
      </c>
      <c r="BY341">
        <v>336.94627293637001</v>
      </c>
      <c r="BZ341">
        <v>333.40308165268499</v>
      </c>
      <c r="CA341">
        <v>344.57769558829</v>
      </c>
      <c r="CB341">
        <v>339.39713830850297</v>
      </c>
      <c r="CC341">
        <v>342.79656806648399</v>
      </c>
      <c r="CD341">
        <v>336.43295482493801</v>
      </c>
    </row>
    <row r="342" spans="1:82" x14ac:dyDescent="0.25">
      <c r="A342">
        <v>81.708945260347093</v>
      </c>
      <c r="B342">
        <v>337.65434925865299</v>
      </c>
      <c r="C342">
        <v>362.61019039592099</v>
      </c>
      <c r="D342">
        <v>364.79308695865302</v>
      </c>
      <c r="E342">
        <v>339.83956543134201</v>
      </c>
      <c r="F342">
        <v>346.001333575388</v>
      </c>
      <c r="G342">
        <v>340.86655670322102</v>
      </c>
      <c r="H342">
        <v>359.575936673537</v>
      </c>
      <c r="I342">
        <v>342.738806705272</v>
      </c>
      <c r="J342">
        <v>340.567485912986</v>
      </c>
      <c r="K342">
        <v>351.51424953135302</v>
      </c>
      <c r="L342">
        <v>339.71949499798899</v>
      </c>
      <c r="M342">
        <v>347.12164722486102</v>
      </c>
      <c r="N342">
        <v>346.88918922529001</v>
      </c>
      <c r="O342">
        <v>345.11589435669998</v>
      </c>
      <c r="P342">
        <v>332.70813920851901</v>
      </c>
      <c r="Q342">
        <v>368.17694425964402</v>
      </c>
      <c r="R342">
        <v>337.76885983457601</v>
      </c>
      <c r="S342">
        <v>344.77643653735697</v>
      </c>
      <c r="T342">
        <v>351.755927408594</v>
      </c>
      <c r="U342">
        <v>351.49426185947698</v>
      </c>
      <c r="V342">
        <v>352.76650832005203</v>
      </c>
      <c r="W342">
        <v>341.39397289695398</v>
      </c>
      <c r="X342">
        <v>334.93997894052302</v>
      </c>
      <c r="Y342">
        <v>350.701341477428</v>
      </c>
      <c r="Z342">
        <v>341.62804241286102</v>
      </c>
      <c r="AA342">
        <v>361.20666964231799</v>
      </c>
      <c r="AB342">
        <v>354.34164348663103</v>
      </c>
      <c r="AC342">
        <v>339.77878862447</v>
      </c>
      <c r="AD342">
        <v>346.13808833794798</v>
      </c>
      <c r="AE342">
        <v>347.71758494871602</v>
      </c>
      <c r="AF342">
        <v>338.32157550719597</v>
      </c>
      <c r="AG342">
        <v>351.65394013379898</v>
      </c>
      <c r="AH342">
        <v>352.37843271001401</v>
      </c>
      <c r="AI342">
        <v>335.83464687462299</v>
      </c>
      <c r="AJ342">
        <v>349.887414594277</v>
      </c>
      <c r="AK342">
        <v>345.95667066639101</v>
      </c>
      <c r="AL342">
        <v>342.562099711869</v>
      </c>
      <c r="AM342">
        <v>360.97227692614302</v>
      </c>
      <c r="AN342">
        <v>362.20273788118902</v>
      </c>
      <c r="AO342">
        <v>343.17607906879698</v>
      </c>
      <c r="AP342">
        <v>356.56650045100798</v>
      </c>
      <c r="AQ342">
        <v>342.90264096054898</v>
      </c>
      <c r="AR342">
        <v>346.80970359960702</v>
      </c>
      <c r="AS342">
        <v>358.692671429352</v>
      </c>
      <c r="AT342">
        <v>352.30655698381298</v>
      </c>
      <c r="AU342">
        <v>351.96689443004999</v>
      </c>
      <c r="AV342">
        <v>353.83678859635199</v>
      </c>
      <c r="AW342">
        <v>347.47143837111298</v>
      </c>
      <c r="AX342">
        <v>340.05871828633701</v>
      </c>
      <c r="AY342">
        <v>346.598716352797</v>
      </c>
      <c r="AZ342">
        <v>352.26888658627598</v>
      </c>
      <c r="BA342">
        <v>352.60214279798601</v>
      </c>
      <c r="BB342">
        <v>340.92938625157399</v>
      </c>
      <c r="BC342">
        <v>334.232614034542</v>
      </c>
      <c r="BD342">
        <v>348.77104747031302</v>
      </c>
      <c r="BE342">
        <v>354.31217426691097</v>
      </c>
      <c r="BF342">
        <v>343.52601042276802</v>
      </c>
      <c r="BG342">
        <v>340.62759448272197</v>
      </c>
      <c r="BH342">
        <v>331.91520512358699</v>
      </c>
      <c r="BI342">
        <v>336.396627899652</v>
      </c>
      <c r="BJ342">
        <v>335.79246611609102</v>
      </c>
      <c r="BK342">
        <v>337.34114801907702</v>
      </c>
      <c r="BL342">
        <v>341.48625922732299</v>
      </c>
      <c r="BM342">
        <v>342.692628166909</v>
      </c>
      <c r="BN342">
        <v>327.57611506911201</v>
      </c>
      <c r="BO342">
        <v>329.77616523204802</v>
      </c>
      <c r="BP342">
        <v>345.33265657324398</v>
      </c>
      <c r="BQ342">
        <v>340.44776710730002</v>
      </c>
      <c r="BR342">
        <v>342.52950129881998</v>
      </c>
      <c r="BS342">
        <v>353.60028003189899</v>
      </c>
      <c r="BT342">
        <v>341.797706751492</v>
      </c>
      <c r="BU342">
        <v>329.01259319540202</v>
      </c>
      <c r="BV342">
        <v>335.89196108866702</v>
      </c>
      <c r="BW342">
        <v>345.13348934163702</v>
      </c>
      <c r="BX342">
        <v>337.825277531322</v>
      </c>
      <c r="BY342">
        <v>335.431422516574</v>
      </c>
      <c r="BZ342">
        <v>328.77252652698502</v>
      </c>
      <c r="CA342">
        <v>340.14448271190997</v>
      </c>
      <c r="CB342">
        <v>348.74917293994599</v>
      </c>
      <c r="CC342">
        <v>337.52649701806899</v>
      </c>
      <c r="CD342">
        <v>349.933952545789</v>
      </c>
    </row>
    <row r="343" spans="1:82" x14ac:dyDescent="0.25">
      <c r="A343">
        <v>81.949265687583406</v>
      </c>
      <c r="B343">
        <v>336.86582720125199</v>
      </c>
      <c r="C343">
        <v>362.58752247209401</v>
      </c>
      <c r="D343">
        <v>364.82233237361999</v>
      </c>
      <c r="E343">
        <v>339.59229733433898</v>
      </c>
      <c r="F343">
        <v>345.59360300233402</v>
      </c>
      <c r="G343">
        <v>340.52186827866097</v>
      </c>
      <c r="H343">
        <v>359.48746969650699</v>
      </c>
      <c r="I343">
        <v>343.19122922100399</v>
      </c>
      <c r="J343">
        <v>340.72353249754099</v>
      </c>
      <c r="K343">
        <v>351.71835810443002</v>
      </c>
      <c r="L343">
        <v>339.63336947057502</v>
      </c>
      <c r="M343">
        <v>347.13994139535799</v>
      </c>
      <c r="N343">
        <v>346.87107179830298</v>
      </c>
      <c r="O343">
        <v>344.97099376786502</v>
      </c>
      <c r="P343">
        <v>332.60551837417103</v>
      </c>
      <c r="Q343">
        <v>369.41939730129297</v>
      </c>
      <c r="R343">
        <v>337.21054675663601</v>
      </c>
      <c r="S343">
        <v>345.082681962582</v>
      </c>
      <c r="T343">
        <v>352.29017962934699</v>
      </c>
      <c r="U343">
        <v>351.37184257273401</v>
      </c>
      <c r="V343">
        <v>353.349863395309</v>
      </c>
      <c r="W343">
        <v>341.12312705134502</v>
      </c>
      <c r="X343">
        <v>335.21627157164198</v>
      </c>
      <c r="Y343">
        <v>350.37026847013101</v>
      </c>
      <c r="Z343">
        <v>341.10005277558702</v>
      </c>
      <c r="AA343">
        <v>361.63410286013902</v>
      </c>
      <c r="AB343">
        <v>354.428766188412</v>
      </c>
      <c r="AC343">
        <v>339.775180646374</v>
      </c>
      <c r="AD343">
        <v>346.15665066452698</v>
      </c>
      <c r="AE343">
        <v>347.35415668804097</v>
      </c>
      <c r="AF343">
        <v>338.65302229264302</v>
      </c>
      <c r="AG343">
        <v>351.387334377988</v>
      </c>
      <c r="AH343">
        <v>352.58032609811102</v>
      </c>
      <c r="AI343">
        <v>335.32633706827602</v>
      </c>
      <c r="AJ343">
        <v>350.47274166210502</v>
      </c>
      <c r="AK343">
        <v>346.347406191772</v>
      </c>
      <c r="AL343">
        <v>342.62019788927302</v>
      </c>
      <c r="AM343">
        <v>361.18385596860401</v>
      </c>
      <c r="AN343">
        <v>362.92368864474997</v>
      </c>
      <c r="AO343">
        <v>342.73857842508102</v>
      </c>
      <c r="AP343">
        <v>356.65729059077898</v>
      </c>
      <c r="AQ343">
        <v>342.77057228195201</v>
      </c>
      <c r="AR343">
        <v>347.13280170666098</v>
      </c>
      <c r="AS343">
        <v>359.47054333347802</v>
      </c>
      <c r="AT343">
        <v>352.57251844394</v>
      </c>
      <c r="AU343">
        <v>352.14576549759602</v>
      </c>
      <c r="AV343">
        <v>353.68733576662299</v>
      </c>
      <c r="AW343">
        <v>347.74008906199401</v>
      </c>
      <c r="AX343">
        <v>340.15753654475498</v>
      </c>
      <c r="AY343">
        <v>346.510620914453</v>
      </c>
      <c r="AZ343">
        <v>351.96338038540898</v>
      </c>
      <c r="BA343">
        <v>353.23174733515498</v>
      </c>
      <c r="BB343">
        <v>341.07502537133797</v>
      </c>
      <c r="BC343">
        <v>334.26902817696998</v>
      </c>
      <c r="BD343">
        <v>348.75100314032102</v>
      </c>
      <c r="BE343">
        <v>354.725018182013</v>
      </c>
      <c r="BF343">
        <v>343.48565942280197</v>
      </c>
      <c r="BG343">
        <v>340.768311350685</v>
      </c>
      <c r="BH343">
        <v>331.408209229769</v>
      </c>
      <c r="BI343">
        <v>335.554972104076</v>
      </c>
      <c r="BJ343">
        <v>335.54442982487899</v>
      </c>
      <c r="BK343">
        <v>337.15099105955898</v>
      </c>
      <c r="BL343">
        <v>341.608360811181</v>
      </c>
      <c r="BM343">
        <v>343.03012685572497</v>
      </c>
      <c r="BN343">
        <v>327.38979044401998</v>
      </c>
      <c r="BO343">
        <v>329.83775483798303</v>
      </c>
      <c r="BP343">
        <v>346.16989697341</v>
      </c>
      <c r="BQ343">
        <v>340.66710143881198</v>
      </c>
      <c r="BR343">
        <v>342.01621453976799</v>
      </c>
      <c r="BS343">
        <v>353.52852019025801</v>
      </c>
      <c r="BT343">
        <v>341.419275191917</v>
      </c>
      <c r="BU343">
        <v>328.80076738321799</v>
      </c>
      <c r="BV343">
        <v>335.66185766265698</v>
      </c>
      <c r="BW343">
        <v>344.662673869608</v>
      </c>
      <c r="BX343">
        <v>338.19755992950502</v>
      </c>
      <c r="BY343">
        <v>335.43845905792102</v>
      </c>
      <c r="BZ343">
        <v>328.719886134641</v>
      </c>
      <c r="CA343">
        <v>339.80432728638601</v>
      </c>
      <c r="CB343">
        <v>349.495346203059</v>
      </c>
      <c r="CC343">
        <v>337.30674293204902</v>
      </c>
      <c r="CD343">
        <v>350.92779097572401</v>
      </c>
    </row>
    <row r="344" spans="1:82" x14ac:dyDescent="0.25">
      <c r="A344">
        <v>82.189586114819704</v>
      </c>
      <c r="B344">
        <v>337.88746656586</v>
      </c>
      <c r="C344">
        <v>359.85920425244598</v>
      </c>
      <c r="D344">
        <v>367.36475819479898</v>
      </c>
      <c r="E344">
        <v>338.06801172558301</v>
      </c>
      <c r="F344">
        <v>345.781497161451</v>
      </c>
      <c r="G344">
        <v>342.07317336727903</v>
      </c>
      <c r="H344">
        <v>361.26037479744298</v>
      </c>
      <c r="I344">
        <v>345.16501442413499</v>
      </c>
      <c r="J344">
        <v>339.71865102244499</v>
      </c>
      <c r="K344">
        <v>350.99285906768603</v>
      </c>
      <c r="L344">
        <v>341.30854259135498</v>
      </c>
      <c r="M344">
        <v>349.65543635229</v>
      </c>
      <c r="N344">
        <v>347.72902367159003</v>
      </c>
      <c r="O344">
        <v>343.49819606592598</v>
      </c>
      <c r="P344">
        <v>335.51948503208598</v>
      </c>
      <c r="Q344">
        <v>364.29357935083198</v>
      </c>
      <c r="R344">
        <v>340.32137247621603</v>
      </c>
      <c r="S344">
        <v>344.29171532031199</v>
      </c>
      <c r="T344">
        <v>354.05258739727799</v>
      </c>
      <c r="U344">
        <v>348.010930737536</v>
      </c>
      <c r="V344">
        <v>349.58324518395301</v>
      </c>
      <c r="W344">
        <v>342.80690159498101</v>
      </c>
      <c r="X344">
        <v>334.22147930286002</v>
      </c>
      <c r="Y344">
        <v>349.567675708114</v>
      </c>
      <c r="Z344">
        <v>344.42980864908799</v>
      </c>
      <c r="AA344">
        <v>362.731078497331</v>
      </c>
      <c r="AB344">
        <v>355.52064330847099</v>
      </c>
      <c r="AC344">
        <v>340.06512504773599</v>
      </c>
      <c r="AD344">
        <v>349.99452693234298</v>
      </c>
      <c r="AE344">
        <v>348.12058347052999</v>
      </c>
      <c r="AF344">
        <v>340.02641278265702</v>
      </c>
      <c r="AG344">
        <v>347.18718430235799</v>
      </c>
      <c r="AH344">
        <v>353.01391253204002</v>
      </c>
      <c r="AI344">
        <v>338.13398404084302</v>
      </c>
      <c r="AJ344">
        <v>355.32227931645701</v>
      </c>
      <c r="AK344">
        <v>348.79764292802997</v>
      </c>
      <c r="AL344">
        <v>343.44876203821002</v>
      </c>
      <c r="AM344">
        <v>366.63322268782599</v>
      </c>
      <c r="AN344">
        <v>369.24507334725803</v>
      </c>
      <c r="AO344">
        <v>347.48341742894701</v>
      </c>
      <c r="AP344">
        <v>355.534712849843</v>
      </c>
      <c r="AQ344">
        <v>346.35989128132098</v>
      </c>
      <c r="AR344">
        <v>344.90830472559702</v>
      </c>
      <c r="AS344">
        <v>358.84970696174997</v>
      </c>
      <c r="AT344">
        <v>355.46418898216803</v>
      </c>
      <c r="AU344">
        <v>355.07969746241298</v>
      </c>
      <c r="AV344">
        <v>354.90896273398198</v>
      </c>
      <c r="AW344">
        <v>347.77566488658198</v>
      </c>
      <c r="AX344">
        <v>341.00084447934398</v>
      </c>
      <c r="AY344">
        <v>347.61065607238203</v>
      </c>
      <c r="AZ344">
        <v>350.47074180719602</v>
      </c>
      <c r="BA344">
        <v>349.66577487642598</v>
      </c>
      <c r="BB344">
        <v>338.73487905347298</v>
      </c>
      <c r="BC344">
        <v>337.32902388458399</v>
      </c>
      <c r="BD344">
        <v>349.455279281245</v>
      </c>
      <c r="BE344">
        <v>351.46947988985397</v>
      </c>
      <c r="BF344">
        <v>340.04251936622302</v>
      </c>
      <c r="BG344">
        <v>342.64613792940702</v>
      </c>
      <c r="BH344">
        <v>331.95807256580798</v>
      </c>
      <c r="BI344">
        <v>335.915135501321</v>
      </c>
      <c r="BJ344">
        <v>336.68361897463001</v>
      </c>
      <c r="BK344">
        <v>338.05946279150697</v>
      </c>
      <c r="BL344">
        <v>341.73549351474401</v>
      </c>
      <c r="BM344">
        <v>341.715587180353</v>
      </c>
      <c r="BN344">
        <v>327.93140940584402</v>
      </c>
      <c r="BO344">
        <v>333.40231018755497</v>
      </c>
      <c r="BP344">
        <v>347.75057478646198</v>
      </c>
      <c r="BQ344">
        <v>345.06778354065</v>
      </c>
      <c r="BR344">
        <v>342.02670080811401</v>
      </c>
      <c r="BS344">
        <v>353.96270541346797</v>
      </c>
      <c r="BT344">
        <v>338.21322500780599</v>
      </c>
      <c r="BU344">
        <v>329.45888044465602</v>
      </c>
      <c r="BV344">
        <v>338.33523309400999</v>
      </c>
      <c r="BW344">
        <v>341.53572325502699</v>
      </c>
      <c r="BX344">
        <v>336.60408908851798</v>
      </c>
      <c r="BY344">
        <v>341.220357997284</v>
      </c>
      <c r="BZ344">
        <v>326.82427308104201</v>
      </c>
      <c r="CA344">
        <v>339.69845866953102</v>
      </c>
      <c r="CB344">
        <v>345.50510654764599</v>
      </c>
      <c r="CC344">
        <v>341.86622401254402</v>
      </c>
      <c r="CD344">
        <v>351.73803222666101</v>
      </c>
    </row>
    <row r="345" spans="1:82" x14ac:dyDescent="0.25">
      <c r="A345">
        <v>82.429906542056003</v>
      </c>
      <c r="B345">
        <v>338.37831902297597</v>
      </c>
      <c r="C345">
        <v>352.54718699673901</v>
      </c>
      <c r="D345">
        <v>364.263950944557</v>
      </c>
      <c r="E345">
        <v>338.94681189936102</v>
      </c>
      <c r="F345">
        <v>341.94420735502899</v>
      </c>
      <c r="G345">
        <v>337.30230328465501</v>
      </c>
      <c r="H345">
        <v>363.42981716429199</v>
      </c>
      <c r="I345">
        <v>345.737334369005</v>
      </c>
      <c r="J345">
        <v>334.877602510271</v>
      </c>
      <c r="K345">
        <v>352.42300921821499</v>
      </c>
      <c r="L345">
        <v>342.37038846383098</v>
      </c>
      <c r="M345">
        <v>350.31383171974699</v>
      </c>
      <c r="N345">
        <v>352.15050367284499</v>
      </c>
      <c r="O345">
        <v>345.47089781912598</v>
      </c>
      <c r="P345">
        <v>340.89830906746499</v>
      </c>
      <c r="Q345">
        <v>353.42349240560202</v>
      </c>
      <c r="R345">
        <v>342.33945614043</v>
      </c>
      <c r="S345">
        <v>350.19593671144298</v>
      </c>
      <c r="T345">
        <v>353.88681143439402</v>
      </c>
      <c r="U345">
        <v>346.65872043157202</v>
      </c>
      <c r="V345">
        <v>341.55229242487098</v>
      </c>
      <c r="W345">
        <v>337.61888301094598</v>
      </c>
      <c r="X345">
        <v>326.42490444111002</v>
      </c>
      <c r="Y345">
        <v>346.81274970217601</v>
      </c>
      <c r="Z345">
        <v>347.55089478676803</v>
      </c>
      <c r="AA345">
        <v>360.03596639599903</v>
      </c>
      <c r="AB345">
        <v>362.11912531883303</v>
      </c>
      <c r="AC345">
        <v>346.61572467330001</v>
      </c>
      <c r="AD345">
        <v>352.69281165903402</v>
      </c>
      <c r="AE345">
        <v>357.315454505741</v>
      </c>
      <c r="AF345">
        <v>337.80327288506402</v>
      </c>
      <c r="AG345">
        <v>335.69467450630202</v>
      </c>
      <c r="AH345">
        <v>354.46263748064399</v>
      </c>
      <c r="AI345">
        <v>338.07221787927301</v>
      </c>
      <c r="AJ345">
        <v>355.45612245156099</v>
      </c>
      <c r="AK345">
        <v>350.07738504832503</v>
      </c>
      <c r="AL345">
        <v>335.73299695799301</v>
      </c>
      <c r="AM345">
        <v>364.20238739286202</v>
      </c>
      <c r="AN345">
        <v>372.434266749166</v>
      </c>
      <c r="AO345">
        <v>352.23062625080303</v>
      </c>
      <c r="AP345">
        <v>351.720933464913</v>
      </c>
      <c r="AQ345">
        <v>349.201948109613</v>
      </c>
      <c r="AR345">
        <v>345.743038151409</v>
      </c>
      <c r="AS345">
        <v>352.18679311625101</v>
      </c>
      <c r="AT345">
        <v>353.197636787644</v>
      </c>
      <c r="AU345">
        <v>351.41392754896901</v>
      </c>
      <c r="AV345">
        <v>355.07217224340002</v>
      </c>
      <c r="AW345">
        <v>338.31147462932</v>
      </c>
      <c r="AX345">
        <v>339.57025279296698</v>
      </c>
      <c r="AY345">
        <v>351.637673500039</v>
      </c>
      <c r="AZ345">
        <v>349.13380953449001</v>
      </c>
      <c r="BA345">
        <v>344.75683294876001</v>
      </c>
      <c r="BB345">
        <v>339.30488208783601</v>
      </c>
      <c r="BC345">
        <v>341.83913057703802</v>
      </c>
      <c r="BD345">
        <v>355.37391863223002</v>
      </c>
      <c r="BE345">
        <v>347.002566112674</v>
      </c>
      <c r="BF345">
        <v>334.75678432099198</v>
      </c>
      <c r="BG345">
        <v>347.66367558095902</v>
      </c>
      <c r="BH345">
        <v>336.55213188884102</v>
      </c>
      <c r="BI345">
        <v>332.70516153760201</v>
      </c>
      <c r="BJ345">
        <v>350.953666134343</v>
      </c>
      <c r="BK345">
        <v>339.65015363077902</v>
      </c>
      <c r="BL345">
        <v>345.68614755915701</v>
      </c>
      <c r="BM345">
        <v>329.35337599138302</v>
      </c>
      <c r="BN345">
        <v>328.48930938650699</v>
      </c>
      <c r="BO345">
        <v>338.47566207299701</v>
      </c>
      <c r="BP345">
        <v>338.71087803245803</v>
      </c>
      <c r="BQ345">
        <v>355.78973031618301</v>
      </c>
      <c r="BR345">
        <v>337.55643464020102</v>
      </c>
      <c r="BS345">
        <v>355.187052737719</v>
      </c>
      <c r="BT345">
        <v>338.91109252879397</v>
      </c>
      <c r="BU345">
        <v>337.68314779905802</v>
      </c>
      <c r="BV345">
        <v>335.61060716364199</v>
      </c>
      <c r="BW345">
        <v>333.62077827276602</v>
      </c>
      <c r="BX345">
        <v>334.70468598576599</v>
      </c>
      <c r="BY345">
        <v>351.86927996609103</v>
      </c>
      <c r="BZ345">
        <v>326.31339050525003</v>
      </c>
      <c r="CA345">
        <v>342.72705890521098</v>
      </c>
      <c r="CB345">
        <v>335.01470139216099</v>
      </c>
      <c r="CC345">
        <v>346.190384111051</v>
      </c>
      <c r="CD345">
        <v>349.799776450933</v>
      </c>
    </row>
    <row r="346" spans="1:82" x14ac:dyDescent="0.25">
      <c r="A346">
        <v>82.670226969292301</v>
      </c>
      <c r="B346">
        <v>339.70975055633397</v>
      </c>
      <c r="C346">
        <v>345.15837604050898</v>
      </c>
      <c r="D346">
        <v>357.29372811110699</v>
      </c>
      <c r="E346">
        <v>343.09501242257198</v>
      </c>
      <c r="F346">
        <v>335.738094595809</v>
      </c>
      <c r="G346">
        <v>326.825439694115</v>
      </c>
      <c r="H346">
        <v>358.01307103524499</v>
      </c>
      <c r="I346">
        <v>345.18076673927698</v>
      </c>
      <c r="J346">
        <v>334.634406096943</v>
      </c>
      <c r="K346">
        <v>357.74414110175599</v>
      </c>
      <c r="L346">
        <v>348.28300277695399</v>
      </c>
      <c r="M346">
        <v>352.96447019941502</v>
      </c>
      <c r="N346">
        <v>351.60869403079499</v>
      </c>
      <c r="O346">
        <v>347.924172253866</v>
      </c>
      <c r="P346">
        <v>337.33900507635599</v>
      </c>
      <c r="Q346">
        <v>343.55822126842401</v>
      </c>
      <c r="R346">
        <v>341.219567190725</v>
      </c>
      <c r="S346">
        <v>351.88520861366698</v>
      </c>
      <c r="T346">
        <v>348.10044967551602</v>
      </c>
      <c r="U346">
        <v>347.38195208682203</v>
      </c>
      <c r="V346">
        <v>337.35919108994898</v>
      </c>
      <c r="W346">
        <v>339.59878746496702</v>
      </c>
      <c r="X346">
        <v>327.13017546207902</v>
      </c>
      <c r="Y346">
        <v>347.36967848494101</v>
      </c>
      <c r="Z346">
        <v>341.69163753831998</v>
      </c>
      <c r="AA346">
        <v>354.05835877126901</v>
      </c>
      <c r="AB346">
        <v>370.57330885167897</v>
      </c>
      <c r="AC346">
        <v>349.688900628385</v>
      </c>
      <c r="AD346">
        <v>341.93997518017898</v>
      </c>
      <c r="AE346">
        <v>357.85308536205901</v>
      </c>
      <c r="AF346">
        <v>336.23554657414297</v>
      </c>
      <c r="AG346">
        <v>335.64661923531003</v>
      </c>
      <c r="AH346">
        <v>343.62597808972703</v>
      </c>
      <c r="AI346">
        <v>343.72270298566502</v>
      </c>
      <c r="AJ346">
        <v>348.15610322064202</v>
      </c>
      <c r="AK346">
        <v>341.89929147291298</v>
      </c>
      <c r="AL346">
        <v>335.65713771796601</v>
      </c>
      <c r="AM346">
        <v>366.15581962140402</v>
      </c>
      <c r="AN346">
        <v>377.38310530641502</v>
      </c>
      <c r="AO346">
        <v>358.82538102946802</v>
      </c>
      <c r="AP346">
        <v>342.02497757417001</v>
      </c>
      <c r="AQ346">
        <v>347.20139132013099</v>
      </c>
      <c r="AR346">
        <v>342.49044258407099</v>
      </c>
      <c r="AS346">
        <v>345.56859205078399</v>
      </c>
      <c r="AT346">
        <v>351.45360428473799</v>
      </c>
      <c r="AU346">
        <v>346.96611633896799</v>
      </c>
      <c r="AV346">
        <v>351.99183163090902</v>
      </c>
      <c r="AW346">
        <v>333.83184028795</v>
      </c>
      <c r="AX346">
        <v>338.70740873316998</v>
      </c>
      <c r="AY346">
        <v>348.96031392092402</v>
      </c>
      <c r="AZ346">
        <v>336.35377933593702</v>
      </c>
      <c r="BA346">
        <v>335.82552352494599</v>
      </c>
      <c r="BB346">
        <v>339.69245582706799</v>
      </c>
      <c r="BC346">
        <v>348.75770440144402</v>
      </c>
      <c r="BD346">
        <v>356.16744108828499</v>
      </c>
      <c r="BE346">
        <v>347.26345145256198</v>
      </c>
      <c r="BF346">
        <v>338.32171185851598</v>
      </c>
      <c r="BG346">
        <v>343.84574041313101</v>
      </c>
      <c r="BH346">
        <v>343.80979130825801</v>
      </c>
      <c r="BI346">
        <v>323.86936379098699</v>
      </c>
      <c r="BJ346">
        <v>356.08788902283197</v>
      </c>
      <c r="BK346">
        <v>338.33910716446599</v>
      </c>
      <c r="BL346">
        <v>343.27701562646502</v>
      </c>
      <c r="BM346">
        <v>331.84400816210899</v>
      </c>
      <c r="BN346">
        <v>338.805518641758</v>
      </c>
      <c r="BO346">
        <v>336.66850595529399</v>
      </c>
      <c r="BP346">
        <v>335.40989348550801</v>
      </c>
      <c r="BQ346">
        <v>369.73089629974299</v>
      </c>
      <c r="BR346">
        <v>332.77080303878199</v>
      </c>
      <c r="BS346">
        <v>352.19622234996098</v>
      </c>
      <c r="BT346">
        <v>340.90231972666697</v>
      </c>
      <c r="BU346">
        <v>348.74532811422898</v>
      </c>
      <c r="BV346">
        <v>335.82898301300298</v>
      </c>
      <c r="BW346">
        <v>339.57754784764097</v>
      </c>
      <c r="BX346">
        <v>332.44004256148702</v>
      </c>
      <c r="BY346">
        <v>362.44041810417701</v>
      </c>
      <c r="BZ346">
        <v>332.85329489006301</v>
      </c>
      <c r="CA346">
        <v>341.267539301238</v>
      </c>
      <c r="CB346">
        <v>329.82866977821902</v>
      </c>
      <c r="CC346">
        <v>355.46063973081198</v>
      </c>
      <c r="CD346">
        <v>344.44442316260302</v>
      </c>
    </row>
    <row r="347" spans="1:82" x14ac:dyDescent="0.25">
      <c r="A347">
        <v>82.910547396528699</v>
      </c>
      <c r="B347">
        <v>337.09914468864503</v>
      </c>
      <c r="C347">
        <v>342.04087500017999</v>
      </c>
      <c r="D347">
        <v>355.48013513350702</v>
      </c>
      <c r="E347">
        <v>339.96846735945502</v>
      </c>
      <c r="F347">
        <v>336.27164071916002</v>
      </c>
      <c r="G347">
        <v>329.94063072012301</v>
      </c>
      <c r="H347">
        <v>358.01493669166598</v>
      </c>
      <c r="I347">
        <v>347.34754958429198</v>
      </c>
      <c r="J347">
        <v>335.72408097613902</v>
      </c>
      <c r="K347">
        <v>355.138443869127</v>
      </c>
      <c r="L347">
        <v>351.17803852958002</v>
      </c>
      <c r="M347">
        <v>349.10563202715002</v>
      </c>
      <c r="N347">
        <v>352.55196686409801</v>
      </c>
      <c r="O347">
        <v>345.05870703021299</v>
      </c>
      <c r="P347">
        <v>338.24378463655898</v>
      </c>
      <c r="Q347">
        <v>340.212326763585</v>
      </c>
      <c r="R347">
        <v>342.53549545511402</v>
      </c>
      <c r="S347">
        <v>354.58073425814899</v>
      </c>
      <c r="T347">
        <v>350.398500805151</v>
      </c>
      <c r="U347">
        <v>344.29636252698901</v>
      </c>
      <c r="V347">
        <v>334.27035280504202</v>
      </c>
      <c r="W347">
        <v>342.68162794041598</v>
      </c>
      <c r="X347">
        <v>328.14788043960198</v>
      </c>
      <c r="Y347">
        <v>345.85239028129399</v>
      </c>
      <c r="Z347">
        <v>340.93396377159701</v>
      </c>
      <c r="AA347">
        <v>354.35215265869698</v>
      </c>
      <c r="AB347">
        <v>372.36792373462902</v>
      </c>
      <c r="AC347">
        <v>351.785478386303</v>
      </c>
      <c r="AD347">
        <v>342.50233614499803</v>
      </c>
      <c r="AE347">
        <v>359.83036544471599</v>
      </c>
      <c r="AF347">
        <v>335.55550609092398</v>
      </c>
      <c r="AG347">
        <v>332.02787774171298</v>
      </c>
      <c r="AH347">
        <v>341.28887941820301</v>
      </c>
      <c r="AI347">
        <v>346.68049807617899</v>
      </c>
      <c r="AJ347">
        <v>348.03565205398701</v>
      </c>
      <c r="AK347">
        <v>343.59770243423998</v>
      </c>
      <c r="AL347">
        <v>338.32011032262199</v>
      </c>
      <c r="AM347">
        <v>367.890845386249</v>
      </c>
      <c r="AN347">
        <v>380.72062522956998</v>
      </c>
      <c r="AO347">
        <v>361.94056368214598</v>
      </c>
      <c r="AP347">
        <v>341.743078459039</v>
      </c>
      <c r="AQ347">
        <v>347.65833265331798</v>
      </c>
      <c r="AR347">
        <v>340.99039129492201</v>
      </c>
      <c r="AS347">
        <v>340.79685670479302</v>
      </c>
      <c r="AT347">
        <v>352.66020504853998</v>
      </c>
      <c r="AU347">
        <v>349.102261679761</v>
      </c>
      <c r="AV347">
        <v>350.84880887453897</v>
      </c>
      <c r="AW347">
        <v>333.23691006377402</v>
      </c>
      <c r="AX347">
        <v>343.37580614451798</v>
      </c>
      <c r="AY347">
        <v>351.38109528731098</v>
      </c>
      <c r="AZ347">
        <v>333.97782916236002</v>
      </c>
      <c r="BA347">
        <v>333.94510271956398</v>
      </c>
      <c r="BB347">
        <v>339.79129150729398</v>
      </c>
      <c r="BC347">
        <v>353.14781640261498</v>
      </c>
      <c r="BD347">
        <v>356.619536633297</v>
      </c>
      <c r="BE347">
        <v>343.44728750495398</v>
      </c>
      <c r="BF347">
        <v>337.653969928013</v>
      </c>
      <c r="BG347">
        <v>342.11093731530502</v>
      </c>
      <c r="BH347">
        <v>344.06810663759097</v>
      </c>
      <c r="BI347">
        <v>323.279789375517</v>
      </c>
      <c r="BJ347">
        <v>359.81146842880901</v>
      </c>
      <c r="BK347">
        <v>334.10554539070102</v>
      </c>
      <c r="BL347">
        <v>344.17294730178099</v>
      </c>
      <c r="BM347">
        <v>330.965350467311</v>
      </c>
      <c r="BN347">
        <v>340.77600942613202</v>
      </c>
      <c r="BO347">
        <v>339.19036906395502</v>
      </c>
      <c r="BP347">
        <v>334.18380947064099</v>
      </c>
      <c r="BQ347">
        <v>376.54362776816498</v>
      </c>
      <c r="BR347">
        <v>331.88169662238101</v>
      </c>
      <c r="BS347">
        <v>350.08324795252702</v>
      </c>
      <c r="BT347">
        <v>338.60466387964499</v>
      </c>
      <c r="BU347">
        <v>349.70810301835098</v>
      </c>
      <c r="BV347">
        <v>340.37200086916903</v>
      </c>
      <c r="BW347">
        <v>341.65823198837899</v>
      </c>
      <c r="BX347">
        <v>329.79094070302102</v>
      </c>
      <c r="BY347">
        <v>367.07070738010498</v>
      </c>
      <c r="BZ347">
        <v>330.83410584170099</v>
      </c>
      <c r="CA347">
        <v>341.16299364132698</v>
      </c>
      <c r="CB347">
        <v>325.09405587463402</v>
      </c>
      <c r="CC347">
        <v>360.236547390623</v>
      </c>
      <c r="CD347">
        <v>343.223267641353</v>
      </c>
    </row>
    <row r="348" spans="1:82" x14ac:dyDescent="0.25">
      <c r="A348">
        <v>83.150867823764997</v>
      </c>
      <c r="B348">
        <v>337.04001616872802</v>
      </c>
      <c r="C348">
        <v>341.692527858804</v>
      </c>
      <c r="D348">
        <v>354.89477898892198</v>
      </c>
      <c r="E348">
        <v>339.84127951123401</v>
      </c>
      <c r="F348">
        <v>336.68593863230302</v>
      </c>
      <c r="G348">
        <v>330.15004305127701</v>
      </c>
      <c r="H348">
        <v>358.014763489193</v>
      </c>
      <c r="I348">
        <v>347.41309411134301</v>
      </c>
      <c r="J348">
        <v>336.00557900161903</v>
      </c>
      <c r="K348">
        <v>355.206413138404</v>
      </c>
      <c r="L348">
        <v>351.31512330103499</v>
      </c>
      <c r="M348">
        <v>349.08121559795302</v>
      </c>
      <c r="N348">
        <v>352.568757926393</v>
      </c>
      <c r="O348">
        <v>345.56824025101002</v>
      </c>
      <c r="P348">
        <v>338.50766052467299</v>
      </c>
      <c r="Q348">
        <v>340.12869426583802</v>
      </c>
      <c r="R348">
        <v>342.68003100965001</v>
      </c>
      <c r="S348">
        <v>354.59719174029698</v>
      </c>
      <c r="T348">
        <v>350.20834752638302</v>
      </c>
      <c r="U348">
        <v>343.79430777265202</v>
      </c>
      <c r="V348">
        <v>334.58030370328697</v>
      </c>
      <c r="W348">
        <v>342.82446897595003</v>
      </c>
      <c r="X348">
        <v>328.62159230944502</v>
      </c>
      <c r="Y348">
        <v>345.622186487166</v>
      </c>
      <c r="Z348">
        <v>341.131857639028</v>
      </c>
      <c r="AA348">
        <v>353.80306788614598</v>
      </c>
      <c r="AB348">
        <v>371.876634944974</v>
      </c>
      <c r="AC348">
        <v>351.99668982856798</v>
      </c>
      <c r="AD348">
        <v>342.42693653668601</v>
      </c>
      <c r="AE348">
        <v>359.76275785552798</v>
      </c>
      <c r="AF348">
        <v>335.95491659375699</v>
      </c>
      <c r="AG348">
        <v>332.18989528772698</v>
      </c>
      <c r="AH348">
        <v>341.13478460047901</v>
      </c>
      <c r="AI348">
        <v>346.54505368201097</v>
      </c>
      <c r="AJ348">
        <v>347.83811051451897</v>
      </c>
      <c r="AK348">
        <v>343.74151665082002</v>
      </c>
      <c r="AL348">
        <v>338.30480262412101</v>
      </c>
      <c r="AM348">
        <v>369.32998686359002</v>
      </c>
      <c r="AN348">
        <v>382.09216590822302</v>
      </c>
      <c r="AO348">
        <v>362.184764107077</v>
      </c>
      <c r="AP348">
        <v>342.29105895324699</v>
      </c>
      <c r="AQ348">
        <v>347.80144381569301</v>
      </c>
      <c r="AR348">
        <v>341.50071668942002</v>
      </c>
      <c r="AS348">
        <v>340.94995734597097</v>
      </c>
      <c r="AT348">
        <v>353.02361416969899</v>
      </c>
      <c r="AU348">
        <v>349.83160952141901</v>
      </c>
      <c r="AV348">
        <v>350.56066774888899</v>
      </c>
      <c r="AW348">
        <v>333.22256713651802</v>
      </c>
      <c r="AX348">
        <v>343.91644967265898</v>
      </c>
      <c r="AY348">
        <v>351.29550578821897</v>
      </c>
      <c r="AZ348">
        <v>334.02446933890002</v>
      </c>
      <c r="BA348">
        <v>334.11967587801303</v>
      </c>
      <c r="BB348">
        <v>339.63137083346402</v>
      </c>
      <c r="BC348">
        <v>353.42440088864299</v>
      </c>
      <c r="BD348">
        <v>356.10213865352199</v>
      </c>
      <c r="BE348">
        <v>343.58125012664101</v>
      </c>
      <c r="BF348">
        <v>337.298513477553</v>
      </c>
      <c r="BG348">
        <v>342.26039594928898</v>
      </c>
      <c r="BH348">
        <v>344.09050843282</v>
      </c>
      <c r="BI348">
        <v>323.61282239372002</v>
      </c>
      <c r="BJ348">
        <v>359.22227021882998</v>
      </c>
      <c r="BK348">
        <v>334.08112996612101</v>
      </c>
      <c r="BL348">
        <v>344.15934607213802</v>
      </c>
      <c r="BM348">
        <v>331.03532688823498</v>
      </c>
      <c r="BN348">
        <v>340.89456449118501</v>
      </c>
      <c r="BO348">
        <v>339.48965166329702</v>
      </c>
      <c r="BP348">
        <v>334.10050765292499</v>
      </c>
      <c r="BQ348">
        <v>375.91115228889697</v>
      </c>
      <c r="BR348">
        <v>331.61636568218</v>
      </c>
      <c r="BS348">
        <v>349.977920678982</v>
      </c>
      <c r="BT348">
        <v>338.65563119577303</v>
      </c>
      <c r="BU348">
        <v>349.66510470067999</v>
      </c>
      <c r="BV348">
        <v>340.57641113036698</v>
      </c>
      <c r="BW348">
        <v>341.53464155883</v>
      </c>
      <c r="BX348">
        <v>329.944109944807</v>
      </c>
      <c r="BY348">
        <v>367.09307901771598</v>
      </c>
      <c r="BZ348">
        <v>331.485392752378</v>
      </c>
      <c r="CA348">
        <v>341.369827502715</v>
      </c>
      <c r="CB348">
        <v>325.04658213558503</v>
      </c>
      <c r="CC348">
        <v>360.233804440982</v>
      </c>
      <c r="CD348">
        <v>343.45259412345001</v>
      </c>
    </row>
    <row r="349" spans="1:82" x14ac:dyDescent="0.25">
      <c r="A349">
        <v>83.391188251001296</v>
      </c>
      <c r="B349">
        <v>340.298048613182</v>
      </c>
      <c r="C349">
        <v>343.26693863032</v>
      </c>
      <c r="D349">
        <v>351.31963417524298</v>
      </c>
      <c r="E349">
        <v>340.878337400058</v>
      </c>
      <c r="F349">
        <v>341.835582197257</v>
      </c>
      <c r="G349">
        <v>332.11341706651302</v>
      </c>
      <c r="H349">
        <v>357.78143026108199</v>
      </c>
      <c r="I349">
        <v>343.694720781603</v>
      </c>
      <c r="J349">
        <v>342.64207907018698</v>
      </c>
      <c r="K349">
        <v>354.85584664466597</v>
      </c>
      <c r="L349">
        <v>352.32773142134499</v>
      </c>
      <c r="M349">
        <v>350.32452382208697</v>
      </c>
      <c r="N349">
        <v>355.79298901877002</v>
      </c>
      <c r="O349">
        <v>350.79570886092199</v>
      </c>
      <c r="P349">
        <v>340.15439276242302</v>
      </c>
      <c r="Q349">
        <v>342.38760619672399</v>
      </c>
      <c r="R349">
        <v>349.24537220069402</v>
      </c>
      <c r="S349">
        <v>355.68851951152999</v>
      </c>
      <c r="T349">
        <v>350.89888135212101</v>
      </c>
      <c r="U349">
        <v>342.839202824133</v>
      </c>
      <c r="V349">
        <v>342.33063139747702</v>
      </c>
      <c r="W349">
        <v>342.064399741297</v>
      </c>
      <c r="X349">
        <v>332.43988909918801</v>
      </c>
      <c r="Y349">
        <v>342.41218564281797</v>
      </c>
      <c r="Z349">
        <v>345.60618151847598</v>
      </c>
      <c r="AA349">
        <v>349.874711711705</v>
      </c>
      <c r="AB349">
        <v>366.43134672266802</v>
      </c>
      <c r="AC349">
        <v>356.78031054514202</v>
      </c>
      <c r="AD349">
        <v>343.41022321893001</v>
      </c>
      <c r="AE349">
        <v>357.248594971432</v>
      </c>
      <c r="AF349">
        <v>339.08894271707902</v>
      </c>
      <c r="AG349">
        <v>335.23948904048802</v>
      </c>
      <c r="AH349">
        <v>336.04427690023698</v>
      </c>
      <c r="AI349">
        <v>346.93092415924502</v>
      </c>
      <c r="AJ349">
        <v>352.47709092121698</v>
      </c>
      <c r="AK349">
        <v>347.59587459184701</v>
      </c>
      <c r="AL349">
        <v>347.16101318928003</v>
      </c>
      <c r="AM349">
        <v>388.228573840943</v>
      </c>
      <c r="AN349">
        <v>392.71276173849202</v>
      </c>
      <c r="AO349">
        <v>359.08119064577198</v>
      </c>
      <c r="AP349">
        <v>348.10970885830699</v>
      </c>
      <c r="AQ349">
        <v>348.811408639739</v>
      </c>
      <c r="AR349">
        <v>346.36018911377101</v>
      </c>
      <c r="AS349">
        <v>340.62260136808499</v>
      </c>
      <c r="AT349">
        <v>350.96162994042299</v>
      </c>
      <c r="AU349">
        <v>348.54872146822697</v>
      </c>
      <c r="AV349">
        <v>348.54982076500301</v>
      </c>
      <c r="AW349">
        <v>337.14294428557901</v>
      </c>
      <c r="AX349">
        <v>348.25166323426998</v>
      </c>
      <c r="AY349">
        <v>354.506687652241</v>
      </c>
      <c r="AZ349">
        <v>337.19381840276799</v>
      </c>
      <c r="BA349">
        <v>332.17278479483201</v>
      </c>
      <c r="BB349">
        <v>342.72937241652102</v>
      </c>
      <c r="BC349">
        <v>354.23602111306599</v>
      </c>
      <c r="BD349">
        <v>363.32894274464201</v>
      </c>
      <c r="BE349">
        <v>345.138616508562</v>
      </c>
      <c r="BF349">
        <v>341.01172556564802</v>
      </c>
      <c r="BG349">
        <v>347.37972108365</v>
      </c>
      <c r="BH349">
        <v>341.810375914487</v>
      </c>
      <c r="BI349">
        <v>328.60189370296001</v>
      </c>
      <c r="BJ349">
        <v>357.721946827267</v>
      </c>
      <c r="BK349">
        <v>336.60864110765601</v>
      </c>
      <c r="BL349">
        <v>343.64084229381501</v>
      </c>
      <c r="BM349">
        <v>331.69473844463403</v>
      </c>
      <c r="BN349">
        <v>339.81899919060999</v>
      </c>
      <c r="BO349">
        <v>340.46898052177602</v>
      </c>
      <c r="BP349">
        <v>331.45013835397498</v>
      </c>
      <c r="BQ349">
        <v>364.19572020260802</v>
      </c>
      <c r="BR349">
        <v>333.42468967747999</v>
      </c>
      <c r="BS349">
        <v>352.49876640858099</v>
      </c>
      <c r="BT349">
        <v>345.71907451760597</v>
      </c>
      <c r="BU349">
        <v>347.614840479149</v>
      </c>
      <c r="BV349">
        <v>337.10786497750598</v>
      </c>
      <c r="BW349">
        <v>338.23451390029697</v>
      </c>
      <c r="BX349">
        <v>337.639702795738</v>
      </c>
      <c r="BY349">
        <v>362.24610127072901</v>
      </c>
      <c r="BZ349">
        <v>343.88554133537298</v>
      </c>
      <c r="CA349">
        <v>338.51014259290997</v>
      </c>
      <c r="CB349">
        <v>323.93862491924602</v>
      </c>
      <c r="CC349">
        <v>354.84472999154701</v>
      </c>
      <c r="CD349">
        <v>347.86094934416201</v>
      </c>
    </row>
    <row r="350" spans="1:82" x14ac:dyDescent="0.25">
      <c r="A350">
        <v>83.631508678237594</v>
      </c>
      <c r="B350">
        <v>342.89147315826</v>
      </c>
      <c r="C350">
        <v>347.61842480348901</v>
      </c>
      <c r="D350">
        <v>354.65456310661301</v>
      </c>
      <c r="E350">
        <v>343.58655818215402</v>
      </c>
      <c r="F350">
        <v>348.35426514495998</v>
      </c>
      <c r="G350">
        <v>328.76715101095499</v>
      </c>
      <c r="H350">
        <v>352.32533202243599</v>
      </c>
      <c r="I350">
        <v>337.78934923416699</v>
      </c>
      <c r="J350">
        <v>348.67648528216301</v>
      </c>
      <c r="K350">
        <v>352.32658521481699</v>
      </c>
      <c r="L350">
        <v>352.74486623290898</v>
      </c>
      <c r="M350">
        <v>353.48897286103301</v>
      </c>
      <c r="N350">
        <v>362.28232518255902</v>
      </c>
      <c r="O350">
        <v>356.33089109777899</v>
      </c>
      <c r="P350">
        <v>350.51092668556601</v>
      </c>
      <c r="Q350">
        <v>354.32333236326201</v>
      </c>
      <c r="R350">
        <v>350.96963953996698</v>
      </c>
      <c r="S350">
        <v>350.69088247331501</v>
      </c>
      <c r="T350">
        <v>336.18798402686701</v>
      </c>
      <c r="U350">
        <v>346.09357915152998</v>
      </c>
      <c r="V350">
        <v>350.09966047569498</v>
      </c>
      <c r="W350">
        <v>335.00690107993597</v>
      </c>
      <c r="X350">
        <v>339.63551406598498</v>
      </c>
      <c r="Y350">
        <v>340.73356507339201</v>
      </c>
      <c r="Z350">
        <v>334.43892778567698</v>
      </c>
      <c r="AA350">
        <v>351.01034969597202</v>
      </c>
      <c r="AB350">
        <v>353.22612596557099</v>
      </c>
      <c r="AC350">
        <v>364.16141212020801</v>
      </c>
      <c r="AD350">
        <v>348.52070507574899</v>
      </c>
      <c r="AE350">
        <v>354.76720191350103</v>
      </c>
      <c r="AF350">
        <v>354.07899894426203</v>
      </c>
      <c r="AG350">
        <v>335.55656226311601</v>
      </c>
      <c r="AH350">
        <v>331.10384641353698</v>
      </c>
      <c r="AI350">
        <v>353.43090528039602</v>
      </c>
      <c r="AJ350">
        <v>356.14979967063999</v>
      </c>
      <c r="AK350">
        <v>342.08689211701898</v>
      </c>
      <c r="AL350">
        <v>362.69242716004499</v>
      </c>
      <c r="AM350">
        <v>393.10120353400299</v>
      </c>
      <c r="AN350">
        <v>386.38093926833398</v>
      </c>
      <c r="AO350">
        <v>346.64799457992501</v>
      </c>
      <c r="AP350">
        <v>357.272353360826</v>
      </c>
      <c r="AQ350">
        <v>348.146847597842</v>
      </c>
      <c r="AR350">
        <v>347.12474639453501</v>
      </c>
      <c r="AS350">
        <v>341.28884194675499</v>
      </c>
      <c r="AT350">
        <v>348.94184922394999</v>
      </c>
      <c r="AU350">
        <v>340.25819875985201</v>
      </c>
      <c r="AV350">
        <v>345.37308977086298</v>
      </c>
      <c r="AW350">
        <v>344.35028542871498</v>
      </c>
      <c r="AX350">
        <v>354.01648238249197</v>
      </c>
      <c r="AY350">
        <v>349.40289381310902</v>
      </c>
      <c r="AZ350">
        <v>336.959606204127</v>
      </c>
      <c r="BA350">
        <v>334.520382134415</v>
      </c>
      <c r="BB350">
        <v>358.153187133171</v>
      </c>
      <c r="BC350">
        <v>343.097447393153</v>
      </c>
      <c r="BD350">
        <v>361.43961896100802</v>
      </c>
      <c r="BE350">
        <v>348.34662762668501</v>
      </c>
      <c r="BF350">
        <v>341.14405352146701</v>
      </c>
      <c r="BG350">
        <v>352.26560554033398</v>
      </c>
      <c r="BH350">
        <v>345.92530878003402</v>
      </c>
      <c r="BI350">
        <v>339.23486144540999</v>
      </c>
      <c r="BJ350">
        <v>347.52202594149998</v>
      </c>
      <c r="BK350">
        <v>336.48410671159002</v>
      </c>
      <c r="BL350">
        <v>340.52316604492597</v>
      </c>
      <c r="BM350">
        <v>334.99634443662802</v>
      </c>
      <c r="BN350">
        <v>334.537136084167</v>
      </c>
      <c r="BO350">
        <v>336.614558823702</v>
      </c>
      <c r="BP350">
        <v>339.87642114220898</v>
      </c>
      <c r="BQ350">
        <v>347.13606112173397</v>
      </c>
      <c r="BR350">
        <v>330.44651435015498</v>
      </c>
      <c r="BS350">
        <v>356.24332035613998</v>
      </c>
      <c r="BT350">
        <v>356.27219238357401</v>
      </c>
      <c r="BU350">
        <v>337.649326086516</v>
      </c>
      <c r="BV350">
        <v>334.96337610136601</v>
      </c>
      <c r="BW350">
        <v>341.23895065486198</v>
      </c>
      <c r="BX350">
        <v>345.20834703165599</v>
      </c>
      <c r="BY350">
        <v>348.06646640647801</v>
      </c>
      <c r="BZ350">
        <v>358.07579293262398</v>
      </c>
      <c r="CA350">
        <v>333.51059342066497</v>
      </c>
      <c r="CB350">
        <v>336.064083851085</v>
      </c>
      <c r="CC350">
        <v>357.95685697193801</v>
      </c>
      <c r="CD350">
        <v>346.60943598770399</v>
      </c>
    </row>
    <row r="351" spans="1:82" x14ac:dyDescent="0.25">
      <c r="A351">
        <v>83.871829105473907</v>
      </c>
      <c r="B351">
        <v>344.68935734834503</v>
      </c>
      <c r="C351">
        <v>350.375481492723</v>
      </c>
      <c r="D351">
        <v>355.71034347960699</v>
      </c>
      <c r="E351">
        <v>339.96447674125699</v>
      </c>
      <c r="F351">
        <v>353.92722450531602</v>
      </c>
      <c r="G351">
        <v>340.11119835880902</v>
      </c>
      <c r="H351">
        <v>356.40653160556502</v>
      </c>
      <c r="I351">
        <v>339.26153349441103</v>
      </c>
      <c r="J351">
        <v>352.07847700098603</v>
      </c>
      <c r="K351">
        <v>341.58955237005102</v>
      </c>
      <c r="L351">
        <v>352.23239880569002</v>
      </c>
      <c r="M351">
        <v>354.416888543401</v>
      </c>
      <c r="N351">
        <v>370.45962974927301</v>
      </c>
      <c r="O351">
        <v>353.94293348847799</v>
      </c>
      <c r="P351">
        <v>360.21283077826303</v>
      </c>
      <c r="Q351">
        <v>354.37143065030898</v>
      </c>
      <c r="R351">
        <v>354.377445769075</v>
      </c>
      <c r="S351">
        <v>343.82270009541003</v>
      </c>
      <c r="T351">
        <v>332.29562762520101</v>
      </c>
      <c r="U351">
        <v>340.59522560521401</v>
      </c>
      <c r="V351">
        <v>350.34414191482699</v>
      </c>
      <c r="W351">
        <v>334.15330072066502</v>
      </c>
      <c r="X351">
        <v>346.36947465897498</v>
      </c>
      <c r="Y351">
        <v>338.30869562232402</v>
      </c>
      <c r="Z351">
        <v>337.42266776804502</v>
      </c>
      <c r="AA351">
        <v>353.32322858851597</v>
      </c>
      <c r="AB351">
        <v>342.48590618948498</v>
      </c>
      <c r="AC351">
        <v>367.75732546601603</v>
      </c>
      <c r="AD351">
        <v>360.95834880773901</v>
      </c>
      <c r="AE351">
        <v>353.868612529725</v>
      </c>
      <c r="AF351">
        <v>362.80612450199601</v>
      </c>
      <c r="AG351">
        <v>337.80953776545198</v>
      </c>
      <c r="AH351">
        <v>338.026292183029</v>
      </c>
      <c r="AI351">
        <v>354.72553055723603</v>
      </c>
      <c r="AJ351">
        <v>358.58212112705002</v>
      </c>
      <c r="AK351">
        <v>349.86228244402599</v>
      </c>
      <c r="AL351">
        <v>378.81834237638998</v>
      </c>
      <c r="AM351">
        <v>407.21051171986801</v>
      </c>
      <c r="AN351">
        <v>392.39282817361402</v>
      </c>
      <c r="AO351">
        <v>336.75570656446899</v>
      </c>
      <c r="AP351">
        <v>369.62196550419702</v>
      </c>
      <c r="AQ351">
        <v>349.00312249578701</v>
      </c>
      <c r="AR351">
        <v>350.31005741612802</v>
      </c>
      <c r="AS351">
        <v>339.52070177973798</v>
      </c>
      <c r="AT351">
        <v>349.71647418978398</v>
      </c>
      <c r="AU351">
        <v>339.216575660704</v>
      </c>
      <c r="AV351">
        <v>342.086238433387</v>
      </c>
      <c r="AW351">
        <v>348.52554151406298</v>
      </c>
      <c r="AX351">
        <v>358.58216788010702</v>
      </c>
      <c r="AY351">
        <v>349.30561797461201</v>
      </c>
      <c r="AZ351">
        <v>342.59054955503098</v>
      </c>
      <c r="BA351">
        <v>338.16645405105999</v>
      </c>
      <c r="BB351">
        <v>358.96542380894903</v>
      </c>
      <c r="BC351">
        <v>336.44118837362998</v>
      </c>
      <c r="BD351">
        <v>360.54712675624398</v>
      </c>
      <c r="BE351">
        <v>341.071644876302</v>
      </c>
      <c r="BF351">
        <v>328.94247066223602</v>
      </c>
      <c r="BG351">
        <v>358.226653322988</v>
      </c>
      <c r="BH351">
        <v>348.74079110990198</v>
      </c>
      <c r="BI351">
        <v>348.51789575508798</v>
      </c>
      <c r="BJ351">
        <v>344.22781693120999</v>
      </c>
      <c r="BK351">
        <v>336.164434811749</v>
      </c>
      <c r="BL351">
        <v>339.75403940566002</v>
      </c>
      <c r="BM351">
        <v>331.95718995577602</v>
      </c>
      <c r="BN351">
        <v>327.39898418358098</v>
      </c>
      <c r="BO351">
        <v>339.74653734470598</v>
      </c>
      <c r="BP351">
        <v>349.990757185625</v>
      </c>
      <c r="BQ351">
        <v>334.08557535994601</v>
      </c>
      <c r="BR351">
        <v>329.54549948766402</v>
      </c>
      <c r="BS351">
        <v>361.87952785413597</v>
      </c>
      <c r="BT351">
        <v>358.69260692765903</v>
      </c>
      <c r="BU351">
        <v>320.851704841931</v>
      </c>
      <c r="BV351">
        <v>334.14310132608199</v>
      </c>
      <c r="BW351">
        <v>336.93432412933203</v>
      </c>
      <c r="BX351">
        <v>347.66294208594502</v>
      </c>
      <c r="BY351">
        <v>340.33650503583999</v>
      </c>
      <c r="BZ351">
        <v>368.63216426625098</v>
      </c>
      <c r="CA351">
        <v>330.52646375735998</v>
      </c>
      <c r="CB351">
        <v>337.83329217526602</v>
      </c>
      <c r="CC351">
        <v>363.186529595671</v>
      </c>
      <c r="CD351">
        <v>345.69474936591399</v>
      </c>
    </row>
    <row r="352" spans="1:82" x14ac:dyDescent="0.25">
      <c r="A352">
        <v>84.112149532710205</v>
      </c>
      <c r="B352">
        <v>344.68935734834503</v>
      </c>
      <c r="C352">
        <v>350.375481492723</v>
      </c>
      <c r="D352">
        <v>355.71034347960699</v>
      </c>
      <c r="E352">
        <v>339.96447674125699</v>
      </c>
      <c r="F352">
        <v>353.92722450531602</v>
      </c>
      <c r="G352">
        <v>340.11119835880902</v>
      </c>
      <c r="H352">
        <v>356.40653160556502</v>
      </c>
      <c r="I352">
        <v>339.26153349441103</v>
      </c>
      <c r="J352">
        <v>352.07847700098603</v>
      </c>
      <c r="K352">
        <v>341.58955237005102</v>
      </c>
      <c r="L352">
        <v>352.23239880569002</v>
      </c>
      <c r="M352">
        <v>354.416888543401</v>
      </c>
      <c r="N352">
        <v>370.45962974927301</v>
      </c>
      <c r="O352">
        <v>353.94293348847799</v>
      </c>
      <c r="P352">
        <v>360.21283077826303</v>
      </c>
      <c r="Q352">
        <v>354.37143065030898</v>
      </c>
      <c r="R352">
        <v>354.377445769075</v>
      </c>
      <c r="S352">
        <v>343.82270009541003</v>
      </c>
      <c r="T352">
        <v>332.29562762520101</v>
      </c>
      <c r="U352">
        <v>340.59522560521401</v>
      </c>
      <c r="V352">
        <v>350.34414191482699</v>
      </c>
      <c r="W352">
        <v>334.15330072066502</v>
      </c>
      <c r="X352">
        <v>346.36947465897498</v>
      </c>
      <c r="Y352">
        <v>338.30869562232402</v>
      </c>
      <c r="Z352">
        <v>337.42266776804502</v>
      </c>
      <c r="AA352">
        <v>353.32322858851597</v>
      </c>
      <c r="AB352">
        <v>342.48590618948498</v>
      </c>
      <c r="AC352">
        <v>367.75732546601603</v>
      </c>
      <c r="AD352">
        <v>360.95834880773901</v>
      </c>
      <c r="AE352">
        <v>353.868612529725</v>
      </c>
      <c r="AF352">
        <v>362.80612450199601</v>
      </c>
      <c r="AG352">
        <v>337.80953776545198</v>
      </c>
      <c r="AH352">
        <v>338.026292183029</v>
      </c>
      <c r="AI352">
        <v>354.72553055723603</v>
      </c>
      <c r="AJ352">
        <v>358.58212112705002</v>
      </c>
      <c r="AK352">
        <v>349.86228244402599</v>
      </c>
      <c r="AL352">
        <v>378.81834237638998</v>
      </c>
      <c r="AM352">
        <v>407.21051171986801</v>
      </c>
      <c r="AN352">
        <v>392.39282817361402</v>
      </c>
      <c r="AO352">
        <v>336.75570656446899</v>
      </c>
      <c r="AP352">
        <v>369.62196550419702</v>
      </c>
      <c r="AQ352">
        <v>349.00312249578701</v>
      </c>
      <c r="AR352">
        <v>350.31005741612802</v>
      </c>
      <c r="AS352">
        <v>339.52070177973798</v>
      </c>
      <c r="AT352">
        <v>349.71647418978398</v>
      </c>
      <c r="AU352">
        <v>339.216575660704</v>
      </c>
      <c r="AV352">
        <v>342.086238433387</v>
      </c>
      <c r="AW352">
        <v>348.52554151406298</v>
      </c>
      <c r="AX352">
        <v>358.58216788010702</v>
      </c>
      <c r="AY352">
        <v>349.30561797461201</v>
      </c>
      <c r="AZ352">
        <v>342.59054955503098</v>
      </c>
      <c r="BA352">
        <v>338.16645405105999</v>
      </c>
      <c r="BB352">
        <v>358.96542380894903</v>
      </c>
      <c r="BC352">
        <v>336.44118837362998</v>
      </c>
      <c r="BD352">
        <v>360.54712675624398</v>
      </c>
      <c r="BE352">
        <v>341.071644876302</v>
      </c>
      <c r="BF352">
        <v>328.94247066223602</v>
      </c>
      <c r="BG352">
        <v>358.226653322988</v>
      </c>
      <c r="BH352">
        <v>348.74079110990198</v>
      </c>
      <c r="BI352">
        <v>348.51789575508798</v>
      </c>
      <c r="BJ352">
        <v>344.22781693120999</v>
      </c>
      <c r="BK352">
        <v>336.164434811749</v>
      </c>
      <c r="BL352">
        <v>339.75403940566002</v>
      </c>
      <c r="BM352">
        <v>331.95718995577602</v>
      </c>
      <c r="BN352">
        <v>327.39898418358098</v>
      </c>
      <c r="BO352">
        <v>339.74653734470598</v>
      </c>
      <c r="BP352">
        <v>349.990757185625</v>
      </c>
      <c r="BQ352">
        <v>334.08557535994601</v>
      </c>
      <c r="BR352">
        <v>329.54549948766402</v>
      </c>
      <c r="BS352">
        <v>361.87952785413597</v>
      </c>
      <c r="BT352">
        <v>358.69260692765903</v>
      </c>
      <c r="BU352">
        <v>320.851704841931</v>
      </c>
      <c r="BV352">
        <v>334.14310132608199</v>
      </c>
      <c r="BW352">
        <v>336.93432412933203</v>
      </c>
      <c r="BX352">
        <v>347.66294208594502</v>
      </c>
      <c r="BY352">
        <v>340.33650503583999</v>
      </c>
      <c r="BZ352">
        <v>368.63216426625098</v>
      </c>
      <c r="CA352">
        <v>330.52646375735998</v>
      </c>
      <c r="CB352">
        <v>337.83329217526602</v>
      </c>
      <c r="CC352">
        <v>363.186529595671</v>
      </c>
      <c r="CD352">
        <v>345.69474936591399</v>
      </c>
    </row>
    <row r="353" spans="1:82" x14ac:dyDescent="0.25">
      <c r="A353">
        <v>84.352469959946504</v>
      </c>
      <c r="B353">
        <v>344.53609931859</v>
      </c>
      <c r="C353">
        <v>350.32649616377398</v>
      </c>
      <c r="D353">
        <v>355.70239088991502</v>
      </c>
      <c r="E353">
        <v>340.16639189986603</v>
      </c>
      <c r="F353">
        <v>353.961625500644</v>
      </c>
      <c r="G353">
        <v>340.22190759209099</v>
      </c>
      <c r="H353">
        <v>356.413175730234</v>
      </c>
      <c r="I353">
        <v>339.62805419704</v>
      </c>
      <c r="J353">
        <v>352.256725050434</v>
      </c>
      <c r="K353">
        <v>341.43741169839802</v>
      </c>
      <c r="L353">
        <v>352.15142910322999</v>
      </c>
      <c r="M353">
        <v>354.14353135535498</v>
      </c>
      <c r="N353">
        <v>370.555242734214</v>
      </c>
      <c r="O353">
        <v>354.178676076231</v>
      </c>
      <c r="P353">
        <v>360.66946004398699</v>
      </c>
      <c r="Q353">
        <v>354.35607691572</v>
      </c>
      <c r="R353">
        <v>354.14931181723699</v>
      </c>
      <c r="S353">
        <v>343.64555840933002</v>
      </c>
      <c r="T353">
        <v>332.23634087889798</v>
      </c>
      <c r="U353">
        <v>340.61095263684302</v>
      </c>
      <c r="V353">
        <v>350.30670285994302</v>
      </c>
      <c r="W353">
        <v>334.53222854855801</v>
      </c>
      <c r="X353">
        <v>346.17501619051802</v>
      </c>
      <c r="Y353">
        <v>338.11491760037501</v>
      </c>
      <c r="Z353">
        <v>337.61945328818899</v>
      </c>
      <c r="AA353">
        <v>353.68905858899302</v>
      </c>
      <c r="AB353">
        <v>342.17819007678202</v>
      </c>
      <c r="AC353">
        <v>367.89438728201401</v>
      </c>
      <c r="AD353">
        <v>360.47741228659498</v>
      </c>
      <c r="AE353">
        <v>353.758129321914</v>
      </c>
      <c r="AF353">
        <v>362.96503082155903</v>
      </c>
      <c r="AG353">
        <v>338.102750846118</v>
      </c>
      <c r="AH353">
        <v>338.27229695014501</v>
      </c>
      <c r="AI353">
        <v>354.65023545491403</v>
      </c>
      <c r="AJ353">
        <v>358.81070774424597</v>
      </c>
      <c r="AK353">
        <v>349.98697380865099</v>
      </c>
      <c r="AL353">
        <v>378.921134839285</v>
      </c>
      <c r="AM353">
        <v>408.75312215492499</v>
      </c>
      <c r="AN353">
        <v>394.403604909406</v>
      </c>
      <c r="AO353">
        <v>337.53092513124801</v>
      </c>
      <c r="AP353">
        <v>369.65978400057298</v>
      </c>
      <c r="AQ353">
        <v>349.853939040162</v>
      </c>
      <c r="AR353">
        <v>350.41854033983702</v>
      </c>
      <c r="AS353">
        <v>339.55965396548299</v>
      </c>
      <c r="AT353">
        <v>350.21224661675598</v>
      </c>
      <c r="AU353">
        <v>339.41566846741398</v>
      </c>
      <c r="AV353">
        <v>342.15244544538001</v>
      </c>
      <c r="AW353">
        <v>348.75476156347798</v>
      </c>
      <c r="AX353">
        <v>359.12422557988702</v>
      </c>
      <c r="AY353">
        <v>349.67164513321097</v>
      </c>
      <c r="AZ353">
        <v>343.43478960998999</v>
      </c>
      <c r="BA353">
        <v>338.44447589146699</v>
      </c>
      <c r="BB353">
        <v>358.79787968623799</v>
      </c>
      <c r="BC353">
        <v>336.828088594419</v>
      </c>
      <c r="BD353">
        <v>360.59697851792498</v>
      </c>
      <c r="BE353">
        <v>340.91410697921299</v>
      </c>
      <c r="BF353">
        <v>328.931919312518</v>
      </c>
      <c r="BG353">
        <v>358.06738004208802</v>
      </c>
      <c r="BH353">
        <v>349.21390046987398</v>
      </c>
      <c r="BI353">
        <v>348.51209769744202</v>
      </c>
      <c r="BJ353">
        <v>344.27004808423499</v>
      </c>
      <c r="BK353">
        <v>336.18498472487403</v>
      </c>
      <c r="BL353">
        <v>339.947115082967</v>
      </c>
      <c r="BM353">
        <v>332.20396835096801</v>
      </c>
      <c r="BN353">
        <v>327.37212656126701</v>
      </c>
      <c r="BO353">
        <v>339.83893828019302</v>
      </c>
      <c r="BP353">
        <v>350.02444690626402</v>
      </c>
      <c r="BQ353">
        <v>333.894295261818</v>
      </c>
      <c r="BR353">
        <v>329.841668586293</v>
      </c>
      <c r="BS353">
        <v>361.34349669373802</v>
      </c>
      <c r="BT353">
        <v>358.15866842451197</v>
      </c>
      <c r="BU353">
        <v>321.021296285196</v>
      </c>
      <c r="BV353">
        <v>334.33182129392299</v>
      </c>
      <c r="BW353">
        <v>337.14777227342898</v>
      </c>
      <c r="BX353">
        <v>347.72269266150403</v>
      </c>
      <c r="BY353">
        <v>340.545450597985</v>
      </c>
      <c r="BZ353">
        <v>368.28922449025401</v>
      </c>
      <c r="CA353">
        <v>330.41981104687602</v>
      </c>
      <c r="CB353">
        <v>338.059066828467</v>
      </c>
      <c r="CC353">
        <v>362.523911864024</v>
      </c>
      <c r="CD353">
        <v>345.56382179928801</v>
      </c>
    </row>
    <row r="354" spans="1:82" x14ac:dyDescent="0.25">
      <c r="A354">
        <v>84.592790387182902</v>
      </c>
      <c r="B354">
        <v>339.30988029901403</v>
      </c>
      <c r="C354">
        <v>340.938151550996</v>
      </c>
      <c r="D354">
        <v>349.671160154174</v>
      </c>
      <c r="E354">
        <v>339.65356245891701</v>
      </c>
      <c r="F354">
        <v>350.83129832301</v>
      </c>
      <c r="G354">
        <v>336.474824836854</v>
      </c>
      <c r="H354">
        <v>343.34825665679199</v>
      </c>
      <c r="I354">
        <v>343.72805735389397</v>
      </c>
      <c r="J354">
        <v>344.506638064333</v>
      </c>
      <c r="K354">
        <v>338.70392390674903</v>
      </c>
      <c r="L354">
        <v>348.68304604179298</v>
      </c>
      <c r="M354">
        <v>345.217511170021</v>
      </c>
      <c r="N354">
        <v>366.24742630688701</v>
      </c>
      <c r="O354">
        <v>353.21344525175198</v>
      </c>
      <c r="P354">
        <v>352.483845405539</v>
      </c>
      <c r="Q354">
        <v>361.11926673813298</v>
      </c>
      <c r="R354">
        <v>355.33799047450401</v>
      </c>
      <c r="S354">
        <v>348.40674613814701</v>
      </c>
      <c r="T354">
        <v>329.168553627802</v>
      </c>
      <c r="U354">
        <v>342.93547033494798</v>
      </c>
      <c r="V354">
        <v>345.84565988021302</v>
      </c>
      <c r="W354">
        <v>328.34965474881801</v>
      </c>
      <c r="X354">
        <v>351.28147469478</v>
      </c>
      <c r="Y354">
        <v>341.32925588855102</v>
      </c>
      <c r="Z354">
        <v>332.67758619698498</v>
      </c>
      <c r="AA354">
        <v>361.07949962683102</v>
      </c>
      <c r="AB354">
        <v>348.59091824595498</v>
      </c>
      <c r="AC354">
        <v>356.00604472884999</v>
      </c>
      <c r="AD354">
        <v>351.35268313079501</v>
      </c>
      <c r="AE354">
        <v>356.692441519802</v>
      </c>
      <c r="AF354">
        <v>364.34799394083001</v>
      </c>
      <c r="AG354">
        <v>341.10337391776699</v>
      </c>
      <c r="AH354">
        <v>351.50064595929302</v>
      </c>
      <c r="AI354">
        <v>361.14551660060903</v>
      </c>
      <c r="AJ354">
        <v>344.75356346795297</v>
      </c>
      <c r="AK354">
        <v>349.05673310521399</v>
      </c>
      <c r="AL354">
        <v>391.12709355955099</v>
      </c>
      <c r="AM354">
        <v>426.062586589175</v>
      </c>
      <c r="AN354">
        <v>416.16196109204799</v>
      </c>
      <c r="AO354">
        <v>369.40438833946598</v>
      </c>
      <c r="AP354">
        <v>371.69506463129397</v>
      </c>
      <c r="AQ354">
        <v>361.42023478520599</v>
      </c>
      <c r="AR354">
        <v>357.56334714615099</v>
      </c>
      <c r="AS354">
        <v>343.86359950223601</v>
      </c>
      <c r="AT354">
        <v>352.42061096591101</v>
      </c>
      <c r="AU354">
        <v>334.49507046964999</v>
      </c>
      <c r="AV354">
        <v>337.85739156583901</v>
      </c>
      <c r="AW354">
        <v>345.58519551081099</v>
      </c>
      <c r="AX354">
        <v>365.83333890802999</v>
      </c>
      <c r="AY354">
        <v>357.25786533177597</v>
      </c>
      <c r="AZ354">
        <v>342.729356745838</v>
      </c>
      <c r="BA354">
        <v>342.35058673184699</v>
      </c>
      <c r="BB354">
        <v>350.54380061064001</v>
      </c>
      <c r="BC354">
        <v>343.04474580637498</v>
      </c>
      <c r="BD354">
        <v>357.21737876984901</v>
      </c>
      <c r="BE354">
        <v>338.76184443887001</v>
      </c>
      <c r="BF354">
        <v>336.72099870998198</v>
      </c>
      <c r="BG354">
        <v>362.711018368243</v>
      </c>
      <c r="BH354">
        <v>358.34277026769303</v>
      </c>
      <c r="BI354">
        <v>344.26154832263001</v>
      </c>
      <c r="BJ354">
        <v>348.36179327389698</v>
      </c>
      <c r="BK354">
        <v>327.13561819382301</v>
      </c>
      <c r="BL354">
        <v>334.06614342982999</v>
      </c>
      <c r="BM354">
        <v>337.21066975704599</v>
      </c>
      <c r="BN354">
        <v>324.36572296154401</v>
      </c>
      <c r="BO354">
        <v>340.54457013465799</v>
      </c>
      <c r="BP354">
        <v>347.05977289240701</v>
      </c>
      <c r="BQ354">
        <v>345.58471671162499</v>
      </c>
      <c r="BR354">
        <v>341.25138171594</v>
      </c>
      <c r="BS354">
        <v>355.23211972679798</v>
      </c>
      <c r="BT354">
        <v>338.94836784531202</v>
      </c>
      <c r="BU354">
        <v>324.44591424836699</v>
      </c>
      <c r="BV354">
        <v>338.702945785721</v>
      </c>
      <c r="BW354">
        <v>332.71888137552799</v>
      </c>
      <c r="BX354">
        <v>347.48610715413798</v>
      </c>
      <c r="BY354">
        <v>340.47560386700798</v>
      </c>
      <c r="BZ354">
        <v>346.98055726884201</v>
      </c>
      <c r="CA354">
        <v>330.23929049220601</v>
      </c>
      <c r="CB354">
        <v>341.20316535021698</v>
      </c>
      <c r="CC354">
        <v>353.18122322975398</v>
      </c>
      <c r="CD354">
        <v>347.19407275787</v>
      </c>
    </row>
    <row r="355" spans="1:82" x14ac:dyDescent="0.25">
      <c r="A355">
        <v>84.8331108144192</v>
      </c>
      <c r="B355">
        <v>335.49190239262998</v>
      </c>
      <c r="C355">
        <v>337.44394030718098</v>
      </c>
      <c r="D355">
        <v>338.552055147354</v>
      </c>
      <c r="E355">
        <v>340.28781136876501</v>
      </c>
      <c r="F355">
        <v>346.60701698365199</v>
      </c>
      <c r="G355">
        <v>342.093525070395</v>
      </c>
      <c r="H355">
        <v>333.44633009844301</v>
      </c>
      <c r="I355">
        <v>340.758924856004</v>
      </c>
      <c r="J355">
        <v>351.44939444217903</v>
      </c>
      <c r="K355">
        <v>328.64567458245398</v>
      </c>
      <c r="L355">
        <v>343.79839809225899</v>
      </c>
      <c r="M355">
        <v>338.79829102254098</v>
      </c>
      <c r="N355">
        <v>357.80454598487501</v>
      </c>
      <c r="O355">
        <v>354.31847904834598</v>
      </c>
      <c r="P355">
        <v>325.53073464690198</v>
      </c>
      <c r="Q355">
        <v>362.49296242429199</v>
      </c>
      <c r="R355">
        <v>354.70449428223202</v>
      </c>
      <c r="S355">
        <v>349.84118792243902</v>
      </c>
      <c r="T355">
        <v>328.559432976685</v>
      </c>
      <c r="U355">
        <v>345.54341746192699</v>
      </c>
      <c r="V355">
        <v>347.50839903886998</v>
      </c>
      <c r="W355">
        <v>338.402877321669</v>
      </c>
      <c r="X355">
        <v>355.87558722462501</v>
      </c>
      <c r="Y355">
        <v>343.88038898078003</v>
      </c>
      <c r="Z355">
        <v>337.79476907040498</v>
      </c>
      <c r="AA355">
        <v>358.25186226284399</v>
      </c>
      <c r="AB355">
        <v>356.633211446318</v>
      </c>
      <c r="AC355">
        <v>341.00846460081698</v>
      </c>
      <c r="AD355">
        <v>342.40523662960499</v>
      </c>
      <c r="AE355">
        <v>336.87270109169299</v>
      </c>
      <c r="AF355">
        <v>362.25552600324301</v>
      </c>
      <c r="AG355">
        <v>356.84157662798998</v>
      </c>
      <c r="AH355">
        <v>364.27718302473801</v>
      </c>
      <c r="AI355">
        <v>361.84801007218198</v>
      </c>
      <c r="AJ355">
        <v>340.09970555216103</v>
      </c>
      <c r="AK355">
        <v>365.50921156519797</v>
      </c>
      <c r="AL355">
        <v>390.38392253937201</v>
      </c>
      <c r="AM355">
        <v>438.30759059905603</v>
      </c>
      <c r="AN355">
        <v>435.40534927723002</v>
      </c>
      <c r="AO355">
        <v>398.62309050508497</v>
      </c>
      <c r="AP355">
        <v>377.935812953761</v>
      </c>
      <c r="AQ355">
        <v>362.79523390187302</v>
      </c>
      <c r="AR355">
        <v>379.07806750581398</v>
      </c>
      <c r="AS355">
        <v>340.19575733411898</v>
      </c>
      <c r="AT355">
        <v>347.30564201521099</v>
      </c>
      <c r="AU355">
        <v>331.60728187434398</v>
      </c>
      <c r="AV355">
        <v>328.60141149793799</v>
      </c>
      <c r="AW355">
        <v>341.464411308622</v>
      </c>
      <c r="AX355">
        <v>382.409684387884</v>
      </c>
      <c r="AY355">
        <v>374.78079870186099</v>
      </c>
      <c r="AZ355">
        <v>346.48683699909299</v>
      </c>
      <c r="BA355">
        <v>336.25804875867698</v>
      </c>
      <c r="BB355">
        <v>341.04221672429401</v>
      </c>
      <c r="BC355">
        <v>351.040936660113</v>
      </c>
      <c r="BD355">
        <v>354.88841429203302</v>
      </c>
      <c r="BE355">
        <v>334.40434150262303</v>
      </c>
      <c r="BF355">
        <v>333.31777235807601</v>
      </c>
      <c r="BG355">
        <v>362.13940044343201</v>
      </c>
      <c r="BH355">
        <v>354.39976847696801</v>
      </c>
      <c r="BI355">
        <v>338.27279338589602</v>
      </c>
      <c r="BJ355">
        <v>346.09540174927997</v>
      </c>
      <c r="BK355">
        <v>321.89958119456497</v>
      </c>
      <c r="BL355">
        <v>328.61335862587498</v>
      </c>
      <c r="BM355">
        <v>345.87704751323702</v>
      </c>
      <c r="BN355">
        <v>334.11034836662498</v>
      </c>
      <c r="BO355">
        <v>345.05005552115801</v>
      </c>
      <c r="BP355">
        <v>340.71567783823502</v>
      </c>
      <c r="BQ355">
        <v>350.934654269085</v>
      </c>
      <c r="BR355">
        <v>350.79481558232601</v>
      </c>
      <c r="BS355">
        <v>338.97648180522998</v>
      </c>
      <c r="BT355">
        <v>319.31669854481402</v>
      </c>
      <c r="BU355">
        <v>339.30693667348402</v>
      </c>
      <c r="BV355">
        <v>348.43395721470398</v>
      </c>
      <c r="BW355">
        <v>316.131763701924</v>
      </c>
      <c r="BX355">
        <v>346.08878080112902</v>
      </c>
      <c r="BY355">
        <v>344.27595877741902</v>
      </c>
      <c r="BZ355">
        <v>332.27756756186301</v>
      </c>
      <c r="CA355">
        <v>327.47283128337602</v>
      </c>
      <c r="CB355">
        <v>343.56161192385599</v>
      </c>
      <c r="CC355">
        <v>328.725089879199</v>
      </c>
      <c r="CD355">
        <v>342.78973474073803</v>
      </c>
    </row>
    <row r="356" spans="1:82" x14ac:dyDescent="0.25">
      <c r="A356">
        <v>85.073431241655499</v>
      </c>
      <c r="B356">
        <v>336.55521747893999</v>
      </c>
      <c r="C356">
        <v>335.92534454143998</v>
      </c>
      <c r="D356">
        <v>336.59747721139502</v>
      </c>
      <c r="E356">
        <v>340.88016992549899</v>
      </c>
      <c r="F356">
        <v>347.90727437729601</v>
      </c>
      <c r="G356">
        <v>341.43186172412697</v>
      </c>
      <c r="H356">
        <v>330.58372136176001</v>
      </c>
      <c r="I356">
        <v>340.395848630194</v>
      </c>
      <c r="J356">
        <v>350.15545644770799</v>
      </c>
      <c r="K356">
        <v>330.39835609252998</v>
      </c>
      <c r="L356">
        <v>343.66379057277697</v>
      </c>
      <c r="M356">
        <v>338.55164811845702</v>
      </c>
      <c r="N356">
        <v>354.98206580624498</v>
      </c>
      <c r="O356">
        <v>354.46617954136502</v>
      </c>
      <c r="P356">
        <v>321.333300510431</v>
      </c>
      <c r="Q356">
        <v>364.564606771537</v>
      </c>
      <c r="R356">
        <v>357.13590531622299</v>
      </c>
      <c r="S356">
        <v>352.73600540259002</v>
      </c>
      <c r="T356">
        <v>331.42268731258298</v>
      </c>
      <c r="U356">
        <v>347.28464378268097</v>
      </c>
      <c r="V356">
        <v>350.02986620916801</v>
      </c>
      <c r="W356">
        <v>339.23217273713198</v>
      </c>
      <c r="X356">
        <v>356.42176703517401</v>
      </c>
      <c r="Y356">
        <v>343.97901313917998</v>
      </c>
      <c r="Z356">
        <v>340.79640994366702</v>
      </c>
      <c r="AA356">
        <v>358.95221706914401</v>
      </c>
      <c r="AB356">
        <v>359.728777477091</v>
      </c>
      <c r="AC356">
        <v>338.544898247753</v>
      </c>
      <c r="AD356">
        <v>339.20195429235798</v>
      </c>
      <c r="AE356">
        <v>333.04964536659799</v>
      </c>
      <c r="AF356">
        <v>363.40438479531798</v>
      </c>
      <c r="AG356">
        <v>357.72001662706401</v>
      </c>
      <c r="AH356">
        <v>365.20442112920603</v>
      </c>
      <c r="AI356">
        <v>365.07966196354198</v>
      </c>
      <c r="AJ356">
        <v>341.34313219931698</v>
      </c>
      <c r="AK356">
        <v>367.47065280600901</v>
      </c>
      <c r="AL356">
        <v>390.090860672975</v>
      </c>
      <c r="AM356">
        <v>446.29570865126101</v>
      </c>
      <c r="AN356">
        <v>444.300605710301</v>
      </c>
      <c r="AO356">
        <v>409.44713668360902</v>
      </c>
      <c r="AP356">
        <v>376.58434181976799</v>
      </c>
      <c r="AQ356">
        <v>368.93358177520702</v>
      </c>
      <c r="AR356">
        <v>382.895608162293</v>
      </c>
      <c r="AS356">
        <v>339.769593173207</v>
      </c>
      <c r="AT356">
        <v>347.78797463112301</v>
      </c>
      <c r="AU356">
        <v>332.34745199050002</v>
      </c>
      <c r="AV356">
        <v>331.80543858097099</v>
      </c>
      <c r="AW356">
        <v>341.40441284761403</v>
      </c>
      <c r="AX356">
        <v>384.47199964715497</v>
      </c>
      <c r="AY356">
        <v>381.14157627572803</v>
      </c>
      <c r="AZ356">
        <v>347.77363142342199</v>
      </c>
      <c r="BA356">
        <v>335.61481591375298</v>
      </c>
      <c r="BB356">
        <v>341.270992765453</v>
      </c>
      <c r="BC356">
        <v>355.97455169625601</v>
      </c>
      <c r="BD356">
        <v>358.79673274281402</v>
      </c>
      <c r="BE356">
        <v>334.00154364742798</v>
      </c>
      <c r="BF356">
        <v>337.61025912592697</v>
      </c>
      <c r="BG356">
        <v>365.515718262365</v>
      </c>
      <c r="BH356">
        <v>353.43634138449301</v>
      </c>
      <c r="BI356">
        <v>337.63121228410199</v>
      </c>
      <c r="BJ356">
        <v>345.88204219609599</v>
      </c>
      <c r="BK356">
        <v>322.56047228126198</v>
      </c>
      <c r="BL356">
        <v>329.578256260915</v>
      </c>
      <c r="BM356">
        <v>346.87148447142101</v>
      </c>
      <c r="BN356">
        <v>334.34675674534299</v>
      </c>
      <c r="BO356">
        <v>346.39994359380199</v>
      </c>
      <c r="BP356">
        <v>335.86682132333902</v>
      </c>
      <c r="BQ356">
        <v>352.49566148280502</v>
      </c>
      <c r="BR356">
        <v>354.13253183687698</v>
      </c>
      <c r="BS356">
        <v>333.48470109318703</v>
      </c>
      <c r="BT356">
        <v>313.63898328479399</v>
      </c>
      <c r="BU356">
        <v>344.94249027467299</v>
      </c>
      <c r="BV356">
        <v>350.49899159832597</v>
      </c>
      <c r="BW356">
        <v>311.44154192641702</v>
      </c>
      <c r="BX356">
        <v>350.69168532928899</v>
      </c>
      <c r="BY356">
        <v>344.41889600553299</v>
      </c>
      <c r="BZ356">
        <v>328.499866351371</v>
      </c>
      <c r="CA356">
        <v>324.05307434783299</v>
      </c>
      <c r="CB356">
        <v>343.51250220530397</v>
      </c>
      <c r="CC356">
        <v>322.30896026900302</v>
      </c>
      <c r="CD356">
        <v>345.00664791930399</v>
      </c>
    </row>
    <row r="357" spans="1:82" x14ac:dyDescent="0.25">
      <c r="A357">
        <v>85.313751668891797</v>
      </c>
      <c r="B357">
        <v>336.55521747893999</v>
      </c>
      <c r="C357">
        <v>335.92534454143998</v>
      </c>
      <c r="D357">
        <v>336.59747721139502</v>
      </c>
      <c r="E357">
        <v>340.88016992549899</v>
      </c>
      <c r="F357">
        <v>347.90727437729601</v>
      </c>
      <c r="G357">
        <v>341.43186172412697</v>
      </c>
      <c r="H357">
        <v>330.58372136176001</v>
      </c>
      <c r="I357">
        <v>340.395848630194</v>
      </c>
      <c r="J357">
        <v>350.15545644770799</v>
      </c>
      <c r="K357">
        <v>330.39835609252998</v>
      </c>
      <c r="L357">
        <v>343.66379057277697</v>
      </c>
      <c r="M357">
        <v>338.55164811845702</v>
      </c>
      <c r="N357">
        <v>354.98206580624498</v>
      </c>
      <c r="O357">
        <v>354.46617954136502</v>
      </c>
      <c r="P357">
        <v>321.333300510431</v>
      </c>
      <c r="Q357">
        <v>364.564606771537</v>
      </c>
      <c r="R357">
        <v>357.13590531622299</v>
      </c>
      <c r="S357">
        <v>352.73600540259002</v>
      </c>
      <c r="T357">
        <v>331.42268731258298</v>
      </c>
      <c r="U357">
        <v>347.28464378268097</v>
      </c>
      <c r="V357">
        <v>350.02986620916801</v>
      </c>
      <c r="W357">
        <v>339.23217273713198</v>
      </c>
      <c r="X357">
        <v>356.42176703517401</v>
      </c>
      <c r="Y357">
        <v>343.97901313917998</v>
      </c>
      <c r="Z357">
        <v>340.79640994366702</v>
      </c>
      <c r="AA357">
        <v>358.95221706914401</v>
      </c>
      <c r="AB357">
        <v>359.728777477091</v>
      </c>
      <c r="AC357">
        <v>338.544898247753</v>
      </c>
      <c r="AD357">
        <v>339.20195429235798</v>
      </c>
      <c r="AE357">
        <v>333.04964536659799</v>
      </c>
      <c r="AF357">
        <v>363.40438479531798</v>
      </c>
      <c r="AG357">
        <v>357.72001662706401</v>
      </c>
      <c r="AH357">
        <v>365.20442112920603</v>
      </c>
      <c r="AI357">
        <v>365.07966196354198</v>
      </c>
      <c r="AJ357">
        <v>341.34313219931698</v>
      </c>
      <c r="AK357">
        <v>367.47065280600901</v>
      </c>
      <c r="AL357">
        <v>390.090860672975</v>
      </c>
      <c r="AM357">
        <v>446.29570865126101</v>
      </c>
      <c r="AN357">
        <v>444.300605710301</v>
      </c>
      <c r="AO357">
        <v>409.44713668360902</v>
      </c>
      <c r="AP357">
        <v>376.58434181976799</v>
      </c>
      <c r="AQ357">
        <v>368.93358177520702</v>
      </c>
      <c r="AR357">
        <v>382.895608162293</v>
      </c>
      <c r="AS357">
        <v>339.769593173207</v>
      </c>
      <c r="AT357">
        <v>347.78797463112301</v>
      </c>
      <c r="AU357">
        <v>332.34745199050002</v>
      </c>
      <c r="AV357">
        <v>331.80543858097099</v>
      </c>
      <c r="AW357">
        <v>341.40441284761403</v>
      </c>
      <c r="AX357">
        <v>384.47199964715497</v>
      </c>
      <c r="AY357">
        <v>381.14157627572803</v>
      </c>
      <c r="AZ357">
        <v>347.77363142342199</v>
      </c>
      <c r="BA357">
        <v>335.61481591375298</v>
      </c>
      <c r="BB357">
        <v>341.270992765453</v>
      </c>
      <c r="BC357">
        <v>355.97455169625601</v>
      </c>
      <c r="BD357">
        <v>358.79673274281402</v>
      </c>
      <c r="BE357">
        <v>334.00154364742798</v>
      </c>
      <c r="BF357">
        <v>337.61025912592697</v>
      </c>
      <c r="BG357">
        <v>365.515718262365</v>
      </c>
      <c r="BH357">
        <v>353.43634138449301</v>
      </c>
      <c r="BI357">
        <v>337.63121228410199</v>
      </c>
      <c r="BJ357">
        <v>345.88204219609599</v>
      </c>
      <c r="BK357">
        <v>322.56047228126198</v>
      </c>
      <c r="BL357">
        <v>329.578256260915</v>
      </c>
      <c r="BM357">
        <v>346.87148447142101</v>
      </c>
      <c r="BN357">
        <v>334.34675674534299</v>
      </c>
      <c r="BO357">
        <v>346.39994359380199</v>
      </c>
      <c r="BP357">
        <v>335.86682132333902</v>
      </c>
      <c r="BQ357">
        <v>352.49566148280502</v>
      </c>
      <c r="BR357">
        <v>354.13253183687698</v>
      </c>
      <c r="BS357">
        <v>333.48470109318703</v>
      </c>
      <c r="BT357">
        <v>313.63898328479399</v>
      </c>
      <c r="BU357">
        <v>344.94249027467299</v>
      </c>
      <c r="BV357">
        <v>350.49899159832597</v>
      </c>
      <c r="BW357">
        <v>311.44154192641702</v>
      </c>
      <c r="BX357">
        <v>350.69168532928899</v>
      </c>
      <c r="BY357">
        <v>344.41889600553299</v>
      </c>
      <c r="BZ357">
        <v>328.499866351371</v>
      </c>
      <c r="CA357">
        <v>324.05307434783299</v>
      </c>
      <c r="CB357">
        <v>343.51250220530397</v>
      </c>
      <c r="CC357">
        <v>322.30896026900302</v>
      </c>
      <c r="CD357">
        <v>345.00664791930399</v>
      </c>
    </row>
    <row r="358" spans="1:82" x14ac:dyDescent="0.25">
      <c r="A358">
        <v>85.554072096128095</v>
      </c>
      <c r="B358">
        <v>338.05056390130602</v>
      </c>
      <c r="C358">
        <v>336.32712741176903</v>
      </c>
      <c r="D358">
        <v>337.06560229265801</v>
      </c>
      <c r="E358">
        <v>339.01048716127502</v>
      </c>
      <c r="F358">
        <v>347.888390583057</v>
      </c>
      <c r="G358">
        <v>342.160785630303</v>
      </c>
      <c r="H358">
        <v>332.127156361657</v>
      </c>
      <c r="I358">
        <v>341.57615057654402</v>
      </c>
      <c r="J358">
        <v>350.71553527900301</v>
      </c>
      <c r="K358">
        <v>330.41564439594401</v>
      </c>
      <c r="L358">
        <v>343.10240815858702</v>
      </c>
      <c r="M358">
        <v>339.704019760812</v>
      </c>
      <c r="N358">
        <v>355.24382534630303</v>
      </c>
      <c r="O358">
        <v>355.56244590947699</v>
      </c>
      <c r="P358">
        <v>322.30128652028901</v>
      </c>
      <c r="Q358">
        <v>364.107029834071</v>
      </c>
      <c r="R358">
        <v>354.83346263474499</v>
      </c>
      <c r="S358">
        <v>353.88721787902199</v>
      </c>
      <c r="T358">
        <v>331.77058725322303</v>
      </c>
      <c r="U358">
        <v>348.54687393159799</v>
      </c>
      <c r="V358">
        <v>351.64070548707701</v>
      </c>
      <c r="W358">
        <v>338.31109539057002</v>
      </c>
      <c r="X358">
        <v>356.04023375373703</v>
      </c>
      <c r="Y358">
        <v>343.19984287745802</v>
      </c>
      <c r="Z358">
        <v>341.46374571947001</v>
      </c>
      <c r="AA358">
        <v>356.80711685955799</v>
      </c>
      <c r="AB358">
        <v>360.19482685224699</v>
      </c>
      <c r="AC358">
        <v>338.26091800494203</v>
      </c>
      <c r="AD358">
        <v>340.58869258628999</v>
      </c>
      <c r="AE358">
        <v>333.04453466671998</v>
      </c>
      <c r="AF358">
        <v>361.95290256995099</v>
      </c>
      <c r="AG358">
        <v>358.57311267334899</v>
      </c>
      <c r="AH358">
        <v>362.47886606037002</v>
      </c>
      <c r="AI358">
        <v>364.47062901123002</v>
      </c>
      <c r="AJ358">
        <v>343.76714709465</v>
      </c>
      <c r="AK358">
        <v>368.04996230733599</v>
      </c>
      <c r="AL358">
        <v>392.05755946261797</v>
      </c>
      <c r="AM358">
        <v>451.05998720282997</v>
      </c>
      <c r="AN358">
        <v>452.44024918385998</v>
      </c>
      <c r="AO358">
        <v>414.91375042719102</v>
      </c>
      <c r="AP358">
        <v>379.10496303132999</v>
      </c>
      <c r="AQ358">
        <v>370.54548755164899</v>
      </c>
      <c r="AR358">
        <v>382.87635576184601</v>
      </c>
      <c r="AS358">
        <v>338.49296351393599</v>
      </c>
      <c r="AT358">
        <v>348.003355552296</v>
      </c>
      <c r="AU358">
        <v>331.08470521885403</v>
      </c>
      <c r="AV358">
        <v>334.14945455463499</v>
      </c>
      <c r="AW358">
        <v>343.46480111743898</v>
      </c>
      <c r="AX358">
        <v>385.896720647515</v>
      </c>
      <c r="AY358">
        <v>381.86998208873598</v>
      </c>
      <c r="AZ358">
        <v>348.76670161222899</v>
      </c>
      <c r="BA358">
        <v>337.11109727886299</v>
      </c>
      <c r="BB358">
        <v>340.517153171742</v>
      </c>
      <c r="BC358">
        <v>354.03241656081201</v>
      </c>
      <c r="BD358">
        <v>359.78229981488198</v>
      </c>
      <c r="BE358">
        <v>336.62872478157999</v>
      </c>
      <c r="BF358">
        <v>339.48511920233801</v>
      </c>
      <c r="BG358">
        <v>364.420786234388</v>
      </c>
      <c r="BH358">
        <v>352.069661378771</v>
      </c>
      <c r="BI358">
        <v>337.707863878897</v>
      </c>
      <c r="BJ358">
        <v>347.37061309864498</v>
      </c>
      <c r="BK358">
        <v>323.14403604535602</v>
      </c>
      <c r="BL358">
        <v>329.27073203925403</v>
      </c>
      <c r="BM358">
        <v>345.71452590946302</v>
      </c>
      <c r="BN358">
        <v>334.75797962722299</v>
      </c>
      <c r="BO358">
        <v>347.84509671443902</v>
      </c>
      <c r="BP358">
        <v>337.04534449983902</v>
      </c>
      <c r="BQ358">
        <v>352.023233326698</v>
      </c>
      <c r="BR358">
        <v>352.87025946568701</v>
      </c>
      <c r="BS358">
        <v>332.99110333964097</v>
      </c>
      <c r="BT358">
        <v>314.16076483917698</v>
      </c>
      <c r="BU358">
        <v>347.35279695880098</v>
      </c>
      <c r="BV358">
        <v>350.42089155361703</v>
      </c>
      <c r="BW358">
        <v>313.20914243552801</v>
      </c>
      <c r="BX358">
        <v>351.13393714640199</v>
      </c>
      <c r="BY358">
        <v>342.373586064542</v>
      </c>
      <c r="BZ358">
        <v>329.72856499742102</v>
      </c>
      <c r="CA358">
        <v>325.50356107138902</v>
      </c>
      <c r="CB358">
        <v>344.06510220457301</v>
      </c>
      <c r="CC358">
        <v>324.52489468065301</v>
      </c>
      <c r="CD358">
        <v>344.98022431391502</v>
      </c>
    </row>
    <row r="359" spans="1:82" x14ac:dyDescent="0.25">
      <c r="A359">
        <v>85.794392523364394</v>
      </c>
      <c r="B359">
        <v>347.79703643326098</v>
      </c>
      <c r="C359">
        <v>343.977368343563</v>
      </c>
      <c r="D359">
        <v>347.41090967002702</v>
      </c>
      <c r="E359">
        <v>335.03622274726399</v>
      </c>
      <c r="F359">
        <v>352.121537464607</v>
      </c>
      <c r="G359">
        <v>349.36828995469398</v>
      </c>
      <c r="H359">
        <v>344.17805924600799</v>
      </c>
      <c r="I359">
        <v>347.829640350452</v>
      </c>
      <c r="J359">
        <v>342.27562844235399</v>
      </c>
      <c r="K359">
        <v>329.58056786664901</v>
      </c>
      <c r="L359">
        <v>336.15292148448901</v>
      </c>
      <c r="M359">
        <v>348.51168706479802</v>
      </c>
      <c r="N359">
        <v>355.02263331648498</v>
      </c>
      <c r="O359">
        <v>354.95379237223</v>
      </c>
      <c r="P359">
        <v>338.19074976476702</v>
      </c>
      <c r="Q359">
        <v>351.60991172691001</v>
      </c>
      <c r="R359">
        <v>349.92935589996699</v>
      </c>
      <c r="S359">
        <v>354.13329478596802</v>
      </c>
      <c r="T359">
        <v>343.12221084575799</v>
      </c>
      <c r="U359">
        <v>355.00504917813703</v>
      </c>
      <c r="V359">
        <v>352.04999601887499</v>
      </c>
      <c r="W359">
        <v>339.16672826268302</v>
      </c>
      <c r="X359">
        <v>339.56873968494801</v>
      </c>
      <c r="Y359">
        <v>333.12012248437401</v>
      </c>
      <c r="Z359">
        <v>355.98117646030602</v>
      </c>
      <c r="AA359">
        <v>348.03988408414398</v>
      </c>
      <c r="AB359">
        <v>355.861157934169</v>
      </c>
      <c r="AC359">
        <v>342.78978961946001</v>
      </c>
      <c r="AD359">
        <v>359.17810837622699</v>
      </c>
      <c r="AE359">
        <v>324.55269943382098</v>
      </c>
      <c r="AF359">
        <v>357.162456252536</v>
      </c>
      <c r="AG359">
        <v>362.30935501681</v>
      </c>
      <c r="AH359">
        <v>356.80379423302799</v>
      </c>
      <c r="AI359">
        <v>350.13960026397501</v>
      </c>
      <c r="AJ359">
        <v>366.00070688753499</v>
      </c>
      <c r="AK359">
        <v>368.449190438588</v>
      </c>
      <c r="AL359">
        <v>395.49391213368602</v>
      </c>
      <c r="AM359">
        <v>450.24375090158799</v>
      </c>
      <c r="AN359">
        <v>475.95193853184003</v>
      </c>
      <c r="AO359">
        <v>424.35512985995399</v>
      </c>
      <c r="AP359">
        <v>390.11658726121999</v>
      </c>
      <c r="AQ359">
        <v>391.00014615443098</v>
      </c>
      <c r="AR359">
        <v>396.199165118498</v>
      </c>
      <c r="AS359">
        <v>336.19360580388297</v>
      </c>
      <c r="AT359">
        <v>338.67819292105202</v>
      </c>
      <c r="AU359">
        <v>337.797269608975</v>
      </c>
      <c r="AV359">
        <v>350.23743875450299</v>
      </c>
      <c r="AW359">
        <v>359.71156892312302</v>
      </c>
      <c r="AX359">
        <v>395.66851840612998</v>
      </c>
      <c r="AY359">
        <v>390.63596008037598</v>
      </c>
      <c r="AZ359">
        <v>359.00880604635501</v>
      </c>
      <c r="BA359">
        <v>341.80333824946399</v>
      </c>
      <c r="BB359">
        <v>340.39396004812602</v>
      </c>
      <c r="BC359">
        <v>344.21953879764999</v>
      </c>
      <c r="BD359">
        <v>355.56167929742998</v>
      </c>
      <c r="BE359">
        <v>351.01983679121099</v>
      </c>
      <c r="BF359">
        <v>342.66609741662597</v>
      </c>
      <c r="BG359">
        <v>359.28866598505999</v>
      </c>
      <c r="BH359">
        <v>337.80997068715197</v>
      </c>
      <c r="BI359">
        <v>336.805586184253</v>
      </c>
      <c r="BJ359">
        <v>350.389905867435</v>
      </c>
      <c r="BK359">
        <v>333.65549772644198</v>
      </c>
      <c r="BL359">
        <v>332.82482112028998</v>
      </c>
      <c r="BM359">
        <v>333.49527262619802</v>
      </c>
      <c r="BN359">
        <v>331.09129620558502</v>
      </c>
      <c r="BO359">
        <v>351.28992276583801</v>
      </c>
      <c r="BP359">
        <v>347.29327106311302</v>
      </c>
      <c r="BQ359">
        <v>342.23325021670399</v>
      </c>
      <c r="BR359">
        <v>345.445105631432</v>
      </c>
      <c r="BS359">
        <v>330.50134131330702</v>
      </c>
      <c r="BT359">
        <v>322.15869110615</v>
      </c>
      <c r="BU359">
        <v>353.68893306365999</v>
      </c>
      <c r="BV359">
        <v>351.78453832571</v>
      </c>
      <c r="BW359">
        <v>323.74815569367502</v>
      </c>
      <c r="BX359">
        <v>352.68058847963903</v>
      </c>
      <c r="BY359">
        <v>328.07742638659101</v>
      </c>
      <c r="BZ359">
        <v>343.99003886827501</v>
      </c>
      <c r="CA359">
        <v>339.06110293501399</v>
      </c>
      <c r="CB359">
        <v>343.02299127026799</v>
      </c>
      <c r="CC359">
        <v>343.56636230006802</v>
      </c>
      <c r="CD359">
        <v>331.75209058486399</v>
      </c>
    </row>
    <row r="360" spans="1:82" x14ac:dyDescent="0.25">
      <c r="A360">
        <v>86.034712950600806</v>
      </c>
      <c r="B360">
        <v>352.72911808568801</v>
      </c>
      <c r="C360">
        <v>340.66694832271298</v>
      </c>
      <c r="D360">
        <v>351.08196411687697</v>
      </c>
      <c r="E360">
        <v>336.77188301759998</v>
      </c>
      <c r="F360">
        <v>351.61641828922001</v>
      </c>
      <c r="G360">
        <v>350.53895274344598</v>
      </c>
      <c r="H360">
        <v>348.92948616131702</v>
      </c>
      <c r="I360">
        <v>356.49414056259201</v>
      </c>
      <c r="J360">
        <v>330.32475733072903</v>
      </c>
      <c r="K360">
        <v>333.81990579205802</v>
      </c>
      <c r="L360">
        <v>331.43260936648602</v>
      </c>
      <c r="M360">
        <v>354.16447070141197</v>
      </c>
      <c r="N360">
        <v>355.04974936741701</v>
      </c>
      <c r="O360">
        <v>359.15456691209999</v>
      </c>
      <c r="P360">
        <v>358.44106217645702</v>
      </c>
      <c r="Q360">
        <v>345.88510992207301</v>
      </c>
      <c r="R360">
        <v>357.75804773224502</v>
      </c>
      <c r="S360">
        <v>358.71495524934801</v>
      </c>
      <c r="T360">
        <v>352.330564143586</v>
      </c>
      <c r="U360">
        <v>355.06128198118199</v>
      </c>
      <c r="V360">
        <v>344.44835524688602</v>
      </c>
      <c r="W360">
        <v>332.707462693146</v>
      </c>
      <c r="X360">
        <v>331.52520025929499</v>
      </c>
      <c r="Y360">
        <v>329.37570914984099</v>
      </c>
      <c r="Z360">
        <v>366.60498471887098</v>
      </c>
      <c r="AA360">
        <v>346.566908445877</v>
      </c>
      <c r="AB360">
        <v>349.26876214264303</v>
      </c>
      <c r="AC360">
        <v>343.80535546835102</v>
      </c>
      <c r="AD360">
        <v>371.84380286450499</v>
      </c>
      <c r="AE360">
        <v>330.17931435113798</v>
      </c>
      <c r="AF360">
        <v>351.79971026043199</v>
      </c>
      <c r="AG360">
        <v>361.78712431117702</v>
      </c>
      <c r="AH360">
        <v>354.126867858514</v>
      </c>
      <c r="AI360">
        <v>342.10979349463901</v>
      </c>
      <c r="AJ360">
        <v>378.52208436595902</v>
      </c>
      <c r="AK360">
        <v>359.91722962762498</v>
      </c>
      <c r="AL360">
        <v>403.67344789673302</v>
      </c>
      <c r="AM360">
        <v>455.614211714801</v>
      </c>
      <c r="AN360">
        <v>492.07971524519098</v>
      </c>
      <c r="AO360">
        <v>431.43917932625999</v>
      </c>
      <c r="AP360">
        <v>395.20966602648599</v>
      </c>
      <c r="AQ360">
        <v>407.57289943356602</v>
      </c>
      <c r="AR360">
        <v>401.19933505514399</v>
      </c>
      <c r="AS360">
        <v>346.44471526303499</v>
      </c>
      <c r="AT360">
        <v>336.41456174576399</v>
      </c>
      <c r="AU360">
        <v>351.00036096667702</v>
      </c>
      <c r="AV360">
        <v>361.22668271090498</v>
      </c>
      <c r="AW360">
        <v>373.27998344763398</v>
      </c>
      <c r="AX360">
        <v>396.42680697006</v>
      </c>
      <c r="AY360">
        <v>390.53696677907902</v>
      </c>
      <c r="AZ360">
        <v>367.594049993255</v>
      </c>
      <c r="BA360">
        <v>348.61176385526801</v>
      </c>
      <c r="BB360">
        <v>339.662535621053</v>
      </c>
      <c r="BC360">
        <v>344.00470502312498</v>
      </c>
      <c r="BD360">
        <v>347.45539549727101</v>
      </c>
      <c r="BE360">
        <v>360.09486937392097</v>
      </c>
      <c r="BF360">
        <v>354.61266481103303</v>
      </c>
      <c r="BG360">
        <v>360.24907473171299</v>
      </c>
      <c r="BH360">
        <v>336.996839135546</v>
      </c>
      <c r="BI360">
        <v>334.23294310448699</v>
      </c>
      <c r="BJ360">
        <v>352.15471975745902</v>
      </c>
      <c r="BK360">
        <v>340.001841484198</v>
      </c>
      <c r="BL360">
        <v>335.801251401613</v>
      </c>
      <c r="BM360">
        <v>327.68341196606701</v>
      </c>
      <c r="BN360">
        <v>322.29303968545997</v>
      </c>
      <c r="BO360">
        <v>351.20684826795099</v>
      </c>
      <c r="BP360">
        <v>353.35750225643199</v>
      </c>
      <c r="BQ360">
        <v>338.26188877161297</v>
      </c>
      <c r="BR360">
        <v>347.28334107326202</v>
      </c>
      <c r="BS360">
        <v>336.686212551121</v>
      </c>
      <c r="BT360">
        <v>328.27516736003298</v>
      </c>
      <c r="BU360">
        <v>350.13856526541201</v>
      </c>
      <c r="BV360">
        <v>353.64779636244299</v>
      </c>
      <c r="BW360">
        <v>333.710790902589</v>
      </c>
      <c r="BX360">
        <v>348.51058617244098</v>
      </c>
      <c r="BY360">
        <v>317.36523033720198</v>
      </c>
      <c r="BZ360">
        <v>349.98415286796802</v>
      </c>
      <c r="CA360">
        <v>355.188042431089</v>
      </c>
      <c r="CB360">
        <v>338.173371474053</v>
      </c>
      <c r="CC360">
        <v>354.76223646476399</v>
      </c>
      <c r="CD360">
        <v>331.93656998387797</v>
      </c>
    </row>
    <row r="361" spans="1:82" x14ac:dyDescent="0.25">
      <c r="A361">
        <v>86.275033377837104</v>
      </c>
      <c r="B361">
        <v>352.72911808568801</v>
      </c>
      <c r="C361">
        <v>340.66694832271298</v>
      </c>
      <c r="D361">
        <v>351.08196411687697</v>
      </c>
      <c r="E361">
        <v>336.77188301759998</v>
      </c>
      <c r="F361">
        <v>351.61641828922001</v>
      </c>
      <c r="G361">
        <v>350.53895274344598</v>
      </c>
      <c r="H361">
        <v>348.92948616131702</v>
      </c>
      <c r="I361">
        <v>356.49414056259201</v>
      </c>
      <c r="J361">
        <v>330.32475733072903</v>
      </c>
      <c r="K361">
        <v>333.81990579205802</v>
      </c>
      <c r="L361">
        <v>331.43260936648602</v>
      </c>
      <c r="M361">
        <v>354.16447070141197</v>
      </c>
      <c r="N361">
        <v>355.04974936741701</v>
      </c>
      <c r="O361">
        <v>359.15456691209999</v>
      </c>
      <c r="P361">
        <v>358.44106217645702</v>
      </c>
      <c r="Q361">
        <v>345.88510992207301</v>
      </c>
      <c r="R361">
        <v>357.75804773224502</v>
      </c>
      <c r="S361">
        <v>358.71495524934801</v>
      </c>
      <c r="T361">
        <v>352.330564143586</v>
      </c>
      <c r="U361">
        <v>355.06128198118199</v>
      </c>
      <c r="V361">
        <v>344.44835524688602</v>
      </c>
      <c r="W361">
        <v>332.707462693146</v>
      </c>
      <c r="X361">
        <v>331.52520025929499</v>
      </c>
      <c r="Y361">
        <v>329.37570914984099</v>
      </c>
      <c r="Z361">
        <v>366.60498471887098</v>
      </c>
      <c r="AA361">
        <v>346.566908445877</v>
      </c>
      <c r="AB361">
        <v>349.26876214264303</v>
      </c>
      <c r="AC361">
        <v>343.80535546835102</v>
      </c>
      <c r="AD361">
        <v>371.84380286450499</v>
      </c>
      <c r="AE361">
        <v>330.17931435113798</v>
      </c>
      <c r="AF361">
        <v>351.79971026043199</v>
      </c>
      <c r="AG361">
        <v>361.78712431117702</v>
      </c>
      <c r="AH361">
        <v>354.126867858514</v>
      </c>
      <c r="AI361">
        <v>342.10979349463901</v>
      </c>
      <c r="AJ361">
        <v>378.52208436595902</v>
      </c>
      <c r="AK361">
        <v>359.91722962762498</v>
      </c>
      <c r="AL361">
        <v>403.67344789673302</v>
      </c>
      <c r="AM361">
        <v>455.614211714801</v>
      </c>
      <c r="AN361">
        <v>492.07971524519098</v>
      </c>
      <c r="AO361">
        <v>431.43917932625999</v>
      </c>
      <c r="AP361">
        <v>395.20966602648599</v>
      </c>
      <c r="AQ361">
        <v>407.57289943356602</v>
      </c>
      <c r="AR361">
        <v>401.19933505514399</v>
      </c>
      <c r="AS361">
        <v>346.44471526303499</v>
      </c>
      <c r="AT361">
        <v>336.41456174576399</v>
      </c>
      <c r="AU361">
        <v>351.00036096667702</v>
      </c>
      <c r="AV361">
        <v>361.22668271090498</v>
      </c>
      <c r="AW361">
        <v>373.27998344763398</v>
      </c>
      <c r="AX361">
        <v>396.42680697006</v>
      </c>
      <c r="AY361">
        <v>390.53696677907902</v>
      </c>
      <c r="AZ361">
        <v>367.594049993255</v>
      </c>
      <c r="BA361">
        <v>348.61176385526801</v>
      </c>
      <c r="BB361">
        <v>339.662535621053</v>
      </c>
      <c r="BC361">
        <v>344.00470502312498</v>
      </c>
      <c r="BD361">
        <v>347.45539549727101</v>
      </c>
      <c r="BE361">
        <v>360.09486937392097</v>
      </c>
      <c r="BF361">
        <v>354.61266481103303</v>
      </c>
      <c r="BG361">
        <v>360.24907473171299</v>
      </c>
      <c r="BH361">
        <v>336.996839135546</v>
      </c>
      <c r="BI361">
        <v>334.23294310448699</v>
      </c>
      <c r="BJ361">
        <v>352.15471975745902</v>
      </c>
      <c r="BK361">
        <v>340.001841484198</v>
      </c>
      <c r="BL361">
        <v>335.801251401613</v>
      </c>
      <c r="BM361">
        <v>327.68341196606701</v>
      </c>
      <c r="BN361">
        <v>322.29303968545997</v>
      </c>
      <c r="BO361">
        <v>351.20684826795099</v>
      </c>
      <c r="BP361">
        <v>353.35750225643199</v>
      </c>
      <c r="BQ361">
        <v>338.26188877161297</v>
      </c>
      <c r="BR361">
        <v>347.28334107326202</v>
      </c>
      <c r="BS361">
        <v>336.686212551121</v>
      </c>
      <c r="BT361">
        <v>328.27516736003298</v>
      </c>
      <c r="BU361">
        <v>350.13856526541201</v>
      </c>
      <c r="BV361">
        <v>353.64779636244299</v>
      </c>
      <c r="BW361">
        <v>333.710790902589</v>
      </c>
      <c r="BX361">
        <v>348.51058617244098</v>
      </c>
      <c r="BY361">
        <v>317.36523033720198</v>
      </c>
      <c r="BZ361">
        <v>349.98415286796802</v>
      </c>
      <c r="CA361">
        <v>355.188042431089</v>
      </c>
      <c r="CB361">
        <v>338.173371474053</v>
      </c>
      <c r="CC361">
        <v>354.76223646476399</v>
      </c>
      <c r="CD361">
        <v>331.93656998387797</v>
      </c>
    </row>
    <row r="362" spans="1:82" x14ac:dyDescent="0.25">
      <c r="A362">
        <v>86.515353805073403</v>
      </c>
      <c r="B362">
        <v>352.72911808568801</v>
      </c>
      <c r="C362">
        <v>340.66694832271298</v>
      </c>
      <c r="D362">
        <v>351.08196411687697</v>
      </c>
      <c r="E362">
        <v>336.77188301759998</v>
      </c>
      <c r="F362">
        <v>351.61641828922001</v>
      </c>
      <c r="G362">
        <v>350.53895274344598</v>
      </c>
      <c r="H362">
        <v>348.92948616131702</v>
      </c>
      <c r="I362">
        <v>356.49414056259201</v>
      </c>
      <c r="J362">
        <v>330.32475733072903</v>
      </c>
      <c r="K362">
        <v>333.81990579205802</v>
      </c>
      <c r="L362">
        <v>331.43260936648602</v>
      </c>
      <c r="M362">
        <v>354.16447070141197</v>
      </c>
      <c r="N362">
        <v>355.04974936741701</v>
      </c>
      <c r="O362">
        <v>359.15456691209999</v>
      </c>
      <c r="P362">
        <v>358.44106217645702</v>
      </c>
      <c r="Q362">
        <v>345.88510992207301</v>
      </c>
      <c r="R362">
        <v>357.75804773224502</v>
      </c>
      <c r="S362">
        <v>358.71495524934801</v>
      </c>
      <c r="T362">
        <v>352.330564143586</v>
      </c>
      <c r="U362">
        <v>355.06128198118199</v>
      </c>
      <c r="V362">
        <v>344.44835524688602</v>
      </c>
      <c r="W362">
        <v>332.707462693146</v>
      </c>
      <c r="X362">
        <v>331.52520025929499</v>
      </c>
      <c r="Y362">
        <v>329.37570914984099</v>
      </c>
      <c r="Z362">
        <v>366.60498471887098</v>
      </c>
      <c r="AA362">
        <v>346.566908445877</v>
      </c>
      <c r="AB362">
        <v>349.26876214264303</v>
      </c>
      <c r="AC362">
        <v>343.80535546835102</v>
      </c>
      <c r="AD362">
        <v>371.84380286450499</v>
      </c>
      <c r="AE362">
        <v>330.17931435113798</v>
      </c>
      <c r="AF362">
        <v>351.79971026043199</v>
      </c>
      <c r="AG362">
        <v>361.78712431117702</v>
      </c>
      <c r="AH362">
        <v>354.126867858514</v>
      </c>
      <c r="AI362">
        <v>342.10979349463901</v>
      </c>
      <c r="AJ362">
        <v>378.52208436595902</v>
      </c>
      <c r="AK362">
        <v>359.91722962762498</v>
      </c>
      <c r="AL362">
        <v>403.67344789673302</v>
      </c>
      <c r="AM362">
        <v>455.614211714801</v>
      </c>
      <c r="AN362">
        <v>492.07971524519098</v>
      </c>
      <c r="AO362">
        <v>431.43917932625999</v>
      </c>
      <c r="AP362">
        <v>395.20966602648599</v>
      </c>
      <c r="AQ362">
        <v>407.57289943356602</v>
      </c>
      <c r="AR362">
        <v>401.19933505514399</v>
      </c>
      <c r="AS362">
        <v>346.44471526303499</v>
      </c>
      <c r="AT362">
        <v>336.41456174576399</v>
      </c>
      <c r="AU362">
        <v>351.00036096667702</v>
      </c>
      <c r="AV362">
        <v>361.22668271090498</v>
      </c>
      <c r="AW362">
        <v>373.27998344763398</v>
      </c>
      <c r="AX362">
        <v>396.42680697006</v>
      </c>
      <c r="AY362">
        <v>390.53696677907902</v>
      </c>
      <c r="AZ362">
        <v>367.594049993255</v>
      </c>
      <c r="BA362">
        <v>348.61176385526801</v>
      </c>
      <c r="BB362">
        <v>339.662535621053</v>
      </c>
      <c r="BC362">
        <v>344.00470502312498</v>
      </c>
      <c r="BD362">
        <v>347.45539549727101</v>
      </c>
      <c r="BE362">
        <v>360.09486937392097</v>
      </c>
      <c r="BF362">
        <v>354.61266481103303</v>
      </c>
      <c r="BG362">
        <v>360.24907473171299</v>
      </c>
      <c r="BH362">
        <v>336.996839135546</v>
      </c>
      <c r="BI362">
        <v>334.23294310448699</v>
      </c>
      <c r="BJ362">
        <v>352.15471975745902</v>
      </c>
      <c r="BK362">
        <v>340.001841484198</v>
      </c>
      <c r="BL362">
        <v>335.801251401613</v>
      </c>
      <c r="BM362">
        <v>327.68341196606701</v>
      </c>
      <c r="BN362">
        <v>322.29303968545997</v>
      </c>
      <c r="BO362">
        <v>351.20684826795099</v>
      </c>
      <c r="BP362">
        <v>353.35750225643199</v>
      </c>
      <c r="BQ362">
        <v>338.26188877161297</v>
      </c>
      <c r="BR362">
        <v>347.28334107326202</v>
      </c>
      <c r="BS362">
        <v>336.686212551121</v>
      </c>
      <c r="BT362">
        <v>328.27516736003298</v>
      </c>
      <c r="BU362">
        <v>350.13856526541201</v>
      </c>
      <c r="BV362">
        <v>353.64779636244299</v>
      </c>
      <c r="BW362">
        <v>333.710790902589</v>
      </c>
      <c r="BX362">
        <v>348.51058617244098</v>
      </c>
      <c r="BY362">
        <v>317.36523033720198</v>
      </c>
      <c r="BZ362">
        <v>349.98415286796802</v>
      </c>
      <c r="CA362">
        <v>355.188042431089</v>
      </c>
      <c r="CB362">
        <v>338.173371474053</v>
      </c>
      <c r="CC362">
        <v>354.76223646476399</v>
      </c>
      <c r="CD362">
        <v>331.93656998387797</v>
      </c>
    </row>
    <row r="363" spans="1:82" x14ac:dyDescent="0.25">
      <c r="A363">
        <v>86.755674232309701</v>
      </c>
      <c r="B363">
        <v>353.62020512144801</v>
      </c>
      <c r="C363">
        <v>339.79272237780702</v>
      </c>
      <c r="D363">
        <v>349.63367266083497</v>
      </c>
      <c r="E363">
        <v>337.74758160718301</v>
      </c>
      <c r="F363">
        <v>348.45621027144102</v>
      </c>
      <c r="G363">
        <v>350.57558963590702</v>
      </c>
      <c r="H363">
        <v>347.38405826125302</v>
      </c>
      <c r="I363">
        <v>357.35498799867901</v>
      </c>
      <c r="J363">
        <v>330.23061797117902</v>
      </c>
      <c r="K363">
        <v>340.19839777139401</v>
      </c>
      <c r="L363">
        <v>335.23017785351499</v>
      </c>
      <c r="M363">
        <v>351.44575379564401</v>
      </c>
      <c r="N363">
        <v>361.39558365795801</v>
      </c>
      <c r="O363">
        <v>359.308141058817</v>
      </c>
      <c r="P363">
        <v>357.19706785018002</v>
      </c>
      <c r="Q363">
        <v>344.79399108633697</v>
      </c>
      <c r="R363">
        <v>361.70124791839601</v>
      </c>
      <c r="S363">
        <v>360.410450712478</v>
      </c>
      <c r="T363">
        <v>351.82550116843299</v>
      </c>
      <c r="U363">
        <v>355.582059004168</v>
      </c>
      <c r="V363">
        <v>348.519975041534</v>
      </c>
      <c r="W363">
        <v>341.06291952772801</v>
      </c>
      <c r="X363">
        <v>336.34164354815402</v>
      </c>
      <c r="Y363">
        <v>333.39653948990502</v>
      </c>
      <c r="Z363">
        <v>367.615028296665</v>
      </c>
      <c r="AA363">
        <v>343.77754869189403</v>
      </c>
      <c r="AB363">
        <v>358.60845369469598</v>
      </c>
      <c r="AC363">
        <v>349.63254860567201</v>
      </c>
      <c r="AD363">
        <v>364.46604487786402</v>
      </c>
      <c r="AE363">
        <v>333.89263158270899</v>
      </c>
      <c r="AF363">
        <v>350.64695133485702</v>
      </c>
      <c r="AG363">
        <v>364.728850567005</v>
      </c>
      <c r="AH363">
        <v>357.77033279177499</v>
      </c>
      <c r="AI363">
        <v>347.00872921542401</v>
      </c>
      <c r="AJ363">
        <v>377.39235101236602</v>
      </c>
      <c r="AK363">
        <v>361.31361403728499</v>
      </c>
      <c r="AL363">
        <v>414.18574486851099</v>
      </c>
      <c r="AM363">
        <v>478.038601205492</v>
      </c>
      <c r="AN363">
        <v>523.21513382991498</v>
      </c>
      <c r="AO363">
        <v>457.77521391937501</v>
      </c>
      <c r="AP363">
        <v>401.63131145549897</v>
      </c>
      <c r="AQ363">
        <v>422.85566121059099</v>
      </c>
      <c r="AR363">
        <v>417.681947299341</v>
      </c>
      <c r="AS363">
        <v>351.65033573737003</v>
      </c>
      <c r="AT363">
        <v>339.87429012122402</v>
      </c>
      <c r="AU363">
        <v>358.96309737086102</v>
      </c>
      <c r="AV363">
        <v>364.56616112540303</v>
      </c>
      <c r="AW363">
        <v>372.38643494838198</v>
      </c>
      <c r="AX363">
        <v>401.18696355266798</v>
      </c>
      <c r="AY363">
        <v>394.40726494550597</v>
      </c>
      <c r="AZ363">
        <v>368.59450589566899</v>
      </c>
      <c r="BA363">
        <v>348.44326532028703</v>
      </c>
      <c r="BB363">
        <v>340.55208871012599</v>
      </c>
      <c r="BC363">
        <v>345.481768844822</v>
      </c>
      <c r="BD363">
        <v>345.53630183923002</v>
      </c>
      <c r="BE363">
        <v>356.31362214937599</v>
      </c>
      <c r="BF363">
        <v>350.69647234237999</v>
      </c>
      <c r="BG363">
        <v>360.880139511084</v>
      </c>
      <c r="BH363">
        <v>338.983553730464</v>
      </c>
      <c r="BI363">
        <v>334.43869994722201</v>
      </c>
      <c r="BJ363">
        <v>348.36633590450998</v>
      </c>
      <c r="BK363">
        <v>338.21908361638401</v>
      </c>
      <c r="BL363">
        <v>334.52389269474003</v>
      </c>
      <c r="BM363">
        <v>328.82913764042002</v>
      </c>
      <c r="BN363">
        <v>323.322827717731</v>
      </c>
      <c r="BO363">
        <v>349.65333307321799</v>
      </c>
      <c r="BP363">
        <v>355.55742637206498</v>
      </c>
      <c r="BQ363">
        <v>340.701171990143</v>
      </c>
      <c r="BR363">
        <v>342.91993399180802</v>
      </c>
      <c r="BS363">
        <v>343.45069819455398</v>
      </c>
      <c r="BT363">
        <v>330.23916794078298</v>
      </c>
      <c r="BU363">
        <v>345.59151176191602</v>
      </c>
      <c r="BV363">
        <v>353.33846138710601</v>
      </c>
      <c r="BW363">
        <v>332.47070940403398</v>
      </c>
      <c r="BX363">
        <v>344.37838142585798</v>
      </c>
      <c r="BY363">
        <v>319.74139087747398</v>
      </c>
      <c r="BZ363">
        <v>346.21926686340902</v>
      </c>
      <c r="CA363">
        <v>352.331561197643</v>
      </c>
      <c r="CB363">
        <v>336.46478501739102</v>
      </c>
      <c r="CC363">
        <v>354.53463641539503</v>
      </c>
      <c r="CD363">
        <v>331.90346917855697</v>
      </c>
    </row>
    <row r="364" spans="1:82" x14ac:dyDescent="0.25">
      <c r="A364">
        <v>86.995994659546</v>
      </c>
      <c r="B364">
        <v>363.98875241896798</v>
      </c>
      <c r="C364">
        <v>348.09645241208301</v>
      </c>
      <c r="D364">
        <v>339.749152398337</v>
      </c>
      <c r="E364">
        <v>329.19190209177799</v>
      </c>
      <c r="F364">
        <v>333.95349646963803</v>
      </c>
      <c r="G364">
        <v>357.18909867345798</v>
      </c>
      <c r="H364">
        <v>330.17537277714001</v>
      </c>
      <c r="I364">
        <v>357.787196382052</v>
      </c>
      <c r="J364">
        <v>341.97152991118497</v>
      </c>
      <c r="K364">
        <v>357.05998143096502</v>
      </c>
      <c r="L364">
        <v>345.86654395276202</v>
      </c>
      <c r="M364">
        <v>344.227469680458</v>
      </c>
      <c r="N364">
        <v>378.31186192993403</v>
      </c>
      <c r="O364">
        <v>377.03940218091901</v>
      </c>
      <c r="P364">
        <v>355.42967116153</v>
      </c>
      <c r="Q364">
        <v>361.34250278250897</v>
      </c>
      <c r="R364">
        <v>362.54172624522897</v>
      </c>
      <c r="S364">
        <v>366.47805274608203</v>
      </c>
      <c r="T364">
        <v>340.31304375857002</v>
      </c>
      <c r="U364">
        <v>355.26988016876999</v>
      </c>
      <c r="V364">
        <v>361.10032424566498</v>
      </c>
      <c r="W364">
        <v>379.90542211665598</v>
      </c>
      <c r="X364">
        <v>354.168997672405</v>
      </c>
      <c r="Y364">
        <v>343.45023204469902</v>
      </c>
      <c r="Z364">
        <v>358.34226603800698</v>
      </c>
      <c r="AA364">
        <v>330.32633437839002</v>
      </c>
      <c r="AB364">
        <v>382.64530232728498</v>
      </c>
      <c r="AC364">
        <v>358.31436777726901</v>
      </c>
      <c r="AD364">
        <v>351.64866118671898</v>
      </c>
      <c r="AE364">
        <v>336.57051495597199</v>
      </c>
      <c r="AF364">
        <v>342.22831400007601</v>
      </c>
      <c r="AG364">
        <v>368.91512556810898</v>
      </c>
      <c r="AH364">
        <v>356.21808707668299</v>
      </c>
      <c r="AI364">
        <v>351.687231165838</v>
      </c>
      <c r="AJ364">
        <v>380.47548932944301</v>
      </c>
      <c r="AK364">
        <v>364.66189834612101</v>
      </c>
      <c r="AL364">
        <v>427.825314940407</v>
      </c>
      <c r="AM364">
        <v>522.63878692496905</v>
      </c>
      <c r="AN364">
        <v>550.20087793421203</v>
      </c>
      <c r="AO364">
        <v>519.13232269421701</v>
      </c>
      <c r="AP364">
        <v>434.88745116652598</v>
      </c>
      <c r="AQ364">
        <v>463.07081012813597</v>
      </c>
      <c r="AR364">
        <v>483.212399875149</v>
      </c>
      <c r="AS364">
        <v>359.52826833532998</v>
      </c>
      <c r="AT364">
        <v>358.90306136731101</v>
      </c>
      <c r="AU364">
        <v>366.01350595852199</v>
      </c>
      <c r="AV364">
        <v>371.98437690915199</v>
      </c>
      <c r="AW364">
        <v>362.85650490189403</v>
      </c>
      <c r="AX364">
        <v>425.35206644616102</v>
      </c>
      <c r="AY364">
        <v>385.08219070732002</v>
      </c>
      <c r="AZ364">
        <v>380.47051373689101</v>
      </c>
      <c r="BA364">
        <v>350.36019539690699</v>
      </c>
      <c r="BB364">
        <v>333.40729293622201</v>
      </c>
      <c r="BC364">
        <v>331.58005429513901</v>
      </c>
      <c r="BD364">
        <v>335.34234354840203</v>
      </c>
      <c r="BE364">
        <v>346.31941700523902</v>
      </c>
      <c r="BF364">
        <v>337.097149985393</v>
      </c>
      <c r="BG364">
        <v>361.836964498128</v>
      </c>
      <c r="BH364">
        <v>352.715820709463</v>
      </c>
      <c r="BI364">
        <v>336.61024526397301</v>
      </c>
      <c r="BJ364">
        <v>333.54912579629797</v>
      </c>
      <c r="BK364">
        <v>330.35207717476601</v>
      </c>
      <c r="BL364">
        <v>324.08144279639498</v>
      </c>
      <c r="BM364">
        <v>346.89841002860697</v>
      </c>
      <c r="BN364">
        <v>330.11714397221601</v>
      </c>
      <c r="BO364">
        <v>334.85952027260998</v>
      </c>
      <c r="BP364">
        <v>346.15069276170902</v>
      </c>
      <c r="BQ364">
        <v>344.18870752164798</v>
      </c>
      <c r="BR364">
        <v>337.68144602754899</v>
      </c>
      <c r="BS364">
        <v>351.39557211092801</v>
      </c>
      <c r="BT364">
        <v>346.47592983556501</v>
      </c>
      <c r="BU364">
        <v>338.93223849966603</v>
      </c>
      <c r="BV364">
        <v>345.25979984132903</v>
      </c>
      <c r="BW364">
        <v>331.83964547123998</v>
      </c>
      <c r="BX364">
        <v>335.61192103531403</v>
      </c>
      <c r="BY364">
        <v>336.13869825305602</v>
      </c>
      <c r="BZ364">
        <v>345.21996800456498</v>
      </c>
      <c r="CA364">
        <v>336.09762884289</v>
      </c>
      <c r="CB364">
        <v>331.61125228282901</v>
      </c>
      <c r="CC364">
        <v>342.10932902988299</v>
      </c>
      <c r="CD364">
        <v>334.06579565107501</v>
      </c>
    </row>
    <row r="365" spans="1:82" x14ac:dyDescent="0.25">
      <c r="A365">
        <v>87.236315086782298</v>
      </c>
      <c r="B365">
        <v>365.48992286378098</v>
      </c>
      <c r="C365">
        <v>350.33120588435202</v>
      </c>
      <c r="D365">
        <v>339.548322084137</v>
      </c>
      <c r="E365">
        <v>325.19498893256798</v>
      </c>
      <c r="F365">
        <v>334.18687747151102</v>
      </c>
      <c r="G365">
        <v>358.01074349388603</v>
      </c>
      <c r="H365">
        <v>328.13238596312698</v>
      </c>
      <c r="I365">
        <v>357.85960781722702</v>
      </c>
      <c r="J365">
        <v>343.49332405581703</v>
      </c>
      <c r="K365">
        <v>359.22105242985299</v>
      </c>
      <c r="L365">
        <v>347.95822010053598</v>
      </c>
      <c r="M365">
        <v>341.83748055001001</v>
      </c>
      <c r="N365">
        <v>381.15688262390199</v>
      </c>
      <c r="O365">
        <v>378.52502437918901</v>
      </c>
      <c r="P365">
        <v>353.78235364192801</v>
      </c>
      <c r="Q365">
        <v>363.08933038452102</v>
      </c>
      <c r="R365">
        <v>358.71581444241798</v>
      </c>
      <c r="S365">
        <v>367.242009259339</v>
      </c>
      <c r="T365">
        <v>339.28862830758499</v>
      </c>
      <c r="U365">
        <v>356.36131085311803</v>
      </c>
      <c r="V365">
        <v>365.70703906356601</v>
      </c>
      <c r="W365">
        <v>384.80160499565</v>
      </c>
      <c r="X365">
        <v>356.16055133495502</v>
      </c>
      <c r="Y365">
        <v>343.43385963914199</v>
      </c>
      <c r="Z365">
        <v>356.39561469122299</v>
      </c>
      <c r="AA365">
        <v>327.98625171285602</v>
      </c>
      <c r="AB365">
        <v>387.46449964594001</v>
      </c>
      <c r="AC365">
        <v>361.02185974819997</v>
      </c>
      <c r="AD365">
        <v>347.57715137375999</v>
      </c>
      <c r="AE365">
        <v>338.02696641599999</v>
      </c>
      <c r="AF365">
        <v>342.11760099776001</v>
      </c>
      <c r="AG365">
        <v>368.75365811181302</v>
      </c>
      <c r="AH365">
        <v>355.07909341057001</v>
      </c>
      <c r="AI365">
        <v>352.40373103202501</v>
      </c>
      <c r="AJ365">
        <v>379.52802917244702</v>
      </c>
      <c r="AK365">
        <v>366.17613397762398</v>
      </c>
      <c r="AL365">
        <v>432.78886974837798</v>
      </c>
      <c r="AM365">
        <v>537.24405897743304</v>
      </c>
      <c r="AN365">
        <v>564.25972322316295</v>
      </c>
      <c r="AO365">
        <v>533.03138552765301</v>
      </c>
      <c r="AP365">
        <v>440.73389535840897</v>
      </c>
      <c r="AQ365">
        <v>472.052896153777</v>
      </c>
      <c r="AR365">
        <v>491.891575659615</v>
      </c>
      <c r="AS365">
        <v>358.115499123218</v>
      </c>
      <c r="AT365">
        <v>361.92391626243102</v>
      </c>
      <c r="AU365">
        <v>363.11837015696699</v>
      </c>
      <c r="AV365">
        <v>372.98048112726099</v>
      </c>
      <c r="AW365">
        <v>360.91473960505499</v>
      </c>
      <c r="AX365">
        <v>430.29439889318002</v>
      </c>
      <c r="AY365">
        <v>386.06087385532601</v>
      </c>
      <c r="AZ365">
        <v>380.72014707126601</v>
      </c>
      <c r="BA365">
        <v>350.766369720733</v>
      </c>
      <c r="BB365">
        <v>330.577256615171</v>
      </c>
      <c r="BC365">
        <v>328.01975787365802</v>
      </c>
      <c r="BD365">
        <v>337.56010225624601</v>
      </c>
      <c r="BE365">
        <v>346.851362596662</v>
      </c>
      <c r="BF365">
        <v>335.121002189796</v>
      </c>
      <c r="BG365">
        <v>361.77003843178602</v>
      </c>
      <c r="BH365">
        <v>353.86027173502202</v>
      </c>
      <c r="BI365">
        <v>338.08656459218298</v>
      </c>
      <c r="BJ365">
        <v>333.968696075406</v>
      </c>
      <c r="BK365">
        <v>328.37716101480402</v>
      </c>
      <c r="BL365">
        <v>321.04295033719399</v>
      </c>
      <c r="BM365">
        <v>348.108051579956</v>
      </c>
      <c r="BN365">
        <v>331.25942625753498</v>
      </c>
      <c r="BO365">
        <v>333.95939053826697</v>
      </c>
      <c r="BP365">
        <v>345.05420035101599</v>
      </c>
      <c r="BQ365">
        <v>344.80407963061998</v>
      </c>
      <c r="BR365">
        <v>336.06143253170899</v>
      </c>
      <c r="BS365">
        <v>351.48518895640899</v>
      </c>
      <c r="BT365">
        <v>347.62690897477199</v>
      </c>
      <c r="BU365">
        <v>339.70953733688702</v>
      </c>
      <c r="BV365">
        <v>341.80918629842</v>
      </c>
      <c r="BW365">
        <v>332.524360461394</v>
      </c>
      <c r="BX365">
        <v>337.76689987902</v>
      </c>
      <c r="BY365">
        <v>338.862110970294</v>
      </c>
      <c r="BZ365">
        <v>344.44029414253203</v>
      </c>
      <c r="CA365">
        <v>332.14156262050301</v>
      </c>
      <c r="CB365">
        <v>332.178102092659</v>
      </c>
      <c r="CC365">
        <v>343.23990738479603</v>
      </c>
      <c r="CD365">
        <v>333.14863740333698</v>
      </c>
    </row>
    <row r="366" spans="1:82" x14ac:dyDescent="0.25">
      <c r="A366">
        <v>87.476635514018696</v>
      </c>
      <c r="B366">
        <v>365.48992286378098</v>
      </c>
      <c r="C366">
        <v>350.33120588435202</v>
      </c>
      <c r="D366">
        <v>339.548322084137</v>
      </c>
      <c r="E366">
        <v>325.19498893256798</v>
      </c>
      <c r="F366">
        <v>334.18687747151102</v>
      </c>
      <c r="G366">
        <v>358.01074349388603</v>
      </c>
      <c r="H366">
        <v>328.13238596312698</v>
      </c>
      <c r="I366">
        <v>357.85960781722702</v>
      </c>
      <c r="J366">
        <v>343.49332405581703</v>
      </c>
      <c r="K366">
        <v>359.22105242985299</v>
      </c>
      <c r="L366">
        <v>347.95822010053598</v>
      </c>
      <c r="M366">
        <v>341.83748055001001</v>
      </c>
      <c r="N366">
        <v>381.15688262390199</v>
      </c>
      <c r="O366">
        <v>378.52502437918901</v>
      </c>
      <c r="P366">
        <v>353.78235364192801</v>
      </c>
      <c r="Q366">
        <v>363.08933038452102</v>
      </c>
      <c r="R366">
        <v>358.71581444241798</v>
      </c>
      <c r="S366">
        <v>367.242009259339</v>
      </c>
      <c r="T366">
        <v>339.28862830758499</v>
      </c>
      <c r="U366">
        <v>356.36131085311803</v>
      </c>
      <c r="V366">
        <v>365.70703906356601</v>
      </c>
      <c r="W366">
        <v>384.80160499565</v>
      </c>
      <c r="X366">
        <v>356.16055133495502</v>
      </c>
      <c r="Y366">
        <v>343.43385963914199</v>
      </c>
      <c r="Z366">
        <v>356.39561469122299</v>
      </c>
      <c r="AA366">
        <v>327.98625171285602</v>
      </c>
      <c r="AB366">
        <v>387.46449964594001</v>
      </c>
      <c r="AC366">
        <v>361.02185974819997</v>
      </c>
      <c r="AD366">
        <v>347.57715137375999</v>
      </c>
      <c r="AE366">
        <v>338.02696641599999</v>
      </c>
      <c r="AF366">
        <v>342.11760099776001</v>
      </c>
      <c r="AG366">
        <v>368.75365811181302</v>
      </c>
      <c r="AH366">
        <v>355.07909341057001</v>
      </c>
      <c r="AI366">
        <v>352.40373103202501</v>
      </c>
      <c r="AJ366">
        <v>379.52802917244702</v>
      </c>
      <c r="AK366">
        <v>366.17613397762398</v>
      </c>
      <c r="AL366">
        <v>432.78886974837798</v>
      </c>
      <c r="AM366">
        <v>537.24405897743304</v>
      </c>
      <c r="AN366">
        <v>564.25972322316295</v>
      </c>
      <c r="AO366">
        <v>533.03138552765301</v>
      </c>
      <c r="AP366">
        <v>440.73389535840897</v>
      </c>
      <c r="AQ366">
        <v>472.052896153777</v>
      </c>
      <c r="AR366">
        <v>491.891575659615</v>
      </c>
      <c r="AS366">
        <v>358.115499123218</v>
      </c>
      <c r="AT366">
        <v>361.92391626243102</v>
      </c>
      <c r="AU366">
        <v>363.11837015696699</v>
      </c>
      <c r="AV366">
        <v>372.98048112726099</v>
      </c>
      <c r="AW366">
        <v>360.91473960505499</v>
      </c>
      <c r="AX366">
        <v>430.29439889318002</v>
      </c>
      <c r="AY366">
        <v>386.06087385532601</v>
      </c>
      <c r="AZ366">
        <v>380.72014707126601</v>
      </c>
      <c r="BA366">
        <v>350.766369720733</v>
      </c>
      <c r="BB366">
        <v>330.577256615171</v>
      </c>
      <c r="BC366">
        <v>328.01975787365802</v>
      </c>
      <c r="BD366">
        <v>337.56010225624601</v>
      </c>
      <c r="BE366">
        <v>346.851362596662</v>
      </c>
      <c r="BF366">
        <v>335.121002189796</v>
      </c>
      <c r="BG366">
        <v>361.77003843178602</v>
      </c>
      <c r="BH366">
        <v>353.86027173502202</v>
      </c>
      <c r="BI366">
        <v>338.08656459218298</v>
      </c>
      <c r="BJ366">
        <v>333.968696075406</v>
      </c>
      <c r="BK366">
        <v>328.37716101480402</v>
      </c>
      <c r="BL366">
        <v>321.04295033719399</v>
      </c>
      <c r="BM366">
        <v>348.108051579956</v>
      </c>
      <c r="BN366">
        <v>331.25942625753498</v>
      </c>
      <c r="BO366">
        <v>333.95939053826697</v>
      </c>
      <c r="BP366">
        <v>345.05420035101599</v>
      </c>
      <c r="BQ366">
        <v>344.80407963061998</v>
      </c>
      <c r="BR366">
        <v>336.06143253170899</v>
      </c>
      <c r="BS366">
        <v>351.48518895640899</v>
      </c>
      <c r="BT366">
        <v>347.62690897477199</v>
      </c>
      <c r="BU366">
        <v>339.70953733688702</v>
      </c>
      <c r="BV366">
        <v>341.80918629842</v>
      </c>
      <c r="BW366">
        <v>332.524360461394</v>
      </c>
      <c r="BX366">
        <v>337.76689987902</v>
      </c>
      <c r="BY366">
        <v>338.862110970294</v>
      </c>
      <c r="BZ366">
        <v>344.44029414253203</v>
      </c>
      <c r="CA366">
        <v>332.14156262050301</v>
      </c>
      <c r="CB366">
        <v>332.178102092659</v>
      </c>
      <c r="CC366">
        <v>343.23990738479603</v>
      </c>
      <c r="CD366">
        <v>333.14863740333698</v>
      </c>
    </row>
    <row r="367" spans="1:82" x14ac:dyDescent="0.25">
      <c r="A367">
        <v>87.716955941254994</v>
      </c>
      <c r="B367">
        <v>365.48992286378098</v>
      </c>
      <c r="C367">
        <v>350.33120588435202</v>
      </c>
      <c r="D367">
        <v>339.548322084137</v>
      </c>
      <c r="E367">
        <v>325.19498893256798</v>
      </c>
      <c r="F367">
        <v>334.18687747151102</v>
      </c>
      <c r="G367">
        <v>358.01074349388603</v>
      </c>
      <c r="H367">
        <v>328.13238596312698</v>
      </c>
      <c r="I367">
        <v>357.85960781722702</v>
      </c>
      <c r="J367">
        <v>343.49332405581703</v>
      </c>
      <c r="K367">
        <v>359.22105242985299</v>
      </c>
      <c r="L367">
        <v>347.95822010053598</v>
      </c>
      <c r="M367">
        <v>341.83748055001001</v>
      </c>
      <c r="N367">
        <v>381.15688262390199</v>
      </c>
      <c r="O367">
        <v>378.52502437918901</v>
      </c>
      <c r="P367">
        <v>353.78235364192801</v>
      </c>
      <c r="Q367">
        <v>363.08933038452102</v>
      </c>
      <c r="R367">
        <v>358.71581444241798</v>
      </c>
      <c r="S367">
        <v>367.242009259339</v>
      </c>
      <c r="T367">
        <v>339.28862830758499</v>
      </c>
      <c r="U367">
        <v>356.36131085311803</v>
      </c>
      <c r="V367">
        <v>365.70703906356601</v>
      </c>
      <c r="W367">
        <v>384.80160499565</v>
      </c>
      <c r="X367">
        <v>356.16055133495502</v>
      </c>
      <c r="Y367">
        <v>343.43385963914199</v>
      </c>
      <c r="Z367">
        <v>356.39561469122299</v>
      </c>
      <c r="AA367">
        <v>327.98625171285602</v>
      </c>
      <c r="AB367">
        <v>387.46449964594001</v>
      </c>
      <c r="AC367">
        <v>361.02185974819997</v>
      </c>
      <c r="AD367">
        <v>347.57715137375999</v>
      </c>
      <c r="AE367">
        <v>338.02696641599999</v>
      </c>
      <c r="AF367">
        <v>342.11760099776001</v>
      </c>
      <c r="AG367">
        <v>368.75365811181302</v>
      </c>
      <c r="AH367">
        <v>355.07909341057001</v>
      </c>
      <c r="AI367">
        <v>352.40373103202501</v>
      </c>
      <c r="AJ367">
        <v>379.52802917244702</v>
      </c>
      <c r="AK367">
        <v>366.17613397762398</v>
      </c>
      <c r="AL367">
        <v>432.78886974837798</v>
      </c>
      <c r="AM367">
        <v>537.24405897743304</v>
      </c>
      <c r="AN367">
        <v>564.25972322316295</v>
      </c>
      <c r="AO367">
        <v>533.03138552765301</v>
      </c>
      <c r="AP367">
        <v>440.73389535840897</v>
      </c>
      <c r="AQ367">
        <v>472.052896153777</v>
      </c>
      <c r="AR367">
        <v>491.891575659615</v>
      </c>
      <c r="AS367">
        <v>358.115499123218</v>
      </c>
      <c r="AT367">
        <v>361.92391626243102</v>
      </c>
      <c r="AU367">
        <v>363.11837015696699</v>
      </c>
      <c r="AV367">
        <v>372.98048112726099</v>
      </c>
      <c r="AW367">
        <v>360.91473960505499</v>
      </c>
      <c r="AX367">
        <v>430.29439889318002</v>
      </c>
      <c r="AY367">
        <v>386.06087385532601</v>
      </c>
      <c r="AZ367">
        <v>380.72014707126601</v>
      </c>
      <c r="BA367">
        <v>350.766369720733</v>
      </c>
      <c r="BB367">
        <v>330.577256615171</v>
      </c>
      <c r="BC367">
        <v>328.01975787365802</v>
      </c>
      <c r="BD367">
        <v>337.56010225624601</v>
      </c>
      <c r="BE367">
        <v>346.851362596662</v>
      </c>
      <c r="BF367">
        <v>335.121002189796</v>
      </c>
      <c r="BG367">
        <v>361.77003843178602</v>
      </c>
      <c r="BH367">
        <v>353.86027173502202</v>
      </c>
      <c r="BI367">
        <v>338.08656459218298</v>
      </c>
      <c r="BJ367">
        <v>333.968696075406</v>
      </c>
      <c r="BK367">
        <v>328.37716101480402</v>
      </c>
      <c r="BL367">
        <v>321.04295033719399</v>
      </c>
      <c r="BM367">
        <v>348.108051579956</v>
      </c>
      <c r="BN367">
        <v>331.25942625753498</v>
      </c>
      <c r="BO367">
        <v>333.95939053826697</v>
      </c>
      <c r="BP367">
        <v>345.05420035101599</v>
      </c>
      <c r="BQ367">
        <v>344.80407963061998</v>
      </c>
      <c r="BR367">
        <v>336.06143253170899</v>
      </c>
      <c r="BS367">
        <v>351.48518895640899</v>
      </c>
      <c r="BT367">
        <v>347.62690897477199</v>
      </c>
      <c r="BU367">
        <v>339.70953733688702</v>
      </c>
      <c r="BV367">
        <v>341.80918629842</v>
      </c>
      <c r="BW367">
        <v>332.524360461394</v>
      </c>
      <c r="BX367">
        <v>337.76689987902</v>
      </c>
      <c r="BY367">
        <v>338.862110970294</v>
      </c>
      <c r="BZ367">
        <v>344.44029414253203</v>
      </c>
      <c r="CA367">
        <v>332.14156262050301</v>
      </c>
      <c r="CB367">
        <v>332.178102092659</v>
      </c>
      <c r="CC367">
        <v>343.23990738479603</v>
      </c>
      <c r="CD367">
        <v>333.14863740333698</v>
      </c>
    </row>
    <row r="368" spans="1:82" x14ac:dyDescent="0.25">
      <c r="A368">
        <v>87.957276368491307</v>
      </c>
      <c r="B368">
        <v>352.95848230400497</v>
      </c>
      <c r="C368">
        <v>355.382941872034</v>
      </c>
      <c r="D368">
        <v>331.58902582102399</v>
      </c>
      <c r="E368">
        <v>326.66634157880799</v>
      </c>
      <c r="F368">
        <v>333.57268417711202</v>
      </c>
      <c r="G368">
        <v>347.22610209040499</v>
      </c>
      <c r="H368">
        <v>333.97557919965601</v>
      </c>
      <c r="I368">
        <v>344.50749100482699</v>
      </c>
      <c r="J368">
        <v>343.96716237215003</v>
      </c>
      <c r="K368">
        <v>355.38029575474002</v>
      </c>
      <c r="L368">
        <v>351.092176226405</v>
      </c>
      <c r="M368">
        <v>339.10290389526102</v>
      </c>
      <c r="N368">
        <v>379.92138628699502</v>
      </c>
      <c r="O368">
        <v>381.31335260855798</v>
      </c>
      <c r="P368">
        <v>361.40530049838299</v>
      </c>
      <c r="Q368">
        <v>374.84216341757502</v>
      </c>
      <c r="R368">
        <v>352.71185830394899</v>
      </c>
      <c r="S368">
        <v>359.03627938103898</v>
      </c>
      <c r="T368">
        <v>352.31577818572703</v>
      </c>
      <c r="U368">
        <v>355.29771196623</v>
      </c>
      <c r="V368">
        <v>363.90363869507098</v>
      </c>
      <c r="W368">
        <v>375.18626773548698</v>
      </c>
      <c r="X368">
        <v>356.261304525561</v>
      </c>
      <c r="Y368">
        <v>354.04584062500697</v>
      </c>
      <c r="Z368">
        <v>360.29772814337099</v>
      </c>
      <c r="AA368">
        <v>342.13990208310702</v>
      </c>
      <c r="AB368">
        <v>378.21899814345102</v>
      </c>
      <c r="AC368">
        <v>361.21313986287799</v>
      </c>
      <c r="AD368">
        <v>358.32424305492901</v>
      </c>
      <c r="AE368">
        <v>343.37874213308999</v>
      </c>
      <c r="AF368">
        <v>356.58239204199498</v>
      </c>
      <c r="AG368">
        <v>373.89008366978101</v>
      </c>
      <c r="AH368">
        <v>364.961583455999</v>
      </c>
      <c r="AI368">
        <v>364.05555683101801</v>
      </c>
      <c r="AJ368">
        <v>392.711709921215</v>
      </c>
      <c r="AK368">
        <v>379.532791701733</v>
      </c>
      <c r="AL368">
        <v>446.28664936408302</v>
      </c>
      <c r="AM368">
        <v>553.30557329574901</v>
      </c>
      <c r="AN368">
        <v>616.59303082456597</v>
      </c>
      <c r="AO368">
        <v>572.96351643345201</v>
      </c>
      <c r="AP368">
        <v>453.17871681541601</v>
      </c>
      <c r="AQ368">
        <v>515.07603321279998</v>
      </c>
      <c r="AR368">
        <v>528.927933344238</v>
      </c>
      <c r="AS368">
        <v>362.70571861293502</v>
      </c>
      <c r="AT368">
        <v>363.79527665877703</v>
      </c>
      <c r="AU368">
        <v>351.92609003244701</v>
      </c>
      <c r="AV368">
        <v>372.05358195303802</v>
      </c>
      <c r="AW368">
        <v>378.86098733125402</v>
      </c>
      <c r="AX368">
        <v>446.861112486369</v>
      </c>
      <c r="AY368">
        <v>403.27916866950801</v>
      </c>
      <c r="AZ368">
        <v>395.60626265233401</v>
      </c>
      <c r="BA368">
        <v>358.57872382812201</v>
      </c>
      <c r="BB368">
        <v>331.569823742572</v>
      </c>
      <c r="BC368">
        <v>338.08551753032498</v>
      </c>
      <c r="BD368">
        <v>338.73521746820501</v>
      </c>
      <c r="BE368">
        <v>350.11804306009299</v>
      </c>
      <c r="BF368">
        <v>339.22595085532998</v>
      </c>
      <c r="BG368">
        <v>356.73378933571001</v>
      </c>
      <c r="BH368">
        <v>358.42403130795498</v>
      </c>
      <c r="BI368">
        <v>344.66843678732101</v>
      </c>
      <c r="BJ368">
        <v>338.44003052494799</v>
      </c>
      <c r="BK368">
        <v>348.88866023634802</v>
      </c>
      <c r="BL368">
        <v>327.76988857424601</v>
      </c>
      <c r="BM368">
        <v>347.12203308966502</v>
      </c>
      <c r="BN368">
        <v>337.57923805638399</v>
      </c>
      <c r="BO368">
        <v>341.380709992329</v>
      </c>
      <c r="BP368">
        <v>350.99084980204998</v>
      </c>
      <c r="BQ368">
        <v>340.89637869089199</v>
      </c>
      <c r="BR368">
        <v>338.107573402318</v>
      </c>
      <c r="BS368">
        <v>339.69698972239303</v>
      </c>
      <c r="BT368">
        <v>344.579384152844</v>
      </c>
      <c r="BU368">
        <v>346.56175905780799</v>
      </c>
      <c r="BV368">
        <v>330.25729167564299</v>
      </c>
      <c r="BW368">
        <v>340.84596477095801</v>
      </c>
      <c r="BX368">
        <v>342.68811730240299</v>
      </c>
      <c r="BY368">
        <v>337.85848507818002</v>
      </c>
      <c r="BZ368">
        <v>340.62537357637399</v>
      </c>
      <c r="CA368">
        <v>327.60143977412002</v>
      </c>
      <c r="CB368">
        <v>340.72870548231998</v>
      </c>
      <c r="CC368">
        <v>338.13335949116299</v>
      </c>
      <c r="CD368">
        <v>333.58167702413698</v>
      </c>
    </row>
    <row r="369" spans="1:82" x14ac:dyDescent="0.25">
      <c r="A369">
        <v>88.197596795727605</v>
      </c>
      <c r="B369">
        <v>339.14719455800702</v>
      </c>
      <c r="C369">
        <v>359.62094504296101</v>
      </c>
      <c r="D369">
        <v>322.46929741008603</v>
      </c>
      <c r="E369">
        <v>328.83209623488898</v>
      </c>
      <c r="F369">
        <v>332.22824819160797</v>
      </c>
      <c r="G369">
        <v>341.76107228817898</v>
      </c>
      <c r="H369">
        <v>344.665755778706</v>
      </c>
      <c r="I369">
        <v>330.82942635483499</v>
      </c>
      <c r="J369">
        <v>344.79224112960998</v>
      </c>
      <c r="K369">
        <v>354.39564940111899</v>
      </c>
      <c r="L369">
        <v>356.10549347408602</v>
      </c>
      <c r="M369">
        <v>336.919668807883</v>
      </c>
      <c r="N369">
        <v>380.05099136329397</v>
      </c>
      <c r="O369">
        <v>377.49339893872798</v>
      </c>
      <c r="P369">
        <v>368.81439521968298</v>
      </c>
      <c r="Q369">
        <v>385.85465142063401</v>
      </c>
      <c r="R369">
        <v>349.19696092421799</v>
      </c>
      <c r="S369">
        <v>354.17386450677498</v>
      </c>
      <c r="T369">
        <v>367.97929079289599</v>
      </c>
      <c r="U369">
        <v>351.57351024495802</v>
      </c>
      <c r="V369">
        <v>363.11657408997098</v>
      </c>
      <c r="W369">
        <v>359.322605407678</v>
      </c>
      <c r="X369">
        <v>356.74018901298598</v>
      </c>
      <c r="Y369">
        <v>372.01486689139801</v>
      </c>
      <c r="Z369">
        <v>370.04514904758901</v>
      </c>
      <c r="AA369">
        <v>358.31108502002201</v>
      </c>
      <c r="AB369">
        <v>368.16951289183498</v>
      </c>
      <c r="AC369">
        <v>364.06407505987897</v>
      </c>
      <c r="AD369">
        <v>366.92017136348301</v>
      </c>
      <c r="AE369">
        <v>351.34208961769798</v>
      </c>
      <c r="AF369">
        <v>373.97633824312902</v>
      </c>
      <c r="AG369">
        <v>385.01063370241599</v>
      </c>
      <c r="AH369">
        <v>380.34487792370999</v>
      </c>
      <c r="AI369">
        <v>381.59622253276098</v>
      </c>
      <c r="AJ369">
        <v>408.11073177426601</v>
      </c>
      <c r="AK369">
        <v>398.41563616673801</v>
      </c>
      <c r="AL369">
        <v>460.28452367287798</v>
      </c>
      <c r="AM369">
        <v>567.12111880043005</v>
      </c>
      <c r="AN369">
        <v>677.50423287836099</v>
      </c>
      <c r="AO369">
        <v>615.55846928547101</v>
      </c>
      <c r="AP369">
        <v>469.52608527129098</v>
      </c>
      <c r="AQ369">
        <v>568.79352891052201</v>
      </c>
      <c r="AR369">
        <v>573.608199658221</v>
      </c>
      <c r="AS369">
        <v>369.12865267535699</v>
      </c>
      <c r="AT369">
        <v>363.36474626337002</v>
      </c>
      <c r="AU369">
        <v>341.42982643444799</v>
      </c>
      <c r="AV369">
        <v>372.13627818587599</v>
      </c>
      <c r="AW369">
        <v>401.35495342839698</v>
      </c>
      <c r="AX369">
        <v>458.36986613759098</v>
      </c>
      <c r="AY369">
        <v>432.51990464374097</v>
      </c>
      <c r="AZ369">
        <v>409.33496666277802</v>
      </c>
      <c r="BA369">
        <v>371.09397308643003</v>
      </c>
      <c r="BB369">
        <v>336.87112743875599</v>
      </c>
      <c r="BC369">
        <v>353.39141621213798</v>
      </c>
      <c r="BD369">
        <v>342.12843278947201</v>
      </c>
      <c r="BE369">
        <v>349.23336806582802</v>
      </c>
      <c r="BF369">
        <v>341.65634707337301</v>
      </c>
      <c r="BG369">
        <v>351.13411086142298</v>
      </c>
      <c r="BH369">
        <v>358.777374238211</v>
      </c>
      <c r="BI369">
        <v>348.52964183658401</v>
      </c>
      <c r="BJ369">
        <v>343.94405300623902</v>
      </c>
      <c r="BK369">
        <v>366.70878331963701</v>
      </c>
      <c r="BL369">
        <v>339.66976908180197</v>
      </c>
      <c r="BM369">
        <v>338.58681382742799</v>
      </c>
      <c r="BN369">
        <v>339.36986613759098</v>
      </c>
      <c r="BO369">
        <v>351.70517111221397</v>
      </c>
      <c r="BP369">
        <v>364.61576952660897</v>
      </c>
      <c r="BQ369">
        <v>338.14885932686201</v>
      </c>
      <c r="BR369">
        <v>335.661082817953</v>
      </c>
      <c r="BS369">
        <v>329.91666061598602</v>
      </c>
      <c r="BT369">
        <v>339.28174519120103</v>
      </c>
      <c r="BU369">
        <v>349.629457238719</v>
      </c>
      <c r="BV369">
        <v>318.66770321727398</v>
      </c>
      <c r="BW369">
        <v>350.26793905313201</v>
      </c>
      <c r="BX369">
        <v>341.95579327977998</v>
      </c>
      <c r="BY369">
        <v>334.58097151172302</v>
      </c>
      <c r="BZ369">
        <v>331.88760345687803</v>
      </c>
      <c r="CA369">
        <v>324.417300935593</v>
      </c>
      <c r="CB369">
        <v>350.31993552762498</v>
      </c>
      <c r="CC369">
        <v>340.94294643511398</v>
      </c>
      <c r="CD369">
        <v>336.59333276682298</v>
      </c>
    </row>
    <row r="370" spans="1:82" x14ac:dyDescent="0.25">
      <c r="A370">
        <v>88.437917222963904</v>
      </c>
      <c r="B370">
        <v>339.14719455800702</v>
      </c>
      <c r="C370">
        <v>359.62094504296101</v>
      </c>
      <c r="D370">
        <v>322.46929741008603</v>
      </c>
      <c r="E370">
        <v>328.83209623488898</v>
      </c>
      <c r="F370">
        <v>332.22824819160797</v>
      </c>
      <c r="G370">
        <v>341.76107228817898</v>
      </c>
      <c r="H370">
        <v>344.665755778706</v>
      </c>
      <c r="I370">
        <v>330.82942635483499</v>
      </c>
      <c r="J370">
        <v>344.79224112960998</v>
      </c>
      <c r="K370">
        <v>354.39564940111899</v>
      </c>
      <c r="L370">
        <v>356.10549347408602</v>
      </c>
      <c r="M370">
        <v>336.919668807883</v>
      </c>
      <c r="N370">
        <v>380.05099136329397</v>
      </c>
      <c r="O370">
        <v>377.49339893872798</v>
      </c>
      <c r="P370">
        <v>368.81439521968298</v>
      </c>
      <c r="Q370">
        <v>385.85465142063401</v>
      </c>
      <c r="R370">
        <v>349.19696092421799</v>
      </c>
      <c r="S370">
        <v>354.17386450677498</v>
      </c>
      <c r="T370">
        <v>367.97929079289599</v>
      </c>
      <c r="U370">
        <v>351.57351024495802</v>
      </c>
      <c r="V370">
        <v>363.11657408997098</v>
      </c>
      <c r="W370">
        <v>359.322605407678</v>
      </c>
      <c r="X370">
        <v>356.74018901298598</v>
      </c>
      <c r="Y370">
        <v>372.01486689139801</v>
      </c>
      <c r="Z370">
        <v>370.04514904758901</v>
      </c>
      <c r="AA370">
        <v>358.31108502002201</v>
      </c>
      <c r="AB370">
        <v>368.16951289183498</v>
      </c>
      <c r="AC370">
        <v>364.06407505987897</v>
      </c>
      <c r="AD370">
        <v>366.92017136348301</v>
      </c>
      <c r="AE370">
        <v>351.34208961769798</v>
      </c>
      <c r="AF370">
        <v>373.97633824312902</v>
      </c>
      <c r="AG370">
        <v>385.01063370241599</v>
      </c>
      <c r="AH370">
        <v>380.34487792370999</v>
      </c>
      <c r="AI370">
        <v>381.59622253276098</v>
      </c>
      <c r="AJ370">
        <v>408.11073177426601</v>
      </c>
      <c r="AK370">
        <v>398.41563616673801</v>
      </c>
      <c r="AL370">
        <v>460.28452367287798</v>
      </c>
      <c r="AM370">
        <v>567.12111880043005</v>
      </c>
      <c r="AN370">
        <v>677.50423287836099</v>
      </c>
      <c r="AO370">
        <v>615.55846928547101</v>
      </c>
      <c r="AP370">
        <v>469.52608527129098</v>
      </c>
      <c r="AQ370">
        <v>568.79352891052201</v>
      </c>
      <c r="AR370">
        <v>573.608199658221</v>
      </c>
      <c r="AS370">
        <v>369.12865267535699</v>
      </c>
      <c r="AT370">
        <v>363.36474626337002</v>
      </c>
      <c r="AU370">
        <v>341.42982643444799</v>
      </c>
      <c r="AV370">
        <v>372.13627818587599</v>
      </c>
      <c r="AW370">
        <v>401.35495342839698</v>
      </c>
      <c r="AX370">
        <v>458.36986613759098</v>
      </c>
      <c r="AY370">
        <v>432.51990464374097</v>
      </c>
      <c r="AZ370">
        <v>409.33496666277802</v>
      </c>
      <c r="BA370">
        <v>371.09397308643003</v>
      </c>
      <c r="BB370">
        <v>336.87112743875599</v>
      </c>
      <c r="BC370">
        <v>353.39141621213798</v>
      </c>
      <c r="BD370">
        <v>342.12843278947201</v>
      </c>
      <c r="BE370">
        <v>349.23336806582802</v>
      </c>
      <c r="BF370">
        <v>341.65634707337301</v>
      </c>
      <c r="BG370">
        <v>351.13411086142298</v>
      </c>
      <c r="BH370">
        <v>358.777374238211</v>
      </c>
      <c r="BI370">
        <v>348.52964183658401</v>
      </c>
      <c r="BJ370">
        <v>343.94405300623902</v>
      </c>
      <c r="BK370">
        <v>366.70878331963701</v>
      </c>
      <c r="BL370">
        <v>339.66976908180197</v>
      </c>
      <c r="BM370">
        <v>338.58681382742799</v>
      </c>
      <c r="BN370">
        <v>339.36986613759098</v>
      </c>
      <c r="BO370">
        <v>351.70517111221397</v>
      </c>
      <c r="BP370">
        <v>364.61576952660897</v>
      </c>
      <c r="BQ370">
        <v>338.14885932686201</v>
      </c>
      <c r="BR370">
        <v>335.661082817953</v>
      </c>
      <c r="BS370">
        <v>329.91666061598602</v>
      </c>
      <c r="BT370">
        <v>339.28174519120103</v>
      </c>
      <c r="BU370">
        <v>349.629457238719</v>
      </c>
      <c r="BV370">
        <v>318.66770321727398</v>
      </c>
      <c r="BW370">
        <v>350.26793905313201</v>
      </c>
      <c r="BX370">
        <v>341.95579327977998</v>
      </c>
      <c r="BY370">
        <v>334.58097151172302</v>
      </c>
      <c r="BZ370">
        <v>331.88760345687803</v>
      </c>
      <c r="CA370">
        <v>324.417300935593</v>
      </c>
      <c r="CB370">
        <v>350.31993552762498</v>
      </c>
      <c r="CC370">
        <v>340.94294643511398</v>
      </c>
      <c r="CD370">
        <v>336.59333276682298</v>
      </c>
    </row>
    <row r="371" spans="1:82" x14ac:dyDescent="0.25">
      <c r="A371">
        <v>88.678237650200202</v>
      </c>
      <c r="B371">
        <v>339.14719455800702</v>
      </c>
      <c r="C371">
        <v>359.62094504296101</v>
      </c>
      <c r="D371">
        <v>322.46929741008603</v>
      </c>
      <c r="E371">
        <v>328.83209623488898</v>
      </c>
      <c r="F371">
        <v>332.22824819160797</v>
      </c>
      <c r="G371">
        <v>341.76107228817898</v>
      </c>
      <c r="H371">
        <v>344.665755778706</v>
      </c>
      <c r="I371">
        <v>330.82942635483499</v>
      </c>
      <c r="J371">
        <v>344.79224112960998</v>
      </c>
      <c r="K371">
        <v>354.39564940111899</v>
      </c>
      <c r="L371">
        <v>356.10549347408602</v>
      </c>
      <c r="M371">
        <v>336.919668807883</v>
      </c>
      <c r="N371">
        <v>380.05099136329397</v>
      </c>
      <c r="O371">
        <v>377.49339893872798</v>
      </c>
      <c r="P371">
        <v>368.81439521968298</v>
      </c>
      <c r="Q371">
        <v>385.85465142063401</v>
      </c>
      <c r="R371">
        <v>349.19696092421799</v>
      </c>
      <c r="S371">
        <v>354.17386450677498</v>
      </c>
      <c r="T371">
        <v>367.97929079289599</v>
      </c>
      <c r="U371">
        <v>351.57351024495802</v>
      </c>
      <c r="V371">
        <v>363.11657408997098</v>
      </c>
      <c r="W371">
        <v>359.322605407678</v>
      </c>
      <c r="X371">
        <v>356.74018901298598</v>
      </c>
      <c r="Y371">
        <v>372.01486689139801</v>
      </c>
      <c r="Z371">
        <v>370.04514904758901</v>
      </c>
      <c r="AA371">
        <v>358.31108502002201</v>
      </c>
      <c r="AB371">
        <v>368.16951289183498</v>
      </c>
      <c r="AC371">
        <v>364.06407505987897</v>
      </c>
      <c r="AD371">
        <v>366.92017136348301</v>
      </c>
      <c r="AE371">
        <v>351.34208961769798</v>
      </c>
      <c r="AF371">
        <v>373.97633824312902</v>
      </c>
      <c r="AG371">
        <v>385.01063370241599</v>
      </c>
      <c r="AH371">
        <v>380.34487792370999</v>
      </c>
      <c r="AI371">
        <v>381.59622253276098</v>
      </c>
      <c r="AJ371">
        <v>408.11073177426601</v>
      </c>
      <c r="AK371">
        <v>398.41563616673801</v>
      </c>
      <c r="AL371">
        <v>460.28452367287798</v>
      </c>
      <c r="AM371">
        <v>567.12111880043005</v>
      </c>
      <c r="AN371">
        <v>677.50423287836099</v>
      </c>
      <c r="AO371">
        <v>615.55846928547101</v>
      </c>
      <c r="AP371">
        <v>469.52608527129098</v>
      </c>
      <c r="AQ371">
        <v>568.79352891052201</v>
      </c>
      <c r="AR371">
        <v>573.608199658221</v>
      </c>
      <c r="AS371">
        <v>369.12865267535699</v>
      </c>
      <c r="AT371">
        <v>363.36474626337002</v>
      </c>
      <c r="AU371">
        <v>341.42982643444799</v>
      </c>
      <c r="AV371">
        <v>372.13627818587599</v>
      </c>
      <c r="AW371">
        <v>401.35495342839698</v>
      </c>
      <c r="AX371">
        <v>458.36986613759098</v>
      </c>
      <c r="AY371">
        <v>432.51990464374097</v>
      </c>
      <c r="AZ371">
        <v>409.33496666277802</v>
      </c>
      <c r="BA371">
        <v>371.09397308643003</v>
      </c>
      <c r="BB371">
        <v>336.87112743875599</v>
      </c>
      <c r="BC371">
        <v>353.39141621213798</v>
      </c>
      <c r="BD371">
        <v>342.12843278947201</v>
      </c>
      <c r="BE371">
        <v>349.23336806582802</v>
      </c>
      <c r="BF371">
        <v>341.65634707337301</v>
      </c>
      <c r="BG371">
        <v>351.13411086142298</v>
      </c>
      <c r="BH371">
        <v>358.777374238211</v>
      </c>
      <c r="BI371">
        <v>348.52964183658401</v>
      </c>
      <c r="BJ371">
        <v>343.94405300623902</v>
      </c>
      <c r="BK371">
        <v>366.70878331963701</v>
      </c>
      <c r="BL371">
        <v>339.66976908180197</v>
      </c>
      <c r="BM371">
        <v>338.58681382742799</v>
      </c>
      <c r="BN371">
        <v>339.36986613759098</v>
      </c>
      <c r="BO371">
        <v>351.70517111221397</v>
      </c>
      <c r="BP371">
        <v>364.61576952660897</v>
      </c>
      <c r="BQ371">
        <v>338.14885932686201</v>
      </c>
      <c r="BR371">
        <v>335.661082817953</v>
      </c>
      <c r="BS371">
        <v>329.91666061598602</v>
      </c>
      <c r="BT371">
        <v>339.28174519120103</v>
      </c>
      <c r="BU371">
        <v>349.629457238719</v>
      </c>
      <c r="BV371">
        <v>318.66770321727398</v>
      </c>
      <c r="BW371">
        <v>350.26793905313201</v>
      </c>
      <c r="BX371">
        <v>341.95579327977998</v>
      </c>
      <c r="BY371">
        <v>334.58097151172302</v>
      </c>
      <c r="BZ371">
        <v>331.88760345687803</v>
      </c>
      <c r="CA371">
        <v>324.417300935593</v>
      </c>
      <c r="CB371">
        <v>350.31993552762498</v>
      </c>
      <c r="CC371">
        <v>340.94294643511398</v>
      </c>
      <c r="CD371">
        <v>336.59333276682298</v>
      </c>
    </row>
    <row r="372" spans="1:82" x14ac:dyDescent="0.25">
      <c r="A372">
        <v>88.918558077436501</v>
      </c>
      <c r="B372">
        <v>339.14719455800702</v>
      </c>
      <c r="C372">
        <v>359.62094504296101</v>
      </c>
      <c r="D372">
        <v>322.46929741008603</v>
      </c>
      <c r="E372">
        <v>328.83209623488898</v>
      </c>
      <c r="F372">
        <v>332.22824819160797</v>
      </c>
      <c r="G372">
        <v>341.76107228817898</v>
      </c>
      <c r="H372">
        <v>344.665755778706</v>
      </c>
      <c r="I372">
        <v>330.82942635483499</v>
      </c>
      <c r="J372">
        <v>344.79224112960998</v>
      </c>
      <c r="K372">
        <v>354.39564940111899</v>
      </c>
      <c r="L372">
        <v>356.10549347408602</v>
      </c>
      <c r="M372">
        <v>336.919668807883</v>
      </c>
      <c r="N372">
        <v>380.05099136329397</v>
      </c>
      <c r="O372">
        <v>377.49339893872798</v>
      </c>
      <c r="P372">
        <v>368.81439521968298</v>
      </c>
      <c r="Q372">
        <v>385.85465142063401</v>
      </c>
      <c r="R372">
        <v>349.19696092421799</v>
      </c>
      <c r="S372">
        <v>354.17386450677498</v>
      </c>
      <c r="T372">
        <v>367.97929079289599</v>
      </c>
      <c r="U372">
        <v>351.57351024495802</v>
      </c>
      <c r="V372">
        <v>363.11657408997098</v>
      </c>
      <c r="W372">
        <v>359.322605407678</v>
      </c>
      <c r="X372">
        <v>356.74018901298598</v>
      </c>
      <c r="Y372">
        <v>372.01486689139801</v>
      </c>
      <c r="Z372">
        <v>370.04514904758901</v>
      </c>
      <c r="AA372">
        <v>358.31108502002201</v>
      </c>
      <c r="AB372">
        <v>368.16951289183498</v>
      </c>
      <c r="AC372">
        <v>364.06407505987897</v>
      </c>
      <c r="AD372">
        <v>366.92017136348301</v>
      </c>
      <c r="AE372">
        <v>351.34208961769798</v>
      </c>
      <c r="AF372">
        <v>373.97633824312902</v>
      </c>
      <c r="AG372">
        <v>385.01063370241599</v>
      </c>
      <c r="AH372">
        <v>380.34487792370999</v>
      </c>
      <c r="AI372">
        <v>381.59622253276098</v>
      </c>
      <c r="AJ372">
        <v>408.11073177426601</v>
      </c>
      <c r="AK372">
        <v>398.41563616673801</v>
      </c>
      <c r="AL372">
        <v>460.28452367287798</v>
      </c>
      <c r="AM372">
        <v>567.12111880043005</v>
      </c>
      <c r="AN372">
        <v>677.50423287836099</v>
      </c>
      <c r="AO372">
        <v>615.55846928547101</v>
      </c>
      <c r="AP372">
        <v>469.52608527129098</v>
      </c>
      <c r="AQ372">
        <v>568.79352891052201</v>
      </c>
      <c r="AR372">
        <v>573.608199658221</v>
      </c>
      <c r="AS372">
        <v>369.12865267535699</v>
      </c>
      <c r="AT372">
        <v>363.36474626337002</v>
      </c>
      <c r="AU372">
        <v>341.42982643444799</v>
      </c>
      <c r="AV372">
        <v>372.13627818587599</v>
      </c>
      <c r="AW372">
        <v>401.35495342839698</v>
      </c>
      <c r="AX372">
        <v>458.36986613759098</v>
      </c>
      <c r="AY372">
        <v>432.51990464374097</v>
      </c>
      <c r="AZ372">
        <v>409.33496666277802</v>
      </c>
      <c r="BA372">
        <v>371.09397308643003</v>
      </c>
      <c r="BB372">
        <v>336.87112743875599</v>
      </c>
      <c r="BC372">
        <v>353.39141621213798</v>
      </c>
      <c r="BD372">
        <v>342.12843278947201</v>
      </c>
      <c r="BE372">
        <v>349.23336806582802</v>
      </c>
      <c r="BF372">
        <v>341.65634707337301</v>
      </c>
      <c r="BG372">
        <v>351.13411086142298</v>
      </c>
      <c r="BH372">
        <v>358.777374238211</v>
      </c>
      <c r="BI372">
        <v>348.52964183658401</v>
      </c>
      <c r="BJ372">
        <v>343.94405300623902</v>
      </c>
      <c r="BK372">
        <v>366.70878331963701</v>
      </c>
      <c r="BL372">
        <v>339.66976908180197</v>
      </c>
      <c r="BM372">
        <v>338.58681382742799</v>
      </c>
      <c r="BN372">
        <v>339.36986613759098</v>
      </c>
      <c r="BO372">
        <v>351.70517111221397</v>
      </c>
      <c r="BP372">
        <v>364.61576952660897</v>
      </c>
      <c r="BQ372">
        <v>338.14885932686201</v>
      </c>
      <c r="BR372">
        <v>335.661082817953</v>
      </c>
      <c r="BS372">
        <v>329.91666061598602</v>
      </c>
      <c r="BT372">
        <v>339.28174519120103</v>
      </c>
      <c r="BU372">
        <v>349.629457238719</v>
      </c>
      <c r="BV372">
        <v>318.66770321727398</v>
      </c>
      <c r="BW372">
        <v>350.26793905313201</v>
      </c>
      <c r="BX372">
        <v>341.95579327977998</v>
      </c>
      <c r="BY372">
        <v>334.58097151172302</v>
      </c>
      <c r="BZ372">
        <v>331.88760345687803</v>
      </c>
      <c r="CA372">
        <v>324.417300935593</v>
      </c>
      <c r="CB372">
        <v>350.31993552762498</v>
      </c>
      <c r="CC372">
        <v>340.94294643511398</v>
      </c>
      <c r="CD372">
        <v>336.59333276682298</v>
      </c>
    </row>
    <row r="373" spans="1:82" x14ac:dyDescent="0.25">
      <c r="A373">
        <v>89.158878504672899</v>
      </c>
      <c r="B373">
        <v>345.62489083298698</v>
      </c>
      <c r="C373">
        <v>334.78129461995201</v>
      </c>
      <c r="D373">
        <v>340.43442871074097</v>
      </c>
      <c r="E373">
        <v>339.89169077803098</v>
      </c>
      <c r="F373">
        <v>351.65358012632902</v>
      </c>
      <c r="G373">
        <v>345.43057198987702</v>
      </c>
      <c r="H373">
        <v>341.48136629261802</v>
      </c>
      <c r="I373">
        <v>329.97843940006999</v>
      </c>
      <c r="J373">
        <v>352.21067508399301</v>
      </c>
      <c r="K373">
        <v>345.95604718305702</v>
      </c>
      <c r="L373">
        <v>349.09886663634097</v>
      </c>
      <c r="M373">
        <v>345.78163980509697</v>
      </c>
      <c r="N373">
        <v>365.68515560734301</v>
      </c>
      <c r="O373">
        <v>382.53535561431602</v>
      </c>
      <c r="P373">
        <v>367.70708330276602</v>
      </c>
      <c r="Q373">
        <v>378.51127115432701</v>
      </c>
      <c r="R373">
        <v>376.86641961575401</v>
      </c>
      <c r="S373">
        <v>362.27122455343601</v>
      </c>
      <c r="T373">
        <v>387.83687855784399</v>
      </c>
      <c r="U373">
        <v>371.06245135611999</v>
      </c>
      <c r="V373">
        <v>383.473735022391</v>
      </c>
      <c r="W373">
        <v>371.99689217802501</v>
      </c>
      <c r="X373">
        <v>373.60053857992602</v>
      </c>
      <c r="Y373">
        <v>373.998554187465</v>
      </c>
      <c r="Z373">
        <v>382.94133855741802</v>
      </c>
      <c r="AA373">
        <v>366.649581097831</v>
      </c>
      <c r="AB373">
        <v>351.352910982315</v>
      </c>
      <c r="AC373">
        <v>361.30270594114199</v>
      </c>
      <c r="AD373">
        <v>366.44280556595999</v>
      </c>
      <c r="AE373">
        <v>361.20418362462601</v>
      </c>
      <c r="AF373">
        <v>389.99746548395802</v>
      </c>
      <c r="AG373">
        <v>406.276788215284</v>
      </c>
      <c r="AH373">
        <v>398.66047152354997</v>
      </c>
      <c r="AI373">
        <v>383.83058757321101</v>
      </c>
      <c r="AJ373">
        <v>432.22328368744701</v>
      </c>
      <c r="AK373">
        <v>412.44450316766802</v>
      </c>
      <c r="AL373">
        <v>475.88645491546703</v>
      </c>
      <c r="AM373">
        <v>600.00467446273001</v>
      </c>
      <c r="AN373">
        <v>752.87041291649905</v>
      </c>
      <c r="AO373">
        <v>688.66692896239704</v>
      </c>
      <c r="AP373">
        <v>531.43942952857105</v>
      </c>
      <c r="AQ373">
        <v>602.71774670901505</v>
      </c>
      <c r="AR373">
        <v>669.47858893945897</v>
      </c>
      <c r="AS373">
        <v>372.93044973623</v>
      </c>
      <c r="AT373">
        <v>352.54660521262701</v>
      </c>
      <c r="AU373">
        <v>376.02991682154999</v>
      </c>
      <c r="AV373">
        <v>420.16271292308898</v>
      </c>
      <c r="AW373">
        <v>470.11652943458603</v>
      </c>
      <c r="AX373">
        <v>507.73896301382001</v>
      </c>
      <c r="AY373">
        <v>499.46853920631099</v>
      </c>
      <c r="AZ373">
        <v>441.84697859690402</v>
      </c>
      <c r="BA373">
        <v>362.02597891838099</v>
      </c>
      <c r="BB373">
        <v>319.22835355919301</v>
      </c>
      <c r="BC373">
        <v>361.23931440994397</v>
      </c>
      <c r="BD373">
        <v>356.030645181235</v>
      </c>
      <c r="BE373">
        <v>345.764587123269</v>
      </c>
      <c r="BF373">
        <v>355.38866116811698</v>
      </c>
      <c r="BG373">
        <v>340.19840767686401</v>
      </c>
      <c r="BH373">
        <v>354.31359613641803</v>
      </c>
      <c r="BI373">
        <v>363.00357052389103</v>
      </c>
      <c r="BJ373">
        <v>379.830125694738</v>
      </c>
      <c r="BK373">
        <v>349.72482119807</v>
      </c>
      <c r="BL373">
        <v>338.199330492331</v>
      </c>
      <c r="BM373">
        <v>361.09262500314401</v>
      </c>
      <c r="BN373">
        <v>346.08738685342001</v>
      </c>
      <c r="BO373">
        <v>357.353262078304</v>
      </c>
      <c r="BP373">
        <v>367.04567022211802</v>
      </c>
      <c r="BQ373">
        <v>345.26813652021502</v>
      </c>
      <c r="BR373">
        <v>348.008110308776</v>
      </c>
      <c r="BS373">
        <v>323.97457272764802</v>
      </c>
      <c r="BT373">
        <v>341.54761088269299</v>
      </c>
      <c r="BU373">
        <v>327.18275975243199</v>
      </c>
      <c r="BV373">
        <v>327.07234655649398</v>
      </c>
      <c r="BW373">
        <v>347.08808327149097</v>
      </c>
      <c r="BX373">
        <v>337.789036717089</v>
      </c>
      <c r="BY373">
        <v>329.99093419512297</v>
      </c>
      <c r="BZ373">
        <v>339.34408079088502</v>
      </c>
      <c r="CA373">
        <v>335.24983903626998</v>
      </c>
      <c r="CB373">
        <v>322.32823109552498</v>
      </c>
      <c r="CC373">
        <v>330.381371497906</v>
      </c>
      <c r="CD373">
        <v>347.10371043371401</v>
      </c>
    </row>
    <row r="374" spans="1:82" x14ac:dyDescent="0.25">
      <c r="A374">
        <v>89.399198931909197</v>
      </c>
      <c r="B374">
        <v>346.30788095228502</v>
      </c>
      <c r="C374">
        <v>329.75972696482597</v>
      </c>
      <c r="D374">
        <v>342.58165352398402</v>
      </c>
      <c r="E374">
        <v>341.62365138135999</v>
      </c>
      <c r="F374">
        <v>355.53745419207701</v>
      </c>
      <c r="G374">
        <v>343.76189966506098</v>
      </c>
      <c r="H374">
        <v>340.73865566214897</v>
      </c>
      <c r="I374">
        <v>328.79093782743399</v>
      </c>
      <c r="J374">
        <v>352.54748759480498</v>
      </c>
      <c r="K374">
        <v>343.63794386167001</v>
      </c>
      <c r="L374">
        <v>347.98996659727101</v>
      </c>
      <c r="M374">
        <v>347.48369449350503</v>
      </c>
      <c r="N374">
        <v>361.889727832858</v>
      </c>
      <c r="O374">
        <v>384.22979537067499</v>
      </c>
      <c r="P374">
        <v>366.83360207746301</v>
      </c>
      <c r="Q374">
        <v>376.39382723638801</v>
      </c>
      <c r="R374">
        <v>382.18860865393202</v>
      </c>
      <c r="S374">
        <v>363.97073970674199</v>
      </c>
      <c r="T374">
        <v>391.01368363624903</v>
      </c>
      <c r="U374">
        <v>375.83337994657899</v>
      </c>
      <c r="V374">
        <v>388.540631389532</v>
      </c>
      <c r="W374">
        <v>373.14405138314402</v>
      </c>
      <c r="X374">
        <v>377.04907619353298</v>
      </c>
      <c r="Y374">
        <v>372.73266814610099</v>
      </c>
      <c r="Z374">
        <v>384.01323937448001</v>
      </c>
      <c r="AA374">
        <v>368.48110630579799</v>
      </c>
      <c r="AB374">
        <v>350.50133769354699</v>
      </c>
      <c r="AC374">
        <v>361.24448350414502</v>
      </c>
      <c r="AD374">
        <v>365.42781964329203</v>
      </c>
      <c r="AE374">
        <v>363.42715325063898</v>
      </c>
      <c r="AF374">
        <v>394.561529169935</v>
      </c>
      <c r="AG374">
        <v>410.87707746812498</v>
      </c>
      <c r="AH374">
        <v>402.62278269213499</v>
      </c>
      <c r="AI374">
        <v>386.45033970495899</v>
      </c>
      <c r="AJ374">
        <v>437.45036847925502</v>
      </c>
      <c r="AK374">
        <v>415.18049704625798</v>
      </c>
      <c r="AL374">
        <v>481.186908989762</v>
      </c>
      <c r="AM374">
        <v>605.730668091643</v>
      </c>
      <c r="AN374">
        <v>768.33489922588706</v>
      </c>
      <c r="AO374">
        <v>704.60687687054406</v>
      </c>
      <c r="AP374">
        <v>546.56980535989999</v>
      </c>
      <c r="AQ374">
        <v>609.30980274733997</v>
      </c>
      <c r="AR374">
        <v>691.31292239620302</v>
      </c>
      <c r="AS374">
        <v>373.48239048249502</v>
      </c>
      <c r="AT374">
        <v>350.64262736670798</v>
      </c>
      <c r="AU374">
        <v>383.80799201772697</v>
      </c>
      <c r="AV374">
        <v>429.41991033218898</v>
      </c>
      <c r="AW374">
        <v>486.03620369791599</v>
      </c>
      <c r="AX374">
        <v>521.43266773062101</v>
      </c>
      <c r="AY374">
        <v>514.72556103564705</v>
      </c>
      <c r="AZ374">
        <v>450.40084802395302</v>
      </c>
      <c r="BA374">
        <v>358.03884943421599</v>
      </c>
      <c r="BB374">
        <v>315.02092655469801</v>
      </c>
      <c r="BC374">
        <v>363.24961127095202</v>
      </c>
      <c r="BD374">
        <v>358.63602206661602</v>
      </c>
      <c r="BE374">
        <v>345.86283359642403</v>
      </c>
      <c r="BF374">
        <v>357.26716727160601</v>
      </c>
      <c r="BG374">
        <v>338.12757726261498</v>
      </c>
      <c r="BH374">
        <v>354.14680415314399</v>
      </c>
      <c r="BI374">
        <v>366.49863353215602</v>
      </c>
      <c r="BJ374">
        <v>387.05590362450903</v>
      </c>
      <c r="BK374">
        <v>347.129083570197</v>
      </c>
      <c r="BL374">
        <v>337.51524346067998</v>
      </c>
      <c r="BM374">
        <v>366.34054057388198</v>
      </c>
      <c r="BN374">
        <v>349.84017860325901</v>
      </c>
      <c r="BO374">
        <v>359.18799086988702</v>
      </c>
      <c r="BP374">
        <v>367.22230154704602</v>
      </c>
      <c r="BQ374">
        <v>347.42564694305702</v>
      </c>
      <c r="BR374">
        <v>351.19178585138701</v>
      </c>
      <c r="BS374">
        <v>324.56130703905001</v>
      </c>
      <c r="BT374">
        <v>342.37272715941401</v>
      </c>
      <c r="BU374">
        <v>323.18838652304697</v>
      </c>
      <c r="BV374">
        <v>328.77363273195999</v>
      </c>
      <c r="BW374">
        <v>345.42799316556699</v>
      </c>
      <c r="BX374">
        <v>338.98417243781103</v>
      </c>
      <c r="BY374">
        <v>329.68208564498502</v>
      </c>
      <c r="BZ374">
        <v>341.59525083734502</v>
      </c>
      <c r="CA374">
        <v>337.071924543286</v>
      </c>
      <c r="CB374">
        <v>317.42712447634199</v>
      </c>
      <c r="CC374">
        <v>326.87796599166302</v>
      </c>
      <c r="CD374">
        <v>348.76850496515402</v>
      </c>
    </row>
    <row r="375" spans="1:82" x14ac:dyDescent="0.25">
      <c r="A375">
        <v>89.639519359145496</v>
      </c>
      <c r="B375">
        <v>346.30788095228502</v>
      </c>
      <c r="C375">
        <v>329.75972696482597</v>
      </c>
      <c r="D375">
        <v>342.58165352398402</v>
      </c>
      <c r="E375">
        <v>341.62365138135999</v>
      </c>
      <c r="F375">
        <v>355.53745419207701</v>
      </c>
      <c r="G375">
        <v>343.76189966506098</v>
      </c>
      <c r="H375">
        <v>340.73865566214897</v>
      </c>
      <c r="I375">
        <v>328.79093782743399</v>
      </c>
      <c r="J375">
        <v>352.54748759480498</v>
      </c>
      <c r="K375">
        <v>343.63794386167001</v>
      </c>
      <c r="L375">
        <v>347.98996659727101</v>
      </c>
      <c r="M375">
        <v>347.48369449350503</v>
      </c>
      <c r="N375">
        <v>361.889727832858</v>
      </c>
      <c r="O375">
        <v>384.22979537067499</v>
      </c>
      <c r="P375">
        <v>366.83360207746301</v>
      </c>
      <c r="Q375">
        <v>376.39382723638801</v>
      </c>
      <c r="R375">
        <v>382.18860865393202</v>
      </c>
      <c r="S375">
        <v>363.97073970674199</v>
      </c>
      <c r="T375">
        <v>391.01368363624903</v>
      </c>
      <c r="U375">
        <v>375.83337994657899</v>
      </c>
      <c r="V375">
        <v>388.540631389532</v>
      </c>
      <c r="W375">
        <v>373.14405138314402</v>
      </c>
      <c r="X375">
        <v>377.04907619353298</v>
      </c>
      <c r="Y375">
        <v>372.73266814610099</v>
      </c>
      <c r="Z375">
        <v>384.01323937448001</v>
      </c>
      <c r="AA375">
        <v>368.48110630579799</v>
      </c>
      <c r="AB375">
        <v>350.50133769354699</v>
      </c>
      <c r="AC375">
        <v>361.24448350414502</v>
      </c>
      <c r="AD375">
        <v>365.42781964329203</v>
      </c>
      <c r="AE375">
        <v>363.42715325063898</v>
      </c>
      <c r="AF375">
        <v>394.561529169935</v>
      </c>
      <c r="AG375">
        <v>410.87707746812498</v>
      </c>
      <c r="AH375">
        <v>402.62278269213499</v>
      </c>
      <c r="AI375">
        <v>386.45033970495899</v>
      </c>
      <c r="AJ375">
        <v>437.45036847925502</v>
      </c>
      <c r="AK375">
        <v>415.18049704625798</v>
      </c>
      <c r="AL375">
        <v>481.186908989762</v>
      </c>
      <c r="AM375">
        <v>605.730668091643</v>
      </c>
      <c r="AN375">
        <v>768.33489922588706</v>
      </c>
      <c r="AO375">
        <v>704.60687687054406</v>
      </c>
      <c r="AP375">
        <v>546.56980535989999</v>
      </c>
      <c r="AQ375">
        <v>609.30980274733997</v>
      </c>
      <c r="AR375">
        <v>691.31292239620302</v>
      </c>
      <c r="AS375">
        <v>373.48239048249502</v>
      </c>
      <c r="AT375">
        <v>350.64262736670798</v>
      </c>
      <c r="AU375">
        <v>383.80799201772697</v>
      </c>
      <c r="AV375">
        <v>429.41991033218898</v>
      </c>
      <c r="AW375">
        <v>486.03620369791599</v>
      </c>
      <c r="AX375">
        <v>521.43266773062101</v>
      </c>
      <c r="AY375">
        <v>514.72556103564705</v>
      </c>
      <c r="AZ375">
        <v>450.40084802395302</v>
      </c>
      <c r="BA375">
        <v>358.03884943421599</v>
      </c>
      <c r="BB375">
        <v>315.02092655469801</v>
      </c>
      <c r="BC375">
        <v>363.24961127095202</v>
      </c>
      <c r="BD375">
        <v>358.63602206661602</v>
      </c>
      <c r="BE375">
        <v>345.86283359642403</v>
      </c>
      <c r="BF375">
        <v>357.26716727160601</v>
      </c>
      <c r="BG375">
        <v>338.12757726261498</v>
      </c>
      <c r="BH375">
        <v>354.14680415314399</v>
      </c>
      <c r="BI375">
        <v>366.49863353215602</v>
      </c>
      <c r="BJ375">
        <v>387.05590362450903</v>
      </c>
      <c r="BK375">
        <v>347.129083570197</v>
      </c>
      <c r="BL375">
        <v>337.51524346067998</v>
      </c>
      <c r="BM375">
        <v>366.34054057388198</v>
      </c>
      <c r="BN375">
        <v>349.84017860325901</v>
      </c>
      <c r="BO375">
        <v>359.18799086988702</v>
      </c>
      <c r="BP375">
        <v>367.22230154704602</v>
      </c>
      <c r="BQ375">
        <v>347.42564694305702</v>
      </c>
      <c r="BR375">
        <v>351.19178585138701</v>
      </c>
      <c r="BS375">
        <v>324.56130703905001</v>
      </c>
      <c r="BT375">
        <v>342.37272715941401</v>
      </c>
      <c r="BU375">
        <v>323.18838652304697</v>
      </c>
      <c r="BV375">
        <v>328.77363273195999</v>
      </c>
      <c r="BW375">
        <v>345.42799316556699</v>
      </c>
      <c r="BX375">
        <v>338.98417243781103</v>
      </c>
      <c r="BY375">
        <v>329.68208564498502</v>
      </c>
      <c r="BZ375">
        <v>341.59525083734502</v>
      </c>
      <c r="CA375">
        <v>337.071924543286</v>
      </c>
      <c r="CB375">
        <v>317.42712447634199</v>
      </c>
      <c r="CC375">
        <v>326.87796599166302</v>
      </c>
      <c r="CD375">
        <v>348.76850496515402</v>
      </c>
    </row>
    <row r="376" spans="1:82" x14ac:dyDescent="0.25">
      <c r="A376">
        <v>89.879839786381794</v>
      </c>
      <c r="B376">
        <v>346.30788095228502</v>
      </c>
      <c r="C376">
        <v>329.75972696482597</v>
      </c>
      <c r="D376">
        <v>342.58165352398402</v>
      </c>
      <c r="E376">
        <v>341.62365138135999</v>
      </c>
      <c r="F376">
        <v>355.53745419207701</v>
      </c>
      <c r="G376">
        <v>343.76189966506098</v>
      </c>
      <c r="H376">
        <v>340.73865566214897</v>
      </c>
      <c r="I376">
        <v>328.79093782743399</v>
      </c>
      <c r="J376">
        <v>352.54748759480498</v>
      </c>
      <c r="K376">
        <v>343.63794386167001</v>
      </c>
      <c r="L376">
        <v>347.98996659727101</v>
      </c>
      <c r="M376">
        <v>347.48369449350503</v>
      </c>
      <c r="N376">
        <v>361.889727832858</v>
      </c>
      <c r="O376">
        <v>384.22979537067499</v>
      </c>
      <c r="P376">
        <v>366.83360207746301</v>
      </c>
      <c r="Q376">
        <v>376.39382723638801</v>
      </c>
      <c r="R376">
        <v>382.18860865393202</v>
      </c>
      <c r="S376">
        <v>363.97073970674199</v>
      </c>
      <c r="T376">
        <v>391.01368363624903</v>
      </c>
      <c r="U376">
        <v>375.83337994657899</v>
      </c>
      <c r="V376">
        <v>388.540631389532</v>
      </c>
      <c r="W376">
        <v>373.14405138314402</v>
      </c>
      <c r="X376">
        <v>377.04907619353298</v>
      </c>
      <c r="Y376">
        <v>372.73266814610099</v>
      </c>
      <c r="Z376">
        <v>384.01323937448001</v>
      </c>
      <c r="AA376">
        <v>368.48110630579799</v>
      </c>
      <c r="AB376">
        <v>350.50133769354699</v>
      </c>
      <c r="AC376">
        <v>361.24448350414502</v>
      </c>
      <c r="AD376">
        <v>365.42781964329203</v>
      </c>
      <c r="AE376">
        <v>363.42715325063898</v>
      </c>
      <c r="AF376">
        <v>394.561529169935</v>
      </c>
      <c r="AG376">
        <v>410.87707746812498</v>
      </c>
      <c r="AH376">
        <v>402.62278269213499</v>
      </c>
      <c r="AI376">
        <v>386.45033970495899</v>
      </c>
      <c r="AJ376">
        <v>437.45036847925502</v>
      </c>
      <c r="AK376">
        <v>415.18049704625798</v>
      </c>
      <c r="AL376">
        <v>481.186908989762</v>
      </c>
      <c r="AM376">
        <v>605.730668091643</v>
      </c>
      <c r="AN376">
        <v>768.33489922588706</v>
      </c>
      <c r="AO376">
        <v>704.60687687054406</v>
      </c>
      <c r="AP376">
        <v>546.56980535989999</v>
      </c>
      <c r="AQ376">
        <v>609.30980274733997</v>
      </c>
      <c r="AR376">
        <v>691.31292239620302</v>
      </c>
      <c r="AS376">
        <v>373.48239048249502</v>
      </c>
      <c r="AT376">
        <v>350.64262736670798</v>
      </c>
      <c r="AU376">
        <v>383.80799201772697</v>
      </c>
      <c r="AV376">
        <v>429.41991033218898</v>
      </c>
      <c r="AW376">
        <v>486.03620369791599</v>
      </c>
      <c r="AX376">
        <v>521.43266773062101</v>
      </c>
      <c r="AY376">
        <v>514.72556103564705</v>
      </c>
      <c r="AZ376">
        <v>450.40084802395302</v>
      </c>
      <c r="BA376">
        <v>358.03884943421599</v>
      </c>
      <c r="BB376">
        <v>315.02092655469801</v>
      </c>
      <c r="BC376">
        <v>363.24961127095202</v>
      </c>
      <c r="BD376">
        <v>358.63602206661602</v>
      </c>
      <c r="BE376">
        <v>345.86283359642403</v>
      </c>
      <c r="BF376">
        <v>357.26716727160601</v>
      </c>
      <c r="BG376">
        <v>338.12757726261498</v>
      </c>
      <c r="BH376">
        <v>354.14680415314399</v>
      </c>
      <c r="BI376">
        <v>366.49863353215602</v>
      </c>
      <c r="BJ376">
        <v>387.05590362450903</v>
      </c>
      <c r="BK376">
        <v>347.129083570197</v>
      </c>
      <c r="BL376">
        <v>337.51524346067998</v>
      </c>
      <c r="BM376">
        <v>366.34054057388198</v>
      </c>
      <c r="BN376">
        <v>349.84017860325901</v>
      </c>
      <c r="BO376">
        <v>359.18799086988702</v>
      </c>
      <c r="BP376">
        <v>367.22230154704602</v>
      </c>
      <c r="BQ376">
        <v>347.42564694305702</v>
      </c>
      <c r="BR376">
        <v>351.19178585138701</v>
      </c>
      <c r="BS376">
        <v>324.56130703905001</v>
      </c>
      <c r="BT376">
        <v>342.37272715941401</v>
      </c>
      <c r="BU376">
        <v>323.18838652304697</v>
      </c>
      <c r="BV376">
        <v>328.77363273195999</v>
      </c>
      <c r="BW376">
        <v>345.42799316556699</v>
      </c>
      <c r="BX376">
        <v>338.98417243781103</v>
      </c>
      <c r="BY376">
        <v>329.68208564498502</v>
      </c>
      <c r="BZ376">
        <v>341.59525083734502</v>
      </c>
      <c r="CA376">
        <v>337.071924543286</v>
      </c>
      <c r="CB376">
        <v>317.42712447634199</v>
      </c>
      <c r="CC376">
        <v>326.87796599166302</v>
      </c>
      <c r="CD376">
        <v>348.76850496515402</v>
      </c>
    </row>
    <row r="377" spans="1:82" x14ac:dyDescent="0.25">
      <c r="A377">
        <v>90.120160213618107</v>
      </c>
      <c r="B377">
        <v>343.565562508293</v>
      </c>
      <c r="C377">
        <v>336.95807680806701</v>
      </c>
      <c r="D377">
        <v>344.169136385272</v>
      </c>
      <c r="E377">
        <v>343.50368324880299</v>
      </c>
      <c r="F377">
        <v>352.124794239599</v>
      </c>
      <c r="G377">
        <v>343.32016918526699</v>
      </c>
      <c r="H377">
        <v>340.67864935050602</v>
      </c>
      <c r="I377">
        <v>331.46585359181802</v>
      </c>
      <c r="J377">
        <v>352.28505052866501</v>
      </c>
      <c r="K377">
        <v>345.78579343046499</v>
      </c>
      <c r="L377">
        <v>348.47035189240597</v>
      </c>
      <c r="M377">
        <v>345.00529774687902</v>
      </c>
      <c r="N377">
        <v>369.20501541771802</v>
      </c>
      <c r="O377">
        <v>395.458087933755</v>
      </c>
      <c r="P377">
        <v>373.447159112642</v>
      </c>
      <c r="Q377">
        <v>375.54960248498901</v>
      </c>
      <c r="R377">
        <v>387.10122460362601</v>
      </c>
      <c r="S377">
        <v>375.50127262774703</v>
      </c>
      <c r="T377">
        <v>400.45675575601598</v>
      </c>
      <c r="U377">
        <v>384.97219731441999</v>
      </c>
      <c r="V377">
        <v>390.03368073798299</v>
      </c>
      <c r="W377">
        <v>372.45909276808999</v>
      </c>
      <c r="X377">
        <v>375.062608822237</v>
      </c>
      <c r="Y377">
        <v>374.93636635199198</v>
      </c>
      <c r="Z377">
        <v>381.524719184405</v>
      </c>
      <c r="AA377">
        <v>368.09657326464099</v>
      </c>
      <c r="AB377">
        <v>364.02309976463499</v>
      </c>
      <c r="AC377">
        <v>373.05540516662802</v>
      </c>
      <c r="AD377">
        <v>373.59753509790698</v>
      </c>
      <c r="AE377">
        <v>362.45041788341501</v>
      </c>
      <c r="AF377">
        <v>395.62123298628097</v>
      </c>
      <c r="AG377">
        <v>423.665116274973</v>
      </c>
      <c r="AH377">
        <v>405.97609730513199</v>
      </c>
      <c r="AI377">
        <v>393.75164860259201</v>
      </c>
      <c r="AJ377">
        <v>438.95171964311498</v>
      </c>
      <c r="AK377">
        <v>420.04637590278497</v>
      </c>
      <c r="AL377">
        <v>489.922004375558</v>
      </c>
      <c r="AM377">
        <v>598.55732496835503</v>
      </c>
      <c r="AN377">
        <v>772.89501882969398</v>
      </c>
      <c r="AO377">
        <v>704.83579075667899</v>
      </c>
      <c r="AP377">
        <v>538.69729315637699</v>
      </c>
      <c r="AQ377">
        <v>602.70080003363705</v>
      </c>
      <c r="AR377">
        <v>701.50037143313102</v>
      </c>
      <c r="AS377">
        <v>374.93744194718698</v>
      </c>
      <c r="AT377">
        <v>353.05031811449999</v>
      </c>
      <c r="AU377">
        <v>388.67841382624101</v>
      </c>
      <c r="AV377">
        <v>430.00206244422799</v>
      </c>
      <c r="AW377">
        <v>491.877429597022</v>
      </c>
      <c r="AX377">
        <v>526.47358960803399</v>
      </c>
      <c r="AY377">
        <v>527.55340510494898</v>
      </c>
      <c r="AZ377">
        <v>476.69401303406102</v>
      </c>
      <c r="BA377">
        <v>360.350398700673</v>
      </c>
      <c r="BB377">
        <v>323.17153965733502</v>
      </c>
      <c r="BC377">
        <v>361.447291616847</v>
      </c>
      <c r="BD377">
        <v>361.16250603670397</v>
      </c>
      <c r="BE377">
        <v>348.49684647804298</v>
      </c>
      <c r="BF377">
        <v>355.84257870996998</v>
      </c>
      <c r="BG377">
        <v>344.63176342326602</v>
      </c>
      <c r="BH377">
        <v>358.05512339775402</v>
      </c>
      <c r="BI377">
        <v>365.28768704373999</v>
      </c>
      <c r="BJ377">
        <v>390.42531480758697</v>
      </c>
      <c r="BK377">
        <v>361.18397538944299</v>
      </c>
      <c r="BL377">
        <v>333.85393014267601</v>
      </c>
      <c r="BM377">
        <v>362.89703577767801</v>
      </c>
      <c r="BN377">
        <v>348.73704696985499</v>
      </c>
      <c r="BO377">
        <v>361.88987326183002</v>
      </c>
      <c r="BP377">
        <v>368.20322553776401</v>
      </c>
      <c r="BQ377">
        <v>343.66772765715598</v>
      </c>
      <c r="BR377">
        <v>349.01682721473298</v>
      </c>
      <c r="BS377">
        <v>324.24200127430697</v>
      </c>
      <c r="BT377">
        <v>340.91550206521703</v>
      </c>
      <c r="BU377">
        <v>328.19566869078801</v>
      </c>
      <c r="BV377">
        <v>334.21956365741602</v>
      </c>
      <c r="BW377">
        <v>340.86502878471202</v>
      </c>
      <c r="BX377">
        <v>333.45684712110602</v>
      </c>
      <c r="BY377">
        <v>333.166658032329</v>
      </c>
      <c r="BZ377">
        <v>336.84829564029798</v>
      </c>
      <c r="CA377">
        <v>336.19085744757399</v>
      </c>
      <c r="CB377">
        <v>316.78805603586198</v>
      </c>
      <c r="CC377">
        <v>324.76116176999</v>
      </c>
      <c r="CD377">
        <v>343.33862238383699</v>
      </c>
    </row>
    <row r="378" spans="1:82" x14ac:dyDescent="0.25">
      <c r="A378">
        <v>90.360480640854405</v>
      </c>
      <c r="B378">
        <v>333.64947299857403</v>
      </c>
      <c r="C378">
        <v>361.35099692281699</v>
      </c>
      <c r="D378">
        <v>347.83382735614902</v>
      </c>
      <c r="E378">
        <v>347.497352560585</v>
      </c>
      <c r="F378">
        <v>340.25292462260199</v>
      </c>
      <c r="G378">
        <v>341.88599169986497</v>
      </c>
      <c r="H378">
        <v>339.88186219200298</v>
      </c>
      <c r="I378">
        <v>340.01121231981602</v>
      </c>
      <c r="J378">
        <v>351.43928160868398</v>
      </c>
      <c r="K378">
        <v>353.00449142760698</v>
      </c>
      <c r="L378">
        <v>350.84716113892</v>
      </c>
      <c r="M378">
        <v>336.43302522146598</v>
      </c>
      <c r="N378">
        <v>392.71308733100301</v>
      </c>
      <c r="O378">
        <v>433.81730260038802</v>
      </c>
      <c r="P378">
        <v>395.60344620762697</v>
      </c>
      <c r="Q378">
        <v>372.34427061420701</v>
      </c>
      <c r="R378">
        <v>402.88634820320999</v>
      </c>
      <c r="S378">
        <v>414.06644338567202</v>
      </c>
      <c r="T378">
        <v>429.88681812460197</v>
      </c>
      <c r="U378">
        <v>415.20960805045098</v>
      </c>
      <c r="V378">
        <v>395.82886600714897</v>
      </c>
      <c r="W378">
        <v>368.24159346833801</v>
      </c>
      <c r="X378">
        <v>368.41437900275099</v>
      </c>
      <c r="Y378">
        <v>382.826388040849</v>
      </c>
      <c r="Z378">
        <v>372.18010601526402</v>
      </c>
      <c r="AA378">
        <v>368.065498126487</v>
      </c>
      <c r="AB378">
        <v>409.02360756771401</v>
      </c>
      <c r="AC378">
        <v>412.92257654700597</v>
      </c>
      <c r="AD378">
        <v>400.95196516414501</v>
      </c>
      <c r="AE378">
        <v>359.10244489337401</v>
      </c>
      <c r="AF378">
        <v>399.52886264067899</v>
      </c>
      <c r="AG378">
        <v>465.46324567974301</v>
      </c>
      <c r="AH378">
        <v>416.82049357337701</v>
      </c>
      <c r="AI378">
        <v>418.70211809648401</v>
      </c>
      <c r="AJ378">
        <v>443.95020020453501</v>
      </c>
      <c r="AK378">
        <v>435.92293305035099</v>
      </c>
      <c r="AL378">
        <v>519.68287770552797</v>
      </c>
      <c r="AM378">
        <v>572.66799365852899</v>
      </c>
      <c r="AN378">
        <v>786.27321565856801</v>
      </c>
      <c r="AO378">
        <v>705.48353129930797</v>
      </c>
      <c r="AP378">
        <v>513.06916985367002</v>
      </c>
      <c r="AQ378">
        <v>581.83984065806897</v>
      </c>
      <c r="AR378">
        <v>732.81366598743296</v>
      </c>
      <c r="AS378">
        <v>379.414611255247</v>
      </c>
      <c r="AT378">
        <v>360.66529016404502</v>
      </c>
      <c r="AU378">
        <v>404.09146482605303</v>
      </c>
      <c r="AV378">
        <v>431.275462680283</v>
      </c>
      <c r="AW378">
        <v>511.23982309232701</v>
      </c>
      <c r="AX378">
        <v>541.68949190400099</v>
      </c>
      <c r="AY378">
        <v>569.92365688984205</v>
      </c>
      <c r="AZ378">
        <v>565.22814626751904</v>
      </c>
      <c r="BA378">
        <v>365.97333243445701</v>
      </c>
      <c r="BB378">
        <v>350.87902772235901</v>
      </c>
      <c r="BC378">
        <v>355.64003647116903</v>
      </c>
      <c r="BD378">
        <v>369.13678944311198</v>
      </c>
      <c r="BE378">
        <v>358.14528612773302</v>
      </c>
      <c r="BF378">
        <v>349.93839371247799</v>
      </c>
      <c r="BG378">
        <v>366.46713210230803</v>
      </c>
      <c r="BH378">
        <v>371.612537064489</v>
      </c>
      <c r="BI378">
        <v>361.77174573083403</v>
      </c>
      <c r="BJ378">
        <v>402.73503663284299</v>
      </c>
      <c r="BK378">
        <v>408.696681409691</v>
      </c>
      <c r="BL378">
        <v>322.418859597557</v>
      </c>
      <c r="BM378">
        <v>351.62834881356002</v>
      </c>
      <c r="BN378">
        <v>345.70612335349699</v>
      </c>
      <c r="BO378">
        <v>372.18163330597702</v>
      </c>
      <c r="BP378">
        <v>371.655972471089</v>
      </c>
      <c r="BQ378">
        <v>331.59447418521302</v>
      </c>
      <c r="BR378">
        <v>342.11612976308902</v>
      </c>
      <c r="BS378">
        <v>324.05936599011898</v>
      </c>
      <c r="BT378">
        <v>336.50796529175898</v>
      </c>
      <c r="BU378">
        <v>345.84456433817201</v>
      </c>
      <c r="BV378">
        <v>351.13950507830799</v>
      </c>
      <c r="BW378">
        <v>324.83606765355103</v>
      </c>
      <c r="BX378">
        <v>315.947479152938</v>
      </c>
      <c r="BY378">
        <v>346.10668781928302</v>
      </c>
      <c r="BZ378">
        <v>321.58302419649999</v>
      </c>
      <c r="CA378">
        <v>332.82922792689499</v>
      </c>
      <c r="CB378">
        <v>315.246074063143</v>
      </c>
      <c r="CC378">
        <v>317.56509098447498</v>
      </c>
      <c r="CD378">
        <v>325.81281658918198</v>
      </c>
    </row>
    <row r="379" spans="1:82" x14ac:dyDescent="0.25">
      <c r="A379">
        <v>90.600801068090703</v>
      </c>
      <c r="B379">
        <v>333.64947299857403</v>
      </c>
      <c r="C379">
        <v>361.35099692281699</v>
      </c>
      <c r="D379">
        <v>347.83382735614902</v>
      </c>
      <c r="E379">
        <v>347.497352560585</v>
      </c>
      <c r="F379">
        <v>340.25292462260199</v>
      </c>
      <c r="G379">
        <v>341.88599169986497</v>
      </c>
      <c r="H379">
        <v>339.88186219200298</v>
      </c>
      <c r="I379">
        <v>340.01121231981602</v>
      </c>
      <c r="J379">
        <v>351.43928160868398</v>
      </c>
      <c r="K379">
        <v>353.00449142760698</v>
      </c>
      <c r="L379">
        <v>350.84716113892</v>
      </c>
      <c r="M379">
        <v>336.43302522146598</v>
      </c>
      <c r="N379">
        <v>392.71308733100301</v>
      </c>
      <c r="O379">
        <v>433.81730260038802</v>
      </c>
      <c r="P379">
        <v>395.60344620762697</v>
      </c>
      <c r="Q379">
        <v>372.34427061420701</v>
      </c>
      <c r="R379">
        <v>402.88634820320999</v>
      </c>
      <c r="S379">
        <v>414.06644338567202</v>
      </c>
      <c r="T379">
        <v>429.88681812460197</v>
      </c>
      <c r="U379">
        <v>415.20960805045098</v>
      </c>
      <c r="V379">
        <v>395.82886600714897</v>
      </c>
      <c r="W379">
        <v>368.24159346833801</v>
      </c>
      <c r="X379">
        <v>368.41437900275099</v>
      </c>
      <c r="Y379">
        <v>382.826388040849</v>
      </c>
      <c r="Z379">
        <v>372.18010601526402</v>
      </c>
      <c r="AA379">
        <v>368.065498126487</v>
      </c>
      <c r="AB379">
        <v>409.02360756771401</v>
      </c>
      <c r="AC379">
        <v>412.92257654700597</v>
      </c>
      <c r="AD379">
        <v>400.95196516414501</v>
      </c>
      <c r="AE379">
        <v>359.10244489337401</v>
      </c>
      <c r="AF379">
        <v>399.52886264067899</v>
      </c>
      <c r="AG379">
        <v>465.46324567974301</v>
      </c>
      <c r="AH379">
        <v>416.82049357337701</v>
      </c>
      <c r="AI379">
        <v>418.70211809648401</v>
      </c>
      <c r="AJ379">
        <v>443.95020020453501</v>
      </c>
      <c r="AK379">
        <v>435.92293305035099</v>
      </c>
      <c r="AL379">
        <v>519.68287770552797</v>
      </c>
      <c r="AM379">
        <v>572.66799365852899</v>
      </c>
      <c r="AN379">
        <v>786.27321565856801</v>
      </c>
      <c r="AO379">
        <v>705.48353129930797</v>
      </c>
      <c r="AP379">
        <v>513.06916985367002</v>
      </c>
      <c r="AQ379">
        <v>581.83984065806897</v>
      </c>
      <c r="AR379">
        <v>732.81366598743296</v>
      </c>
      <c r="AS379">
        <v>379.414611255247</v>
      </c>
      <c r="AT379">
        <v>360.66529016404502</v>
      </c>
      <c r="AU379">
        <v>404.09146482605303</v>
      </c>
      <c r="AV379">
        <v>431.275462680283</v>
      </c>
      <c r="AW379">
        <v>511.23982309232701</v>
      </c>
      <c r="AX379">
        <v>541.68949190400099</v>
      </c>
      <c r="AY379">
        <v>569.92365688984205</v>
      </c>
      <c r="AZ379">
        <v>565.22814626751904</v>
      </c>
      <c r="BA379">
        <v>365.97333243445701</v>
      </c>
      <c r="BB379">
        <v>350.87902772235901</v>
      </c>
      <c r="BC379">
        <v>355.64003647116903</v>
      </c>
      <c r="BD379">
        <v>369.13678944311198</v>
      </c>
      <c r="BE379">
        <v>358.14528612773302</v>
      </c>
      <c r="BF379">
        <v>349.93839371247799</v>
      </c>
      <c r="BG379">
        <v>366.46713210230803</v>
      </c>
      <c r="BH379">
        <v>371.612537064489</v>
      </c>
      <c r="BI379">
        <v>361.77174573083403</v>
      </c>
      <c r="BJ379">
        <v>402.73503663284299</v>
      </c>
      <c r="BK379">
        <v>408.696681409691</v>
      </c>
      <c r="BL379">
        <v>322.418859597557</v>
      </c>
      <c r="BM379">
        <v>351.62834881356002</v>
      </c>
      <c r="BN379">
        <v>345.70612335349699</v>
      </c>
      <c r="BO379">
        <v>372.18163330597702</v>
      </c>
      <c r="BP379">
        <v>371.655972471089</v>
      </c>
      <c r="BQ379">
        <v>331.59447418521302</v>
      </c>
      <c r="BR379">
        <v>342.11612976308902</v>
      </c>
      <c r="BS379">
        <v>324.05936599011898</v>
      </c>
      <c r="BT379">
        <v>336.50796529175898</v>
      </c>
      <c r="BU379">
        <v>345.84456433817201</v>
      </c>
      <c r="BV379">
        <v>351.13950507830799</v>
      </c>
      <c r="BW379">
        <v>324.83606765355103</v>
      </c>
      <c r="BX379">
        <v>315.947479152938</v>
      </c>
      <c r="BY379">
        <v>346.10668781928302</v>
      </c>
      <c r="BZ379">
        <v>321.58302419649999</v>
      </c>
      <c r="CA379">
        <v>332.82922792689499</v>
      </c>
      <c r="CB379">
        <v>315.246074063143</v>
      </c>
      <c r="CC379">
        <v>317.56509098447498</v>
      </c>
      <c r="CD379">
        <v>325.81281658918198</v>
      </c>
    </row>
    <row r="380" spans="1:82" x14ac:dyDescent="0.25">
      <c r="A380">
        <v>90.841121495327101</v>
      </c>
      <c r="B380">
        <v>333.64947299857403</v>
      </c>
      <c r="C380">
        <v>361.35099692281699</v>
      </c>
      <c r="D380">
        <v>347.83382735614902</v>
      </c>
      <c r="E380">
        <v>347.497352560585</v>
      </c>
      <c r="F380">
        <v>340.25292462260199</v>
      </c>
      <c r="G380">
        <v>341.88599169986497</v>
      </c>
      <c r="H380">
        <v>339.88186219200298</v>
      </c>
      <c r="I380">
        <v>340.01121231981602</v>
      </c>
      <c r="J380">
        <v>351.43928160868398</v>
      </c>
      <c r="K380">
        <v>353.00449142760698</v>
      </c>
      <c r="L380">
        <v>350.84716113892</v>
      </c>
      <c r="M380">
        <v>336.43302522146598</v>
      </c>
      <c r="N380">
        <v>392.71308733100301</v>
      </c>
      <c r="O380">
        <v>433.81730260038802</v>
      </c>
      <c r="P380">
        <v>395.60344620762697</v>
      </c>
      <c r="Q380">
        <v>372.34427061420701</v>
      </c>
      <c r="R380">
        <v>402.88634820320999</v>
      </c>
      <c r="S380">
        <v>414.06644338567202</v>
      </c>
      <c r="T380">
        <v>429.88681812460197</v>
      </c>
      <c r="U380">
        <v>415.20960805045098</v>
      </c>
      <c r="V380">
        <v>395.82886600714897</v>
      </c>
      <c r="W380">
        <v>368.24159346833801</v>
      </c>
      <c r="X380">
        <v>368.41437900275099</v>
      </c>
      <c r="Y380">
        <v>382.826388040849</v>
      </c>
      <c r="Z380">
        <v>372.18010601526402</v>
      </c>
      <c r="AA380">
        <v>368.065498126487</v>
      </c>
      <c r="AB380">
        <v>409.02360756771401</v>
      </c>
      <c r="AC380">
        <v>412.92257654700597</v>
      </c>
      <c r="AD380">
        <v>400.95196516414501</v>
      </c>
      <c r="AE380">
        <v>359.10244489337401</v>
      </c>
      <c r="AF380">
        <v>399.52886264067899</v>
      </c>
      <c r="AG380">
        <v>465.46324567974301</v>
      </c>
      <c r="AH380">
        <v>416.82049357337701</v>
      </c>
      <c r="AI380">
        <v>418.70211809648401</v>
      </c>
      <c r="AJ380">
        <v>443.95020020453501</v>
      </c>
      <c r="AK380">
        <v>435.92293305035099</v>
      </c>
      <c r="AL380">
        <v>519.68287770552797</v>
      </c>
      <c r="AM380">
        <v>572.66799365852899</v>
      </c>
      <c r="AN380">
        <v>786.27321565856801</v>
      </c>
      <c r="AO380">
        <v>705.48353129930797</v>
      </c>
      <c r="AP380">
        <v>513.06916985367002</v>
      </c>
      <c r="AQ380">
        <v>581.83984065806897</v>
      </c>
      <c r="AR380">
        <v>732.81366598743296</v>
      </c>
      <c r="AS380">
        <v>379.414611255247</v>
      </c>
      <c r="AT380">
        <v>360.66529016404502</v>
      </c>
      <c r="AU380">
        <v>404.09146482605303</v>
      </c>
      <c r="AV380">
        <v>431.275462680283</v>
      </c>
      <c r="AW380">
        <v>511.23982309232701</v>
      </c>
      <c r="AX380">
        <v>541.68949190400099</v>
      </c>
      <c r="AY380">
        <v>569.92365688984205</v>
      </c>
      <c r="AZ380">
        <v>565.22814626751904</v>
      </c>
      <c r="BA380">
        <v>365.97333243445701</v>
      </c>
      <c r="BB380">
        <v>350.87902772235901</v>
      </c>
      <c r="BC380">
        <v>355.64003647116903</v>
      </c>
      <c r="BD380">
        <v>369.13678944311198</v>
      </c>
      <c r="BE380">
        <v>358.14528612773302</v>
      </c>
      <c r="BF380">
        <v>349.93839371247799</v>
      </c>
      <c r="BG380">
        <v>366.46713210230803</v>
      </c>
      <c r="BH380">
        <v>371.612537064489</v>
      </c>
      <c r="BI380">
        <v>361.77174573083403</v>
      </c>
      <c r="BJ380">
        <v>402.73503663284299</v>
      </c>
      <c r="BK380">
        <v>408.696681409691</v>
      </c>
      <c r="BL380">
        <v>322.418859597557</v>
      </c>
      <c r="BM380">
        <v>351.62834881356002</v>
      </c>
      <c r="BN380">
        <v>345.70612335349699</v>
      </c>
      <c r="BO380">
        <v>372.18163330597702</v>
      </c>
      <c r="BP380">
        <v>371.655972471089</v>
      </c>
      <c r="BQ380">
        <v>331.59447418521302</v>
      </c>
      <c r="BR380">
        <v>342.11612976308902</v>
      </c>
      <c r="BS380">
        <v>324.05936599011898</v>
      </c>
      <c r="BT380">
        <v>336.50796529175898</v>
      </c>
      <c r="BU380">
        <v>345.84456433817201</v>
      </c>
      <c r="BV380">
        <v>351.13950507830799</v>
      </c>
      <c r="BW380">
        <v>324.83606765355103</v>
      </c>
      <c r="BX380">
        <v>315.947479152938</v>
      </c>
      <c r="BY380">
        <v>346.10668781928302</v>
      </c>
      <c r="BZ380">
        <v>321.58302419649999</v>
      </c>
      <c r="CA380">
        <v>332.82922792689499</v>
      </c>
      <c r="CB380">
        <v>315.246074063143</v>
      </c>
      <c r="CC380">
        <v>317.56509098447498</v>
      </c>
      <c r="CD380">
        <v>325.81281658918198</v>
      </c>
    </row>
    <row r="381" spans="1:82" x14ac:dyDescent="0.25">
      <c r="A381">
        <v>91.0814419225634</v>
      </c>
      <c r="B381">
        <v>333.64947299857403</v>
      </c>
      <c r="C381">
        <v>361.35099692281699</v>
      </c>
      <c r="D381">
        <v>347.83382735614902</v>
      </c>
      <c r="E381">
        <v>347.497352560585</v>
      </c>
      <c r="F381">
        <v>340.25292462260199</v>
      </c>
      <c r="G381">
        <v>341.88599169986497</v>
      </c>
      <c r="H381">
        <v>339.88186219200298</v>
      </c>
      <c r="I381">
        <v>340.01121231981602</v>
      </c>
      <c r="J381">
        <v>351.43928160868398</v>
      </c>
      <c r="K381">
        <v>353.00449142760698</v>
      </c>
      <c r="L381">
        <v>350.84716113892</v>
      </c>
      <c r="M381">
        <v>336.43302522146598</v>
      </c>
      <c r="N381">
        <v>392.71308733100301</v>
      </c>
      <c r="O381">
        <v>433.81730260038802</v>
      </c>
      <c r="P381">
        <v>395.60344620762697</v>
      </c>
      <c r="Q381">
        <v>372.34427061420701</v>
      </c>
      <c r="R381">
        <v>402.88634820320999</v>
      </c>
      <c r="S381">
        <v>414.06644338567202</v>
      </c>
      <c r="T381">
        <v>429.88681812460197</v>
      </c>
      <c r="U381">
        <v>415.20960805045098</v>
      </c>
      <c r="V381">
        <v>395.82886600714897</v>
      </c>
      <c r="W381">
        <v>368.24159346833801</v>
      </c>
      <c r="X381">
        <v>368.41437900275099</v>
      </c>
      <c r="Y381">
        <v>382.826388040849</v>
      </c>
      <c r="Z381">
        <v>372.18010601526402</v>
      </c>
      <c r="AA381">
        <v>368.065498126487</v>
      </c>
      <c r="AB381">
        <v>409.02360756771401</v>
      </c>
      <c r="AC381">
        <v>412.92257654700597</v>
      </c>
      <c r="AD381">
        <v>400.95196516414501</v>
      </c>
      <c r="AE381">
        <v>359.10244489337401</v>
      </c>
      <c r="AF381">
        <v>399.52886264067899</v>
      </c>
      <c r="AG381">
        <v>465.46324567974301</v>
      </c>
      <c r="AH381">
        <v>416.82049357337701</v>
      </c>
      <c r="AI381">
        <v>418.70211809648401</v>
      </c>
      <c r="AJ381">
        <v>443.95020020453501</v>
      </c>
      <c r="AK381">
        <v>435.92293305035099</v>
      </c>
      <c r="AL381">
        <v>519.68287770552797</v>
      </c>
      <c r="AM381">
        <v>572.66799365852899</v>
      </c>
      <c r="AN381">
        <v>786.27321565856801</v>
      </c>
      <c r="AO381">
        <v>705.48353129930797</v>
      </c>
      <c r="AP381">
        <v>513.06916985367002</v>
      </c>
      <c r="AQ381">
        <v>581.83984065806897</v>
      </c>
      <c r="AR381">
        <v>732.81366598743296</v>
      </c>
      <c r="AS381">
        <v>379.414611255247</v>
      </c>
      <c r="AT381">
        <v>360.66529016404502</v>
      </c>
      <c r="AU381">
        <v>404.09146482605303</v>
      </c>
      <c r="AV381">
        <v>431.275462680283</v>
      </c>
      <c r="AW381">
        <v>511.23982309232701</v>
      </c>
      <c r="AX381">
        <v>541.68949190400099</v>
      </c>
      <c r="AY381">
        <v>569.92365688984205</v>
      </c>
      <c r="AZ381">
        <v>565.22814626751904</v>
      </c>
      <c r="BA381">
        <v>365.97333243445701</v>
      </c>
      <c r="BB381">
        <v>350.87902772235901</v>
      </c>
      <c r="BC381">
        <v>355.64003647116903</v>
      </c>
      <c r="BD381">
        <v>369.13678944311198</v>
      </c>
      <c r="BE381">
        <v>358.14528612773302</v>
      </c>
      <c r="BF381">
        <v>349.93839371247799</v>
      </c>
      <c r="BG381">
        <v>366.46713210230803</v>
      </c>
      <c r="BH381">
        <v>371.612537064489</v>
      </c>
      <c r="BI381">
        <v>361.77174573083403</v>
      </c>
      <c r="BJ381">
        <v>402.73503663284299</v>
      </c>
      <c r="BK381">
        <v>408.696681409691</v>
      </c>
      <c r="BL381">
        <v>322.418859597557</v>
      </c>
      <c r="BM381">
        <v>351.62834881356002</v>
      </c>
      <c r="BN381">
        <v>345.70612335349699</v>
      </c>
      <c r="BO381">
        <v>372.18163330597702</v>
      </c>
      <c r="BP381">
        <v>371.655972471089</v>
      </c>
      <c r="BQ381">
        <v>331.59447418521302</v>
      </c>
      <c r="BR381">
        <v>342.11612976308902</v>
      </c>
      <c r="BS381">
        <v>324.05936599011898</v>
      </c>
      <c r="BT381">
        <v>336.50796529175898</v>
      </c>
      <c r="BU381">
        <v>345.84456433817201</v>
      </c>
      <c r="BV381">
        <v>351.13950507830799</v>
      </c>
      <c r="BW381">
        <v>324.83606765355103</v>
      </c>
      <c r="BX381">
        <v>315.947479152938</v>
      </c>
      <c r="BY381">
        <v>346.10668781928302</v>
      </c>
      <c r="BZ381">
        <v>321.58302419649999</v>
      </c>
      <c r="CA381">
        <v>332.82922792689499</v>
      </c>
      <c r="CB381">
        <v>315.246074063143</v>
      </c>
      <c r="CC381">
        <v>317.56509098447498</v>
      </c>
      <c r="CD381">
        <v>325.81281658918198</v>
      </c>
    </row>
    <row r="382" spans="1:82" x14ac:dyDescent="0.25">
      <c r="A382">
        <v>91.321762349799698</v>
      </c>
      <c r="B382">
        <v>334.75973885163</v>
      </c>
      <c r="C382">
        <v>348.95712663829403</v>
      </c>
      <c r="D382">
        <v>339.96665662962903</v>
      </c>
      <c r="E382">
        <v>335.22655565736699</v>
      </c>
      <c r="F382">
        <v>341.36100009475399</v>
      </c>
      <c r="G382">
        <v>340.85159853668102</v>
      </c>
      <c r="H382">
        <v>336.08494812624002</v>
      </c>
      <c r="I382">
        <v>347.78528073045197</v>
      </c>
      <c r="J382">
        <v>353.28434502162702</v>
      </c>
      <c r="K382">
        <v>339.098656384962</v>
      </c>
      <c r="L382">
        <v>341.241929245694</v>
      </c>
      <c r="M382">
        <v>335.95292751440297</v>
      </c>
      <c r="N382">
        <v>381.620919175773</v>
      </c>
      <c r="O382">
        <v>440.05916158597398</v>
      </c>
      <c r="P382">
        <v>405.78918680868901</v>
      </c>
      <c r="Q382">
        <v>385.53513849990298</v>
      </c>
      <c r="R382">
        <v>467.29490221998498</v>
      </c>
      <c r="S382">
        <v>477.05103728227601</v>
      </c>
      <c r="T382">
        <v>483.47634363883299</v>
      </c>
      <c r="U382">
        <v>475.39084746302598</v>
      </c>
      <c r="V382">
        <v>425.464046907176</v>
      </c>
      <c r="W382">
        <v>389.51806001371801</v>
      </c>
      <c r="X382">
        <v>406.45223710441297</v>
      </c>
      <c r="Y382">
        <v>396.052260562181</v>
      </c>
      <c r="Z382">
        <v>388.31090865484998</v>
      </c>
      <c r="AA382">
        <v>389.22781820575602</v>
      </c>
      <c r="AB382">
        <v>429.02120116413499</v>
      </c>
      <c r="AC382">
        <v>445.17207063200999</v>
      </c>
      <c r="AD382">
        <v>427.17868319059698</v>
      </c>
      <c r="AE382">
        <v>389.53031179479399</v>
      </c>
      <c r="AF382">
        <v>441.84584936034298</v>
      </c>
      <c r="AG382">
        <v>528.49471878809504</v>
      </c>
      <c r="AH382">
        <v>484.68915877685203</v>
      </c>
      <c r="AI382">
        <v>470.272558600205</v>
      </c>
      <c r="AJ382">
        <v>477.53001445484301</v>
      </c>
      <c r="AK382">
        <v>451.34915863922203</v>
      </c>
      <c r="AL382">
        <v>510.44806943545399</v>
      </c>
      <c r="AM382">
        <v>561.08220413843503</v>
      </c>
      <c r="AN382">
        <v>734.88965886925303</v>
      </c>
      <c r="AO382">
        <v>680.82176919637698</v>
      </c>
      <c r="AP382">
        <v>486.56756396964403</v>
      </c>
      <c r="AQ382">
        <v>579.97074360783904</v>
      </c>
      <c r="AR382">
        <v>732.17087022180203</v>
      </c>
      <c r="AS382">
        <v>386.40843292811797</v>
      </c>
      <c r="AT382">
        <v>362.24420090168599</v>
      </c>
      <c r="AU382">
        <v>423.69926124269301</v>
      </c>
      <c r="AV382">
        <v>457.07324690426202</v>
      </c>
      <c r="AW382">
        <v>540.25192964866699</v>
      </c>
      <c r="AX382">
        <v>553.71325946898901</v>
      </c>
      <c r="AY382">
        <v>583.44459302047096</v>
      </c>
      <c r="AZ382">
        <v>592.221465495149</v>
      </c>
      <c r="BA382">
        <v>374.35535366396402</v>
      </c>
      <c r="BB382">
        <v>349.11258482720598</v>
      </c>
      <c r="BC382">
        <v>358.69350705456202</v>
      </c>
      <c r="BD382">
        <v>362.80370617961302</v>
      </c>
      <c r="BE382">
        <v>350.73215322059099</v>
      </c>
      <c r="BF382">
        <v>350.04699785241797</v>
      </c>
      <c r="BG382">
        <v>357.05109435938101</v>
      </c>
      <c r="BH382">
        <v>410.83196549995102</v>
      </c>
      <c r="BI382">
        <v>363.40267264508901</v>
      </c>
      <c r="BJ382">
        <v>440.18874887187201</v>
      </c>
      <c r="BK382">
        <v>430.51904269706102</v>
      </c>
      <c r="BL382">
        <v>321.26507993091298</v>
      </c>
      <c r="BM382">
        <v>343.94022372197298</v>
      </c>
      <c r="BN382">
        <v>348.41589837260898</v>
      </c>
      <c r="BO382">
        <v>372.22753942630999</v>
      </c>
      <c r="BP382">
        <v>391.85936950878897</v>
      </c>
      <c r="BQ382">
        <v>349.56597261371201</v>
      </c>
      <c r="BR382">
        <v>336.15328436408203</v>
      </c>
      <c r="BS382">
        <v>324.07234708997299</v>
      </c>
      <c r="BT382">
        <v>343.81242747603397</v>
      </c>
      <c r="BU382">
        <v>335.37874609949699</v>
      </c>
      <c r="BV382">
        <v>334.47608321795502</v>
      </c>
      <c r="BW382">
        <v>332.41888112219999</v>
      </c>
      <c r="BX382">
        <v>308.742603020123</v>
      </c>
      <c r="BY382">
        <v>339.09644159849802</v>
      </c>
      <c r="BZ382">
        <v>324.94895536566099</v>
      </c>
      <c r="CA382">
        <v>328.45682447493101</v>
      </c>
      <c r="CB382">
        <v>328.99495136846798</v>
      </c>
      <c r="CC382">
        <v>330.749127733899</v>
      </c>
      <c r="CD382">
        <v>338.83980118810598</v>
      </c>
    </row>
    <row r="383" spans="1:82" x14ac:dyDescent="0.25">
      <c r="A383">
        <v>91.562082777035997</v>
      </c>
      <c r="B383">
        <v>337.43613197059199</v>
      </c>
      <c r="C383">
        <v>340.472890865652</v>
      </c>
      <c r="D383">
        <v>335.61024348550899</v>
      </c>
      <c r="E383">
        <v>331.34914359498498</v>
      </c>
      <c r="F383">
        <v>340.86257999829002</v>
      </c>
      <c r="G383">
        <v>339.625554710041</v>
      </c>
      <c r="H383">
        <v>336.01483244188699</v>
      </c>
      <c r="I383">
        <v>350.83328951516899</v>
      </c>
      <c r="J383">
        <v>350.95116986724798</v>
      </c>
      <c r="K383">
        <v>329.31201029927098</v>
      </c>
      <c r="L383">
        <v>334.47473199595299</v>
      </c>
      <c r="M383">
        <v>338.97421952238199</v>
      </c>
      <c r="N383">
        <v>374.36585416731202</v>
      </c>
      <c r="O383">
        <v>441.71407719714699</v>
      </c>
      <c r="P383">
        <v>412.88078768197801</v>
      </c>
      <c r="Q383">
        <v>394.60141272591397</v>
      </c>
      <c r="R383">
        <v>509.63657012762297</v>
      </c>
      <c r="S383">
        <v>522.617165732952</v>
      </c>
      <c r="T383">
        <v>520.28756129634098</v>
      </c>
      <c r="U383">
        <v>513.15658475942996</v>
      </c>
      <c r="V383">
        <v>442.52434743889501</v>
      </c>
      <c r="W383">
        <v>403.67155576548998</v>
      </c>
      <c r="X383">
        <v>431.98468877546799</v>
      </c>
      <c r="Y383">
        <v>399.60502711340803</v>
      </c>
      <c r="Z383">
        <v>397.87942533432101</v>
      </c>
      <c r="AA383">
        <v>402.84317560361899</v>
      </c>
      <c r="AB383">
        <v>446.13005597175999</v>
      </c>
      <c r="AC383">
        <v>466.12766867696303</v>
      </c>
      <c r="AD383">
        <v>441.97879147516602</v>
      </c>
      <c r="AE383">
        <v>406.61341609049799</v>
      </c>
      <c r="AF383">
        <v>471.27555793175702</v>
      </c>
      <c r="AG383">
        <v>566.37966778922805</v>
      </c>
      <c r="AH383">
        <v>530.62971526203205</v>
      </c>
      <c r="AI383">
        <v>499.20569103801398</v>
      </c>
      <c r="AJ383">
        <v>501.12620194731602</v>
      </c>
      <c r="AK383">
        <v>463.58163393058902</v>
      </c>
      <c r="AL383">
        <v>501.85211074520498</v>
      </c>
      <c r="AM383">
        <v>548.043030596015</v>
      </c>
      <c r="AN383">
        <v>694.42422636957303</v>
      </c>
      <c r="AO383">
        <v>660.27057457818103</v>
      </c>
      <c r="AP383">
        <v>468.38293864903801</v>
      </c>
      <c r="AQ383">
        <v>573.07283686191897</v>
      </c>
      <c r="AR383">
        <v>728.89235539122501</v>
      </c>
      <c r="AS383">
        <v>389.32554777535398</v>
      </c>
      <c r="AT383">
        <v>370.18362369396903</v>
      </c>
      <c r="AU383">
        <v>439.13097653691102</v>
      </c>
      <c r="AV383">
        <v>471.44714738817299</v>
      </c>
      <c r="AW383">
        <v>558.10308491032902</v>
      </c>
      <c r="AX383">
        <v>561.66657853908305</v>
      </c>
      <c r="AY383">
        <v>590.65665545049399</v>
      </c>
      <c r="AZ383">
        <v>609.30532719752296</v>
      </c>
      <c r="BA383">
        <v>382.46596861820899</v>
      </c>
      <c r="BB383">
        <v>347.164188426328</v>
      </c>
      <c r="BC383">
        <v>358.28701513184501</v>
      </c>
      <c r="BD383">
        <v>359.81443128499501</v>
      </c>
      <c r="BE383">
        <v>340.68754791822198</v>
      </c>
      <c r="BF383">
        <v>350.19041068645203</v>
      </c>
      <c r="BG383">
        <v>351.85756626300099</v>
      </c>
      <c r="BH383">
        <v>435.71329139570099</v>
      </c>
      <c r="BI383">
        <v>361.213257704775</v>
      </c>
      <c r="BJ383">
        <v>466.60860499201999</v>
      </c>
      <c r="BK383">
        <v>444.87386543453499</v>
      </c>
      <c r="BL383">
        <v>321.25461942558701</v>
      </c>
      <c r="BM383">
        <v>338.49103116748802</v>
      </c>
      <c r="BN383">
        <v>350.974698305027</v>
      </c>
      <c r="BO383">
        <v>370.22901071181298</v>
      </c>
      <c r="BP383">
        <v>406.107141571586</v>
      </c>
      <c r="BQ383">
        <v>362.335231718248</v>
      </c>
      <c r="BR383">
        <v>334.551318500327</v>
      </c>
      <c r="BS383">
        <v>327.30552983433398</v>
      </c>
      <c r="BT383">
        <v>348.48919003718601</v>
      </c>
      <c r="BU383">
        <v>325.315078522269</v>
      </c>
      <c r="BV383">
        <v>326.44312159988601</v>
      </c>
      <c r="BW383">
        <v>335.686013806723</v>
      </c>
      <c r="BX383">
        <v>305.51431996831599</v>
      </c>
      <c r="BY383">
        <v>333.40690886932299</v>
      </c>
      <c r="BZ383">
        <v>326.89217750021299</v>
      </c>
      <c r="CA383">
        <v>328.97514008753302</v>
      </c>
      <c r="CB383">
        <v>337.36107957771702</v>
      </c>
      <c r="CC383">
        <v>339.366467713661</v>
      </c>
      <c r="CD383">
        <v>344.73405813802799</v>
      </c>
    </row>
    <row r="384" spans="1:82" x14ac:dyDescent="0.25">
      <c r="A384">
        <v>91.802403204272295</v>
      </c>
      <c r="B384">
        <v>337.43613197059199</v>
      </c>
      <c r="C384">
        <v>340.472890865652</v>
      </c>
      <c r="D384">
        <v>335.61024348550899</v>
      </c>
      <c r="E384">
        <v>331.34914359498498</v>
      </c>
      <c r="F384">
        <v>340.86257999829002</v>
      </c>
      <c r="G384">
        <v>339.625554710041</v>
      </c>
      <c r="H384">
        <v>336.01483244188699</v>
      </c>
      <c r="I384">
        <v>350.83328951516899</v>
      </c>
      <c r="J384">
        <v>350.95116986724798</v>
      </c>
      <c r="K384">
        <v>329.31201029927098</v>
      </c>
      <c r="L384">
        <v>334.47473199595299</v>
      </c>
      <c r="M384">
        <v>338.97421952238199</v>
      </c>
      <c r="N384">
        <v>374.36585416731202</v>
      </c>
      <c r="O384">
        <v>441.71407719714699</v>
      </c>
      <c r="P384">
        <v>412.88078768197801</v>
      </c>
      <c r="Q384">
        <v>394.60141272591397</v>
      </c>
      <c r="R384">
        <v>509.63657012762297</v>
      </c>
      <c r="S384">
        <v>522.617165732952</v>
      </c>
      <c r="T384">
        <v>520.28756129634098</v>
      </c>
      <c r="U384">
        <v>513.15658475942996</v>
      </c>
      <c r="V384">
        <v>442.52434743889501</v>
      </c>
      <c r="W384">
        <v>403.67155576548998</v>
      </c>
      <c r="X384">
        <v>431.98468877546799</v>
      </c>
      <c r="Y384">
        <v>399.60502711340803</v>
      </c>
      <c r="Z384">
        <v>397.87942533432101</v>
      </c>
      <c r="AA384">
        <v>402.84317560361899</v>
      </c>
      <c r="AB384">
        <v>446.13005597175999</v>
      </c>
      <c r="AC384">
        <v>466.12766867696303</v>
      </c>
      <c r="AD384">
        <v>441.97879147516602</v>
      </c>
      <c r="AE384">
        <v>406.61341609049799</v>
      </c>
      <c r="AF384">
        <v>471.27555793175702</v>
      </c>
      <c r="AG384">
        <v>566.37966778922805</v>
      </c>
      <c r="AH384">
        <v>530.62971526203205</v>
      </c>
      <c r="AI384">
        <v>499.20569103801398</v>
      </c>
      <c r="AJ384">
        <v>501.12620194731602</v>
      </c>
      <c r="AK384">
        <v>463.58163393058902</v>
      </c>
      <c r="AL384">
        <v>501.85211074520498</v>
      </c>
      <c r="AM384">
        <v>548.043030596015</v>
      </c>
      <c r="AN384">
        <v>694.42422636957303</v>
      </c>
      <c r="AO384">
        <v>660.27057457818103</v>
      </c>
      <c r="AP384">
        <v>468.38293864903801</v>
      </c>
      <c r="AQ384">
        <v>573.07283686191897</v>
      </c>
      <c r="AR384">
        <v>728.89235539122501</v>
      </c>
      <c r="AS384">
        <v>389.32554777535398</v>
      </c>
      <c r="AT384">
        <v>370.18362369396903</v>
      </c>
      <c r="AU384">
        <v>439.13097653691102</v>
      </c>
      <c r="AV384">
        <v>471.44714738817299</v>
      </c>
      <c r="AW384">
        <v>558.10308491032902</v>
      </c>
      <c r="AX384">
        <v>561.66657853908305</v>
      </c>
      <c r="AY384">
        <v>590.65665545049399</v>
      </c>
      <c r="AZ384">
        <v>609.30532719752296</v>
      </c>
      <c r="BA384">
        <v>382.46596861820899</v>
      </c>
      <c r="BB384">
        <v>347.164188426328</v>
      </c>
      <c r="BC384">
        <v>358.28701513184501</v>
      </c>
      <c r="BD384">
        <v>359.81443128499501</v>
      </c>
      <c r="BE384">
        <v>340.68754791822198</v>
      </c>
      <c r="BF384">
        <v>350.19041068645203</v>
      </c>
      <c r="BG384">
        <v>351.85756626300099</v>
      </c>
      <c r="BH384">
        <v>435.71329139570099</v>
      </c>
      <c r="BI384">
        <v>361.213257704775</v>
      </c>
      <c r="BJ384">
        <v>466.60860499201999</v>
      </c>
      <c r="BK384">
        <v>444.87386543453499</v>
      </c>
      <c r="BL384">
        <v>321.25461942558701</v>
      </c>
      <c r="BM384">
        <v>338.49103116748802</v>
      </c>
      <c r="BN384">
        <v>350.974698305027</v>
      </c>
      <c r="BO384">
        <v>370.22901071181298</v>
      </c>
      <c r="BP384">
        <v>406.107141571586</v>
      </c>
      <c r="BQ384">
        <v>362.335231718248</v>
      </c>
      <c r="BR384">
        <v>334.551318500327</v>
      </c>
      <c r="BS384">
        <v>327.30552983433398</v>
      </c>
      <c r="BT384">
        <v>348.48919003718601</v>
      </c>
      <c r="BU384">
        <v>325.315078522269</v>
      </c>
      <c r="BV384">
        <v>326.44312159988601</v>
      </c>
      <c r="BW384">
        <v>335.686013806723</v>
      </c>
      <c r="BX384">
        <v>305.51431996831599</v>
      </c>
      <c r="BY384">
        <v>333.40690886932299</v>
      </c>
      <c r="BZ384">
        <v>326.89217750021299</v>
      </c>
      <c r="CA384">
        <v>328.97514008753302</v>
      </c>
      <c r="CB384">
        <v>337.36107957771702</v>
      </c>
      <c r="CC384">
        <v>339.366467713661</v>
      </c>
      <c r="CD384">
        <v>344.73405813802799</v>
      </c>
    </row>
    <row r="385" spans="1:82" x14ac:dyDescent="0.25">
      <c r="A385">
        <v>92.042723631508593</v>
      </c>
      <c r="B385">
        <v>337.43613197059199</v>
      </c>
      <c r="C385">
        <v>340.472890865652</v>
      </c>
      <c r="D385">
        <v>335.61024348550899</v>
      </c>
      <c r="E385">
        <v>331.34914359498498</v>
      </c>
      <c r="F385">
        <v>340.86257999829002</v>
      </c>
      <c r="G385">
        <v>339.625554710041</v>
      </c>
      <c r="H385">
        <v>336.01483244188699</v>
      </c>
      <c r="I385">
        <v>350.83328951516899</v>
      </c>
      <c r="J385">
        <v>350.95116986724798</v>
      </c>
      <c r="K385">
        <v>329.31201029927098</v>
      </c>
      <c r="L385">
        <v>334.47473199595299</v>
      </c>
      <c r="M385">
        <v>338.97421952238199</v>
      </c>
      <c r="N385">
        <v>374.36585416731202</v>
      </c>
      <c r="O385">
        <v>441.71407719714699</v>
      </c>
      <c r="P385">
        <v>412.88078768197801</v>
      </c>
      <c r="Q385">
        <v>394.60141272591397</v>
      </c>
      <c r="R385">
        <v>509.63657012762297</v>
      </c>
      <c r="S385">
        <v>522.617165732952</v>
      </c>
      <c r="T385">
        <v>520.28756129634098</v>
      </c>
      <c r="U385">
        <v>513.15658475942996</v>
      </c>
      <c r="V385">
        <v>442.52434743889501</v>
      </c>
      <c r="W385">
        <v>403.67155576548998</v>
      </c>
      <c r="X385">
        <v>431.98468877546799</v>
      </c>
      <c r="Y385">
        <v>399.60502711340803</v>
      </c>
      <c r="Z385">
        <v>397.87942533432101</v>
      </c>
      <c r="AA385">
        <v>402.84317560361899</v>
      </c>
      <c r="AB385">
        <v>446.13005597175999</v>
      </c>
      <c r="AC385">
        <v>466.12766867696303</v>
      </c>
      <c r="AD385">
        <v>441.97879147516602</v>
      </c>
      <c r="AE385">
        <v>406.61341609049799</v>
      </c>
      <c r="AF385">
        <v>471.27555793175702</v>
      </c>
      <c r="AG385">
        <v>566.37966778922805</v>
      </c>
      <c r="AH385">
        <v>530.62971526203205</v>
      </c>
      <c r="AI385">
        <v>499.20569103801398</v>
      </c>
      <c r="AJ385">
        <v>501.12620194731602</v>
      </c>
      <c r="AK385">
        <v>463.58163393058902</v>
      </c>
      <c r="AL385">
        <v>501.85211074520498</v>
      </c>
      <c r="AM385">
        <v>548.043030596015</v>
      </c>
      <c r="AN385">
        <v>694.42422636957303</v>
      </c>
      <c r="AO385">
        <v>660.27057457818103</v>
      </c>
      <c r="AP385">
        <v>468.38293864903801</v>
      </c>
      <c r="AQ385">
        <v>573.07283686191897</v>
      </c>
      <c r="AR385">
        <v>728.89235539122501</v>
      </c>
      <c r="AS385">
        <v>389.32554777535398</v>
      </c>
      <c r="AT385">
        <v>370.18362369396903</v>
      </c>
      <c r="AU385">
        <v>439.13097653691102</v>
      </c>
      <c r="AV385">
        <v>471.44714738817299</v>
      </c>
      <c r="AW385">
        <v>558.10308491032902</v>
      </c>
      <c r="AX385">
        <v>561.66657853908305</v>
      </c>
      <c r="AY385">
        <v>590.65665545049399</v>
      </c>
      <c r="AZ385">
        <v>609.30532719752296</v>
      </c>
      <c r="BA385">
        <v>382.46596861820899</v>
      </c>
      <c r="BB385">
        <v>347.164188426328</v>
      </c>
      <c r="BC385">
        <v>358.28701513184501</v>
      </c>
      <c r="BD385">
        <v>359.81443128499501</v>
      </c>
      <c r="BE385">
        <v>340.68754791822198</v>
      </c>
      <c r="BF385">
        <v>350.19041068645203</v>
      </c>
      <c r="BG385">
        <v>351.85756626300099</v>
      </c>
      <c r="BH385">
        <v>435.71329139570099</v>
      </c>
      <c r="BI385">
        <v>361.213257704775</v>
      </c>
      <c r="BJ385">
        <v>466.60860499201999</v>
      </c>
      <c r="BK385">
        <v>444.87386543453499</v>
      </c>
      <c r="BL385">
        <v>321.25461942558701</v>
      </c>
      <c r="BM385">
        <v>338.49103116748802</v>
      </c>
      <c r="BN385">
        <v>350.974698305027</v>
      </c>
      <c r="BO385">
        <v>370.22901071181298</v>
      </c>
      <c r="BP385">
        <v>406.107141571586</v>
      </c>
      <c r="BQ385">
        <v>362.335231718248</v>
      </c>
      <c r="BR385">
        <v>334.551318500327</v>
      </c>
      <c r="BS385">
        <v>327.30552983433398</v>
      </c>
      <c r="BT385">
        <v>348.48919003718601</v>
      </c>
      <c r="BU385">
        <v>325.315078522269</v>
      </c>
      <c r="BV385">
        <v>326.44312159988601</v>
      </c>
      <c r="BW385">
        <v>335.686013806723</v>
      </c>
      <c r="BX385">
        <v>305.51431996831599</v>
      </c>
      <c r="BY385">
        <v>333.40690886932299</v>
      </c>
      <c r="BZ385">
        <v>326.89217750021299</v>
      </c>
      <c r="CA385">
        <v>328.97514008753302</v>
      </c>
      <c r="CB385">
        <v>337.36107957771702</v>
      </c>
      <c r="CC385">
        <v>339.366467713661</v>
      </c>
      <c r="CD385">
        <v>344.73405813802799</v>
      </c>
    </row>
    <row r="386" spans="1:82" x14ac:dyDescent="0.25">
      <c r="A386">
        <v>92.283044058744906</v>
      </c>
      <c r="B386">
        <v>337.34959771380397</v>
      </c>
      <c r="C386">
        <v>343.01445781007499</v>
      </c>
      <c r="D386">
        <v>337.14542094050103</v>
      </c>
      <c r="E386">
        <v>332.54545625768799</v>
      </c>
      <c r="F386">
        <v>338.28451913580699</v>
      </c>
      <c r="G386">
        <v>342.77471921179199</v>
      </c>
      <c r="H386">
        <v>337.655739555541</v>
      </c>
      <c r="I386">
        <v>348.037205795045</v>
      </c>
      <c r="J386">
        <v>348.67575657083898</v>
      </c>
      <c r="K386">
        <v>333.95451721678302</v>
      </c>
      <c r="L386">
        <v>333.34758247818201</v>
      </c>
      <c r="M386">
        <v>339.13861716320901</v>
      </c>
      <c r="N386">
        <v>375.33924984266599</v>
      </c>
      <c r="O386">
        <v>446.68957437773997</v>
      </c>
      <c r="P386">
        <v>412.43916912241201</v>
      </c>
      <c r="Q386">
        <v>396.70567637947801</v>
      </c>
      <c r="R386">
        <v>513.90779061918795</v>
      </c>
      <c r="S386">
        <v>537.521305190053</v>
      </c>
      <c r="T386">
        <v>535.15750417916297</v>
      </c>
      <c r="U386">
        <v>533.32343225633895</v>
      </c>
      <c r="V386">
        <v>451.42119234863702</v>
      </c>
      <c r="W386">
        <v>406.78572101443098</v>
      </c>
      <c r="X386">
        <v>441.80403204513999</v>
      </c>
      <c r="Y386">
        <v>408.69074306570502</v>
      </c>
      <c r="Z386">
        <v>403.28730241426598</v>
      </c>
      <c r="AA386">
        <v>405.71362710021299</v>
      </c>
      <c r="AB386">
        <v>461.04470587316098</v>
      </c>
      <c r="AC386">
        <v>485.48154761110698</v>
      </c>
      <c r="AD386">
        <v>452.41928877043699</v>
      </c>
      <c r="AE386">
        <v>406.48150377633101</v>
      </c>
      <c r="AF386">
        <v>478.85537170643602</v>
      </c>
      <c r="AG386">
        <v>584.975704801755</v>
      </c>
      <c r="AH386">
        <v>540.83900155663196</v>
      </c>
      <c r="AI386">
        <v>507.15485712484701</v>
      </c>
      <c r="AJ386">
        <v>507.32320128374602</v>
      </c>
      <c r="AK386">
        <v>468.741941022388</v>
      </c>
      <c r="AL386">
        <v>492.52287743815702</v>
      </c>
      <c r="AM386">
        <v>537.51419468955805</v>
      </c>
      <c r="AN386">
        <v>684.703485052102</v>
      </c>
      <c r="AO386">
        <v>645.103329096219</v>
      </c>
      <c r="AP386">
        <v>463.589756642655</v>
      </c>
      <c r="AQ386">
        <v>560.43377360461704</v>
      </c>
      <c r="AR386">
        <v>717.36740126498398</v>
      </c>
      <c r="AS386">
        <v>385.88820141352699</v>
      </c>
      <c r="AT386">
        <v>370.87579702399501</v>
      </c>
      <c r="AU386">
        <v>441.080817176165</v>
      </c>
      <c r="AV386">
        <v>475.55504548460999</v>
      </c>
      <c r="AW386">
        <v>559.91284515865595</v>
      </c>
      <c r="AX386">
        <v>565.35585750436496</v>
      </c>
      <c r="AY386">
        <v>590.22501099541796</v>
      </c>
      <c r="AZ386">
        <v>619.61913269737295</v>
      </c>
      <c r="BA386">
        <v>381.805718734761</v>
      </c>
      <c r="BB386">
        <v>346.83665136596102</v>
      </c>
      <c r="BC386">
        <v>359.81622077338699</v>
      </c>
      <c r="BD386">
        <v>359.71897044396098</v>
      </c>
      <c r="BE386">
        <v>342.24035503932299</v>
      </c>
      <c r="BF386">
        <v>350.14194334749402</v>
      </c>
      <c r="BG386">
        <v>348.759959803946</v>
      </c>
      <c r="BH386">
        <v>434.18574816523602</v>
      </c>
      <c r="BI386">
        <v>361.05451254916301</v>
      </c>
      <c r="BJ386">
        <v>476.16436832085498</v>
      </c>
      <c r="BK386">
        <v>453.62372925653102</v>
      </c>
      <c r="BL386">
        <v>324.59002978818597</v>
      </c>
      <c r="BM386">
        <v>340.16578575611499</v>
      </c>
      <c r="BN386">
        <v>350.96794696371097</v>
      </c>
      <c r="BO386">
        <v>378.66270761025601</v>
      </c>
      <c r="BP386">
        <v>407.99454570256</v>
      </c>
      <c r="BQ386">
        <v>360.43801197244898</v>
      </c>
      <c r="BR386">
        <v>337.02675516515302</v>
      </c>
      <c r="BS386">
        <v>329.19762342715899</v>
      </c>
      <c r="BT386">
        <v>348.85288225667898</v>
      </c>
      <c r="BU386">
        <v>326.05200574443501</v>
      </c>
      <c r="BV386">
        <v>327.39665008260698</v>
      </c>
      <c r="BW386">
        <v>336.41140643375098</v>
      </c>
      <c r="BX386">
        <v>310.79630850461899</v>
      </c>
      <c r="BY386">
        <v>333.15365054260002</v>
      </c>
      <c r="BZ386">
        <v>331.56072782448899</v>
      </c>
      <c r="CA386">
        <v>331.88641004204698</v>
      </c>
      <c r="CB386">
        <v>337.200535709603</v>
      </c>
      <c r="CC386">
        <v>337.19282753229498</v>
      </c>
      <c r="CD386">
        <v>344.143155748276</v>
      </c>
    </row>
    <row r="387" spans="1:82" x14ac:dyDescent="0.25">
      <c r="A387">
        <v>92.523364485981304</v>
      </c>
      <c r="B387">
        <v>344.338402270887</v>
      </c>
      <c r="C387">
        <v>348.54469301164602</v>
      </c>
      <c r="D387">
        <v>341.57026905364398</v>
      </c>
      <c r="E387">
        <v>349.54220048238</v>
      </c>
      <c r="F387">
        <v>331.40700215022503</v>
      </c>
      <c r="G387">
        <v>353.39184716795103</v>
      </c>
      <c r="H387">
        <v>351.57790475551201</v>
      </c>
      <c r="I387">
        <v>334.89638078706599</v>
      </c>
      <c r="J387">
        <v>331.86213696560702</v>
      </c>
      <c r="K387">
        <v>351.00290975988202</v>
      </c>
      <c r="L387">
        <v>344.67403404577999</v>
      </c>
      <c r="M387">
        <v>340.68484930620201</v>
      </c>
      <c r="N387">
        <v>392.00868992134599</v>
      </c>
      <c r="O387">
        <v>481.653898863226</v>
      </c>
      <c r="P387">
        <v>414.38640725744699</v>
      </c>
      <c r="Q387">
        <v>425.52022404936298</v>
      </c>
      <c r="R387">
        <v>534.24729311590204</v>
      </c>
      <c r="S387">
        <v>605.74857356366704</v>
      </c>
      <c r="T387">
        <v>630.83500350541601</v>
      </c>
      <c r="U387">
        <v>631.06593322339199</v>
      </c>
      <c r="V387">
        <v>507.454948073114</v>
      </c>
      <c r="W387">
        <v>427.384817965357</v>
      </c>
      <c r="X387">
        <v>502.85718055485501</v>
      </c>
      <c r="Y387">
        <v>473.50241279715902</v>
      </c>
      <c r="Z387">
        <v>442.07591677329401</v>
      </c>
      <c r="AA387">
        <v>429.37098804016398</v>
      </c>
      <c r="AB387">
        <v>544.48686557424503</v>
      </c>
      <c r="AC387">
        <v>593.10330402292504</v>
      </c>
      <c r="AD387">
        <v>512.96525648429201</v>
      </c>
      <c r="AE387">
        <v>406.96107007273901</v>
      </c>
      <c r="AF387">
        <v>512.468732262598</v>
      </c>
      <c r="AG387">
        <v>655.73754740717095</v>
      </c>
      <c r="AH387">
        <v>574.56918882624495</v>
      </c>
      <c r="AI387">
        <v>533.02756715021599</v>
      </c>
      <c r="AJ387">
        <v>512.29072490087901</v>
      </c>
      <c r="AK387">
        <v>477.72228182416399</v>
      </c>
      <c r="AL387">
        <v>456.53119971835599</v>
      </c>
      <c r="AM387">
        <v>491.23043680786202</v>
      </c>
      <c r="AN387">
        <v>607.95994890462498</v>
      </c>
      <c r="AO387">
        <v>547.74582521213699</v>
      </c>
      <c r="AP387">
        <v>424.16715782436103</v>
      </c>
      <c r="AQ387">
        <v>480.30717721640798</v>
      </c>
      <c r="AR387">
        <v>604.11584698766501</v>
      </c>
      <c r="AS387">
        <v>368.47195296741</v>
      </c>
      <c r="AT387">
        <v>389.37527012179402</v>
      </c>
      <c r="AU387">
        <v>449.70556071006399</v>
      </c>
      <c r="AV387">
        <v>501.25465900491599</v>
      </c>
      <c r="AW387">
        <v>549.92768635387995</v>
      </c>
      <c r="AX387">
        <v>546.181365566007</v>
      </c>
      <c r="AY387">
        <v>562.42189818534303</v>
      </c>
      <c r="AZ387">
        <v>646.64466166004695</v>
      </c>
      <c r="BA387">
        <v>386.72449193816402</v>
      </c>
      <c r="BB387">
        <v>344.70278224613003</v>
      </c>
      <c r="BC387">
        <v>364.08956010406001</v>
      </c>
      <c r="BD387">
        <v>360.94982879281099</v>
      </c>
      <c r="BE387">
        <v>345.23668789362</v>
      </c>
      <c r="BF387">
        <v>355.87751365044898</v>
      </c>
      <c r="BG387">
        <v>351.21318098920602</v>
      </c>
      <c r="BH387">
        <v>434.62063523659498</v>
      </c>
      <c r="BI387">
        <v>374.65879988219598</v>
      </c>
      <c r="BJ387">
        <v>546.69841113490304</v>
      </c>
      <c r="BK387">
        <v>511.70968446698703</v>
      </c>
      <c r="BL387">
        <v>345.386290584476</v>
      </c>
      <c r="BM387">
        <v>360.91235019345601</v>
      </c>
      <c r="BN387">
        <v>367.83845772904402</v>
      </c>
      <c r="BO387">
        <v>424.69760091677898</v>
      </c>
      <c r="BP387">
        <v>434.64849210250998</v>
      </c>
      <c r="BQ387">
        <v>345.057758198339</v>
      </c>
      <c r="BR387">
        <v>347.38528128330199</v>
      </c>
      <c r="BS387">
        <v>336.937193005518</v>
      </c>
      <c r="BT387">
        <v>341.87869396461599</v>
      </c>
      <c r="BU387">
        <v>332.51789141512899</v>
      </c>
      <c r="BV387">
        <v>326.00256742132899</v>
      </c>
      <c r="BW387">
        <v>348.36312306726899</v>
      </c>
      <c r="BX387">
        <v>335.75857946744202</v>
      </c>
      <c r="BY387">
        <v>336.43347381904903</v>
      </c>
      <c r="BZ387">
        <v>353.30010372238303</v>
      </c>
      <c r="CA387">
        <v>344.77038939741499</v>
      </c>
      <c r="CB387">
        <v>332.66908213798598</v>
      </c>
      <c r="CC387">
        <v>337.13787917349799</v>
      </c>
      <c r="CD387">
        <v>331.628081818059</v>
      </c>
    </row>
    <row r="388" spans="1:82" x14ac:dyDescent="0.25">
      <c r="A388">
        <v>92.763684913217602</v>
      </c>
      <c r="B388">
        <v>345.26884060610899</v>
      </c>
      <c r="C388">
        <v>350.50464522398801</v>
      </c>
      <c r="D388">
        <v>341.42829364323899</v>
      </c>
      <c r="E388">
        <v>351.26737735494601</v>
      </c>
      <c r="F388">
        <v>331.82598473784299</v>
      </c>
      <c r="G388">
        <v>353.88014934568099</v>
      </c>
      <c r="H388">
        <v>352.36729099489799</v>
      </c>
      <c r="I388">
        <v>334.04731529556801</v>
      </c>
      <c r="J388">
        <v>331.14771787779102</v>
      </c>
      <c r="K388">
        <v>352.412264591395</v>
      </c>
      <c r="L388">
        <v>345.62146636368999</v>
      </c>
      <c r="M388">
        <v>339.17196005642899</v>
      </c>
      <c r="N388">
        <v>394.22426421135702</v>
      </c>
      <c r="O388">
        <v>486.45977463978102</v>
      </c>
      <c r="P388">
        <v>412.84436676052201</v>
      </c>
      <c r="Q388">
        <v>431.95532059295601</v>
      </c>
      <c r="R388">
        <v>539.016235076425</v>
      </c>
      <c r="S388">
        <v>613.854543352517</v>
      </c>
      <c r="T388">
        <v>647.93050130717302</v>
      </c>
      <c r="U388">
        <v>649.01516545135405</v>
      </c>
      <c r="V388">
        <v>518.37178733633198</v>
      </c>
      <c r="W388">
        <v>431.09991363995101</v>
      </c>
      <c r="X388">
        <v>511.22436722364898</v>
      </c>
      <c r="Y388">
        <v>486.64092570755002</v>
      </c>
      <c r="Z388">
        <v>451.38683850362997</v>
      </c>
      <c r="AA388">
        <v>431.43317949030802</v>
      </c>
      <c r="AB388">
        <v>557.53769248398396</v>
      </c>
      <c r="AC388">
        <v>608.68502800744795</v>
      </c>
      <c r="AD388">
        <v>523.24128241950996</v>
      </c>
      <c r="AE388">
        <v>411.067649511681</v>
      </c>
      <c r="AF388">
        <v>517.81553292426997</v>
      </c>
      <c r="AG388">
        <v>673.04508788055296</v>
      </c>
      <c r="AH388">
        <v>581.01340443508298</v>
      </c>
      <c r="AI388">
        <v>545.22055869776102</v>
      </c>
      <c r="AJ388">
        <v>511.93881387060497</v>
      </c>
      <c r="AK388">
        <v>477.73204553790799</v>
      </c>
      <c r="AL388">
        <v>450.447451101534</v>
      </c>
      <c r="AM388">
        <v>481.812194372779</v>
      </c>
      <c r="AN388">
        <v>587.90488404224504</v>
      </c>
      <c r="AO388">
        <v>528.36347477289996</v>
      </c>
      <c r="AP388">
        <v>420.54756719041302</v>
      </c>
      <c r="AQ388">
        <v>469.78336053652703</v>
      </c>
      <c r="AR388">
        <v>600.079884885056</v>
      </c>
      <c r="AS388">
        <v>368.23589635840398</v>
      </c>
      <c r="AT388">
        <v>386.233352210406</v>
      </c>
      <c r="AU388">
        <v>450.545508409033</v>
      </c>
      <c r="AV388">
        <v>507.49868205573699</v>
      </c>
      <c r="AW388">
        <v>551.49018601125204</v>
      </c>
      <c r="AX388">
        <v>549.85855075167797</v>
      </c>
      <c r="AY388">
        <v>564.15857816487596</v>
      </c>
      <c r="AZ388">
        <v>651.63429011597395</v>
      </c>
      <c r="BA388">
        <v>389.57463643474</v>
      </c>
      <c r="BB388">
        <v>344.48596901185499</v>
      </c>
      <c r="BC388">
        <v>367.64884106923603</v>
      </c>
      <c r="BD388">
        <v>359.99305894720402</v>
      </c>
      <c r="BE388">
        <v>348.314792087152</v>
      </c>
      <c r="BF388">
        <v>356.557824251169</v>
      </c>
      <c r="BG388">
        <v>352.44617545187998</v>
      </c>
      <c r="BH388">
        <v>436.52135797092097</v>
      </c>
      <c r="BI388">
        <v>378.87623011139101</v>
      </c>
      <c r="BJ388">
        <v>552.773978348024</v>
      </c>
      <c r="BK388">
        <v>519.66643996018797</v>
      </c>
      <c r="BL388">
        <v>345.91328834620299</v>
      </c>
      <c r="BM388">
        <v>362.46935158110102</v>
      </c>
      <c r="BN388">
        <v>369.85071585875397</v>
      </c>
      <c r="BO388">
        <v>430.31508985225997</v>
      </c>
      <c r="BP388">
        <v>437.80242267864099</v>
      </c>
      <c r="BQ388">
        <v>341.51823314012398</v>
      </c>
      <c r="BR388">
        <v>346.37696737285501</v>
      </c>
      <c r="BS388">
        <v>335.48997998666999</v>
      </c>
      <c r="BT388">
        <v>341.64141107416799</v>
      </c>
      <c r="BU388">
        <v>333.40199625887402</v>
      </c>
      <c r="BV388">
        <v>324.84143310688802</v>
      </c>
      <c r="BW388">
        <v>352.53827316678297</v>
      </c>
      <c r="BX388">
        <v>337.087792550632</v>
      </c>
      <c r="BY388">
        <v>335.956103724684</v>
      </c>
      <c r="BZ388">
        <v>356.63623103764502</v>
      </c>
      <c r="CA388">
        <v>343.33014101955899</v>
      </c>
      <c r="CB388">
        <v>333.23844050640298</v>
      </c>
      <c r="CC388">
        <v>338.06364211251997</v>
      </c>
      <c r="CD388">
        <v>331.16756315163298</v>
      </c>
    </row>
    <row r="389" spans="1:82" x14ac:dyDescent="0.25">
      <c r="A389">
        <v>93.004005340453901</v>
      </c>
      <c r="B389">
        <v>345.26884060610899</v>
      </c>
      <c r="C389">
        <v>350.50464522398801</v>
      </c>
      <c r="D389">
        <v>341.42829364323899</v>
      </c>
      <c r="E389">
        <v>351.26737735494601</v>
      </c>
      <c r="F389">
        <v>331.82598473784299</v>
      </c>
      <c r="G389">
        <v>353.88014934568099</v>
      </c>
      <c r="H389">
        <v>352.36729099489799</v>
      </c>
      <c r="I389">
        <v>334.04731529556801</v>
      </c>
      <c r="J389">
        <v>331.14771787779102</v>
      </c>
      <c r="K389">
        <v>352.412264591395</v>
      </c>
      <c r="L389">
        <v>345.62146636368999</v>
      </c>
      <c r="M389">
        <v>339.17196005642899</v>
      </c>
      <c r="N389">
        <v>394.22426421135702</v>
      </c>
      <c r="O389">
        <v>486.45977463978102</v>
      </c>
      <c r="P389">
        <v>412.84436676052201</v>
      </c>
      <c r="Q389">
        <v>431.95532059295601</v>
      </c>
      <c r="R389">
        <v>539.016235076425</v>
      </c>
      <c r="S389">
        <v>613.854543352517</v>
      </c>
      <c r="T389">
        <v>647.93050130717302</v>
      </c>
      <c r="U389">
        <v>649.01516545135405</v>
      </c>
      <c r="V389">
        <v>518.37178733633198</v>
      </c>
      <c r="W389">
        <v>431.09991363995101</v>
      </c>
      <c r="X389">
        <v>511.22436722364898</v>
      </c>
      <c r="Y389">
        <v>486.64092570755002</v>
      </c>
      <c r="Z389">
        <v>451.38683850362997</v>
      </c>
      <c r="AA389">
        <v>431.43317949030802</v>
      </c>
      <c r="AB389">
        <v>557.53769248398396</v>
      </c>
      <c r="AC389">
        <v>608.68502800744795</v>
      </c>
      <c r="AD389">
        <v>523.24128241950996</v>
      </c>
      <c r="AE389">
        <v>411.067649511681</v>
      </c>
      <c r="AF389">
        <v>517.81553292426997</v>
      </c>
      <c r="AG389">
        <v>673.04508788055296</v>
      </c>
      <c r="AH389">
        <v>581.01340443508298</v>
      </c>
      <c r="AI389">
        <v>545.22055869776102</v>
      </c>
      <c r="AJ389">
        <v>511.93881387060497</v>
      </c>
      <c r="AK389">
        <v>477.73204553790799</v>
      </c>
      <c r="AL389">
        <v>450.447451101534</v>
      </c>
      <c r="AM389">
        <v>481.812194372779</v>
      </c>
      <c r="AN389">
        <v>587.90488404224504</v>
      </c>
      <c r="AO389">
        <v>528.36347477289996</v>
      </c>
      <c r="AP389">
        <v>420.54756719041302</v>
      </c>
      <c r="AQ389">
        <v>469.78336053652703</v>
      </c>
      <c r="AR389">
        <v>600.079884885056</v>
      </c>
      <c r="AS389">
        <v>368.23589635840398</v>
      </c>
      <c r="AT389">
        <v>386.233352210406</v>
      </c>
      <c r="AU389">
        <v>450.545508409033</v>
      </c>
      <c r="AV389">
        <v>507.49868205573699</v>
      </c>
      <c r="AW389">
        <v>551.49018601125204</v>
      </c>
      <c r="AX389">
        <v>549.85855075167797</v>
      </c>
      <c r="AY389">
        <v>564.15857816487596</v>
      </c>
      <c r="AZ389">
        <v>651.63429011597395</v>
      </c>
      <c r="BA389">
        <v>389.57463643474</v>
      </c>
      <c r="BB389">
        <v>344.48596901185499</v>
      </c>
      <c r="BC389">
        <v>367.64884106923603</v>
      </c>
      <c r="BD389">
        <v>359.99305894720402</v>
      </c>
      <c r="BE389">
        <v>348.314792087152</v>
      </c>
      <c r="BF389">
        <v>356.557824251169</v>
      </c>
      <c r="BG389">
        <v>352.44617545187998</v>
      </c>
      <c r="BH389">
        <v>436.52135797092097</v>
      </c>
      <c r="BI389">
        <v>378.87623011139101</v>
      </c>
      <c r="BJ389">
        <v>552.773978348024</v>
      </c>
      <c r="BK389">
        <v>519.66643996018797</v>
      </c>
      <c r="BL389">
        <v>345.91328834620299</v>
      </c>
      <c r="BM389">
        <v>362.46935158110102</v>
      </c>
      <c r="BN389">
        <v>369.85071585875397</v>
      </c>
      <c r="BO389">
        <v>430.31508985225997</v>
      </c>
      <c r="BP389">
        <v>437.80242267864099</v>
      </c>
      <c r="BQ389">
        <v>341.51823314012398</v>
      </c>
      <c r="BR389">
        <v>346.37696737285501</v>
      </c>
      <c r="BS389">
        <v>335.48997998666999</v>
      </c>
      <c r="BT389">
        <v>341.64141107416799</v>
      </c>
      <c r="BU389">
        <v>333.40199625887402</v>
      </c>
      <c r="BV389">
        <v>324.84143310688802</v>
      </c>
      <c r="BW389">
        <v>352.53827316678297</v>
      </c>
      <c r="BX389">
        <v>337.087792550632</v>
      </c>
      <c r="BY389">
        <v>335.956103724684</v>
      </c>
      <c r="BZ389">
        <v>356.63623103764502</v>
      </c>
      <c r="CA389">
        <v>343.33014101955899</v>
      </c>
      <c r="CB389">
        <v>333.23844050640298</v>
      </c>
      <c r="CC389">
        <v>338.06364211251997</v>
      </c>
      <c r="CD389">
        <v>331.16756315163298</v>
      </c>
    </row>
    <row r="390" spans="1:82" x14ac:dyDescent="0.25">
      <c r="A390">
        <v>93.244325767690199</v>
      </c>
      <c r="B390">
        <v>345.26884060610899</v>
      </c>
      <c r="C390">
        <v>350.50464522398801</v>
      </c>
      <c r="D390">
        <v>341.42829364323899</v>
      </c>
      <c r="E390">
        <v>351.26737735494601</v>
      </c>
      <c r="F390">
        <v>331.82598473784299</v>
      </c>
      <c r="G390">
        <v>353.88014934568099</v>
      </c>
      <c r="H390">
        <v>352.36729099489799</v>
      </c>
      <c r="I390">
        <v>334.04731529556801</v>
      </c>
      <c r="J390">
        <v>331.14771787779102</v>
      </c>
      <c r="K390">
        <v>352.412264591395</v>
      </c>
      <c r="L390">
        <v>345.62146636368999</v>
      </c>
      <c r="M390">
        <v>339.17196005642899</v>
      </c>
      <c r="N390">
        <v>394.22426421135702</v>
      </c>
      <c r="O390">
        <v>486.45977463978102</v>
      </c>
      <c r="P390">
        <v>412.84436676052201</v>
      </c>
      <c r="Q390">
        <v>431.95532059295601</v>
      </c>
      <c r="R390">
        <v>539.016235076425</v>
      </c>
      <c r="S390">
        <v>613.854543352517</v>
      </c>
      <c r="T390">
        <v>647.93050130717302</v>
      </c>
      <c r="U390">
        <v>649.01516545135405</v>
      </c>
      <c r="V390">
        <v>518.37178733633198</v>
      </c>
      <c r="W390">
        <v>431.09991363995101</v>
      </c>
      <c r="X390">
        <v>511.22436722364898</v>
      </c>
      <c r="Y390">
        <v>486.64092570755002</v>
      </c>
      <c r="Z390">
        <v>451.38683850362997</v>
      </c>
      <c r="AA390">
        <v>431.43317949030802</v>
      </c>
      <c r="AB390">
        <v>557.53769248398396</v>
      </c>
      <c r="AC390">
        <v>608.68502800744795</v>
      </c>
      <c r="AD390">
        <v>523.24128241950996</v>
      </c>
      <c r="AE390">
        <v>411.067649511681</v>
      </c>
      <c r="AF390">
        <v>517.81553292426997</v>
      </c>
      <c r="AG390">
        <v>673.04508788055296</v>
      </c>
      <c r="AH390">
        <v>581.01340443508298</v>
      </c>
      <c r="AI390">
        <v>545.22055869776102</v>
      </c>
      <c r="AJ390">
        <v>511.93881387060497</v>
      </c>
      <c r="AK390">
        <v>477.73204553790799</v>
      </c>
      <c r="AL390">
        <v>450.447451101534</v>
      </c>
      <c r="AM390">
        <v>481.812194372779</v>
      </c>
      <c r="AN390">
        <v>587.90488404224504</v>
      </c>
      <c r="AO390">
        <v>528.36347477289996</v>
      </c>
      <c r="AP390">
        <v>420.54756719041302</v>
      </c>
      <c r="AQ390">
        <v>469.78336053652703</v>
      </c>
      <c r="AR390">
        <v>600.079884885056</v>
      </c>
      <c r="AS390">
        <v>368.23589635840398</v>
      </c>
      <c r="AT390">
        <v>386.233352210406</v>
      </c>
      <c r="AU390">
        <v>450.545508409033</v>
      </c>
      <c r="AV390">
        <v>507.49868205573699</v>
      </c>
      <c r="AW390">
        <v>551.49018601125204</v>
      </c>
      <c r="AX390">
        <v>549.85855075167797</v>
      </c>
      <c r="AY390">
        <v>564.15857816487596</v>
      </c>
      <c r="AZ390">
        <v>651.63429011597395</v>
      </c>
      <c r="BA390">
        <v>389.57463643474</v>
      </c>
      <c r="BB390">
        <v>344.48596901185499</v>
      </c>
      <c r="BC390">
        <v>367.64884106923603</v>
      </c>
      <c r="BD390">
        <v>359.99305894720402</v>
      </c>
      <c r="BE390">
        <v>348.314792087152</v>
      </c>
      <c r="BF390">
        <v>356.557824251169</v>
      </c>
      <c r="BG390">
        <v>352.44617545187998</v>
      </c>
      <c r="BH390">
        <v>436.52135797092097</v>
      </c>
      <c r="BI390">
        <v>378.87623011139101</v>
      </c>
      <c r="BJ390">
        <v>552.773978348024</v>
      </c>
      <c r="BK390">
        <v>519.66643996018797</v>
      </c>
      <c r="BL390">
        <v>345.91328834620299</v>
      </c>
      <c r="BM390">
        <v>362.46935158110102</v>
      </c>
      <c r="BN390">
        <v>369.85071585875397</v>
      </c>
      <c r="BO390">
        <v>430.31508985225997</v>
      </c>
      <c r="BP390">
        <v>437.80242267864099</v>
      </c>
      <c r="BQ390">
        <v>341.51823314012398</v>
      </c>
      <c r="BR390">
        <v>346.37696737285501</v>
      </c>
      <c r="BS390">
        <v>335.48997998666999</v>
      </c>
      <c r="BT390">
        <v>341.64141107416799</v>
      </c>
      <c r="BU390">
        <v>333.40199625887402</v>
      </c>
      <c r="BV390">
        <v>324.84143310688802</v>
      </c>
      <c r="BW390">
        <v>352.53827316678297</v>
      </c>
      <c r="BX390">
        <v>337.087792550632</v>
      </c>
      <c r="BY390">
        <v>335.956103724684</v>
      </c>
      <c r="BZ390">
        <v>356.63623103764502</v>
      </c>
      <c r="CA390">
        <v>343.33014101955899</v>
      </c>
      <c r="CB390">
        <v>333.23844050640298</v>
      </c>
      <c r="CC390">
        <v>338.06364211251997</v>
      </c>
      <c r="CD390">
        <v>331.16756315163298</v>
      </c>
    </row>
    <row r="391" spans="1:82" x14ac:dyDescent="0.25">
      <c r="A391">
        <v>93.484646194926498</v>
      </c>
      <c r="B391">
        <v>347.15433298084901</v>
      </c>
      <c r="C391">
        <v>344.37078591158701</v>
      </c>
      <c r="D391">
        <v>348.18999168355299</v>
      </c>
      <c r="E391">
        <v>356.75169384733101</v>
      </c>
      <c r="F391">
        <v>338.74355046038397</v>
      </c>
      <c r="G391">
        <v>350.58504863182799</v>
      </c>
      <c r="H391">
        <v>355.53175535283498</v>
      </c>
      <c r="I391">
        <v>341.025620894707</v>
      </c>
      <c r="J391">
        <v>329.28313049774198</v>
      </c>
      <c r="K391">
        <v>337.17844928348302</v>
      </c>
      <c r="L391">
        <v>345.79313374785499</v>
      </c>
      <c r="M391">
        <v>338.50371840791098</v>
      </c>
      <c r="N391">
        <v>398.33062218051703</v>
      </c>
      <c r="O391">
        <v>474.79274488584298</v>
      </c>
      <c r="P391">
        <v>426.03729422653203</v>
      </c>
      <c r="Q391">
        <v>434.28225578601001</v>
      </c>
      <c r="R391">
        <v>562.17038896892495</v>
      </c>
      <c r="S391">
        <v>613.703164983943</v>
      </c>
      <c r="T391">
        <v>687.24789661887098</v>
      </c>
      <c r="U391">
        <v>732.12055042340296</v>
      </c>
      <c r="V391">
        <v>563.126379753538</v>
      </c>
      <c r="W391">
        <v>453.94551408889799</v>
      </c>
      <c r="X391">
        <v>554.20564808868301</v>
      </c>
      <c r="Y391">
        <v>531.35391262521205</v>
      </c>
      <c r="Z391">
        <v>444.80938732620001</v>
      </c>
      <c r="AA391">
        <v>445.76090579358799</v>
      </c>
      <c r="AB391">
        <v>589.68058723376896</v>
      </c>
      <c r="AC391">
        <v>645.76718932344295</v>
      </c>
      <c r="AD391">
        <v>550.50365309370204</v>
      </c>
      <c r="AE391">
        <v>432.79137171336998</v>
      </c>
      <c r="AF391">
        <v>539.41307224987804</v>
      </c>
      <c r="AG391">
        <v>694.11545108380597</v>
      </c>
      <c r="AH391">
        <v>609.78130117856301</v>
      </c>
      <c r="AI391">
        <v>547.89215385674402</v>
      </c>
      <c r="AJ391">
        <v>511.70451594098</v>
      </c>
      <c r="AK391">
        <v>460.75858953371397</v>
      </c>
      <c r="AL391">
        <v>446.31124659665699</v>
      </c>
      <c r="AM391">
        <v>462.55447230171899</v>
      </c>
      <c r="AN391">
        <v>535.89726137278399</v>
      </c>
      <c r="AO391">
        <v>496.89772314861602</v>
      </c>
      <c r="AP391">
        <v>408.08348390857998</v>
      </c>
      <c r="AQ391">
        <v>463.69736615105398</v>
      </c>
      <c r="AR391">
        <v>560.08754153781297</v>
      </c>
      <c r="AS391">
        <v>373.18532980170602</v>
      </c>
      <c r="AT391">
        <v>380.38645390213702</v>
      </c>
      <c r="AU391">
        <v>451.34522215012697</v>
      </c>
      <c r="AV391">
        <v>503.97601179432297</v>
      </c>
      <c r="AW391">
        <v>548.77982942051995</v>
      </c>
      <c r="AX391">
        <v>522.66500794478202</v>
      </c>
      <c r="AY391">
        <v>542.13176686855604</v>
      </c>
      <c r="AZ391">
        <v>656.89294661209101</v>
      </c>
      <c r="BA391">
        <v>406.72559444177102</v>
      </c>
      <c r="BB391">
        <v>351.01495956323902</v>
      </c>
      <c r="BC391">
        <v>362.99267946582103</v>
      </c>
      <c r="BD391">
        <v>349.500654423203</v>
      </c>
      <c r="BE391">
        <v>351.06292829389702</v>
      </c>
      <c r="BF391">
        <v>352.88974773011103</v>
      </c>
      <c r="BG391">
        <v>362.08281661435097</v>
      </c>
      <c r="BH391">
        <v>449.99418990108302</v>
      </c>
      <c r="BI391">
        <v>379.10325334916098</v>
      </c>
      <c r="BJ391">
        <v>546.30324635792397</v>
      </c>
      <c r="BK391">
        <v>520.47010682213397</v>
      </c>
      <c r="BL391">
        <v>336.89198875387802</v>
      </c>
      <c r="BM391">
        <v>348.89882525453999</v>
      </c>
      <c r="BN391">
        <v>377.05663662434102</v>
      </c>
      <c r="BO391">
        <v>423.67517062236902</v>
      </c>
      <c r="BP391">
        <v>437.395910128526</v>
      </c>
      <c r="BQ391">
        <v>348.00569166219202</v>
      </c>
      <c r="BR391">
        <v>340.27430314406001</v>
      </c>
      <c r="BS391">
        <v>328.91716403096501</v>
      </c>
      <c r="BT391">
        <v>335.238839655741</v>
      </c>
      <c r="BU391">
        <v>332.70097897404099</v>
      </c>
      <c r="BV391">
        <v>329.87383902546401</v>
      </c>
      <c r="BW391">
        <v>350.32551761391102</v>
      </c>
      <c r="BX391">
        <v>338.696807398168</v>
      </c>
      <c r="BY391">
        <v>335.69880098365797</v>
      </c>
      <c r="BZ391">
        <v>348.46830074462503</v>
      </c>
      <c r="CA391">
        <v>330.82121533715099</v>
      </c>
      <c r="CB391">
        <v>337.82107942808699</v>
      </c>
      <c r="CC391">
        <v>339.83363367928001</v>
      </c>
      <c r="CD391">
        <v>334.31086939941798</v>
      </c>
    </row>
    <row r="392" spans="1:82" x14ac:dyDescent="0.25">
      <c r="A392">
        <v>93.724966622162796</v>
      </c>
      <c r="B392">
        <v>342.34911660308597</v>
      </c>
      <c r="C392">
        <v>340.29073491031102</v>
      </c>
      <c r="D392">
        <v>367.132975715035</v>
      </c>
      <c r="E392">
        <v>361.26315944629698</v>
      </c>
      <c r="F392">
        <v>345.569349148291</v>
      </c>
      <c r="G392">
        <v>347.65728435393999</v>
      </c>
      <c r="H392">
        <v>356.86933427396298</v>
      </c>
      <c r="I392">
        <v>349.86930121555599</v>
      </c>
      <c r="J392">
        <v>332.61739015012199</v>
      </c>
      <c r="K392">
        <v>331.57713768509097</v>
      </c>
      <c r="L392">
        <v>333.41023153970099</v>
      </c>
      <c r="M392">
        <v>333.12014704361002</v>
      </c>
      <c r="N392">
        <v>410.67024453357499</v>
      </c>
      <c r="O392">
        <v>461.003964437364</v>
      </c>
      <c r="P392">
        <v>445.77318328173601</v>
      </c>
      <c r="Q392">
        <v>436.58488276130498</v>
      </c>
      <c r="R392">
        <v>586.802150666844</v>
      </c>
      <c r="S392">
        <v>628.86303534586295</v>
      </c>
      <c r="T392">
        <v>725.72109716867601</v>
      </c>
      <c r="U392">
        <v>830.00628838874604</v>
      </c>
      <c r="V392">
        <v>616.74461997949595</v>
      </c>
      <c r="W392">
        <v>489.27774735179997</v>
      </c>
      <c r="X392">
        <v>617.02402622343197</v>
      </c>
      <c r="Y392">
        <v>585.10839234300101</v>
      </c>
      <c r="Z392">
        <v>445.11095906013998</v>
      </c>
      <c r="AA392">
        <v>466.940515940973</v>
      </c>
      <c r="AB392">
        <v>626.786794697613</v>
      </c>
      <c r="AC392">
        <v>683.44416880709002</v>
      </c>
      <c r="AD392">
        <v>578.70887158896096</v>
      </c>
      <c r="AE392">
        <v>450.62260179085098</v>
      </c>
      <c r="AF392">
        <v>559.89940741743999</v>
      </c>
      <c r="AG392">
        <v>701.85665851332203</v>
      </c>
      <c r="AH392">
        <v>631.59881271370205</v>
      </c>
      <c r="AI392">
        <v>540.77507664528605</v>
      </c>
      <c r="AJ392">
        <v>503.760462792993</v>
      </c>
      <c r="AK392">
        <v>441.73405885097202</v>
      </c>
      <c r="AL392">
        <v>427.18855389284198</v>
      </c>
      <c r="AM392">
        <v>433.074600053854</v>
      </c>
      <c r="AN392">
        <v>471.66228684227502</v>
      </c>
      <c r="AO392">
        <v>448.54611968511699</v>
      </c>
      <c r="AP392">
        <v>385.82255314328597</v>
      </c>
      <c r="AQ392">
        <v>446.33110691301101</v>
      </c>
      <c r="AR392">
        <v>510.51884618676303</v>
      </c>
      <c r="AS392">
        <v>380.75446629035599</v>
      </c>
      <c r="AT392">
        <v>377.55571428330899</v>
      </c>
      <c r="AU392">
        <v>450.70700529980297</v>
      </c>
      <c r="AV392">
        <v>491.87283845382001</v>
      </c>
      <c r="AW392">
        <v>536.12145754951996</v>
      </c>
      <c r="AX392">
        <v>498.96108053451201</v>
      </c>
      <c r="AY392">
        <v>511.48494740790102</v>
      </c>
      <c r="AZ392">
        <v>665.71891949100598</v>
      </c>
      <c r="BA392">
        <v>418.58715540652798</v>
      </c>
      <c r="BB392">
        <v>359.054930558612</v>
      </c>
      <c r="BC392">
        <v>368.61115830957198</v>
      </c>
      <c r="BD392">
        <v>349.67691936342499</v>
      </c>
      <c r="BE392">
        <v>363.27856040469902</v>
      </c>
      <c r="BF392">
        <v>346.79118507261001</v>
      </c>
      <c r="BG392">
        <v>364.36095120734097</v>
      </c>
      <c r="BH392">
        <v>459.07117624030798</v>
      </c>
      <c r="BI392">
        <v>384.94521200439499</v>
      </c>
      <c r="BJ392">
        <v>560.57900693030501</v>
      </c>
      <c r="BK392">
        <v>534.789293799593</v>
      </c>
      <c r="BL392">
        <v>325.71786666014799</v>
      </c>
      <c r="BM392">
        <v>333.52650356697598</v>
      </c>
      <c r="BN392">
        <v>376.78481478446503</v>
      </c>
      <c r="BO392">
        <v>425.64883160916202</v>
      </c>
      <c r="BP392">
        <v>430.66694478609401</v>
      </c>
      <c r="BQ392">
        <v>356.26632813074599</v>
      </c>
      <c r="BR392">
        <v>339.95439987992398</v>
      </c>
      <c r="BS392">
        <v>326.81798890477302</v>
      </c>
      <c r="BT392">
        <v>331.22976116003099</v>
      </c>
      <c r="BU392">
        <v>330.29749851396099</v>
      </c>
      <c r="BV392">
        <v>330.36317272592902</v>
      </c>
      <c r="BW392">
        <v>342.86929933927098</v>
      </c>
      <c r="BX392">
        <v>342.98594293127201</v>
      </c>
      <c r="BY392">
        <v>339.24073531983498</v>
      </c>
      <c r="BZ392">
        <v>332.70651930545802</v>
      </c>
      <c r="CA392">
        <v>314.91215329478501</v>
      </c>
      <c r="CB392">
        <v>345.04749258509997</v>
      </c>
      <c r="CC392">
        <v>338.17946309441902</v>
      </c>
      <c r="CD392">
        <v>343.47321526457603</v>
      </c>
    </row>
    <row r="393" spans="1:82" x14ac:dyDescent="0.25">
      <c r="A393">
        <v>93.965287049399194</v>
      </c>
      <c r="B393">
        <v>341.89877256198599</v>
      </c>
      <c r="C393">
        <v>340.29490260903901</v>
      </c>
      <c r="D393">
        <v>367.84041359340898</v>
      </c>
      <c r="E393">
        <v>361.50625556811599</v>
      </c>
      <c r="F393">
        <v>345.83047166390998</v>
      </c>
      <c r="G393">
        <v>348.14973215626202</v>
      </c>
      <c r="H393">
        <v>357.199999666412</v>
      </c>
      <c r="I393">
        <v>350.03041177771502</v>
      </c>
      <c r="J393">
        <v>332.728526599247</v>
      </c>
      <c r="K393">
        <v>331.89922031481598</v>
      </c>
      <c r="L393">
        <v>332.87089845317701</v>
      </c>
      <c r="M393">
        <v>332.725389327453</v>
      </c>
      <c r="N393">
        <v>411.00092279327401</v>
      </c>
      <c r="O393">
        <v>460.95446501628902</v>
      </c>
      <c r="P393">
        <v>446.80920687055999</v>
      </c>
      <c r="Q393">
        <v>436.30417513929598</v>
      </c>
      <c r="R393">
        <v>588.59816629919499</v>
      </c>
      <c r="S393">
        <v>630.73529133048601</v>
      </c>
      <c r="T393">
        <v>728.48004336047995</v>
      </c>
      <c r="U393">
        <v>835.16232117137099</v>
      </c>
      <c r="V393">
        <v>618.80150830602201</v>
      </c>
      <c r="W393">
        <v>490.64635545581899</v>
      </c>
      <c r="X393">
        <v>619.79510853811803</v>
      </c>
      <c r="Y393">
        <v>587.39986222438199</v>
      </c>
      <c r="Z393">
        <v>444.57331702121502</v>
      </c>
      <c r="AA393">
        <v>467.55113576348299</v>
      </c>
      <c r="AB393">
        <v>628.81211976548298</v>
      </c>
      <c r="AC393">
        <v>686.86961231947896</v>
      </c>
      <c r="AD393">
        <v>580.78231892963595</v>
      </c>
      <c r="AE393">
        <v>451.24659958085999</v>
      </c>
      <c r="AF393">
        <v>561.83851979838698</v>
      </c>
      <c r="AG393">
        <v>705.01905248782498</v>
      </c>
      <c r="AH393">
        <v>634.02585649743901</v>
      </c>
      <c r="AI393">
        <v>541.85962958669802</v>
      </c>
      <c r="AJ393">
        <v>505.26757335596199</v>
      </c>
      <c r="AK393">
        <v>442.25128705380598</v>
      </c>
      <c r="AL393">
        <v>426.42049132784803</v>
      </c>
      <c r="AM393">
        <v>431.20744177994499</v>
      </c>
      <c r="AN393">
        <v>470.093381851488</v>
      </c>
      <c r="AO393">
        <v>446.71000563865698</v>
      </c>
      <c r="AP393">
        <v>385.98343828772101</v>
      </c>
      <c r="AQ393">
        <v>445.73983340783002</v>
      </c>
      <c r="AR393">
        <v>510.56403990539002</v>
      </c>
      <c r="AS393">
        <v>380.865530236854</v>
      </c>
      <c r="AT393">
        <v>376.91519215058099</v>
      </c>
      <c r="AU393">
        <v>450.80797244945001</v>
      </c>
      <c r="AV393">
        <v>491.73498471274002</v>
      </c>
      <c r="AW393">
        <v>537.2368057548</v>
      </c>
      <c r="AX393">
        <v>499.42405825123802</v>
      </c>
      <c r="AY393">
        <v>511.63076015972001</v>
      </c>
      <c r="AZ393">
        <v>667.94260091407205</v>
      </c>
      <c r="BA393">
        <v>418.55650312192301</v>
      </c>
      <c r="BB393">
        <v>359.03723956567597</v>
      </c>
      <c r="BC393">
        <v>368.56604354017202</v>
      </c>
      <c r="BD393">
        <v>349.49729401760402</v>
      </c>
      <c r="BE393">
        <v>363.69842230578701</v>
      </c>
      <c r="BF393">
        <v>346.38172238902598</v>
      </c>
      <c r="BG393">
        <v>363.611937283891</v>
      </c>
      <c r="BH393">
        <v>459.12056953611898</v>
      </c>
      <c r="BI393">
        <v>384.49972294198301</v>
      </c>
      <c r="BJ393">
        <v>561.04061963346601</v>
      </c>
      <c r="BK393">
        <v>535.26781440863397</v>
      </c>
      <c r="BL393">
        <v>325.69215736300799</v>
      </c>
      <c r="BM393">
        <v>332.94006160847402</v>
      </c>
      <c r="BN393">
        <v>376.58024723859</v>
      </c>
      <c r="BO393">
        <v>426.35537069015999</v>
      </c>
      <c r="BP393">
        <v>430.31524483268402</v>
      </c>
      <c r="BQ393">
        <v>356.66266925022802</v>
      </c>
      <c r="BR393">
        <v>339.81237751635899</v>
      </c>
      <c r="BS393">
        <v>326.73719135639402</v>
      </c>
      <c r="BT393">
        <v>330.95957833260599</v>
      </c>
      <c r="BU393">
        <v>330.50599825922899</v>
      </c>
      <c r="BV393">
        <v>330.717786215346</v>
      </c>
      <c r="BW393">
        <v>342.60694635333101</v>
      </c>
      <c r="BX393">
        <v>343.50965953981802</v>
      </c>
      <c r="BY393">
        <v>339.11861138303999</v>
      </c>
      <c r="BZ393">
        <v>332.31868632196898</v>
      </c>
      <c r="CA393">
        <v>314.50354510936103</v>
      </c>
      <c r="CB393">
        <v>345.364378263834</v>
      </c>
      <c r="CC393">
        <v>338.11537888238399</v>
      </c>
      <c r="CD393">
        <v>343.74513302966301</v>
      </c>
    </row>
    <row r="394" spans="1:82" x14ac:dyDescent="0.25">
      <c r="A394">
        <v>94.205607476635507</v>
      </c>
      <c r="B394">
        <v>341.89877256198599</v>
      </c>
      <c r="C394">
        <v>340.29490260903901</v>
      </c>
      <c r="D394">
        <v>367.84041359340898</v>
      </c>
      <c r="E394">
        <v>361.50625556811599</v>
      </c>
      <c r="F394">
        <v>345.83047166390998</v>
      </c>
      <c r="G394">
        <v>348.14973215626202</v>
      </c>
      <c r="H394">
        <v>357.199999666412</v>
      </c>
      <c r="I394">
        <v>350.03041177771502</v>
      </c>
      <c r="J394">
        <v>332.728526599247</v>
      </c>
      <c r="K394">
        <v>331.89922031481598</v>
      </c>
      <c r="L394">
        <v>332.87089845317701</v>
      </c>
      <c r="M394">
        <v>332.725389327453</v>
      </c>
      <c r="N394">
        <v>411.00092279327401</v>
      </c>
      <c r="O394">
        <v>460.95446501628902</v>
      </c>
      <c r="P394">
        <v>446.80920687055999</v>
      </c>
      <c r="Q394">
        <v>436.30417513929598</v>
      </c>
      <c r="R394">
        <v>588.59816629919499</v>
      </c>
      <c r="S394">
        <v>630.73529133048601</v>
      </c>
      <c r="T394">
        <v>728.48004336047995</v>
      </c>
      <c r="U394">
        <v>835.16232117137099</v>
      </c>
      <c r="V394">
        <v>618.80150830602201</v>
      </c>
      <c r="W394">
        <v>490.64635545581899</v>
      </c>
      <c r="X394">
        <v>619.79510853811803</v>
      </c>
      <c r="Y394">
        <v>587.39986222438199</v>
      </c>
      <c r="Z394">
        <v>444.57331702121502</v>
      </c>
      <c r="AA394">
        <v>467.55113576348299</v>
      </c>
      <c r="AB394">
        <v>628.81211976548298</v>
      </c>
      <c r="AC394">
        <v>686.86961231947896</v>
      </c>
      <c r="AD394">
        <v>580.78231892963595</v>
      </c>
      <c r="AE394">
        <v>451.24659958085999</v>
      </c>
      <c r="AF394">
        <v>561.83851979838698</v>
      </c>
      <c r="AG394">
        <v>705.01905248782498</v>
      </c>
      <c r="AH394">
        <v>634.02585649743901</v>
      </c>
      <c r="AI394">
        <v>541.85962958669802</v>
      </c>
      <c r="AJ394">
        <v>505.26757335596199</v>
      </c>
      <c r="AK394">
        <v>442.25128705380598</v>
      </c>
      <c r="AL394">
        <v>426.42049132784803</v>
      </c>
      <c r="AM394">
        <v>431.20744177994499</v>
      </c>
      <c r="AN394">
        <v>470.093381851488</v>
      </c>
      <c r="AO394">
        <v>446.71000563865698</v>
      </c>
      <c r="AP394">
        <v>385.98343828772101</v>
      </c>
      <c r="AQ394">
        <v>445.73983340783002</v>
      </c>
      <c r="AR394">
        <v>510.56403990539002</v>
      </c>
      <c r="AS394">
        <v>380.865530236854</v>
      </c>
      <c r="AT394">
        <v>376.91519215058099</v>
      </c>
      <c r="AU394">
        <v>450.80797244945001</v>
      </c>
      <c r="AV394">
        <v>491.73498471274002</v>
      </c>
      <c r="AW394">
        <v>537.2368057548</v>
      </c>
      <c r="AX394">
        <v>499.42405825123802</v>
      </c>
      <c r="AY394">
        <v>511.63076015972001</v>
      </c>
      <c r="AZ394">
        <v>667.94260091407205</v>
      </c>
      <c r="BA394">
        <v>418.55650312192301</v>
      </c>
      <c r="BB394">
        <v>359.03723956567597</v>
      </c>
      <c r="BC394">
        <v>368.56604354017202</v>
      </c>
      <c r="BD394">
        <v>349.49729401760402</v>
      </c>
      <c r="BE394">
        <v>363.69842230578701</v>
      </c>
      <c r="BF394">
        <v>346.38172238902598</v>
      </c>
      <c r="BG394">
        <v>363.611937283891</v>
      </c>
      <c r="BH394">
        <v>459.12056953611898</v>
      </c>
      <c r="BI394">
        <v>384.49972294198301</v>
      </c>
      <c r="BJ394">
        <v>561.04061963346601</v>
      </c>
      <c r="BK394">
        <v>535.26781440863397</v>
      </c>
      <c r="BL394">
        <v>325.69215736300799</v>
      </c>
      <c r="BM394">
        <v>332.94006160847402</v>
      </c>
      <c r="BN394">
        <v>376.58024723859</v>
      </c>
      <c r="BO394">
        <v>426.35537069015999</v>
      </c>
      <c r="BP394">
        <v>430.31524483268402</v>
      </c>
      <c r="BQ394">
        <v>356.66266925022802</v>
      </c>
      <c r="BR394">
        <v>339.81237751635899</v>
      </c>
      <c r="BS394">
        <v>326.73719135639402</v>
      </c>
      <c r="BT394">
        <v>330.95957833260599</v>
      </c>
      <c r="BU394">
        <v>330.50599825922899</v>
      </c>
      <c r="BV394">
        <v>330.717786215346</v>
      </c>
      <c r="BW394">
        <v>342.60694635333101</v>
      </c>
      <c r="BX394">
        <v>343.50965953981802</v>
      </c>
      <c r="BY394">
        <v>339.11861138303999</v>
      </c>
      <c r="BZ394">
        <v>332.31868632196898</v>
      </c>
      <c r="CA394">
        <v>314.50354510936103</v>
      </c>
      <c r="CB394">
        <v>345.364378263834</v>
      </c>
      <c r="CC394">
        <v>338.11537888238399</v>
      </c>
      <c r="CD394">
        <v>343.74513302966301</v>
      </c>
    </row>
    <row r="395" spans="1:82" x14ac:dyDescent="0.25">
      <c r="A395">
        <v>94.445927903871805</v>
      </c>
      <c r="B395">
        <v>342.28568225752701</v>
      </c>
      <c r="C395">
        <v>340.07840155339602</v>
      </c>
      <c r="D395">
        <v>366.25168938957103</v>
      </c>
      <c r="E395">
        <v>358.25093626726698</v>
      </c>
      <c r="F395">
        <v>346.318164839877</v>
      </c>
      <c r="G395">
        <v>346.62616682220101</v>
      </c>
      <c r="H395">
        <v>352.27545298289903</v>
      </c>
      <c r="I395">
        <v>348.32942317446299</v>
      </c>
      <c r="J395">
        <v>336.15037650697298</v>
      </c>
      <c r="K395">
        <v>336.62572663697603</v>
      </c>
      <c r="L395">
        <v>333.92081761913698</v>
      </c>
      <c r="M395">
        <v>333.789035820751</v>
      </c>
      <c r="N395">
        <v>406.18949699245599</v>
      </c>
      <c r="O395">
        <v>455.67572216409297</v>
      </c>
      <c r="P395">
        <v>443.80832707744401</v>
      </c>
      <c r="Q395">
        <v>433.06792010112702</v>
      </c>
      <c r="R395">
        <v>582.59831685613597</v>
      </c>
      <c r="S395">
        <v>630.76026393985205</v>
      </c>
      <c r="T395">
        <v>726.92531647554404</v>
      </c>
      <c r="U395">
        <v>831.65642870689601</v>
      </c>
      <c r="V395">
        <v>621.74477324441295</v>
      </c>
      <c r="W395">
        <v>488.60423881499003</v>
      </c>
      <c r="X395">
        <v>617.92763848593199</v>
      </c>
      <c r="Y395">
        <v>595.47537711489997</v>
      </c>
      <c r="Z395">
        <v>440.65129131685097</v>
      </c>
      <c r="AA395">
        <v>465.61234212146701</v>
      </c>
      <c r="AB395">
        <v>634.86760280668204</v>
      </c>
      <c r="AC395">
        <v>692.54231161301902</v>
      </c>
      <c r="AD395">
        <v>581.18021485798602</v>
      </c>
      <c r="AE395">
        <v>452.35541508706598</v>
      </c>
      <c r="AF395">
        <v>566.09905272885896</v>
      </c>
      <c r="AG395">
        <v>707.28141448578003</v>
      </c>
      <c r="AH395">
        <v>630.72151805770898</v>
      </c>
      <c r="AI395">
        <v>544.32571148798604</v>
      </c>
      <c r="AJ395">
        <v>508.82724955669403</v>
      </c>
      <c r="AK395">
        <v>440.52946108244498</v>
      </c>
      <c r="AL395">
        <v>423.07892304793103</v>
      </c>
      <c r="AM395">
        <v>426.65955290915599</v>
      </c>
      <c r="AN395">
        <v>462.53737417929199</v>
      </c>
      <c r="AO395">
        <v>445.03924414267698</v>
      </c>
      <c r="AP395">
        <v>381.739701827023</v>
      </c>
      <c r="AQ395">
        <v>443.31153815777702</v>
      </c>
      <c r="AR395">
        <v>505.79382962545901</v>
      </c>
      <c r="AS395">
        <v>378.61405670181102</v>
      </c>
      <c r="AT395">
        <v>375.60243326564699</v>
      </c>
      <c r="AU395">
        <v>450.82608832384199</v>
      </c>
      <c r="AV395">
        <v>494.11848563298599</v>
      </c>
      <c r="AW395">
        <v>534.47860621962002</v>
      </c>
      <c r="AX395">
        <v>496.27083341862198</v>
      </c>
      <c r="AY395">
        <v>508.17501514799801</v>
      </c>
      <c r="AZ395">
        <v>668.51405579472203</v>
      </c>
      <c r="BA395">
        <v>414.44738368963903</v>
      </c>
      <c r="BB395">
        <v>358.93938641058401</v>
      </c>
      <c r="BC395">
        <v>366.24848359733897</v>
      </c>
      <c r="BD395">
        <v>347.65791977995099</v>
      </c>
      <c r="BE395">
        <v>361.93441360576099</v>
      </c>
      <c r="BF395">
        <v>346.25137073285998</v>
      </c>
      <c r="BG395">
        <v>361.57306765255299</v>
      </c>
      <c r="BH395">
        <v>453.92049636299498</v>
      </c>
      <c r="BI395">
        <v>383.03747946119603</v>
      </c>
      <c r="BJ395">
        <v>552.92354969532198</v>
      </c>
      <c r="BK395">
        <v>523.92175175797797</v>
      </c>
      <c r="BL395">
        <v>327.79667868822497</v>
      </c>
      <c r="BM395">
        <v>334.26647585021499</v>
      </c>
      <c r="BN395">
        <v>373.60096749151802</v>
      </c>
      <c r="BO395">
        <v>424.34070554495901</v>
      </c>
      <c r="BP395">
        <v>430.47418459369499</v>
      </c>
      <c r="BQ395">
        <v>355.84543324641197</v>
      </c>
      <c r="BR395">
        <v>341.056497496823</v>
      </c>
      <c r="BS395">
        <v>326.95066466812801</v>
      </c>
      <c r="BT395">
        <v>333.038871170135</v>
      </c>
      <c r="BU395">
        <v>330.64694234667502</v>
      </c>
      <c r="BV395">
        <v>332.15950988758499</v>
      </c>
      <c r="BW395">
        <v>339.43646786166602</v>
      </c>
      <c r="BX395">
        <v>341.763458714487</v>
      </c>
      <c r="BY395">
        <v>339.013081612701</v>
      </c>
      <c r="BZ395">
        <v>332.19428148681698</v>
      </c>
      <c r="CA395">
        <v>316.43718015917898</v>
      </c>
      <c r="CB395">
        <v>342.49980356590902</v>
      </c>
      <c r="CC395">
        <v>339.61393364758601</v>
      </c>
      <c r="CD395">
        <v>342.82577741954202</v>
      </c>
    </row>
    <row r="396" spans="1:82" x14ac:dyDescent="0.25">
      <c r="A396">
        <v>94.686248331108104</v>
      </c>
      <c r="B396">
        <v>338.97010201818301</v>
      </c>
      <c r="C396">
        <v>338.92768761785499</v>
      </c>
      <c r="D396">
        <v>354.854384658188</v>
      </c>
      <c r="E396">
        <v>352.858356025668</v>
      </c>
      <c r="F396">
        <v>337.66207219311502</v>
      </c>
      <c r="G396">
        <v>352.49794230209102</v>
      </c>
      <c r="H396">
        <v>329.65815356480698</v>
      </c>
      <c r="I396">
        <v>340.169592513368</v>
      </c>
      <c r="J396">
        <v>354.33543127116297</v>
      </c>
      <c r="K396">
        <v>353.90006657440802</v>
      </c>
      <c r="L396">
        <v>343.561755969491</v>
      </c>
      <c r="M396">
        <v>338.40859652396801</v>
      </c>
      <c r="N396">
        <v>398.25874080525898</v>
      </c>
      <c r="O396">
        <v>430.87571772698101</v>
      </c>
      <c r="P396">
        <v>425.13997289502402</v>
      </c>
      <c r="Q396">
        <v>422.742196426997</v>
      </c>
      <c r="R396">
        <v>544.647934158304</v>
      </c>
      <c r="S396">
        <v>639.96176042693799</v>
      </c>
      <c r="T396">
        <v>706.16300541693602</v>
      </c>
      <c r="U396">
        <v>782.38014447243995</v>
      </c>
      <c r="V396">
        <v>618.90687529475804</v>
      </c>
      <c r="W396">
        <v>488.97139635120402</v>
      </c>
      <c r="X396">
        <v>597.07930745704903</v>
      </c>
      <c r="Y396">
        <v>613.26221226973496</v>
      </c>
      <c r="Z396">
        <v>450.90234595679601</v>
      </c>
      <c r="AA396">
        <v>456.37987774461499</v>
      </c>
      <c r="AB396">
        <v>652.51948440272599</v>
      </c>
      <c r="AC396">
        <v>687.10746600836205</v>
      </c>
      <c r="AD396">
        <v>566.84846867138697</v>
      </c>
      <c r="AE396">
        <v>448.89350399237298</v>
      </c>
      <c r="AF396">
        <v>548.15039273656396</v>
      </c>
      <c r="AG396">
        <v>651.770068694977</v>
      </c>
      <c r="AH396">
        <v>564.42220474468002</v>
      </c>
      <c r="AI396">
        <v>519.04915553393005</v>
      </c>
      <c r="AJ396">
        <v>490.86222146876202</v>
      </c>
      <c r="AK396">
        <v>437.58393003793202</v>
      </c>
      <c r="AL396">
        <v>404.93904492683998</v>
      </c>
      <c r="AM396">
        <v>419.65897327881498</v>
      </c>
      <c r="AN396">
        <v>434.13704775215001</v>
      </c>
      <c r="AO396">
        <v>429.039085504556</v>
      </c>
      <c r="AP396">
        <v>363.698047922802</v>
      </c>
      <c r="AQ396">
        <v>422.95716839407203</v>
      </c>
      <c r="AR396">
        <v>459.09494736150299</v>
      </c>
      <c r="AS396">
        <v>365.80596048205302</v>
      </c>
      <c r="AT396">
        <v>385.93704540239202</v>
      </c>
      <c r="AU396">
        <v>443.858804415772</v>
      </c>
      <c r="AV396">
        <v>474.207383757667</v>
      </c>
      <c r="AW396">
        <v>487.004116027946</v>
      </c>
      <c r="AX396">
        <v>460.78704712792199</v>
      </c>
      <c r="AY396">
        <v>459.34211496622299</v>
      </c>
      <c r="AZ396">
        <v>625.01307708135005</v>
      </c>
      <c r="BA396">
        <v>401.76824678648302</v>
      </c>
      <c r="BB396">
        <v>354.90810132958802</v>
      </c>
      <c r="BC396">
        <v>355.98732607845898</v>
      </c>
      <c r="BD396">
        <v>350.56502638739403</v>
      </c>
      <c r="BE396">
        <v>357.87408598434399</v>
      </c>
      <c r="BF396">
        <v>349.99991457830703</v>
      </c>
      <c r="BG396">
        <v>361.38345026349401</v>
      </c>
      <c r="BH396">
        <v>449.52214812488899</v>
      </c>
      <c r="BI396">
        <v>387.992163713038</v>
      </c>
      <c r="BJ396">
        <v>527.00851402189301</v>
      </c>
      <c r="BK396">
        <v>489.70439016726499</v>
      </c>
      <c r="BL396">
        <v>343.29922410763902</v>
      </c>
      <c r="BM396">
        <v>344.39016772022001</v>
      </c>
      <c r="BN396">
        <v>361.92775126648797</v>
      </c>
      <c r="BO396">
        <v>428.35476460328999</v>
      </c>
      <c r="BP396">
        <v>431.74645110354902</v>
      </c>
      <c r="BQ396">
        <v>353.19066990649702</v>
      </c>
      <c r="BR396">
        <v>337.56027317683498</v>
      </c>
      <c r="BS396">
        <v>340.16228085822303</v>
      </c>
      <c r="BT396">
        <v>342.54833886453599</v>
      </c>
      <c r="BU396">
        <v>328.17652793754598</v>
      </c>
      <c r="BV396">
        <v>331.22079209970099</v>
      </c>
      <c r="BW396">
        <v>321.91699232885099</v>
      </c>
      <c r="BX396">
        <v>336.842039616134</v>
      </c>
      <c r="BY396">
        <v>333.51056878989499</v>
      </c>
      <c r="BZ396">
        <v>326.94671632585198</v>
      </c>
      <c r="CA396">
        <v>325.31008300571801</v>
      </c>
      <c r="CB396">
        <v>342.36254674909299</v>
      </c>
      <c r="CC396">
        <v>339.72146776759098</v>
      </c>
      <c r="CD396">
        <v>345.61195539533003</v>
      </c>
    </row>
    <row r="397" spans="1:82" x14ac:dyDescent="0.25">
      <c r="A397">
        <v>94.926568758344402</v>
      </c>
      <c r="B397">
        <v>341.83984471768503</v>
      </c>
      <c r="C397">
        <v>334.22256712408301</v>
      </c>
      <c r="D397">
        <v>337.30127600177201</v>
      </c>
      <c r="E397">
        <v>349.06661627908602</v>
      </c>
      <c r="F397">
        <v>331.882392515942</v>
      </c>
      <c r="G397">
        <v>362.89391040099599</v>
      </c>
      <c r="H397">
        <v>320.25051709852801</v>
      </c>
      <c r="I397">
        <v>336.90206041301002</v>
      </c>
      <c r="J397">
        <v>355.523875725945</v>
      </c>
      <c r="K397">
        <v>356.94797430386097</v>
      </c>
      <c r="L397">
        <v>353.10185135999598</v>
      </c>
      <c r="M397">
        <v>341.13214909253298</v>
      </c>
      <c r="N397">
        <v>386.26963964755998</v>
      </c>
      <c r="O397">
        <v>418.11901421180602</v>
      </c>
      <c r="P397">
        <v>409.27613341296302</v>
      </c>
      <c r="Q397">
        <v>416.00259366627898</v>
      </c>
      <c r="R397">
        <v>533.69621593567501</v>
      </c>
      <c r="S397">
        <v>637.40430197920705</v>
      </c>
      <c r="T397">
        <v>705.83586762735194</v>
      </c>
      <c r="U397">
        <v>775.27786917357901</v>
      </c>
      <c r="V397">
        <v>616.73839440065399</v>
      </c>
      <c r="W397">
        <v>475.94615271663201</v>
      </c>
      <c r="X397">
        <v>582.01960652505795</v>
      </c>
      <c r="Y397">
        <v>618.30867449172899</v>
      </c>
      <c r="Z397">
        <v>451.79425103521601</v>
      </c>
      <c r="AA397">
        <v>446.218262095439</v>
      </c>
      <c r="AB397">
        <v>665.85832316094604</v>
      </c>
      <c r="AC397">
        <v>697.94029260047898</v>
      </c>
      <c r="AD397">
        <v>564.00291848013205</v>
      </c>
      <c r="AE397">
        <v>454.99625375011499</v>
      </c>
      <c r="AF397">
        <v>544.25821081489801</v>
      </c>
      <c r="AG397">
        <v>656.38244470742598</v>
      </c>
      <c r="AH397">
        <v>547.77670588225999</v>
      </c>
      <c r="AI397">
        <v>517.17128840622399</v>
      </c>
      <c r="AJ397">
        <v>501.65689247200601</v>
      </c>
      <c r="AK397">
        <v>441.91612556748203</v>
      </c>
      <c r="AL397">
        <v>393.40332303938402</v>
      </c>
      <c r="AM397">
        <v>401.97312040132698</v>
      </c>
      <c r="AN397">
        <v>410.76648346374998</v>
      </c>
      <c r="AO397">
        <v>417.61930105013101</v>
      </c>
      <c r="AP397">
        <v>364.10277251496899</v>
      </c>
      <c r="AQ397">
        <v>417.48960670669999</v>
      </c>
      <c r="AR397">
        <v>444.59886638561198</v>
      </c>
      <c r="AS397">
        <v>358.39833392953699</v>
      </c>
      <c r="AT397">
        <v>386.09090266219602</v>
      </c>
      <c r="AU397">
        <v>440.52572486857099</v>
      </c>
      <c r="AV397">
        <v>464.18297882073</v>
      </c>
      <c r="AW397">
        <v>473.208488250389</v>
      </c>
      <c r="AX397">
        <v>441.80360429656201</v>
      </c>
      <c r="AY397">
        <v>435.24686673874299</v>
      </c>
      <c r="AZ397">
        <v>609.51570582168597</v>
      </c>
      <c r="BA397">
        <v>399.66022470615002</v>
      </c>
      <c r="BB397">
        <v>355.48573515445798</v>
      </c>
      <c r="BC397">
        <v>349.08186389028998</v>
      </c>
      <c r="BD397">
        <v>339.32251223955598</v>
      </c>
      <c r="BE397">
        <v>353.44053148491599</v>
      </c>
      <c r="BF397">
        <v>355.24820662691701</v>
      </c>
      <c r="BG397">
        <v>357.61179598817199</v>
      </c>
      <c r="BH397">
        <v>450.379290986086</v>
      </c>
      <c r="BI397">
        <v>376.05554412751297</v>
      </c>
      <c r="BJ397">
        <v>486.94191796822099</v>
      </c>
      <c r="BK397">
        <v>453.96393221204102</v>
      </c>
      <c r="BL397">
        <v>349.263604270813</v>
      </c>
      <c r="BM397">
        <v>347.05846225549999</v>
      </c>
      <c r="BN397">
        <v>360.34230758492498</v>
      </c>
      <c r="BO397">
        <v>431.00019794820003</v>
      </c>
      <c r="BP397">
        <v>433.731859593683</v>
      </c>
      <c r="BQ397">
        <v>352.20798549346</v>
      </c>
      <c r="BR397">
        <v>325.70022079732598</v>
      </c>
      <c r="BS397">
        <v>340.29751198555698</v>
      </c>
      <c r="BT397">
        <v>347.74145050833403</v>
      </c>
      <c r="BU397">
        <v>330.74289634341699</v>
      </c>
      <c r="BV397">
        <v>338.93901641102502</v>
      </c>
      <c r="BW397">
        <v>311.93389337988998</v>
      </c>
      <c r="BX397">
        <v>334.10368153221901</v>
      </c>
      <c r="BY397">
        <v>327.99953563795702</v>
      </c>
      <c r="BZ397">
        <v>332.95549356165702</v>
      </c>
      <c r="CA397">
        <v>331.56262750426998</v>
      </c>
      <c r="CB397">
        <v>344.192199215546</v>
      </c>
      <c r="CC397">
        <v>340.50148149639301</v>
      </c>
      <c r="CD397">
        <v>344.43056487296502</v>
      </c>
    </row>
    <row r="398" spans="1:82" x14ac:dyDescent="0.25">
      <c r="A398">
        <v>95.1668891855807</v>
      </c>
      <c r="B398">
        <v>341.81219035645302</v>
      </c>
      <c r="C398">
        <v>334.21397656821699</v>
      </c>
      <c r="D398">
        <v>337.30878369200798</v>
      </c>
      <c r="E398">
        <v>349.05539688489699</v>
      </c>
      <c r="F398">
        <v>331.83209313301802</v>
      </c>
      <c r="G398">
        <v>363.01192640578199</v>
      </c>
      <c r="H398">
        <v>320.26245771056199</v>
      </c>
      <c r="I398">
        <v>336.86772500647101</v>
      </c>
      <c r="J398">
        <v>355.58419574847602</v>
      </c>
      <c r="K398">
        <v>356.98651701920301</v>
      </c>
      <c r="L398">
        <v>353.20896936811198</v>
      </c>
      <c r="M398">
        <v>341.12562708823998</v>
      </c>
      <c r="N398">
        <v>386.17473736771598</v>
      </c>
      <c r="O398">
        <v>418.04878534413302</v>
      </c>
      <c r="P398">
        <v>409.23355200193299</v>
      </c>
      <c r="Q398">
        <v>416.04353477408699</v>
      </c>
      <c r="R398">
        <v>533.89337858839599</v>
      </c>
      <c r="S398">
        <v>637.75999324834095</v>
      </c>
      <c r="T398">
        <v>706.25621734603601</v>
      </c>
      <c r="U398">
        <v>775.86523909827395</v>
      </c>
      <c r="V398">
        <v>617.06073278106601</v>
      </c>
      <c r="W398">
        <v>476.02335232041003</v>
      </c>
      <c r="X398">
        <v>582.20385955585698</v>
      </c>
      <c r="Y398">
        <v>618.69371260476805</v>
      </c>
      <c r="Z398">
        <v>451.84836340451602</v>
      </c>
      <c r="AA398">
        <v>446.22103264065697</v>
      </c>
      <c r="AB398">
        <v>666.36741690110296</v>
      </c>
      <c r="AC398">
        <v>698.42910514908294</v>
      </c>
      <c r="AD398">
        <v>564.30084247419597</v>
      </c>
      <c r="AE398">
        <v>454.99624523047498</v>
      </c>
      <c r="AF398">
        <v>544.48166750544499</v>
      </c>
      <c r="AG398">
        <v>656.81995668792194</v>
      </c>
      <c r="AH398">
        <v>548.00589007963003</v>
      </c>
      <c r="AI398">
        <v>517.44003098565702</v>
      </c>
      <c r="AJ398">
        <v>501.79938541703001</v>
      </c>
      <c r="AK398">
        <v>441.990982705872</v>
      </c>
      <c r="AL398">
        <v>393.33146656238</v>
      </c>
      <c r="AM398">
        <v>401.97533345062402</v>
      </c>
      <c r="AN398">
        <v>410.69317870000401</v>
      </c>
      <c r="AO398">
        <v>417.55703245882</v>
      </c>
      <c r="AP398">
        <v>364.10755459458602</v>
      </c>
      <c r="AQ398">
        <v>417.57713893493599</v>
      </c>
      <c r="AR398">
        <v>444.65026023708498</v>
      </c>
      <c r="AS398">
        <v>358.11951588137202</v>
      </c>
      <c r="AT398">
        <v>385.87506245283299</v>
      </c>
      <c r="AU398">
        <v>440.424582437288</v>
      </c>
      <c r="AV398">
        <v>464.344861606287</v>
      </c>
      <c r="AW398">
        <v>473.37725158382801</v>
      </c>
      <c r="AX398">
        <v>441.86456047173698</v>
      </c>
      <c r="AY398">
        <v>435.33612111130901</v>
      </c>
      <c r="AZ398">
        <v>609.817070163891</v>
      </c>
      <c r="BA398">
        <v>399.68446795781898</v>
      </c>
      <c r="BB398">
        <v>355.47319473302201</v>
      </c>
      <c r="BC398">
        <v>349.02746978424199</v>
      </c>
      <c r="BD398">
        <v>339.20953677503701</v>
      </c>
      <c r="BE398">
        <v>353.39150140952199</v>
      </c>
      <c r="BF398">
        <v>355.26696451941802</v>
      </c>
      <c r="BG398">
        <v>357.67686431365001</v>
      </c>
      <c r="BH398">
        <v>450.39834698779202</v>
      </c>
      <c r="BI398">
        <v>376.030654483494</v>
      </c>
      <c r="BJ398">
        <v>486.88493142189702</v>
      </c>
      <c r="BK398">
        <v>453.85241545090298</v>
      </c>
      <c r="BL398">
        <v>349.25510704073599</v>
      </c>
      <c r="BM398">
        <v>346.99491821677401</v>
      </c>
      <c r="BN398">
        <v>360.236199673442</v>
      </c>
      <c r="BO398">
        <v>430.81598995630401</v>
      </c>
      <c r="BP398">
        <v>433.61754087973497</v>
      </c>
      <c r="BQ398">
        <v>352.18116834999</v>
      </c>
      <c r="BR398">
        <v>325.66542637151298</v>
      </c>
      <c r="BS398">
        <v>340.25497919321299</v>
      </c>
      <c r="BT398">
        <v>347.690830598155</v>
      </c>
      <c r="BU398">
        <v>330.744585822158</v>
      </c>
      <c r="BV398">
        <v>339.01165142897702</v>
      </c>
      <c r="BW398">
        <v>311.91327543697503</v>
      </c>
      <c r="BX398">
        <v>334.092546431024</v>
      </c>
      <c r="BY398">
        <v>327.92903505470503</v>
      </c>
      <c r="BZ398">
        <v>332.946295632893</v>
      </c>
      <c r="CA398">
        <v>331.60484222887698</v>
      </c>
      <c r="CB398">
        <v>344.27678090782302</v>
      </c>
      <c r="CC398">
        <v>340.52763791599602</v>
      </c>
      <c r="CD398">
        <v>344.49749522487002</v>
      </c>
    </row>
    <row r="399" spans="1:82" x14ac:dyDescent="0.25">
      <c r="A399">
        <v>95.407209612816999</v>
      </c>
      <c r="B399">
        <v>341.81219035645302</v>
      </c>
      <c r="C399">
        <v>334.21397656821699</v>
      </c>
      <c r="D399">
        <v>337.30878369200798</v>
      </c>
      <c r="E399">
        <v>349.05539688489699</v>
      </c>
      <c r="F399">
        <v>331.83209313301802</v>
      </c>
      <c r="G399">
        <v>363.01192640578199</v>
      </c>
      <c r="H399">
        <v>320.26245771056199</v>
      </c>
      <c r="I399">
        <v>336.86772500647101</v>
      </c>
      <c r="J399">
        <v>355.58419574847602</v>
      </c>
      <c r="K399">
        <v>356.98651701920301</v>
      </c>
      <c r="L399">
        <v>353.20896936811198</v>
      </c>
      <c r="M399">
        <v>341.12562708823998</v>
      </c>
      <c r="N399">
        <v>386.17473736771598</v>
      </c>
      <c r="O399">
        <v>418.04878534413302</v>
      </c>
      <c r="P399">
        <v>409.23355200193299</v>
      </c>
      <c r="Q399">
        <v>416.04353477408699</v>
      </c>
      <c r="R399">
        <v>533.89337858839599</v>
      </c>
      <c r="S399">
        <v>637.75999324834095</v>
      </c>
      <c r="T399">
        <v>706.25621734603601</v>
      </c>
      <c r="U399">
        <v>775.86523909827395</v>
      </c>
      <c r="V399">
        <v>617.06073278106601</v>
      </c>
      <c r="W399">
        <v>476.02335232041003</v>
      </c>
      <c r="X399">
        <v>582.20385955585698</v>
      </c>
      <c r="Y399">
        <v>618.69371260476805</v>
      </c>
      <c r="Z399">
        <v>451.84836340451602</v>
      </c>
      <c r="AA399">
        <v>446.22103264065697</v>
      </c>
      <c r="AB399">
        <v>666.36741690110296</v>
      </c>
      <c r="AC399">
        <v>698.42910514908294</v>
      </c>
      <c r="AD399">
        <v>564.30084247419597</v>
      </c>
      <c r="AE399">
        <v>454.99624523047498</v>
      </c>
      <c r="AF399">
        <v>544.48166750544499</v>
      </c>
      <c r="AG399">
        <v>656.81995668792194</v>
      </c>
      <c r="AH399">
        <v>548.00589007963003</v>
      </c>
      <c r="AI399">
        <v>517.44003098565702</v>
      </c>
      <c r="AJ399">
        <v>501.79938541703001</v>
      </c>
      <c r="AK399">
        <v>441.990982705872</v>
      </c>
      <c r="AL399">
        <v>393.33146656238</v>
      </c>
      <c r="AM399">
        <v>401.97533345062402</v>
      </c>
      <c r="AN399">
        <v>410.69317870000401</v>
      </c>
      <c r="AO399">
        <v>417.55703245882</v>
      </c>
      <c r="AP399">
        <v>364.10755459458602</v>
      </c>
      <c r="AQ399">
        <v>417.57713893493599</v>
      </c>
      <c r="AR399">
        <v>444.65026023708498</v>
      </c>
      <c r="AS399">
        <v>358.11951588137202</v>
      </c>
      <c r="AT399">
        <v>385.87506245283299</v>
      </c>
      <c r="AU399">
        <v>440.424582437288</v>
      </c>
      <c r="AV399">
        <v>464.344861606287</v>
      </c>
      <c r="AW399">
        <v>473.37725158382801</v>
      </c>
      <c r="AX399">
        <v>441.86456047173698</v>
      </c>
      <c r="AY399">
        <v>435.33612111130901</v>
      </c>
      <c r="AZ399">
        <v>609.817070163891</v>
      </c>
      <c r="BA399">
        <v>399.68446795781898</v>
      </c>
      <c r="BB399">
        <v>355.47319473302201</v>
      </c>
      <c r="BC399">
        <v>349.02746978424199</v>
      </c>
      <c r="BD399">
        <v>339.20953677503701</v>
      </c>
      <c r="BE399">
        <v>353.39150140952199</v>
      </c>
      <c r="BF399">
        <v>355.26696451941802</v>
      </c>
      <c r="BG399">
        <v>357.67686431365001</v>
      </c>
      <c r="BH399">
        <v>450.39834698779202</v>
      </c>
      <c r="BI399">
        <v>376.030654483494</v>
      </c>
      <c r="BJ399">
        <v>486.88493142189702</v>
      </c>
      <c r="BK399">
        <v>453.85241545090298</v>
      </c>
      <c r="BL399">
        <v>349.25510704073599</v>
      </c>
      <c r="BM399">
        <v>346.99491821677401</v>
      </c>
      <c r="BN399">
        <v>360.236199673442</v>
      </c>
      <c r="BO399">
        <v>430.81598995630401</v>
      </c>
      <c r="BP399">
        <v>433.61754087973497</v>
      </c>
      <c r="BQ399">
        <v>352.18116834999</v>
      </c>
      <c r="BR399">
        <v>325.66542637151298</v>
      </c>
      <c r="BS399">
        <v>340.25497919321299</v>
      </c>
      <c r="BT399">
        <v>347.690830598155</v>
      </c>
      <c r="BU399">
        <v>330.744585822158</v>
      </c>
      <c r="BV399">
        <v>339.01165142897702</v>
      </c>
      <c r="BW399">
        <v>311.91327543697503</v>
      </c>
      <c r="BX399">
        <v>334.092546431024</v>
      </c>
      <c r="BY399">
        <v>327.92903505470503</v>
      </c>
      <c r="BZ399">
        <v>332.946295632893</v>
      </c>
      <c r="CA399">
        <v>331.60484222887698</v>
      </c>
      <c r="CB399">
        <v>344.27678090782302</v>
      </c>
      <c r="CC399">
        <v>340.52763791599602</v>
      </c>
      <c r="CD399">
        <v>344.49749522487002</v>
      </c>
    </row>
    <row r="400" spans="1:82" x14ac:dyDescent="0.25">
      <c r="A400">
        <v>95.647530040053397</v>
      </c>
      <c r="B400">
        <v>343.39757706421301</v>
      </c>
      <c r="C400">
        <v>335.60894329298702</v>
      </c>
      <c r="D400">
        <v>344.83808660111498</v>
      </c>
      <c r="E400">
        <v>347.03597271959501</v>
      </c>
      <c r="F400">
        <v>339.918827496907</v>
      </c>
      <c r="G400">
        <v>356.839831833392</v>
      </c>
      <c r="H400">
        <v>323.40505092083202</v>
      </c>
      <c r="I400">
        <v>333.76594990718399</v>
      </c>
      <c r="J400">
        <v>348.191749942608</v>
      </c>
      <c r="K400">
        <v>347.88981470319902</v>
      </c>
      <c r="L400">
        <v>350.172355610571</v>
      </c>
      <c r="M400">
        <v>339.883881687371</v>
      </c>
      <c r="N400">
        <v>392.88798251409202</v>
      </c>
      <c r="O400">
        <v>407.19893571642302</v>
      </c>
      <c r="P400">
        <v>395.56547232417199</v>
      </c>
      <c r="Q400">
        <v>400.861907928292</v>
      </c>
      <c r="R400">
        <v>515.36740919162605</v>
      </c>
      <c r="S400">
        <v>595.61455647257401</v>
      </c>
      <c r="T400">
        <v>656.72180276393499</v>
      </c>
      <c r="U400">
        <v>731.00007585153003</v>
      </c>
      <c r="V400">
        <v>605.38809415111302</v>
      </c>
      <c r="W400">
        <v>453.04279852624097</v>
      </c>
      <c r="X400">
        <v>564.16881262876598</v>
      </c>
      <c r="Y400">
        <v>591.41521354983195</v>
      </c>
      <c r="Z400">
        <v>444.16880251628498</v>
      </c>
      <c r="AA400">
        <v>431.03795757534101</v>
      </c>
      <c r="AB400">
        <v>648.94018154664502</v>
      </c>
      <c r="AC400">
        <v>679.31310699433698</v>
      </c>
      <c r="AD400">
        <v>542.91034954812505</v>
      </c>
      <c r="AE400">
        <v>436.42491734165901</v>
      </c>
      <c r="AF400">
        <v>525.55513553731703</v>
      </c>
      <c r="AG400">
        <v>620.14258364650595</v>
      </c>
      <c r="AH400">
        <v>526.15901649243801</v>
      </c>
      <c r="AI400">
        <v>498.09468477149898</v>
      </c>
      <c r="AJ400">
        <v>496.551635546775</v>
      </c>
      <c r="AK400">
        <v>437.22863389420701</v>
      </c>
      <c r="AL400">
        <v>388.93473306261501</v>
      </c>
      <c r="AM400">
        <v>393.86781730620999</v>
      </c>
      <c r="AN400">
        <v>404.85337418999501</v>
      </c>
      <c r="AO400">
        <v>397.29500252354399</v>
      </c>
      <c r="AP400">
        <v>360.75588276097699</v>
      </c>
      <c r="AQ400">
        <v>398.401446156676</v>
      </c>
      <c r="AR400">
        <v>422.94288094633401</v>
      </c>
      <c r="AS400">
        <v>361.548581073609</v>
      </c>
      <c r="AT400">
        <v>377.71660928915298</v>
      </c>
      <c r="AU400">
        <v>443.77711456584802</v>
      </c>
      <c r="AV400">
        <v>463.15037513213002</v>
      </c>
      <c r="AW400">
        <v>461.56822234011003</v>
      </c>
      <c r="AX400">
        <v>429.00878531871399</v>
      </c>
      <c r="AY400">
        <v>422.827741975452</v>
      </c>
      <c r="AZ400">
        <v>570.86294697784297</v>
      </c>
      <c r="BA400">
        <v>406.96639199384998</v>
      </c>
      <c r="BB400">
        <v>343.64962021680998</v>
      </c>
      <c r="BC400">
        <v>350.80390939242699</v>
      </c>
      <c r="BD400">
        <v>340.70119200000198</v>
      </c>
      <c r="BE400">
        <v>350.71189754187901</v>
      </c>
      <c r="BF400">
        <v>355.79351392602001</v>
      </c>
      <c r="BG400">
        <v>355.10385109059598</v>
      </c>
      <c r="BH400">
        <v>434.41636834292598</v>
      </c>
      <c r="BI400">
        <v>371.04700467479603</v>
      </c>
      <c r="BJ400">
        <v>463.28020506231798</v>
      </c>
      <c r="BK400">
        <v>446.02187330630301</v>
      </c>
      <c r="BL400">
        <v>344.76246122144101</v>
      </c>
      <c r="BM400">
        <v>345.516466079981</v>
      </c>
      <c r="BN400">
        <v>361.27636053964801</v>
      </c>
      <c r="BO400">
        <v>427.561859977739</v>
      </c>
      <c r="BP400">
        <v>421.87900972319397</v>
      </c>
      <c r="BQ400">
        <v>343.70702656669403</v>
      </c>
      <c r="BR400">
        <v>324.88522053734999</v>
      </c>
      <c r="BS400">
        <v>339.52800683348602</v>
      </c>
      <c r="BT400">
        <v>340.49931613885502</v>
      </c>
      <c r="BU400">
        <v>335.354460120255</v>
      </c>
      <c r="BV400">
        <v>331.46293090587898</v>
      </c>
      <c r="BW400">
        <v>316.01277839058798</v>
      </c>
      <c r="BX400">
        <v>338.92086578508702</v>
      </c>
      <c r="BY400">
        <v>335.08632899650098</v>
      </c>
      <c r="BZ400">
        <v>330.65901157218599</v>
      </c>
      <c r="CA400">
        <v>327.08492201001201</v>
      </c>
      <c r="CB400">
        <v>344.18505198318502</v>
      </c>
      <c r="CC400">
        <v>332.741888158275</v>
      </c>
      <c r="CD400">
        <v>349.43825134619601</v>
      </c>
    </row>
    <row r="401" spans="1:82" x14ac:dyDescent="0.25">
      <c r="A401">
        <v>95.887850467289695</v>
      </c>
      <c r="B401">
        <v>337.02264640473902</v>
      </c>
      <c r="C401">
        <v>337.47366823793902</v>
      </c>
      <c r="D401">
        <v>344.87515541958697</v>
      </c>
      <c r="E401">
        <v>344.85333699528297</v>
      </c>
      <c r="F401">
        <v>344.30127674235098</v>
      </c>
      <c r="G401">
        <v>341.12299332077998</v>
      </c>
      <c r="H401">
        <v>340.60796306327302</v>
      </c>
      <c r="I401">
        <v>344.29543183952001</v>
      </c>
      <c r="J401">
        <v>332.56112981830199</v>
      </c>
      <c r="K401">
        <v>337.62624627277501</v>
      </c>
      <c r="L401">
        <v>344.62378245857599</v>
      </c>
      <c r="M401">
        <v>337.89174877822802</v>
      </c>
      <c r="N401">
        <v>396.34693343697398</v>
      </c>
      <c r="O401">
        <v>391.99036025136797</v>
      </c>
      <c r="P401">
        <v>379.63892554391299</v>
      </c>
      <c r="Q401">
        <v>390.54601689652998</v>
      </c>
      <c r="R401">
        <v>476.796097417922</v>
      </c>
      <c r="S401">
        <v>534.58627626211796</v>
      </c>
      <c r="T401">
        <v>586.160033851099</v>
      </c>
      <c r="U401">
        <v>650.55288475852001</v>
      </c>
      <c r="V401">
        <v>577.20537159804201</v>
      </c>
      <c r="W401">
        <v>414.30123613791199</v>
      </c>
      <c r="X401">
        <v>533.42534307675101</v>
      </c>
      <c r="Y401">
        <v>538.47171138420003</v>
      </c>
      <c r="Z401">
        <v>426.09108416723899</v>
      </c>
      <c r="AA401">
        <v>417.88539998603397</v>
      </c>
      <c r="AB401">
        <v>600.014729362666</v>
      </c>
      <c r="AC401">
        <v>619.78753156668404</v>
      </c>
      <c r="AD401">
        <v>504.17972564995398</v>
      </c>
      <c r="AE401">
        <v>421.78047439097298</v>
      </c>
      <c r="AF401">
        <v>496.22032002155203</v>
      </c>
      <c r="AG401">
        <v>547.44484226348595</v>
      </c>
      <c r="AH401">
        <v>468.96532104142898</v>
      </c>
      <c r="AI401">
        <v>461.94144956728297</v>
      </c>
      <c r="AJ401">
        <v>479.985987729866</v>
      </c>
      <c r="AK401">
        <v>421.09612812423597</v>
      </c>
      <c r="AL401">
        <v>383.421411919143</v>
      </c>
      <c r="AM401">
        <v>381.49176223300901</v>
      </c>
      <c r="AN401">
        <v>383.58024639953999</v>
      </c>
      <c r="AO401">
        <v>372.92654926901298</v>
      </c>
      <c r="AP401">
        <v>363.91792133310901</v>
      </c>
      <c r="AQ401">
        <v>379.21645851001898</v>
      </c>
      <c r="AR401">
        <v>393.18098156358701</v>
      </c>
      <c r="AS401">
        <v>364.310765869031</v>
      </c>
      <c r="AT401">
        <v>374.23470022341399</v>
      </c>
      <c r="AU401">
        <v>437.55981183078597</v>
      </c>
      <c r="AV401">
        <v>448.82498477755001</v>
      </c>
      <c r="AW401">
        <v>440.86733569723702</v>
      </c>
      <c r="AX401">
        <v>389.20158039492497</v>
      </c>
      <c r="AY401">
        <v>400.889899177855</v>
      </c>
      <c r="AZ401">
        <v>511.58132394373803</v>
      </c>
      <c r="BA401">
        <v>410.88204477655</v>
      </c>
      <c r="BB401">
        <v>342.81588393967399</v>
      </c>
      <c r="BC401">
        <v>366.58685992099799</v>
      </c>
      <c r="BD401">
        <v>350.54583512970999</v>
      </c>
      <c r="BE401">
        <v>348.35030666810599</v>
      </c>
      <c r="BF401">
        <v>366.93258203051403</v>
      </c>
      <c r="BG401">
        <v>349.06034817850502</v>
      </c>
      <c r="BH401">
        <v>400.90569128354599</v>
      </c>
      <c r="BI401">
        <v>363.23130463798299</v>
      </c>
      <c r="BJ401">
        <v>414.47945685889698</v>
      </c>
      <c r="BK401">
        <v>414.86454567177901</v>
      </c>
      <c r="BL401">
        <v>333.301971727394</v>
      </c>
      <c r="BM401">
        <v>351.83435846143902</v>
      </c>
      <c r="BN401">
        <v>360.88914622286097</v>
      </c>
      <c r="BO401">
        <v>425.69928724747501</v>
      </c>
      <c r="BP401">
        <v>404.38471476609197</v>
      </c>
      <c r="BQ401">
        <v>332.34822225232102</v>
      </c>
      <c r="BR401">
        <v>327.35248234115801</v>
      </c>
      <c r="BS401">
        <v>329.45079283709202</v>
      </c>
      <c r="BT401">
        <v>336.45258104852701</v>
      </c>
      <c r="BU401">
        <v>336.857735249222</v>
      </c>
      <c r="BV401">
        <v>322.83109564483601</v>
      </c>
      <c r="BW401">
        <v>323.58602628757302</v>
      </c>
      <c r="BX401">
        <v>335.36949515840797</v>
      </c>
      <c r="BY401">
        <v>345.85746291952398</v>
      </c>
      <c r="BZ401">
        <v>337.950856727038</v>
      </c>
      <c r="CA401">
        <v>317.39391274110397</v>
      </c>
      <c r="CB401">
        <v>340.12400781512002</v>
      </c>
      <c r="CC401">
        <v>333.94773573501999</v>
      </c>
      <c r="CD401">
        <v>352.78266695581499</v>
      </c>
    </row>
    <row r="402" spans="1:82" x14ac:dyDescent="0.25">
      <c r="A402">
        <v>96.128170894525994</v>
      </c>
      <c r="B402">
        <v>335.37712452925001</v>
      </c>
      <c r="C402">
        <v>343.534413333195</v>
      </c>
      <c r="D402">
        <v>351.88927169907498</v>
      </c>
      <c r="E402">
        <v>341.92405240702902</v>
      </c>
      <c r="F402">
        <v>347.459168324735</v>
      </c>
      <c r="G402">
        <v>332.273769111577</v>
      </c>
      <c r="H402">
        <v>342.44798710203401</v>
      </c>
      <c r="I402">
        <v>344.31637411106999</v>
      </c>
      <c r="J402">
        <v>332.86471336797302</v>
      </c>
      <c r="K402">
        <v>335.22529746166902</v>
      </c>
      <c r="L402">
        <v>342.64111117431997</v>
      </c>
      <c r="M402">
        <v>339.62383226086399</v>
      </c>
      <c r="N402">
        <v>396.55356472200401</v>
      </c>
      <c r="O402">
        <v>384.98590435381601</v>
      </c>
      <c r="P402">
        <v>375.00376436635497</v>
      </c>
      <c r="Q402">
        <v>381.25287891846199</v>
      </c>
      <c r="R402">
        <v>463.64789616556101</v>
      </c>
      <c r="S402">
        <v>518.81896776305996</v>
      </c>
      <c r="T402">
        <v>566.10504299801801</v>
      </c>
      <c r="U402">
        <v>631.55554238344405</v>
      </c>
      <c r="V402">
        <v>576.98203333704396</v>
      </c>
      <c r="W402">
        <v>413.798594224829</v>
      </c>
      <c r="X402">
        <v>526.38630237490395</v>
      </c>
      <c r="Y402">
        <v>533.64183756591399</v>
      </c>
      <c r="Z402">
        <v>412.68376662553402</v>
      </c>
      <c r="AA402">
        <v>413.02554578556402</v>
      </c>
      <c r="AB402">
        <v>595.791466649379</v>
      </c>
      <c r="AC402">
        <v>610.91640024051696</v>
      </c>
      <c r="AD402">
        <v>500.94965811988601</v>
      </c>
      <c r="AE402">
        <v>416.22104946996899</v>
      </c>
      <c r="AF402">
        <v>497.676268039185</v>
      </c>
      <c r="AG402">
        <v>536.85825563442199</v>
      </c>
      <c r="AH402">
        <v>462.83976020896199</v>
      </c>
      <c r="AI402">
        <v>462.596540658712</v>
      </c>
      <c r="AJ402">
        <v>477.12633729535202</v>
      </c>
      <c r="AK402">
        <v>418.13578196490698</v>
      </c>
      <c r="AL402">
        <v>383.41733234159398</v>
      </c>
      <c r="AM402">
        <v>377.713607268472</v>
      </c>
      <c r="AN402">
        <v>376.49136220915602</v>
      </c>
      <c r="AO402">
        <v>362.806065903442</v>
      </c>
      <c r="AP402">
        <v>362.25681525768402</v>
      </c>
      <c r="AQ402">
        <v>367.62553883453103</v>
      </c>
      <c r="AR402">
        <v>385.13627787921098</v>
      </c>
      <c r="AS402">
        <v>363.960624522773</v>
      </c>
      <c r="AT402">
        <v>366.58295175725499</v>
      </c>
      <c r="AU402">
        <v>439.46141228785598</v>
      </c>
      <c r="AV402">
        <v>454.054127378185</v>
      </c>
      <c r="AW402">
        <v>441.81753745635399</v>
      </c>
      <c r="AX402">
        <v>385.45919641956903</v>
      </c>
      <c r="AY402">
        <v>404.703134844619</v>
      </c>
      <c r="AZ402">
        <v>501.33976693074499</v>
      </c>
      <c r="BA402">
        <v>411.11217528624798</v>
      </c>
      <c r="BB402">
        <v>338.526525709174</v>
      </c>
      <c r="BC402">
        <v>363.27291122331201</v>
      </c>
      <c r="BD402">
        <v>355.51934436074498</v>
      </c>
      <c r="BE402">
        <v>345.97797795307002</v>
      </c>
      <c r="BF402">
        <v>364.00760745321401</v>
      </c>
      <c r="BG402">
        <v>348.75654722873401</v>
      </c>
      <c r="BH402">
        <v>387.06322182269702</v>
      </c>
      <c r="BI402">
        <v>362.36216119433698</v>
      </c>
      <c r="BJ402">
        <v>401.15188184859699</v>
      </c>
      <c r="BK402">
        <v>409.37673411446099</v>
      </c>
      <c r="BL402">
        <v>333.51278905607597</v>
      </c>
      <c r="BM402">
        <v>349.70065292413898</v>
      </c>
      <c r="BN402">
        <v>357.53939245174502</v>
      </c>
      <c r="BO402">
        <v>419.80540978785302</v>
      </c>
      <c r="BP402">
        <v>400.03240968815197</v>
      </c>
      <c r="BQ402">
        <v>330.66906445539502</v>
      </c>
      <c r="BR402">
        <v>333.84877809804999</v>
      </c>
      <c r="BS402">
        <v>329.624342544591</v>
      </c>
      <c r="BT402">
        <v>333.307142954504</v>
      </c>
      <c r="BU402">
        <v>335.55001763396001</v>
      </c>
      <c r="BV402">
        <v>319.837328347636</v>
      </c>
      <c r="BW402">
        <v>328.78629254977898</v>
      </c>
      <c r="BX402">
        <v>335.51830699568899</v>
      </c>
      <c r="BY402">
        <v>347.01867078085098</v>
      </c>
      <c r="BZ402">
        <v>338.37751307287101</v>
      </c>
      <c r="CA402">
        <v>314.66763721606497</v>
      </c>
      <c r="CB402">
        <v>335.622686721989</v>
      </c>
      <c r="CC402">
        <v>331.65801769975701</v>
      </c>
      <c r="CD402">
        <v>354.899371195002</v>
      </c>
    </row>
    <row r="403" spans="1:82" x14ac:dyDescent="0.25">
      <c r="A403">
        <v>96.368491321762306</v>
      </c>
      <c r="B403">
        <v>335.35460770323999</v>
      </c>
      <c r="C403">
        <v>343.50876411571801</v>
      </c>
      <c r="D403">
        <v>351.92260264673502</v>
      </c>
      <c r="E403">
        <v>341.91339352985398</v>
      </c>
      <c r="F403">
        <v>347.49214867302101</v>
      </c>
      <c r="G403">
        <v>332.27480742627</v>
      </c>
      <c r="H403">
        <v>342.44264621945302</v>
      </c>
      <c r="I403">
        <v>344.29543806709898</v>
      </c>
      <c r="J403">
        <v>332.86134248322497</v>
      </c>
      <c r="K403">
        <v>335.21977505331199</v>
      </c>
      <c r="L403">
        <v>342.62614590012601</v>
      </c>
      <c r="M403">
        <v>339.64961047245998</v>
      </c>
      <c r="N403">
        <v>396.56705838369999</v>
      </c>
      <c r="O403">
        <v>384.954101958568</v>
      </c>
      <c r="P403">
        <v>374.99480076932502</v>
      </c>
      <c r="Q403">
        <v>381.25879111297098</v>
      </c>
      <c r="R403">
        <v>463.67532429571202</v>
      </c>
      <c r="S403">
        <v>518.83104746559297</v>
      </c>
      <c r="T403">
        <v>566.15811346590306</v>
      </c>
      <c r="U403">
        <v>631.63343461897205</v>
      </c>
      <c r="V403">
        <v>577.04560050181703</v>
      </c>
      <c r="W403">
        <v>413.79190883731098</v>
      </c>
      <c r="X403">
        <v>526.43878696035301</v>
      </c>
      <c r="Y403">
        <v>533.71653953942405</v>
      </c>
      <c r="Z403">
        <v>412.663130062091</v>
      </c>
      <c r="AA403">
        <v>413.01578479227402</v>
      </c>
      <c r="AB403">
        <v>595.87933301587896</v>
      </c>
      <c r="AC403">
        <v>610.972577541649</v>
      </c>
      <c r="AD403">
        <v>500.98059283737899</v>
      </c>
      <c r="AE403">
        <v>416.22775087007199</v>
      </c>
      <c r="AF403">
        <v>497.72491323348299</v>
      </c>
      <c r="AG403">
        <v>536.90460372192297</v>
      </c>
      <c r="AH403">
        <v>462.84452049775598</v>
      </c>
      <c r="AI403">
        <v>462.65164207443797</v>
      </c>
      <c r="AJ403">
        <v>477.17453421282698</v>
      </c>
      <c r="AK403">
        <v>418.15627143312798</v>
      </c>
      <c r="AL403">
        <v>383.40381495659699</v>
      </c>
      <c r="AM403">
        <v>377.70603745230198</v>
      </c>
      <c r="AN403">
        <v>376.48687183526903</v>
      </c>
      <c r="AO403">
        <v>362.77085630696899</v>
      </c>
      <c r="AP403">
        <v>362.26191550949102</v>
      </c>
      <c r="AQ403">
        <v>367.61952753208197</v>
      </c>
      <c r="AR403">
        <v>385.155137448848</v>
      </c>
      <c r="AS403">
        <v>363.93287727770701</v>
      </c>
      <c r="AT403">
        <v>366.50598756683598</v>
      </c>
      <c r="AU403">
        <v>439.45037628893402</v>
      </c>
      <c r="AV403">
        <v>454.07536543696898</v>
      </c>
      <c r="AW403">
        <v>441.85814629247398</v>
      </c>
      <c r="AX403">
        <v>385.46772224832398</v>
      </c>
      <c r="AY403">
        <v>404.700447400325</v>
      </c>
      <c r="AZ403">
        <v>501.35716207194201</v>
      </c>
      <c r="BA403">
        <v>411.13753641993702</v>
      </c>
      <c r="BB403">
        <v>338.50739127340501</v>
      </c>
      <c r="BC403">
        <v>363.20792157412899</v>
      </c>
      <c r="BD403">
        <v>355.49938891967503</v>
      </c>
      <c r="BE403">
        <v>345.95432061075002</v>
      </c>
      <c r="BF403">
        <v>363.98886517190903</v>
      </c>
      <c r="BG403">
        <v>348.74167605240399</v>
      </c>
      <c r="BH403">
        <v>387.04941578401002</v>
      </c>
      <c r="BI403">
        <v>362.36571701620397</v>
      </c>
      <c r="BJ403">
        <v>401.11206323599498</v>
      </c>
      <c r="BK403">
        <v>409.36888969566297</v>
      </c>
      <c r="BL403">
        <v>333.51076160255701</v>
      </c>
      <c r="BM403">
        <v>349.699593759533</v>
      </c>
      <c r="BN403">
        <v>357.53412607836498</v>
      </c>
      <c r="BO403">
        <v>419.77101480796199</v>
      </c>
      <c r="BP403">
        <v>400.012872473009</v>
      </c>
      <c r="BQ403">
        <v>330.66879469281798</v>
      </c>
      <c r="BR403">
        <v>333.90490027689702</v>
      </c>
      <c r="BS403">
        <v>329.63137268961498</v>
      </c>
      <c r="BT403">
        <v>333.32858725929202</v>
      </c>
      <c r="BU403">
        <v>335.52275083352203</v>
      </c>
      <c r="BV403">
        <v>319.82985938287902</v>
      </c>
      <c r="BW403">
        <v>328.81709409959598</v>
      </c>
      <c r="BX403">
        <v>335.50405676891</v>
      </c>
      <c r="BY403">
        <v>347.04151023996701</v>
      </c>
      <c r="BZ403">
        <v>338.408796556933</v>
      </c>
      <c r="CA403">
        <v>314.634760233495</v>
      </c>
      <c r="CB403">
        <v>335.61096703473498</v>
      </c>
      <c r="CC403">
        <v>331.65447832674403</v>
      </c>
      <c r="CD403">
        <v>354.93760128376698</v>
      </c>
    </row>
    <row r="404" spans="1:82" x14ac:dyDescent="0.25">
      <c r="A404">
        <v>96.608811748998605</v>
      </c>
      <c r="B404">
        <v>336.33823392841299</v>
      </c>
      <c r="C404">
        <v>342.65445733016901</v>
      </c>
      <c r="D404">
        <v>349.20081761605201</v>
      </c>
      <c r="E404">
        <v>343.28854259067998</v>
      </c>
      <c r="F404">
        <v>343.22649369671001</v>
      </c>
      <c r="G404">
        <v>334.29148447958102</v>
      </c>
      <c r="H404">
        <v>343.30248127566301</v>
      </c>
      <c r="I404">
        <v>346.19599325687</v>
      </c>
      <c r="J404">
        <v>331.62559736717299</v>
      </c>
      <c r="K404">
        <v>332.91927782579199</v>
      </c>
      <c r="L404">
        <v>345.39927189351101</v>
      </c>
      <c r="M404">
        <v>342.76139065368397</v>
      </c>
      <c r="N404">
        <v>393.20307754522503</v>
      </c>
      <c r="O404">
        <v>385.18687323122998</v>
      </c>
      <c r="P404">
        <v>374.881617689606</v>
      </c>
      <c r="Q404">
        <v>381.798220353452</v>
      </c>
      <c r="R404">
        <v>454.95161839411901</v>
      </c>
      <c r="S404">
        <v>508.61055415669398</v>
      </c>
      <c r="T404">
        <v>549.301480374574</v>
      </c>
      <c r="U404">
        <v>611.42325805774306</v>
      </c>
      <c r="V404">
        <v>562.24971169411299</v>
      </c>
      <c r="W404">
        <v>411.19876806537502</v>
      </c>
      <c r="X404">
        <v>510.68796655093797</v>
      </c>
      <c r="Y404">
        <v>517.25147021452199</v>
      </c>
      <c r="Z404">
        <v>409.97086642618302</v>
      </c>
      <c r="AA404">
        <v>409.48697565686803</v>
      </c>
      <c r="AB404">
        <v>584.17427597404298</v>
      </c>
      <c r="AC404">
        <v>599.93955936059501</v>
      </c>
      <c r="AD404">
        <v>493.35990132554201</v>
      </c>
      <c r="AE404">
        <v>410.39933297036998</v>
      </c>
      <c r="AF404">
        <v>492.75012783641699</v>
      </c>
      <c r="AG404">
        <v>529.06500860240806</v>
      </c>
      <c r="AH404">
        <v>454.32911360296299</v>
      </c>
      <c r="AI404">
        <v>453.13420826707198</v>
      </c>
      <c r="AJ404">
        <v>472.71746646066998</v>
      </c>
      <c r="AK404">
        <v>419.73133639318098</v>
      </c>
      <c r="AL404">
        <v>381.99257562069499</v>
      </c>
      <c r="AM404">
        <v>373.757371222004</v>
      </c>
      <c r="AN404">
        <v>375.06618273454001</v>
      </c>
      <c r="AO404">
        <v>364.27599710641101</v>
      </c>
      <c r="AP404">
        <v>363.14231313358903</v>
      </c>
      <c r="AQ404">
        <v>371.07605424906598</v>
      </c>
      <c r="AR404">
        <v>382.06557199872401</v>
      </c>
      <c r="AS404">
        <v>367.695076607033</v>
      </c>
      <c r="AT404">
        <v>364.74179972036399</v>
      </c>
      <c r="AU404">
        <v>434.961924709328</v>
      </c>
      <c r="AV404">
        <v>452.24639683956298</v>
      </c>
      <c r="AW404">
        <v>434.59270995042499</v>
      </c>
      <c r="AX404">
        <v>387.23490125059197</v>
      </c>
      <c r="AY404">
        <v>395.40501002597102</v>
      </c>
      <c r="AZ404">
        <v>495.51402046189497</v>
      </c>
      <c r="BA404">
        <v>407.70864965954797</v>
      </c>
      <c r="BB404">
        <v>336.40171986010603</v>
      </c>
      <c r="BC404">
        <v>356.812886643968</v>
      </c>
      <c r="BD404">
        <v>350.095163984902</v>
      </c>
      <c r="BE404">
        <v>346.64216548720202</v>
      </c>
      <c r="BF404">
        <v>363.42125893167201</v>
      </c>
      <c r="BG404">
        <v>344.67518043370001</v>
      </c>
      <c r="BH404">
        <v>380.78618941013599</v>
      </c>
      <c r="BI404">
        <v>361.41391073986102</v>
      </c>
      <c r="BJ404">
        <v>396.09322999442702</v>
      </c>
      <c r="BK404">
        <v>402.38666757753299</v>
      </c>
      <c r="BL404">
        <v>333.56642451542098</v>
      </c>
      <c r="BM404">
        <v>349.39244850480702</v>
      </c>
      <c r="BN404">
        <v>357.58713070686701</v>
      </c>
      <c r="BO404">
        <v>415.13230808241298</v>
      </c>
      <c r="BP404">
        <v>394.777775382399</v>
      </c>
      <c r="BQ404">
        <v>329.227407388063</v>
      </c>
      <c r="BR404">
        <v>333.91572021177598</v>
      </c>
      <c r="BS404">
        <v>328.53556691970601</v>
      </c>
      <c r="BT404">
        <v>335.90801863360002</v>
      </c>
      <c r="BU404">
        <v>334.43930347403801</v>
      </c>
      <c r="BV404">
        <v>320.98696326912301</v>
      </c>
      <c r="BW404">
        <v>330.203199591528</v>
      </c>
      <c r="BX404">
        <v>337.26710182489802</v>
      </c>
      <c r="BY404">
        <v>349.88115293355099</v>
      </c>
      <c r="BZ404">
        <v>341.32042600950899</v>
      </c>
      <c r="CA404">
        <v>314.676315249217</v>
      </c>
      <c r="CB404">
        <v>336.33787683389801</v>
      </c>
      <c r="CC404">
        <v>334.87947928991002</v>
      </c>
      <c r="CD404">
        <v>355.51357377508202</v>
      </c>
    </row>
    <row r="405" spans="1:82" x14ac:dyDescent="0.25">
      <c r="A405">
        <v>96.849132176234903</v>
      </c>
      <c r="B405">
        <v>336.91798141122399</v>
      </c>
      <c r="C405">
        <v>341.08557026087499</v>
      </c>
      <c r="D405">
        <v>338.03867235214699</v>
      </c>
      <c r="E405">
        <v>344.172083185639</v>
      </c>
      <c r="F405">
        <v>331.60052414419101</v>
      </c>
      <c r="G405">
        <v>343.00052337004001</v>
      </c>
      <c r="H405">
        <v>351.40177038211999</v>
      </c>
      <c r="I405">
        <v>354.51759362850601</v>
      </c>
      <c r="J405">
        <v>328.43427739168197</v>
      </c>
      <c r="K405">
        <v>331.69255615408201</v>
      </c>
      <c r="L405">
        <v>339.51115437500499</v>
      </c>
      <c r="M405">
        <v>342.98081568624099</v>
      </c>
      <c r="N405">
        <v>378.598484961449</v>
      </c>
      <c r="O405">
        <v>381.621447543084</v>
      </c>
      <c r="P405">
        <v>367.890618594724</v>
      </c>
      <c r="Q405">
        <v>376.21338652577998</v>
      </c>
      <c r="R405">
        <v>425.083815401999</v>
      </c>
      <c r="S405">
        <v>481.49029233752202</v>
      </c>
      <c r="T405">
        <v>515.04295765897405</v>
      </c>
      <c r="U405">
        <v>542.53601260142398</v>
      </c>
      <c r="V405">
        <v>513.38404667791394</v>
      </c>
      <c r="W405">
        <v>406.36357337854798</v>
      </c>
      <c r="X405">
        <v>470.31794445620699</v>
      </c>
      <c r="Y405">
        <v>469.62167868878498</v>
      </c>
      <c r="Z405">
        <v>399.32140973005397</v>
      </c>
      <c r="AA405">
        <v>395.61203659875099</v>
      </c>
      <c r="AB405">
        <v>533.84454892662097</v>
      </c>
      <c r="AC405">
        <v>554.61685065429106</v>
      </c>
      <c r="AD405">
        <v>468.66792456009</v>
      </c>
      <c r="AE405">
        <v>401.41839128712002</v>
      </c>
      <c r="AF405">
        <v>468.49003307970202</v>
      </c>
      <c r="AG405">
        <v>486.05183017474798</v>
      </c>
      <c r="AH405">
        <v>423.51049015352498</v>
      </c>
      <c r="AI405">
        <v>422.844959044841</v>
      </c>
      <c r="AJ405">
        <v>451.90180369958802</v>
      </c>
      <c r="AK405">
        <v>419.51943023217098</v>
      </c>
      <c r="AL405">
        <v>375.713402748367</v>
      </c>
      <c r="AM405">
        <v>361.11892031082198</v>
      </c>
      <c r="AN405">
        <v>363.87649065537198</v>
      </c>
      <c r="AO405">
        <v>361.51740941498201</v>
      </c>
      <c r="AP405">
        <v>364.09568678036601</v>
      </c>
      <c r="AQ405">
        <v>373.62375993821502</v>
      </c>
      <c r="AR405">
        <v>377.76102930333599</v>
      </c>
      <c r="AS405">
        <v>373.59766674015401</v>
      </c>
      <c r="AT405">
        <v>366.36724299267303</v>
      </c>
      <c r="AU405">
        <v>418.91011937900998</v>
      </c>
      <c r="AV405">
        <v>428.71591532460297</v>
      </c>
      <c r="AW405">
        <v>411.76565276528697</v>
      </c>
      <c r="AX405">
        <v>385.80239922456701</v>
      </c>
      <c r="AY405">
        <v>378.72014252291098</v>
      </c>
      <c r="AZ405">
        <v>470.19338981255902</v>
      </c>
      <c r="BA405">
        <v>407.25267283922199</v>
      </c>
      <c r="BB405">
        <v>341.09674591658001</v>
      </c>
      <c r="BC405">
        <v>351.22015441813699</v>
      </c>
      <c r="BD405">
        <v>341.27539249940298</v>
      </c>
      <c r="BE405">
        <v>351.157659557096</v>
      </c>
      <c r="BF405">
        <v>363.27231443269699</v>
      </c>
      <c r="BG405">
        <v>343.87586101461602</v>
      </c>
      <c r="BH405">
        <v>374.28768428879198</v>
      </c>
      <c r="BI405">
        <v>362.43621949122098</v>
      </c>
      <c r="BJ405">
        <v>379.35390108309599</v>
      </c>
      <c r="BK405">
        <v>379.88514477401202</v>
      </c>
      <c r="BL405">
        <v>331.64336970894999</v>
      </c>
      <c r="BM405">
        <v>347.76144456686899</v>
      </c>
      <c r="BN405">
        <v>360.33461349968701</v>
      </c>
      <c r="BO405">
        <v>413.77852109919598</v>
      </c>
      <c r="BP405">
        <v>391.37906541775197</v>
      </c>
      <c r="BQ405">
        <v>335.494939211624</v>
      </c>
      <c r="BR405">
        <v>335.40891365693398</v>
      </c>
      <c r="BS405">
        <v>317.94734492256299</v>
      </c>
      <c r="BT405">
        <v>337.70416859492502</v>
      </c>
      <c r="BU405">
        <v>328.14558932644599</v>
      </c>
      <c r="BV405">
        <v>322.34392849343499</v>
      </c>
      <c r="BW405">
        <v>337.476727642382</v>
      </c>
      <c r="BX405">
        <v>335.90650923056302</v>
      </c>
      <c r="BY405">
        <v>352.39718240962799</v>
      </c>
      <c r="BZ405">
        <v>342.42413906266802</v>
      </c>
      <c r="CA405">
        <v>309.902015017748</v>
      </c>
      <c r="CB405">
        <v>338.94483243936003</v>
      </c>
      <c r="CC405">
        <v>342.76914063391598</v>
      </c>
      <c r="CD405">
        <v>353.00588103242001</v>
      </c>
    </row>
    <row r="406" spans="1:82" x14ac:dyDescent="0.25">
      <c r="A406">
        <v>97.089452603471301</v>
      </c>
      <c r="B406">
        <v>347.882314820261</v>
      </c>
      <c r="C406">
        <v>336.37892596507601</v>
      </c>
      <c r="D406">
        <v>337.87296042826603</v>
      </c>
      <c r="E406">
        <v>340.95124652558098</v>
      </c>
      <c r="F406">
        <v>323.01602545048002</v>
      </c>
      <c r="G406">
        <v>346.70892922598199</v>
      </c>
      <c r="H406">
        <v>347.99021565664901</v>
      </c>
      <c r="I406">
        <v>351.10197484649598</v>
      </c>
      <c r="J406">
        <v>321.92867853633601</v>
      </c>
      <c r="K406">
        <v>336.134261225741</v>
      </c>
      <c r="L406">
        <v>333.06771272099297</v>
      </c>
      <c r="M406">
        <v>344.75689172162902</v>
      </c>
      <c r="N406">
        <v>366.44080965288498</v>
      </c>
      <c r="O406">
        <v>379.70943348742401</v>
      </c>
      <c r="P406">
        <v>356.83982400871099</v>
      </c>
      <c r="Q406">
        <v>363.156212809593</v>
      </c>
      <c r="R406">
        <v>407.53015289324202</v>
      </c>
      <c r="S406">
        <v>437.75906310488102</v>
      </c>
      <c r="T406">
        <v>472.04788322754803</v>
      </c>
      <c r="U406">
        <v>481.93788540291598</v>
      </c>
      <c r="V406">
        <v>459.975976512861</v>
      </c>
      <c r="W406">
        <v>393.88811158175503</v>
      </c>
      <c r="X406">
        <v>444.69001564876697</v>
      </c>
      <c r="Y406">
        <v>432.340318480223</v>
      </c>
      <c r="Z406">
        <v>386.66565434075102</v>
      </c>
      <c r="AA406">
        <v>379.48743838997598</v>
      </c>
      <c r="AB406">
        <v>498.79036562600299</v>
      </c>
      <c r="AC406">
        <v>516.30087756513103</v>
      </c>
      <c r="AD406">
        <v>436.17223556692301</v>
      </c>
      <c r="AE406">
        <v>387.33363629680099</v>
      </c>
      <c r="AF406">
        <v>443.761515865756</v>
      </c>
      <c r="AG406">
        <v>452.01545387981702</v>
      </c>
      <c r="AH406">
        <v>406.07344253248903</v>
      </c>
      <c r="AI406">
        <v>392.02453429782003</v>
      </c>
      <c r="AJ406">
        <v>431.349629716116</v>
      </c>
      <c r="AK406">
        <v>417.26850231229099</v>
      </c>
      <c r="AL406">
        <v>374.35974022153403</v>
      </c>
      <c r="AM406">
        <v>349.60807497721902</v>
      </c>
      <c r="AN406">
        <v>361.76487111316902</v>
      </c>
      <c r="AO406">
        <v>357.71670604153201</v>
      </c>
      <c r="AP406">
        <v>353.49392571960499</v>
      </c>
      <c r="AQ406">
        <v>367.688565145805</v>
      </c>
      <c r="AR406">
        <v>371.44353575133903</v>
      </c>
      <c r="AS406">
        <v>382.68626821319299</v>
      </c>
      <c r="AT406">
        <v>366.67124701723998</v>
      </c>
      <c r="AU406">
        <v>404.71018487126202</v>
      </c>
      <c r="AV406">
        <v>414.010830141116</v>
      </c>
      <c r="AW406">
        <v>398.80821056586001</v>
      </c>
      <c r="AX406">
        <v>390.685123303159</v>
      </c>
      <c r="AY406">
        <v>366.08491642432602</v>
      </c>
      <c r="AZ406">
        <v>449.14673717923</v>
      </c>
      <c r="BA406">
        <v>403.92752817385099</v>
      </c>
      <c r="BB406">
        <v>341.72057313967798</v>
      </c>
      <c r="BC406">
        <v>356.23698417572899</v>
      </c>
      <c r="BD406">
        <v>343.00524206496499</v>
      </c>
      <c r="BE406">
        <v>363.36333146759603</v>
      </c>
      <c r="BF406">
        <v>358.32516702491301</v>
      </c>
      <c r="BG406">
        <v>341.340457697153</v>
      </c>
      <c r="BH406">
        <v>370.14201445364301</v>
      </c>
      <c r="BI406">
        <v>362.812880724992</v>
      </c>
      <c r="BJ406">
        <v>366.322085388939</v>
      </c>
      <c r="BK406">
        <v>364.09697353682702</v>
      </c>
      <c r="BL406">
        <v>335.62250309320098</v>
      </c>
      <c r="BM406">
        <v>344.776741363528</v>
      </c>
      <c r="BN406">
        <v>359.87721062954103</v>
      </c>
      <c r="BO406">
        <v>409.622579422841</v>
      </c>
      <c r="BP406">
        <v>392.99488174479501</v>
      </c>
      <c r="BQ406">
        <v>343.61686671143798</v>
      </c>
      <c r="BR406">
        <v>333.57286128452301</v>
      </c>
      <c r="BS406">
        <v>314.16572705446299</v>
      </c>
      <c r="BT406">
        <v>332.56196345597698</v>
      </c>
      <c r="BU406">
        <v>324.784570784435</v>
      </c>
      <c r="BV406">
        <v>322.43134748464399</v>
      </c>
      <c r="BW406">
        <v>341.59666548557198</v>
      </c>
      <c r="BX406">
        <v>339.92043655888</v>
      </c>
      <c r="BY406">
        <v>349.90453955617102</v>
      </c>
      <c r="BZ406">
        <v>336.98501477464401</v>
      </c>
      <c r="CA406">
        <v>304.41264650631001</v>
      </c>
      <c r="CB406">
        <v>334.66991421198401</v>
      </c>
      <c r="CC406">
        <v>341.40613246117698</v>
      </c>
      <c r="CD406">
        <v>348.49471844493303</v>
      </c>
    </row>
    <row r="407" spans="1:82" x14ac:dyDescent="0.25">
      <c r="A407">
        <v>97.329773030707599</v>
      </c>
      <c r="B407">
        <v>348.45461372391202</v>
      </c>
      <c r="C407">
        <v>334.29577615153102</v>
      </c>
      <c r="D407">
        <v>337.76400883084801</v>
      </c>
      <c r="E407">
        <v>341.94961219780703</v>
      </c>
      <c r="F407">
        <v>321.68952726986203</v>
      </c>
      <c r="G407">
        <v>348.89680755145599</v>
      </c>
      <c r="H407">
        <v>347.53742748258497</v>
      </c>
      <c r="I407">
        <v>348.60717315271899</v>
      </c>
      <c r="J407">
        <v>321.14497034405701</v>
      </c>
      <c r="K407">
        <v>335.76451870152101</v>
      </c>
      <c r="L407">
        <v>330.04609546010698</v>
      </c>
      <c r="M407">
        <v>343.97742701672502</v>
      </c>
      <c r="N407">
        <v>361.82024951317402</v>
      </c>
      <c r="O407">
        <v>378.32602330060797</v>
      </c>
      <c r="P407">
        <v>357.02231070138703</v>
      </c>
      <c r="Q407">
        <v>358.32290418662501</v>
      </c>
      <c r="R407">
        <v>404.86064296505401</v>
      </c>
      <c r="S407">
        <v>432.09604119056701</v>
      </c>
      <c r="T407">
        <v>462.34626103565802</v>
      </c>
      <c r="U407">
        <v>471.795143103295</v>
      </c>
      <c r="V407">
        <v>450.68536567227</v>
      </c>
      <c r="W407">
        <v>388.54361878038998</v>
      </c>
      <c r="X407">
        <v>437.35003643528398</v>
      </c>
      <c r="Y407">
        <v>425.63359888659102</v>
      </c>
      <c r="Z407">
        <v>384.94989136535702</v>
      </c>
      <c r="AA407">
        <v>374.63662023450701</v>
      </c>
      <c r="AB407">
        <v>494.14480313601598</v>
      </c>
      <c r="AC407">
        <v>516.26093744277603</v>
      </c>
      <c r="AD407">
        <v>431.07980821583698</v>
      </c>
      <c r="AE407">
        <v>383.77879447362301</v>
      </c>
      <c r="AF407">
        <v>440.00023439855499</v>
      </c>
      <c r="AG407">
        <v>445.97757356629802</v>
      </c>
      <c r="AH407">
        <v>405.02158212847098</v>
      </c>
      <c r="AI407">
        <v>387.02900762490401</v>
      </c>
      <c r="AJ407">
        <v>430.08994104072502</v>
      </c>
      <c r="AK407">
        <v>416.44746563031299</v>
      </c>
      <c r="AL407">
        <v>373.64357862117498</v>
      </c>
      <c r="AM407">
        <v>345.85599600376702</v>
      </c>
      <c r="AN407">
        <v>360.56294952650302</v>
      </c>
      <c r="AO407">
        <v>355.17100743111399</v>
      </c>
      <c r="AP407">
        <v>350.63105538982302</v>
      </c>
      <c r="AQ407">
        <v>367.35099817309401</v>
      </c>
      <c r="AR407">
        <v>369.36568332618498</v>
      </c>
      <c r="AS407">
        <v>383.802200899063</v>
      </c>
      <c r="AT407">
        <v>364.043786880026</v>
      </c>
      <c r="AU407">
        <v>404.10606112844101</v>
      </c>
      <c r="AV407">
        <v>412.27426483329901</v>
      </c>
      <c r="AW407">
        <v>395.88831561396398</v>
      </c>
      <c r="AX407">
        <v>392.68927044812301</v>
      </c>
      <c r="AY407">
        <v>362.749943027695</v>
      </c>
      <c r="AZ407">
        <v>444.42401752454901</v>
      </c>
      <c r="BA407">
        <v>405.83561214142998</v>
      </c>
      <c r="BB407">
        <v>340.131253456585</v>
      </c>
      <c r="BC407">
        <v>355.91354577392201</v>
      </c>
      <c r="BD407">
        <v>337.09073864624298</v>
      </c>
      <c r="BE407">
        <v>364.54387507107401</v>
      </c>
      <c r="BF407">
        <v>355.27911907131403</v>
      </c>
      <c r="BG407">
        <v>340.07932461685698</v>
      </c>
      <c r="BH407">
        <v>367.85161240494898</v>
      </c>
      <c r="BI407">
        <v>362.99583470697502</v>
      </c>
      <c r="BJ407">
        <v>363.15500307571301</v>
      </c>
      <c r="BK407">
        <v>359.86160823229602</v>
      </c>
      <c r="BL407">
        <v>334.79258965804502</v>
      </c>
      <c r="BM407">
        <v>342.89173447659402</v>
      </c>
      <c r="BN407">
        <v>360.17613389949798</v>
      </c>
      <c r="BO407">
        <v>406.484155726469</v>
      </c>
      <c r="BP407">
        <v>389.329444612087</v>
      </c>
      <c r="BQ407">
        <v>343.64141004993598</v>
      </c>
      <c r="BR407">
        <v>333.44436893951399</v>
      </c>
      <c r="BS407">
        <v>313.12076356364599</v>
      </c>
      <c r="BT407">
        <v>331.57202747045199</v>
      </c>
      <c r="BU407">
        <v>323.54284414758399</v>
      </c>
      <c r="BV407">
        <v>323.40487210580199</v>
      </c>
      <c r="BW407">
        <v>342.48087726913099</v>
      </c>
      <c r="BX407">
        <v>342.189158299626</v>
      </c>
      <c r="BY407">
        <v>350.13521994433103</v>
      </c>
      <c r="BZ407">
        <v>334.926352034258</v>
      </c>
      <c r="CA407">
        <v>302.78833475132302</v>
      </c>
      <c r="CB407">
        <v>336.71379409329501</v>
      </c>
      <c r="CC407">
        <v>342.26228399736402</v>
      </c>
      <c r="CD407">
        <v>347.78572658859599</v>
      </c>
    </row>
    <row r="408" spans="1:82" x14ac:dyDescent="0.25">
      <c r="A408">
        <v>97.570093457943898</v>
      </c>
      <c r="B408">
        <v>348.45461372391202</v>
      </c>
      <c r="C408">
        <v>334.29577615153102</v>
      </c>
      <c r="D408">
        <v>337.76400883084801</v>
      </c>
      <c r="E408">
        <v>341.94961219780703</v>
      </c>
      <c r="F408">
        <v>321.68952726986203</v>
      </c>
      <c r="G408">
        <v>348.89680755145599</v>
      </c>
      <c r="H408">
        <v>347.53742748258497</v>
      </c>
      <c r="I408">
        <v>348.60717315271899</v>
      </c>
      <c r="J408">
        <v>321.14497034405701</v>
      </c>
      <c r="K408">
        <v>335.76451870152101</v>
      </c>
      <c r="L408">
        <v>330.04609546010698</v>
      </c>
      <c r="M408">
        <v>343.97742701672502</v>
      </c>
      <c r="N408">
        <v>361.82024951317402</v>
      </c>
      <c r="O408">
        <v>378.32602330060797</v>
      </c>
      <c r="P408">
        <v>357.02231070138703</v>
      </c>
      <c r="Q408">
        <v>358.32290418662501</v>
      </c>
      <c r="R408">
        <v>404.86064296505401</v>
      </c>
      <c r="S408">
        <v>432.09604119056701</v>
      </c>
      <c r="T408">
        <v>462.34626103565802</v>
      </c>
      <c r="U408">
        <v>471.795143103295</v>
      </c>
      <c r="V408">
        <v>450.68536567227</v>
      </c>
      <c r="W408">
        <v>388.54361878038998</v>
      </c>
      <c r="X408">
        <v>437.35003643528398</v>
      </c>
      <c r="Y408">
        <v>425.63359888659102</v>
      </c>
      <c r="Z408">
        <v>384.94989136535702</v>
      </c>
      <c r="AA408">
        <v>374.63662023450701</v>
      </c>
      <c r="AB408">
        <v>494.14480313601598</v>
      </c>
      <c r="AC408">
        <v>516.26093744277603</v>
      </c>
      <c r="AD408">
        <v>431.07980821583698</v>
      </c>
      <c r="AE408">
        <v>383.77879447362301</v>
      </c>
      <c r="AF408">
        <v>440.00023439855499</v>
      </c>
      <c r="AG408">
        <v>445.97757356629802</v>
      </c>
      <c r="AH408">
        <v>405.02158212847098</v>
      </c>
      <c r="AI408">
        <v>387.02900762490401</v>
      </c>
      <c r="AJ408">
        <v>430.08994104072502</v>
      </c>
      <c r="AK408">
        <v>416.44746563031299</v>
      </c>
      <c r="AL408">
        <v>373.64357862117498</v>
      </c>
      <c r="AM408">
        <v>345.85599600376702</v>
      </c>
      <c r="AN408">
        <v>360.56294952650302</v>
      </c>
      <c r="AO408">
        <v>355.17100743111399</v>
      </c>
      <c r="AP408">
        <v>350.63105538982302</v>
      </c>
      <c r="AQ408">
        <v>367.35099817309401</v>
      </c>
      <c r="AR408">
        <v>369.36568332618498</v>
      </c>
      <c r="AS408">
        <v>383.802200899063</v>
      </c>
      <c r="AT408">
        <v>364.043786880026</v>
      </c>
      <c r="AU408">
        <v>404.10606112844101</v>
      </c>
      <c r="AV408">
        <v>412.27426483329901</v>
      </c>
      <c r="AW408">
        <v>395.88831561396398</v>
      </c>
      <c r="AX408">
        <v>392.68927044812301</v>
      </c>
      <c r="AY408">
        <v>362.749943027695</v>
      </c>
      <c r="AZ408">
        <v>444.42401752454901</v>
      </c>
      <c r="BA408">
        <v>405.83561214142998</v>
      </c>
      <c r="BB408">
        <v>340.131253456585</v>
      </c>
      <c r="BC408">
        <v>355.91354577392201</v>
      </c>
      <c r="BD408">
        <v>337.09073864624298</v>
      </c>
      <c r="BE408">
        <v>364.54387507107401</v>
      </c>
      <c r="BF408">
        <v>355.27911907131403</v>
      </c>
      <c r="BG408">
        <v>340.07932461685698</v>
      </c>
      <c r="BH408">
        <v>367.85161240494898</v>
      </c>
      <c r="BI408">
        <v>362.99583470697502</v>
      </c>
      <c r="BJ408">
        <v>363.15500307571301</v>
      </c>
      <c r="BK408">
        <v>359.86160823229602</v>
      </c>
      <c r="BL408">
        <v>334.79258965804502</v>
      </c>
      <c r="BM408">
        <v>342.89173447659402</v>
      </c>
      <c r="BN408">
        <v>360.17613389949798</v>
      </c>
      <c r="BO408">
        <v>406.484155726469</v>
      </c>
      <c r="BP408">
        <v>389.329444612087</v>
      </c>
      <c r="BQ408">
        <v>343.64141004993598</v>
      </c>
      <c r="BR408">
        <v>333.44436893951399</v>
      </c>
      <c r="BS408">
        <v>313.12076356364599</v>
      </c>
      <c r="BT408">
        <v>331.57202747045199</v>
      </c>
      <c r="BU408">
        <v>323.54284414758399</v>
      </c>
      <c r="BV408">
        <v>323.40487210580199</v>
      </c>
      <c r="BW408">
        <v>342.48087726913099</v>
      </c>
      <c r="BX408">
        <v>342.189158299626</v>
      </c>
      <c r="BY408">
        <v>350.13521994433103</v>
      </c>
      <c r="BZ408">
        <v>334.926352034258</v>
      </c>
      <c r="CA408">
        <v>302.78833475132302</v>
      </c>
      <c r="CB408">
        <v>336.71379409329501</v>
      </c>
      <c r="CC408">
        <v>342.26228399736402</v>
      </c>
      <c r="CD408">
        <v>347.78572658859599</v>
      </c>
    </row>
    <row r="409" spans="1:82" x14ac:dyDescent="0.25">
      <c r="A409">
        <v>97.810413885180196</v>
      </c>
      <c r="B409">
        <v>340.672940920798</v>
      </c>
      <c r="C409">
        <v>329.13886980873502</v>
      </c>
      <c r="D409">
        <v>345.65105710025603</v>
      </c>
      <c r="E409">
        <v>339.81495188230298</v>
      </c>
      <c r="F409">
        <v>326.87845912561198</v>
      </c>
      <c r="G409">
        <v>344.93014858113997</v>
      </c>
      <c r="H409">
        <v>341.27869610891702</v>
      </c>
      <c r="I409">
        <v>342.50407605273602</v>
      </c>
      <c r="J409">
        <v>330.52879768027998</v>
      </c>
      <c r="K409">
        <v>336.83297825546799</v>
      </c>
      <c r="L409">
        <v>332.43917001470197</v>
      </c>
      <c r="M409">
        <v>338.54008120657301</v>
      </c>
      <c r="N409">
        <v>360.25498114609297</v>
      </c>
      <c r="O409">
        <v>376.77818617569397</v>
      </c>
      <c r="P409">
        <v>356.360224752303</v>
      </c>
      <c r="Q409">
        <v>361.34273848827797</v>
      </c>
      <c r="R409">
        <v>385.87506218735302</v>
      </c>
      <c r="S409">
        <v>416.65145196143999</v>
      </c>
      <c r="T409">
        <v>432.40278199875399</v>
      </c>
      <c r="U409">
        <v>440.54374794033498</v>
      </c>
      <c r="V409">
        <v>431.61203679351098</v>
      </c>
      <c r="W409">
        <v>380.66820380471597</v>
      </c>
      <c r="X409">
        <v>423.48707424121397</v>
      </c>
      <c r="Y409">
        <v>408.45888498347699</v>
      </c>
      <c r="Z409">
        <v>375.07037532480803</v>
      </c>
      <c r="AA409">
        <v>373.025810220447</v>
      </c>
      <c r="AB409">
        <v>464.54946415071299</v>
      </c>
      <c r="AC409">
        <v>483.46477468473699</v>
      </c>
      <c r="AD409">
        <v>405.16066259014002</v>
      </c>
      <c r="AE409">
        <v>384.92671861424498</v>
      </c>
      <c r="AF409">
        <v>424.961794581878</v>
      </c>
      <c r="AG409">
        <v>437.47848729533001</v>
      </c>
      <c r="AH409">
        <v>398.10530326192901</v>
      </c>
      <c r="AI409">
        <v>383.40422806823102</v>
      </c>
      <c r="AJ409">
        <v>407.10190111491198</v>
      </c>
      <c r="AK409">
        <v>410.92290479253501</v>
      </c>
      <c r="AL409">
        <v>371.50916658190999</v>
      </c>
      <c r="AM409">
        <v>346.88201539041501</v>
      </c>
      <c r="AN409">
        <v>355.50782068998097</v>
      </c>
      <c r="AO409">
        <v>353.39387518087398</v>
      </c>
      <c r="AP409">
        <v>352.247698318071</v>
      </c>
      <c r="AQ409">
        <v>355.85153103079301</v>
      </c>
      <c r="AR409">
        <v>361.76956134489501</v>
      </c>
      <c r="AS409">
        <v>375.68514936469899</v>
      </c>
      <c r="AT409">
        <v>347.02284088886</v>
      </c>
      <c r="AU409">
        <v>398.63336242341899</v>
      </c>
      <c r="AV409">
        <v>407.05177357185698</v>
      </c>
      <c r="AW409">
        <v>390.995204547762</v>
      </c>
      <c r="AX409">
        <v>383.488492684439</v>
      </c>
      <c r="AY409">
        <v>357.83803978965699</v>
      </c>
      <c r="AZ409">
        <v>428.32807994752</v>
      </c>
      <c r="BA409">
        <v>406.09083592513099</v>
      </c>
      <c r="BB409">
        <v>348.37033651582601</v>
      </c>
      <c r="BC409">
        <v>361.25009690030902</v>
      </c>
      <c r="BD409">
        <v>342.934388244746</v>
      </c>
      <c r="BE409">
        <v>361.10341313804997</v>
      </c>
      <c r="BF409">
        <v>349.42525469597302</v>
      </c>
      <c r="BG409">
        <v>347.79964514740499</v>
      </c>
      <c r="BH409">
        <v>359.12296713440497</v>
      </c>
      <c r="BI409">
        <v>363.02258938177602</v>
      </c>
      <c r="BJ409">
        <v>361.37468906424999</v>
      </c>
      <c r="BK409">
        <v>357.67318846044799</v>
      </c>
      <c r="BL409">
        <v>334.23875532001102</v>
      </c>
      <c r="BM409">
        <v>341.77692891807601</v>
      </c>
      <c r="BN409">
        <v>354.59577627087299</v>
      </c>
      <c r="BO409">
        <v>393.996750228753</v>
      </c>
      <c r="BP409">
        <v>387.101028295368</v>
      </c>
      <c r="BQ409">
        <v>345.736011787042</v>
      </c>
      <c r="BR409">
        <v>331.97838749326002</v>
      </c>
      <c r="BS409">
        <v>319.717863142721</v>
      </c>
      <c r="BT409">
        <v>327.70117011152598</v>
      </c>
      <c r="BU409">
        <v>326.49906683405101</v>
      </c>
      <c r="BV409">
        <v>326.44205445120502</v>
      </c>
      <c r="BW409">
        <v>348.008332768147</v>
      </c>
      <c r="BX409">
        <v>340.53074565180299</v>
      </c>
      <c r="BY409">
        <v>345.58918085164999</v>
      </c>
      <c r="BZ409">
        <v>334.27675746703198</v>
      </c>
      <c r="CA409">
        <v>306.96481672385102</v>
      </c>
      <c r="CB409">
        <v>339.48310855170098</v>
      </c>
      <c r="CC409">
        <v>345.98960432087</v>
      </c>
      <c r="CD409">
        <v>329.65652948024001</v>
      </c>
    </row>
    <row r="410" spans="1:82" x14ac:dyDescent="0.25">
      <c r="A410">
        <v>98.050734312416495</v>
      </c>
      <c r="B410">
        <v>336.97707596196398</v>
      </c>
      <c r="C410">
        <v>330.36757390310902</v>
      </c>
      <c r="D410">
        <v>353.90500542759497</v>
      </c>
      <c r="E410">
        <v>331.45540610663699</v>
      </c>
      <c r="F410">
        <v>331.51335536529399</v>
      </c>
      <c r="G410">
        <v>339.36967993492601</v>
      </c>
      <c r="H410">
        <v>334.81562267273301</v>
      </c>
      <c r="I410">
        <v>335.95641087003099</v>
      </c>
      <c r="J410">
        <v>337.19489245180301</v>
      </c>
      <c r="K410">
        <v>338.91360927835001</v>
      </c>
      <c r="L410">
        <v>337.984646180136</v>
      </c>
      <c r="M410">
        <v>337.25823697083803</v>
      </c>
      <c r="N410">
        <v>352.128899175274</v>
      </c>
      <c r="O410">
        <v>377.05532957017198</v>
      </c>
      <c r="P410">
        <v>354.87213066693801</v>
      </c>
      <c r="Q410">
        <v>357.835082152273</v>
      </c>
      <c r="R410">
        <v>374.10453601443299</v>
      </c>
      <c r="S410">
        <v>401.91138379308899</v>
      </c>
      <c r="T410">
        <v>408.44076232110098</v>
      </c>
      <c r="U410">
        <v>422.95143140265998</v>
      </c>
      <c r="V410">
        <v>408.58652111905502</v>
      </c>
      <c r="W410">
        <v>378.753954518233</v>
      </c>
      <c r="X410">
        <v>418.37486330776198</v>
      </c>
      <c r="Y410">
        <v>401.92369562185399</v>
      </c>
      <c r="Z410">
        <v>371.89512278917499</v>
      </c>
      <c r="AA410">
        <v>377.45445843594899</v>
      </c>
      <c r="AB410">
        <v>432.51715545814</v>
      </c>
      <c r="AC410">
        <v>443.01023516080301</v>
      </c>
      <c r="AD410">
        <v>380.90354311124901</v>
      </c>
      <c r="AE410">
        <v>382.90863218654198</v>
      </c>
      <c r="AF410">
        <v>411.17325763884702</v>
      </c>
      <c r="AG410">
        <v>417.141405101038</v>
      </c>
      <c r="AH410">
        <v>387.126073563472</v>
      </c>
      <c r="AI410">
        <v>375.06031357040501</v>
      </c>
      <c r="AJ410">
        <v>386.67641141888498</v>
      </c>
      <c r="AK410">
        <v>406.38810339476299</v>
      </c>
      <c r="AL410">
        <v>370.41145401724299</v>
      </c>
      <c r="AM410">
        <v>350.311514413042</v>
      </c>
      <c r="AN410">
        <v>346.82722340216401</v>
      </c>
      <c r="AO410">
        <v>352.03229104346201</v>
      </c>
      <c r="AP410">
        <v>348.32126370384799</v>
      </c>
      <c r="AQ410">
        <v>349.29672768321302</v>
      </c>
      <c r="AR410">
        <v>352.52090981386402</v>
      </c>
      <c r="AS410">
        <v>354.027882529838</v>
      </c>
      <c r="AT410">
        <v>337.56831919464202</v>
      </c>
      <c r="AU410">
        <v>392.12025580199003</v>
      </c>
      <c r="AV410">
        <v>401.88024720781698</v>
      </c>
      <c r="AW410">
        <v>391.75663922482801</v>
      </c>
      <c r="AX410">
        <v>372.05938147355198</v>
      </c>
      <c r="AY410">
        <v>353.37128976644698</v>
      </c>
      <c r="AZ410">
        <v>413.37531173218298</v>
      </c>
      <c r="BA410">
        <v>405.21623318777301</v>
      </c>
      <c r="BB410">
        <v>369.077073053498</v>
      </c>
      <c r="BC410">
        <v>370.15646026886799</v>
      </c>
      <c r="BD410">
        <v>354.54072153915303</v>
      </c>
      <c r="BE410">
        <v>360.91669083926399</v>
      </c>
      <c r="BF410">
        <v>347.72909577342898</v>
      </c>
      <c r="BG410">
        <v>354.54828377549899</v>
      </c>
      <c r="BH410">
        <v>357.04692884423599</v>
      </c>
      <c r="BI410">
        <v>358.42724646052699</v>
      </c>
      <c r="BJ410">
        <v>360.39293466235603</v>
      </c>
      <c r="BK410">
        <v>354.85281777022999</v>
      </c>
      <c r="BL410">
        <v>338.94607340967798</v>
      </c>
      <c r="BM410">
        <v>338.51340698771497</v>
      </c>
      <c r="BN410">
        <v>353.901480838883</v>
      </c>
      <c r="BO410">
        <v>382.67934792883301</v>
      </c>
      <c r="BP410">
        <v>378.061068527842</v>
      </c>
      <c r="BQ410">
        <v>356.22735339134601</v>
      </c>
      <c r="BR410">
        <v>325.344067637894</v>
      </c>
      <c r="BS410">
        <v>329.23714177140698</v>
      </c>
      <c r="BT410">
        <v>335.227498616557</v>
      </c>
      <c r="BU410">
        <v>325.95644371706197</v>
      </c>
      <c r="BV410">
        <v>336.26301858046003</v>
      </c>
      <c r="BW410">
        <v>347.66182830184903</v>
      </c>
      <c r="BX410">
        <v>332.96505547541199</v>
      </c>
      <c r="BY410">
        <v>339.571007458564</v>
      </c>
      <c r="BZ410">
        <v>332.67059420328201</v>
      </c>
      <c r="CA410">
        <v>312.51612536582701</v>
      </c>
      <c r="CB410">
        <v>341.39030348926502</v>
      </c>
      <c r="CC410">
        <v>337.44330172629299</v>
      </c>
      <c r="CD410">
        <v>321.27838108500703</v>
      </c>
    </row>
    <row r="411" spans="1:82" x14ac:dyDescent="0.25">
      <c r="A411">
        <v>98.291054739652793</v>
      </c>
      <c r="B411">
        <v>331.927139220762</v>
      </c>
      <c r="C411">
        <v>326.303928726484</v>
      </c>
      <c r="D411">
        <v>353.5590842222</v>
      </c>
      <c r="E411">
        <v>327.91880281959999</v>
      </c>
      <c r="F411">
        <v>342.85566616779499</v>
      </c>
      <c r="G411">
        <v>341.22032512982702</v>
      </c>
      <c r="H411">
        <v>332.15209786018801</v>
      </c>
      <c r="I411">
        <v>331.19351040529301</v>
      </c>
      <c r="J411">
        <v>348.57021136795998</v>
      </c>
      <c r="K411">
        <v>334.536427751178</v>
      </c>
      <c r="L411">
        <v>345.239300721505</v>
      </c>
      <c r="M411">
        <v>337.37616828249401</v>
      </c>
      <c r="N411">
        <v>349.04181108751902</v>
      </c>
      <c r="O411">
        <v>377.10962584835602</v>
      </c>
      <c r="P411">
        <v>355.36368629601498</v>
      </c>
      <c r="Q411">
        <v>358.73294880478699</v>
      </c>
      <c r="R411">
        <v>358.73172537414001</v>
      </c>
      <c r="S411">
        <v>397.01025158023299</v>
      </c>
      <c r="T411">
        <v>384.52311567243498</v>
      </c>
      <c r="U411">
        <v>400.57808428584298</v>
      </c>
      <c r="V411">
        <v>396.723756613511</v>
      </c>
      <c r="W411">
        <v>374.34726033397999</v>
      </c>
      <c r="X411">
        <v>393.03664916864602</v>
      </c>
      <c r="Y411">
        <v>382.21773648501897</v>
      </c>
      <c r="Z411">
        <v>368.740969405626</v>
      </c>
      <c r="AA411">
        <v>377.40245912654802</v>
      </c>
      <c r="AB411">
        <v>397.53718651634898</v>
      </c>
      <c r="AC411">
        <v>417.84559768145198</v>
      </c>
      <c r="AD411">
        <v>368.71334063917601</v>
      </c>
      <c r="AE411">
        <v>376.31616292055003</v>
      </c>
      <c r="AF411">
        <v>397.65909056792998</v>
      </c>
      <c r="AG411">
        <v>403.29987735532302</v>
      </c>
      <c r="AH411">
        <v>375.68545562814302</v>
      </c>
      <c r="AI411">
        <v>375.01816112049301</v>
      </c>
      <c r="AJ411">
        <v>374.34173682270301</v>
      </c>
      <c r="AK411">
        <v>404.438869840915</v>
      </c>
      <c r="AL411">
        <v>368.48496764281498</v>
      </c>
      <c r="AM411">
        <v>352.22227360662703</v>
      </c>
      <c r="AN411">
        <v>339.60209314323401</v>
      </c>
      <c r="AO411">
        <v>354.20734953044899</v>
      </c>
      <c r="AP411">
        <v>351.760868974159</v>
      </c>
      <c r="AQ411">
        <v>349.022192825415</v>
      </c>
      <c r="AR411">
        <v>340.697551578564</v>
      </c>
      <c r="AS411">
        <v>346.881702011485</v>
      </c>
      <c r="AT411">
        <v>329.12688970117398</v>
      </c>
      <c r="AU411">
        <v>393.23389062891999</v>
      </c>
      <c r="AV411">
        <v>397.98549313279</v>
      </c>
      <c r="AW411">
        <v>379.83288804165699</v>
      </c>
      <c r="AX411">
        <v>367.01996704105898</v>
      </c>
      <c r="AY411">
        <v>347.066694461292</v>
      </c>
      <c r="AZ411">
        <v>398.422652699406</v>
      </c>
      <c r="BA411">
        <v>404.432402524689</v>
      </c>
      <c r="BB411">
        <v>375.56904860556</v>
      </c>
      <c r="BC411">
        <v>363.96634961520402</v>
      </c>
      <c r="BD411">
        <v>356.87395314238802</v>
      </c>
      <c r="BE411">
        <v>350.00969260573902</v>
      </c>
      <c r="BF411">
        <v>348.98681451027699</v>
      </c>
      <c r="BG411">
        <v>358.32605423805501</v>
      </c>
      <c r="BH411">
        <v>352.607582272505</v>
      </c>
      <c r="BI411">
        <v>351.70339836161997</v>
      </c>
      <c r="BJ411">
        <v>353.171762536475</v>
      </c>
      <c r="BK411">
        <v>349.72270570958102</v>
      </c>
      <c r="BL411">
        <v>339.75514441001098</v>
      </c>
      <c r="BM411">
        <v>336.96100308258099</v>
      </c>
      <c r="BN411">
        <v>353.98528346988701</v>
      </c>
      <c r="BO411">
        <v>373.330643706503</v>
      </c>
      <c r="BP411">
        <v>367.68657569615903</v>
      </c>
      <c r="BQ411">
        <v>354.94081115584601</v>
      </c>
      <c r="BR411">
        <v>326.783918811891</v>
      </c>
      <c r="BS411">
        <v>338.81653698175103</v>
      </c>
      <c r="BT411">
        <v>342.20028278298298</v>
      </c>
      <c r="BU411">
        <v>331.86654440590399</v>
      </c>
      <c r="BV411">
        <v>343.10018803263199</v>
      </c>
      <c r="BW411">
        <v>344.46277072052402</v>
      </c>
      <c r="BX411">
        <v>325.94757553264998</v>
      </c>
      <c r="BY411">
        <v>342.75464573107001</v>
      </c>
      <c r="BZ411">
        <v>335.924420483863</v>
      </c>
      <c r="CA411">
        <v>325.99976672729798</v>
      </c>
      <c r="CB411">
        <v>352.58447491811597</v>
      </c>
      <c r="CC411">
        <v>339.26585049832698</v>
      </c>
      <c r="CD411">
        <v>316.70176485848202</v>
      </c>
    </row>
    <row r="412" spans="1:82" x14ac:dyDescent="0.25">
      <c r="A412">
        <v>98.531375166889106</v>
      </c>
      <c r="B412">
        <v>331.59023147234302</v>
      </c>
      <c r="C412">
        <v>327.92964039779702</v>
      </c>
      <c r="D412">
        <v>354.81060809998598</v>
      </c>
      <c r="E412">
        <v>326.360925361368</v>
      </c>
      <c r="F412">
        <v>344.733897313618</v>
      </c>
      <c r="G412">
        <v>340.40038422159898</v>
      </c>
      <c r="H412">
        <v>331.55028227148199</v>
      </c>
      <c r="I412">
        <v>332.86857393421201</v>
      </c>
      <c r="J412">
        <v>350.26617336265502</v>
      </c>
      <c r="K412">
        <v>335.287396291552</v>
      </c>
      <c r="L412">
        <v>346.251173372994</v>
      </c>
      <c r="M412">
        <v>337.45251479764602</v>
      </c>
      <c r="N412">
        <v>350.81941390457399</v>
      </c>
      <c r="O412">
        <v>374.84112597848798</v>
      </c>
      <c r="P412">
        <v>353.60857950108999</v>
      </c>
      <c r="Q412">
        <v>359.21743185582898</v>
      </c>
      <c r="R412">
        <v>354.55602205186801</v>
      </c>
      <c r="S412">
        <v>394.40337305718299</v>
      </c>
      <c r="T412">
        <v>381.88921201776498</v>
      </c>
      <c r="U412">
        <v>397.94723015798598</v>
      </c>
      <c r="V412">
        <v>397.59607291218998</v>
      </c>
      <c r="W412">
        <v>376.36371914729199</v>
      </c>
      <c r="X412">
        <v>390.04289191211899</v>
      </c>
      <c r="Y412">
        <v>382.17433838170598</v>
      </c>
      <c r="Z412">
        <v>366.895838170204</v>
      </c>
      <c r="AA412">
        <v>377.03644338510702</v>
      </c>
      <c r="AB412">
        <v>393.90546665685002</v>
      </c>
      <c r="AC412">
        <v>417.11582299567499</v>
      </c>
      <c r="AD412">
        <v>368.19813905472898</v>
      </c>
      <c r="AE412">
        <v>375.889882071415</v>
      </c>
      <c r="AF412">
        <v>399.470938569824</v>
      </c>
      <c r="AG412">
        <v>405.53561787941902</v>
      </c>
      <c r="AH412">
        <v>375.8899158657</v>
      </c>
      <c r="AI412">
        <v>374.908213453504</v>
      </c>
      <c r="AJ412">
        <v>374.74903877022598</v>
      </c>
      <c r="AK412">
        <v>405.85015731678197</v>
      </c>
      <c r="AL412">
        <v>365.57155962100001</v>
      </c>
      <c r="AM412">
        <v>351.90173920596601</v>
      </c>
      <c r="AN412">
        <v>339.30263021935099</v>
      </c>
      <c r="AO412">
        <v>353.99694238023</v>
      </c>
      <c r="AP412">
        <v>351.96951296325102</v>
      </c>
      <c r="AQ412">
        <v>349.52272244087999</v>
      </c>
      <c r="AR412">
        <v>342.40057810267899</v>
      </c>
      <c r="AS412">
        <v>343.65743825358999</v>
      </c>
      <c r="AT412">
        <v>326.36004917769901</v>
      </c>
      <c r="AU412">
        <v>393.30234392114897</v>
      </c>
      <c r="AV412">
        <v>398.42850913615001</v>
      </c>
      <c r="AW412">
        <v>379.32431866032903</v>
      </c>
      <c r="AX412">
        <v>368.24158199087299</v>
      </c>
      <c r="AY412">
        <v>345.46154407538398</v>
      </c>
      <c r="AZ412">
        <v>397.72489164178302</v>
      </c>
      <c r="BA412">
        <v>404.34543597712002</v>
      </c>
      <c r="BB412">
        <v>375.43418525357703</v>
      </c>
      <c r="BC412">
        <v>359.47079707584197</v>
      </c>
      <c r="BD412">
        <v>355.42454273404002</v>
      </c>
      <c r="BE412">
        <v>349.067111107953</v>
      </c>
      <c r="BF412">
        <v>349.54085902288</v>
      </c>
      <c r="BG412">
        <v>359.67560537370298</v>
      </c>
      <c r="BH412">
        <v>351.47625985443301</v>
      </c>
      <c r="BI412">
        <v>350.688346792716</v>
      </c>
      <c r="BJ412">
        <v>352.34912749206001</v>
      </c>
      <c r="BK412">
        <v>348.81968046841598</v>
      </c>
      <c r="BL412">
        <v>338.74296358774399</v>
      </c>
      <c r="BM412">
        <v>336.34858601401203</v>
      </c>
      <c r="BN412">
        <v>354.76115344881799</v>
      </c>
      <c r="BO412">
        <v>371.29631578200298</v>
      </c>
      <c r="BP412">
        <v>364.61791960194302</v>
      </c>
      <c r="BQ412">
        <v>354.71561709597802</v>
      </c>
      <c r="BR412">
        <v>325.05212550889001</v>
      </c>
      <c r="BS412">
        <v>338.14062767925998</v>
      </c>
      <c r="BT412">
        <v>343.320946015228</v>
      </c>
      <c r="BU412">
        <v>332.30296141923202</v>
      </c>
      <c r="BV412">
        <v>343.66052223629299</v>
      </c>
      <c r="BW412">
        <v>344.654876933585</v>
      </c>
      <c r="BX412">
        <v>326.000144750152</v>
      </c>
      <c r="BY412">
        <v>345.34848132091702</v>
      </c>
      <c r="BZ412">
        <v>335.97570511480302</v>
      </c>
      <c r="CA412">
        <v>325.999753785888</v>
      </c>
      <c r="CB412">
        <v>351.50734816064602</v>
      </c>
      <c r="CC412">
        <v>338.22652482356</v>
      </c>
      <c r="CD412">
        <v>315.020891452412</v>
      </c>
    </row>
    <row r="413" spans="1:82" x14ac:dyDescent="0.25">
      <c r="A413">
        <v>98.771695594125504</v>
      </c>
      <c r="B413">
        <v>332.67350708080602</v>
      </c>
      <c r="C413">
        <v>324.13884087763603</v>
      </c>
      <c r="D413">
        <v>350.59862375753301</v>
      </c>
      <c r="E413">
        <v>333.03315758620897</v>
      </c>
      <c r="F413">
        <v>345.79616960719397</v>
      </c>
      <c r="G413">
        <v>338.29511130767099</v>
      </c>
      <c r="H413">
        <v>332.20081145628097</v>
      </c>
      <c r="I413">
        <v>334.20354831170101</v>
      </c>
      <c r="J413">
        <v>347.74193466539498</v>
      </c>
      <c r="K413">
        <v>335.391575823339</v>
      </c>
      <c r="L413">
        <v>348.992169464374</v>
      </c>
      <c r="M413">
        <v>335.04722940827901</v>
      </c>
      <c r="N413">
        <v>351.13820601265502</v>
      </c>
      <c r="O413">
        <v>372.37902734160701</v>
      </c>
      <c r="P413">
        <v>348.54895720963202</v>
      </c>
      <c r="Q413">
        <v>351.14488588248099</v>
      </c>
      <c r="R413">
        <v>354.62092967754</v>
      </c>
      <c r="S413">
        <v>392.29766318862301</v>
      </c>
      <c r="T413">
        <v>379.12769219895398</v>
      </c>
      <c r="U413">
        <v>392.10712059258299</v>
      </c>
      <c r="V413">
        <v>393.26925706465101</v>
      </c>
      <c r="W413">
        <v>371.63228557814</v>
      </c>
      <c r="X413">
        <v>386.23553551806498</v>
      </c>
      <c r="Y413">
        <v>376.44722219876797</v>
      </c>
      <c r="Z413">
        <v>364.71813206546301</v>
      </c>
      <c r="AA413">
        <v>374.691985808499</v>
      </c>
      <c r="AB413">
        <v>387.77907151762503</v>
      </c>
      <c r="AC413">
        <v>409.789109826887</v>
      </c>
      <c r="AD413">
        <v>367.14580274554402</v>
      </c>
      <c r="AE413">
        <v>371.66630822258003</v>
      </c>
      <c r="AF413">
        <v>395.74719924188702</v>
      </c>
      <c r="AG413">
        <v>398.00133693562702</v>
      </c>
      <c r="AH413">
        <v>378.09894378923298</v>
      </c>
      <c r="AI413">
        <v>375.945001493181</v>
      </c>
      <c r="AJ413">
        <v>373.90855455690098</v>
      </c>
      <c r="AK413">
        <v>397.39271844631003</v>
      </c>
      <c r="AL413">
        <v>363.44126161563401</v>
      </c>
      <c r="AM413">
        <v>352.06230010951703</v>
      </c>
      <c r="AN413">
        <v>343.79045083118598</v>
      </c>
      <c r="AO413">
        <v>355.89793228326897</v>
      </c>
      <c r="AP413">
        <v>349.63484032029999</v>
      </c>
      <c r="AQ413">
        <v>355.14793139366702</v>
      </c>
      <c r="AR413">
        <v>340.295276844189</v>
      </c>
      <c r="AS413">
        <v>339.76023788404598</v>
      </c>
      <c r="AT413">
        <v>329.08512810471001</v>
      </c>
      <c r="AU413">
        <v>392.38096892536498</v>
      </c>
      <c r="AV413">
        <v>392.51803869834299</v>
      </c>
      <c r="AW413">
        <v>377.08397059019899</v>
      </c>
      <c r="AX413">
        <v>364.98996040857799</v>
      </c>
      <c r="AY413">
        <v>341.88537378837799</v>
      </c>
      <c r="AZ413">
        <v>391.62489577651502</v>
      </c>
      <c r="BA413">
        <v>399.03189289868197</v>
      </c>
      <c r="BB413">
        <v>369.52288499233703</v>
      </c>
      <c r="BC413">
        <v>351.94599264878298</v>
      </c>
      <c r="BD413">
        <v>352.87715113038098</v>
      </c>
      <c r="BE413">
        <v>349.788277794343</v>
      </c>
      <c r="BF413">
        <v>349.46178780966699</v>
      </c>
      <c r="BG413">
        <v>356.79911830079101</v>
      </c>
      <c r="BH413">
        <v>348.482720613624</v>
      </c>
      <c r="BI413">
        <v>345.47086726651901</v>
      </c>
      <c r="BJ413">
        <v>348.35080519436502</v>
      </c>
      <c r="BK413">
        <v>350.45419407004601</v>
      </c>
      <c r="BL413">
        <v>343.60499621679099</v>
      </c>
      <c r="BM413">
        <v>334.835668198939</v>
      </c>
      <c r="BN413">
        <v>351.28737719467802</v>
      </c>
      <c r="BO413">
        <v>361.45789003982799</v>
      </c>
      <c r="BP413">
        <v>358.241171364759</v>
      </c>
      <c r="BQ413">
        <v>351.83328048503699</v>
      </c>
      <c r="BR413">
        <v>327.38363470226898</v>
      </c>
      <c r="BS413">
        <v>334.31898274539202</v>
      </c>
      <c r="BT413">
        <v>339.03435251142298</v>
      </c>
      <c r="BU413">
        <v>333.13584343329001</v>
      </c>
      <c r="BV413">
        <v>339.32428418068798</v>
      </c>
      <c r="BW413">
        <v>342.95098512445901</v>
      </c>
      <c r="BX413">
        <v>329.07023133767501</v>
      </c>
      <c r="BY413">
        <v>347.63666459643599</v>
      </c>
      <c r="BZ413">
        <v>337.00262617008002</v>
      </c>
      <c r="CA413">
        <v>327.607941459546</v>
      </c>
      <c r="CB413">
        <v>345.73154741090099</v>
      </c>
      <c r="CC413">
        <v>337.90101667522902</v>
      </c>
      <c r="CD413">
        <v>321.45044392678602</v>
      </c>
    </row>
    <row r="414" spans="1:82" x14ac:dyDescent="0.25">
      <c r="A414">
        <v>99.012016021361802</v>
      </c>
      <c r="B414">
        <v>338.27246291954998</v>
      </c>
      <c r="C414">
        <v>327.11771991432101</v>
      </c>
      <c r="D414">
        <v>341.17702811619102</v>
      </c>
      <c r="E414">
        <v>332.183274051799</v>
      </c>
      <c r="F414">
        <v>344.736188604272</v>
      </c>
      <c r="G414">
        <v>339.79476573294102</v>
      </c>
      <c r="H414">
        <v>330.17007746042202</v>
      </c>
      <c r="I414">
        <v>336.368511354323</v>
      </c>
      <c r="J414">
        <v>339.53847650635998</v>
      </c>
      <c r="K414">
        <v>339.66032419450698</v>
      </c>
      <c r="L414">
        <v>340.96060899366</v>
      </c>
      <c r="M414">
        <v>335.32372630242998</v>
      </c>
      <c r="N414">
        <v>347.471615611809</v>
      </c>
      <c r="O414">
        <v>363.10576052209598</v>
      </c>
      <c r="P414">
        <v>344.66547523470501</v>
      </c>
      <c r="Q414">
        <v>343.90493900630599</v>
      </c>
      <c r="R414">
        <v>360.44734857778798</v>
      </c>
      <c r="S414">
        <v>390.889807181121</v>
      </c>
      <c r="T414">
        <v>383.79759443972603</v>
      </c>
      <c r="U414">
        <v>385.90405041573501</v>
      </c>
      <c r="V414">
        <v>384.04705573747702</v>
      </c>
      <c r="W414">
        <v>369.07819476597001</v>
      </c>
      <c r="X414">
        <v>378.086007775067</v>
      </c>
      <c r="Y414">
        <v>377.43874165521299</v>
      </c>
      <c r="Z414">
        <v>367.74270607626801</v>
      </c>
      <c r="AA414">
        <v>373.18705808581802</v>
      </c>
      <c r="AB414">
        <v>374.96640864785502</v>
      </c>
      <c r="AC414">
        <v>391.63523722035302</v>
      </c>
      <c r="AD414">
        <v>365.38798992979702</v>
      </c>
      <c r="AE414">
        <v>363.17781903693498</v>
      </c>
      <c r="AF414">
        <v>377.962009712373</v>
      </c>
      <c r="AG414">
        <v>382.77167865053201</v>
      </c>
      <c r="AH414">
        <v>379.26693604989799</v>
      </c>
      <c r="AI414">
        <v>373.25136816628901</v>
      </c>
      <c r="AJ414">
        <v>374.75726675693198</v>
      </c>
      <c r="AK414">
        <v>387.40410553094802</v>
      </c>
      <c r="AL414">
        <v>355.79508094599402</v>
      </c>
      <c r="AM414">
        <v>347.35736962689703</v>
      </c>
      <c r="AN414">
        <v>345.27652072165802</v>
      </c>
      <c r="AO414">
        <v>357.60947194413097</v>
      </c>
      <c r="AP414">
        <v>343.75055672330598</v>
      </c>
      <c r="AQ414">
        <v>353.42458706444199</v>
      </c>
      <c r="AR414">
        <v>340.09525872491298</v>
      </c>
      <c r="AS414">
        <v>331.32723987617197</v>
      </c>
      <c r="AT414">
        <v>336.61243562880298</v>
      </c>
      <c r="AU414">
        <v>387.53398400190298</v>
      </c>
      <c r="AV414">
        <v>376.991975605807</v>
      </c>
      <c r="AW414">
        <v>368.15122837488599</v>
      </c>
      <c r="AX414">
        <v>366.49181645665402</v>
      </c>
      <c r="AY414">
        <v>344.08080427908402</v>
      </c>
      <c r="AZ414">
        <v>377.29430120297002</v>
      </c>
      <c r="BA414">
        <v>399.14941869779199</v>
      </c>
      <c r="BB414">
        <v>366.67552561042999</v>
      </c>
      <c r="BC414">
        <v>342.684359974259</v>
      </c>
      <c r="BD414">
        <v>343.82602271820599</v>
      </c>
      <c r="BE414">
        <v>348.22846042405899</v>
      </c>
      <c r="BF414">
        <v>350.39946906004201</v>
      </c>
      <c r="BG414">
        <v>350.53686749754002</v>
      </c>
      <c r="BH414">
        <v>361.44687200412898</v>
      </c>
      <c r="BI414">
        <v>341.46004163113003</v>
      </c>
      <c r="BJ414">
        <v>344.51348308213397</v>
      </c>
      <c r="BK414">
        <v>348.02019168838302</v>
      </c>
      <c r="BL414">
        <v>352.71961526170901</v>
      </c>
      <c r="BM414">
        <v>331.574407039086</v>
      </c>
      <c r="BN414">
        <v>344.98037228835801</v>
      </c>
      <c r="BO414">
        <v>355.27008193579201</v>
      </c>
      <c r="BP414">
        <v>347.68666287753803</v>
      </c>
      <c r="BQ414">
        <v>345.08192627454099</v>
      </c>
      <c r="BR414">
        <v>326.79670427460798</v>
      </c>
      <c r="BS414">
        <v>345.91164693106703</v>
      </c>
      <c r="BT414">
        <v>333.48631058880801</v>
      </c>
      <c r="BU414">
        <v>334.14257697437102</v>
      </c>
      <c r="BV414">
        <v>333.17549061776498</v>
      </c>
      <c r="BW414">
        <v>337.11518586541899</v>
      </c>
      <c r="BX414">
        <v>324.90230731479198</v>
      </c>
      <c r="BY414">
        <v>348.51855097656397</v>
      </c>
      <c r="BZ414">
        <v>334.46887009987603</v>
      </c>
      <c r="CA414">
        <v>328.11429736811698</v>
      </c>
      <c r="CB414">
        <v>340.95315258222001</v>
      </c>
      <c r="CC414">
        <v>326.29568780193699</v>
      </c>
      <c r="CD414">
        <v>342.93923546111898</v>
      </c>
    </row>
    <row r="415" spans="1:82" x14ac:dyDescent="0.25">
      <c r="A415">
        <v>99.252336448598101</v>
      </c>
      <c r="B415">
        <v>344.26602085323401</v>
      </c>
      <c r="C415">
        <v>324.87278778756797</v>
      </c>
      <c r="D415">
        <v>329.91759590572201</v>
      </c>
      <c r="E415">
        <v>340.30469463039498</v>
      </c>
      <c r="F415">
        <v>343.53583383307398</v>
      </c>
      <c r="G415">
        <v>337.40394765843098</v>
      </c>
      <c r="H415">
        <v>332.15936847642399</v>
      </c>
      <c r="I415">
        <v>337.548816614175</v>
      </c>
      <c r="J415">
        <v>332.61181669384098</v>
      </c>
      <c r="K415">
        <v>343.64693502702602</v>
      </c>
      <c r="L415">
        <v>340.26843386593299</v>
      </c>
      <c r="M415">
        <v>338.60930332673098</v>
      </c>
      <c r="N415">
        <v>349.02422803781701</v>
      </c>
      <c r="O415">
        <v>359.09813273701502</v>
      </c>
      <c r="P415">
        <v>338.61136301179999</v>
      </c>
      <c r="Q415">
        <v>345.56267894883899</v>
      </c>
      <c r="R415">
        <v>362.45154529860798</v>
      </c>
      <c r="S415">
        <v>387.441305338966</v>
      </c>
      <c r="T415">
        <v>374.43364727201202</v>
      </c>
      <c r="U415">
        <v>371.17770353664002</v>
      </c>
      <c r="V415">
        <v>376.46659613107698</v>
      </c>
      <c r="W415">
        <v>365.67790634063903</v>
      </c>
      <c r="X415">
        <v>364.06703944306503</v>
      </c>
      <c r="Y415">
        <v>370.81306218225001</v>
      </c>
      <c r="Z415">
        <v>358.50442690961802</v>
      </c>
      <c r="AA415">
        <v>363.95410727112198</v>
      </c>
      <c r="AB415">
        <v>368.01175425931302</v>
      </c>
      <c r="AC415">
        <v>385.26748131866299</v>
      </c>
      <c r="AD415">
        <v>361.194963994327</v>
      </c>
      <c r="AE415">
        <v>356.344904384735</v>
      </c>
      <c r="AF415">
        <v>363.01757406768598</v>
      </c>
      <c r="AG415">
        <v>377.77566152906201</v>
      </c>
      <c r="AH415">
        <v>371.75225171311098</v>
      </c>
      <c r="AI415">
        <v>371.48894375146801</v>
      </c>
      <c r="AJ415">
        <v>376.36326815703802</v>
      </c>
      <c r="AK415">
        <v>377.70934655619902</v>
      </c>
      <c r="AL415">
        <v>353.58662179386198</v>
      </c>
      <c r="AM415">
        <v>331.49090895145099</v>
      </c>
      <c r="AN415">
        <v>351.38509830510799</v>
      </c>
      <c r="AO415">
        <v>353.13866130719299</v>
      </c>
      <c r="AP415">
        <v>343.93436249701</v>
      </c>
      <c r="AQ415">
        <v>353.17446542855703</v>
      </c>
      <c r="AR415">
        <v>349.16200186306202</v>
      </c>
      <c r="AS415">
        <v>336.67369139714498</v>
      </c>
      <c r="AT415">
        <v>346.68779406425</v>
      </c>
      <c r="AU415">
        <v>386.31292167489801</v>
      </c>
      <c r="AV415">
        <v>362.73719799804201</v>
      </c>
      <c r="AW415">
        <v>361.37361949189602</v>
      </c>
      <c r="AX415">
        <v>364.41145592307998</v>
      </c>
      <c r="AY415">
        <v>349.52089076673298</v>
      </c>
      <c r="AZ415">
        <v>373.62539923121699</v>
      </c>
      <c r="BA415">
        <v>398.092197131462</v>
      </c>
      <c r="BB415">
        <v>358.07031564374802</v>
      </c>
      <c r="BC415">
        <v>345.27188469224501</v>
      </c>
      <c r="BD415">
        <v>348.71680527922098</v>
      </c>
      <c r="BE415">
        <v>349.633109980624</v>
      </c>
      <c r="BF415">
        <v>353.33772285290598</v>
      </c>
      <c r="BG415">
        <v>344.94466367365499</v>
      </c>
      <c r="BH415">
        <v>356.74522709544999</v>
      </c>
      <c r="BI415">
        <v>336.30430614945601</v>
      </c>
      <c r="BJ415">
        <v>342.03880962062698</v>
      </c>
      <c r="BK415">
        <v>350.365681156454</v>
      </c>
      <c r="BL415">
        <v>351.83813414539702</v>
      </c>
      <c r="BM415">
        <v>331.66493474766401</v>
      </c>
      <c r="BN415">
        <v>339.95911633252098</v>
      </c>
      <c r="BO415">
        <v>352.78518027484398</v>
      </c>
      <c r="BP415">
        <v>339.68375936675898</v>
      </c>
      <c r="BQ415">
        <v>342.53801259104898</v>
      </c>
      <c r="BR415">
        <v>337.49794522203803</v>
      </c>
      <c r="BS415">
        <v>346.98857717089498</v>
      </c>
      <c r="BT415">
        <v>319.72475560335999</v>
      </c>
      <c r="BU415">
        <v>338.814160045297</v>
      </c>
      <c r="BV415">
        <v>332.45044763718499</v>
      </c>
      <c r="BW415">
        <v>331.54626107278699</v>
      </c>
      <c r="BX415">
        <v>324.69744274847602</v>
      </c>
      <c r="BY415">
        <v>345.66399860536399</v>
      </c>
      <c r="BZ415">
        <v>344.63249048315799</v>
      </c>
      <c r="CA415">
        <v>327.76064553684103</v>
      </c>
      <c r="CB415">
        <v>330.285865938418</v>
      </c>
      <c r="CC415">
        <v>327.58513746597202</v>
      </c>
      <c r="CD415">
        <v>345.74623159200002</v>
      </c>
    </row>
    <row r="416" spans="1:82" x14ac:dyDescent="0.25">
      <c r="A416">
        <v>99.492656875834399</v>
      </c>
      <c r="B416">
        <v>343.11435820030499</v>
      </c>
      <c r="C416">
        <v>324.30654308341002</v>
      </c>
      <c r="D416">
        <v>330.27740809543701</v>
      </c>
      <c r="E416">
        <v>346.30431459015301</v>
      </c>
      <c r="F416">
        <v>333.79881467123698</v>
      </c>
      <c r="G416">
        <v>334.00130876688701</v>
      </c>
      <c r="H416">
        <v>330.17828518229402</v>
      </c>
      <c r="I416">
        <v>335.18689025182101</v>
      </c>
      <c r="J416">
        <v>327.71215317750301</v>
      </c>
      <c r="K416">
        <v>346.29437731990203</v>
      </c>
      <c r="L416">
        <v>340.20927646413099</v>
      </c>
      <c r="M416">
        <v>340.47160806957999</v>
      </c>
      <c r="N416">
        <v>350.462699063309</v>
      </c>
      <c r="O416">
        <v>354.15334585084099</v>
      </c>
      <c r="P416">
        <v>337.48249931318901</v>
      </c>
      <c r="Q416">
        <v>346.24087200229201</v>
      </c>
      <c r="R416">
        <v>360.62472537286601</v>
      </c>
      <c r="S416">
        <v>382.37288492198002</v>
      </c>
      <c r="T416">
        <v>365.050539720198</v>
      </c>
      <c r="U416">
        <v>356.09537713892701</v>
      </c>
      <c r="V416">
        <v>372.44303010801099</v>
      </c>
      <c r="W416">
        <v>358.291633053586</v>
      </c>
      <c r="X416">
        <v>358.11035478773198</v>
      </c>
      <c r="Y416">
        <v>362.35504458123597</v>
      </c>
      <c r="Z416">
        <v>356.42250146396299</v>
      </c>
      <c r="AA416">
        <v>359.26737112618201</v>
      </c>
      <c r="AB416">
        <v>364.38276859276601</v>
      </c>
      <c r="AC416">
        <v>378.44159008672301</v>
      </c>
      <c r="AD416">
        <v>354.25524807479297</v>
      </c>
      <c r="AE416">
        <v>355.12249414258002</v>
      </c>
      <c r="AF416">
        <v>355.10792790577898</v>
      </c>
      <c r="AG416">
        <v>374.79949824962699</v>
      </c>
      <c r="AH416">
        <v>373.60668843620499</v>
      </c>
      <c r="AI416">
        <v>369.28988830584001</v>
      </c>
      <c r="AJ416">
        <v>373.30908964537599</v>
      </c>
      <c r="AK416">
        <v>368.96592569035403</v>
      </c>
      <c r="AL416">
        <v>350.94974553205901</v>
      </c>
      <c r="AM416">
        <v>325.92192274656003</v>
      </c>
      <c r="AN416">
        <v>353.99348250489902</v>
      </c>
      <c r="AO416">
        <v>351.04051811792198</v>
      </c>
      <c r="AP416">
        <v>346.12020570081302</v>
      </c>
      <c r="AQ416">
        <v>351.32874271468</v>
      </c>
      <c r="AR416">
        <v>348.696606459669</v>
      </c>
      <c r="AS416">
        <v>340.18104655813602</v>
      </c>
      <c r="AT416">
        <v>346.40229025990902</v>
      </c>
      <c r="AU416">
        <v>384.96169632230101</v>
      </c>
      <c r="AV416">
        <v>361.68978936929199</v>
      </c>
      <c r="AW416">
        <v>355.73232995410098</v>
      </c>
      <c r="AX416">
        <v>359.484981239783</v>
      </c>
      <c r="AY416">
        <v>345.53899474710403</v>
      </c>
      <c r="AZ416">
        <v>368.57272933458398</v>
      </c>
      <c r="BA416">
        <v>392.73484947586502</v>
      </c>
      <c r="BB416">
        <v>353.64978809525297</v>
      </c>
      <c r="BC416">
        <v>343.78149920851598</v>
      </c>
      <c r="BD416">
        <v>346.51587879435999</v>
      </c>
      <c r="BE416">
        <v>350.55128382100003</v>
      </c>
      <c r="BF416">
        <v>353.72418540176199</v>
      </c>
      <c r="BG416">
        <v>343.18822010895002</v>
      </c>
      <c r="BH416">
        <v>353.75667946198502</v>
      </c>
      <c r="BI416">
        <v>337.00450209984598</v>
      </c>
      <c r="BJ416">
        <v>344.369862974044</v>
      </c>
      <c r="BK416">
        <v>350.63792668312902</v>
      </c>
      <c r="BL416">
        <v>352.31548585410599</v>
      </c>
      <c r="BM416">
        <v>329.42520737206797</v>
      </c>
      <c r="BN416">
        <v>338.30251004066503</v>
      </c>
      <c r="BO416">
        <v>346.51488168929598</v>
      </c>
      <c r="BP416">
        <v>335.84483044604099</v>
      </c>
      <c r="BQ416">
        <v>337.154201409265</v>
      </c>
      <c r="BR416">
        <v>340.27832005353599</v>
      </c>
      <c r="BS416">
        <v>345.36022416860999</v>
      </c>
      <c r="BT416">
        <v>311.43597055512203</v>
      </c>
      <c r="BU416">
        <v>337.73339641208997</v>
      </c>
      <c r="BV416">
        <v>328.80999396266498</v>
      </c>
      <c r="BW416">
        <v>334.43814382539199</v>
      </c>
      <c r="BX416">
        <v>329.73664994781501</v>
      </c>
      <c r="BY416">
        <v>343.36989128278998</v>
      </c>
      <c r="BZ416">
        <v>345.46118003214599</v>
      </c>
      <c r="CA416">
        <v>329.64300099589099</v>
      </c>
      <c r="CB416">
        <v>321.86845331703</v>
      </c>
      <c r="CC416">
        <v>328.82726738205702</v>
      </c>
      <c r="CD416">
        <v>350.53089952379997</v>
      </c>
    </row>
    <row r="417" spans="1:82" x14ac:dyDescent="0.25">
      <c r="A417">
        <v>99.732977303070697</v>
      </c>
      <c r="B417">
        <v>343.231765155179</v>
      </c>
      <c r="C417">
        <v>324.57037524731498</v>
      </c>
      <c r="D417">
        <v>329.579044025119</v>
      </c>
      <c r="E417">
        <v>347.632362852862</v>
      </c>
      <c r="F417">
        <v>333.28883454679902</v>
      </c>
      <c r="G417">
        <v>333.73185370951501</v>
      </c>
      <c r="H417">
        <v>330.86025873824599</v>
      </c>
      <c r="I417">
        <v>336.043508073091</v>
      </c>
      <c r="J417">
        <v>327.20353453140302</v>
      </c>
      <c r="K417">
        <v>346.392459369113</v>
      </c>
      <c r="L417">
        <v>342.90385399565298</v>
      </c>
      <c r="M417">
        <v>339.596986500377</v>
      </c>
      <c r="N417">
        <v>348.69567003206703</v>
      </c>
      <c r="O417">
        <v>353.054548598667</v>
      </c>
      <c r="P417">
        <v>337.87572844488898</v>
      </c>
      <c r="Q417">
        <v>346.16580163026703</v>
      </c>
      <c r="R417">
        <v>357.57023907902999</v>
      </c>
      <c r="S417">
        <v>379.47219283356401</v>
      </c>
      <c r="T417">
        <v>361.94065994928599</v>
      </c>
      <c r="U417">
        <v>351.27255720311598</v>
      </c>
      <c r="V417">
        <v>369.48566012075798</v>
      </c>
      <c r="W417">
        <v>357.38723866878399</v>
      </c>
      <c r="X417">
        <v>356.728661033945</v>
      </c>
      <c r="Y417">
        <v>361.65624726576601</v>
      </c>
      <c r="Z417">
        <v>355.64291319331102</v>
      </c>
      <c r="AA417">
        <v>358.27596817683002</v>
      </c>
      <c r="AB417">
        <v>364.69135446889402</v>
      </c>
      <c r="AC417">
        <v>374.000002974729</v>
      </c>
      <c r="AD417">
        <v>350.61369438727098</v>
      </c>
      <c r="AE417">
        <v>352.47022852748302</v>
      </c>
      <c r="AF417">
        <v>352.07687773617897</v>
      </c>
      <c r="AG417">
        <v>373.14677478172302</v>
      </c>
      <c r="AH417">
        <v>372.225642117593</v>
      </c>
      <c r="AI417">
        <v>366.407390093934</v>
      </c>
      <c r="AJ417">
        <v>372.12163555555298</v>
      </c>
      <c r="AK417">
        <v>366.520746977822</v>
      </c>
      <c r="AL417">
        <v>348.59868960982197</v>
      </c>
      <c r="AM417">
        <v>324.06716153736198</v>
      </c>
      <c r="AN417">
        <v>353.06274477309103</v>
      </c>
      <c r="AO417">
        <v>350.12514496931101</v>
      </c>
      <c r="AP417">
        <v>345.43196986745102</v>
      </c>
      <c r="AQ417">
        <v>349.714835565236</v>
      </c>
      <c r="AR417">
        <v>347.64485031534201</v>
      </c>
      <c r="AS417">
        <v>338.41804914934499</v>
      </c>
      <c r="AT417">
        <v>343.53982212691</v>
      </c>
      <c r="AU417">
        <v>381.17609637757101</v>
      </c>
      <c r="AV417">
        <v>360.44156492227199</v>
      </c>
      <c r="AW417">
        <v>356.40638574630498</v>
      </c>
      <c r="AX417">
        <v>358.45991863464297</v>
      </c>
      <c r="AY417">
        <v>343.90568094755702</v>
      </c>
      <c r="AZ417">
        <v>366.64726188672699</v>
      </c>
      <c r="BA417">
        <v>390.14424977269698</v>
      </c>
      <c r="BB417">
        <v>352.39374709312</v>
      </c>
      <c r="BC417">
        <v>343.459921529241</v>
      </c>
      <c r="BD417">
        <v>346.56746960440802</v>
      </c>
      <c r="BE417">
        <v>349.09903527826498</v>
      </c>
      <c r="BF417">
        <v>351.30695979285002</v>
      </c>
      <c r="BG417">
        <v>339.40711317032901</v>
      </c>
      <c r="BH417">
        <v>349.77654532167003</v>
      </c>
      <c r="BI417">
        <v>337.61949253600602</v>
      </c>
      <c r="BJ417">
        <v>345.39917213952401</v>
      </c>
      <c r="BK417">
        <v>349.106945110384</v>
      </c>
      <c r="BL417">
        <v>350.88422496721103</v>
      </c>
      <c r="BM417">
        <v>329.756495364937</v>
      </c>
      <c r="BN417">
        <v>337.11358642327798</v>
      </c>
      <c r="BO417">
        <v>344.68301196922499</v>
      </c>
      <c r="BP417">
        <v>336.09823983336099</v>
      </c>
      <c r="BQ417">
        <v>337.07283411884998</v>
      </c>
      <c r="BR417">
        <v>341.27607388460302</v>
      </c>
      <c r="BS417">
        <v>345.06294127000501</v>
      </c>
      <c r="BT417">
        <v>312.476412439527</v>
      </c>
      <c r="BU417">
        <v>337.05281036506301</v>
      </c>
      <c r="BV417">
        <v>329.75069123084899</v>
      </c>
      <c r="BW417">
        <v>334.14847499640001</v>
      </c>
      <c r="BX417">
        <v>330.03280414847001</v>
      </c>
      <c r="BY417">
        <v>343.087380366464</v>
      </c>
      <c r="BZ417">
        <v>345.06844249121701</v>
      </c>
      <c r="CA417">
        <v>331.35082743152299</v>
      </c>
      <c r="CB417">
        <v>320.13334246186099</v>
      </c>
      <c r="CC417">
        <v>327.22084533832299</v>
      </c>
      <c r="CD417">
        <v>352.076511983952</v>
      </c>
    </row>
    <row r="418" spans="1:82" x14ac:dyDescent="0.25">
      <c r="A418">
        <v>99.973297730306996</v>
      </c>
      <c r="B418">
        <v>341.639756135158</v>
      </c>
      <c r="C418">
        <v>331.89058555466897</v>
      </c>
      <c r="D418">
        <v>329.129362159057</v>
      </c>
      <c r="E418">
        <v>349.970557170841</v>
      </c>
      <c r="F418">
        <v>331.079753655199</v>
      </c>
      <c r="G418">
        <v>338.73981204279499</v>
      </c>
      <c r="H418">
        <v>336.10835591996897</v>
      </c>
      <c r="I418">
        <v>338.80179378876198</v>
      </c>
      <c r="J418">
        <v>326.94632351339197</v>
      </c>
      <c r="K418">
        <v>343.23603526083798</v>
      </c>
      <c r="L418">
        <v>342.90170977381598</v>
      </c>
      <c r="M418">
        <v>339.18062730916699</v>
      </c>
      <c r="N418">
        <v>346.763692680323</v>
      </c>
      <c r="O418">
        <v>348.82278523621102</v>
      </c>
      <c r="P418">
        <v>345.51409244733298</v>
      </c>
      <c r="Q418">
        <v>352.009033876106</v>
      </c>
      <c r="R418">
        <v>352.97605102358398</v>
      </c>
      <c r="S418">
        <v>371.72420074652501</v>
      </c>
      <c r="T418">
        <v>361.58123723440099</v>
      </c>
      <c r="U418">
        <v>346.031996963577</v>
      </c>
      <c r="V418">
        <v>363.39211303093202</v>
      </c>
      <c r="W418">
        <v>358.512651740904</v>
      </c>
      <c r="X418">
        <v>353.42259523186101</v>
      </c>
      <c r="Y418">
        <v>356.92065167756402</v>
      </c>
      <c r="Z418">
        <v>353.09365685469101</v>
      </c>
      <c r="AA418">
        <v>357.18319979665102</v>
      </c>
      <c r="AB418">
        <v>364.39025713991998</v>
      </c>
      <c r="AC418">
        <v>373.20036469465498</v>
      </c>
      <c r="AD418">
        <v>344.95970054311198</v>
      </c>
      <c r="AE418">
        <v>345.83606479891603</v>
      </c>
      <c r="AF418">
        <v>347.40976945756199</v>
      </c>
      <c r="AG418">
        <v>369.80859927003098</v>
      </c>
      <c r="AH418">
        <v>361.87467041989601</v>
      </c>
      <c r="AI418">
        <v>355.69625260415199</v>
      </c>
      <c r="AJ418">
        <v>371.05583829799502</v>
      </c>
      <c r="AK418">
        <v>365.49647155030402</v>
      </c>
      <c r="AL418">
        <v>345.72551133504999</v>
      </c>
      <c r="AM418">
        <v>323.89077384581498</v>
      </c>
      <c r="AN418">
        <v>346.377210027594</v>
      </c>
      <c r="AO418">
        <v>347.09434346955697</v>
      </c>
      <c r="AP418">
        <v>345.26672377801401</v>
      </c>
      <c r="AQ418">
        <v>340.842195779056</v>
      </c>
      <c r="AR418">
        <v>347.99716886177401</v>
      </c>
      <c r="AS418">
        <v>338.437101596844</v>
      </c>
      <c r="AT418">
        <v>341.42328631550498</v>
      </c>
      <c r="AU418">
        <v>371.30187883295099</v>
      </c>
      <c r="AV418">
        <v>356.556570612185</v>
      </c>
      <c r="AW418">
        <v>356.66484546832498</v>
      </c>
      <c r="AX418">
        <v>353.923765415258</v>
      </c>
      <c r="AY418">
        <v>340.05927468814099</v>
      </c>
      <c r="AZ418">
        <v>364.70062204529199</v>
      </c>
      <c r="BA418">
        <v>384.52898369369399</v>
      </c>
      <c r="BB418">
        <v>349.97888330195002</v>
      </c>
      <c r="BC418">
        <v>348.53964797193601</v>
      </c>
      <c r="BD418">
        <v>354.399693827926</v>
      </c>
      <c r="BE418">
        <v>344.50885067461599</v>
      </c>
      <c r="BF418">
        <v>345.89723153463802</v>
      </c>
      <c r="BG418">
        <v>333.23929970377702</v>
      </c>
      <c r="BH418">
        <v>343.95998350622898</v>
      </c>
      <c r="BI418">
        <v>336.21318974689501</v>
      </c>
      <c r="BJ418">
        <v>347.001971712336</v>
      </c>
      <c r="BK418">
        <v>341.18000066802</v>
      </c>
      <c r="BL418">
        <v>339.723817009188</v>
      </c>
      <c r="BM418">
        <v>336.09991905106699</v>
      </c>
      <c r="BN418">
        <v>340.41997659668101</v>
      </c>
      <c r="BO418">
        <v>349.087571352618</v>
      </c>
      <c r="BP418">
        <v>339.99844471801799</v>
      </c>
      <c r="BQ418">
        <v>335.92697889471498</v>
      </c>
      <c r="BR418">
        <v>340.96613593074898</v>
      </c>
      <c r="BS418">
        <v>347.23033351897601</v>
      </c>
      <c r="BT418">
        <v>317.89094050127602</v>
      </c>
      <c r="BU418">
        <v>336.45374429280201</v>
      </c>
      <c r="BV418">
        <v>333.61884371193599</v>
      </c>
      <c r="BW418">
        <v>331.53868350436397</v>
      </c>
      <c r="BX418">
        <v>330.72182510187201</v>
      </c>
      <c r="BY418">
        <v>342.09216796027198</v>
      </c>
      <c r="BZ418">
        <v>342.46091531222601</v>
      </c>
      <c r="CA418">
        <v>338.520954789038</v>
      </c>
      <c r="CB418">
        <v>323.07047801298501</v>
      </c>
      <c r="CC418">
        <v>324.71537185992202</v>
      </c>
      <c r="CD418">
        <v>350.79541121031201</v>
      </c>
    </row>
    <row r="419" spans="1:82" x14ac:dyDescent="0.25">
      <c r="A419">
        <v>100.213618157543</v>
      </c>
      <c r="B419">
        <v>343.78112455182202</v>
      </c>
      <c r="C419">
        <v>347.225396292656</v>
      </c>
      <c r="D419">
        <v>337.59674958046702</v>
      </c>
      <c r="E419">
        <v>350.90344032981898</v>
      </c>
      <c r="F419">
        <v>329.55817805548298</v>
      </c>
      <c r="G419">
        <v>339.16035597400298</v>
      </c>
      <c r="H419">
        <v>337.98359830561702</v>
      </c>
      <c r="I419">
        <v>339.86973627127901</v>
      </c>
      <c r="J419">
        <v>329.72978401255699</v>
      </c>
      <c r="K419">
        <v>335.57834487683698</v>
      </c>
      <c r="L419">
        <v>343.86843258859102</v>
      </c>
      <c r="M419">
        <v>341.40256339651802</v>
      </c>
      <c r="N419">
        <v>346.82146054005301</v>
      </c>
      <c r="O419">
        <v>344.08704068062599</v>
      </c>
      <c r="P419">
        <v>348.67807959416598</v>
      </c>
      <c r="Q419">
        <v>357.06322872333999</v>
      </c>
      <c r="R419">
        <v>353.79403596890103</v>
      </c>
      <c r="S419">
        <v>363.98906826433199</v>
      </c>
      <c r="T419">
        <v>363.36073757236397</v>
      </c>
      <c r="U419">
        <v>346.84102472334501</v>
      </c>
      <c r="V419">
        <v>358.22312994851501</v>
      </c>
      <c r="W419">
        <v>357.69538516909802</v>
      </c>
      <c r="X419">
        <v>355.71319041439602</v>
      </c>
      <c r="Y419">
        <v>355.46589770550702</v>
      </c>
      <c r="Z419">
        <v>353.59501597483501</v>
      </c>
      <c r="AA419">
        <v>354.56334891489399</v>
      </c>
      <c r="AB419">
        <v>361.30739060762699</v>
      </c>
      <c r="AC419">
        <v>378.08021813334801</v>
      </c>
      <c r="AD419">
        <v>341.13425080924998</v>
      </c>
      <c r="AE419">
        <v>341.329863451763</v>
      </c>
      <c r="AF419">
        <v>351.440861605066</v>
      </c>
      <c r="AG419">
        <v>367.68124932341499</v>
      </c>
      <c r="AH419">
        <v>345.58248330978302</v>
      </c>
      <c r="AI419">
        <v>351.552835796784</v>
      </c>
      <c r="AJ419">
        <v>371.46619614443603</v>
      </c>
      <c r="AK419">
        <v>367.64934741170902</v>
      </c>
      <c r="AL419">
        <v>344.09884979964602</v>
      </c>
      <c r="AM419">
        <v>323.24702642151902</v>
      </c>
      <c r="AN419">
        <v>335.99647937966199</v>
      </c>
      <c r="AO419">
        <v>339.27029459483299</v>
      </c>
      <c r="AP419">
        <v>346.01373747460002</v>
      </c>
      <c r="AQ419">
        <v>338.550960796006</v>
      </c>
      <c r="AR419">
        <v>346.38542489068101</v>
      </c>
      <c r="AS419">
        <v>336.25342605460401</v>
      </c>
      <c r="AT419">
        <v>347.33963645748901</v>
      </c>
      <c r="AU419">
        <v>367.85374295646</v>
      </c>
      <c r="AV419">
        <v>361.30950934507001</v>
      </c>
      <c r="AW419">
        <v>355.810702371052</v>
      </c>
      <c r="AX419">
        <v>346.54244320724001</v>
      </c>
      <c r="AY419">
        <v>339.68153172166399</v>
      </c>
      <c r="AZ419">
        <v>373.84453661505103</v>
      </c>
      <c r="BA419">
        <v>375.64143974437701</v>
      </c>
      <c r="BB419">
        <v>348.92635575940301</v>
      </c>
      <c r="BC419">
        <v>356.970902285649</v>
      </c>
      <c r="BD419">
        <v>358.74895725566699</v>
      </c>
      <c r="BE419">
        <v>340.46425812613899</v>
      </c>
      <c r="BF419">
        <v>341.061767197986</v>
      </c>
      <c r="BG419">
        <v>339.00165439420198</v>
      </c>
      <c r="BH419">
        <v>334.12016484202201</v>
      </c>
      <c r="BI419">
        <v>324.01815889444799</v>
      </c>
      <c r="BJ419">
        <v>349.90848762967801</v>
      </c>
      <c r="BK419">
        <v>338.032774022627</v>
      </c>
      <c r="BL419">
        <v>330.91681760802101</v>
      </c>
      <c r="BM419">
        <v>339.79702705536602</v>
      </c>
      <c r="BN419">
        <v>348.03011190510199</v>
      </c>
      <c r="BO419">
        <v>350.15448438837899</v>
      </c>
      <c r="BP419">
        <v>343.41526700491602</v>
      </c>
      <c r="BQ419">
        <v>337.97617493945597</v>
      </c>
      <c r="BR419">
        <v>341.08936829728998</v>
      </c>
      <c r="BS419">
        <v>337.98753694374398</v>
      </c>
      <c r="BT419">
        <v>318.68149558183802</v>
      </c>
      <c r="BU419">
        <v>336.53359132486901</v>
      </c>
      <c r="BV419">
        <v>338.70093650131003</v>
      </c>
      <c r="BW419">
        <v>331.24650846933599</v>
      </c>
      <c r="BX419">
        <v>336.68656487061401</v>
      </c>
      <c r="BY419">
        <v>336.81529085156501</v>
      </c>
      <c r="BZ419">
        <v>343.70961972449101</v>
      </c>
      <c r="CA419">
        <v>345.3761997844</v>
      </c>
      <c r="CB419">
        <v>322.78293155199799</v>
      </c>
      <c r="CC419">
        <v>324.826722325616</v>
      </c>
      <c r="CD419">
        <v>341.955347114662</v>
      </c>
    </row>
    <row r="420" spans="1:82" x14ac:dyDescent="0.25">
      <c r="A420">
        <v>100.453938584779</v>
      </c>
      <c r="B420">
        <v>347.52922398960902</v>
      </c>
      <c r="C420">
        <v>348.31935859320299</v>
      </c>
      <c r="D420">
        <v>346.18475952583702</v>
      </c>
      <c r="E420">
        <v>351.11238088025698</v>
      </c>
      <c r="F420">
        <v>327.70985837496897</v>
      </c>
      <c r="G420">
        <v>337.56774376991501</v>
      </c>
      <c r="H420">
        <v>337.67982230668702</v>
      </c>
      <c r="I420">
        <v>340.21109287568697</v>
      </c>
      <c r="J420">
        <v>335.21650107220199</v>
      </c>
      <c r="K420">
        <v>330.00666799166902</v>
      </c>
      <c r="L420">
        <v>349.26696021530501</v>
      </c>
      <c r="M420">
        <v>338.37889123263801</v>
      </c>
      <c r="N420">
        <v>348.88118946966802</v>
      </c>
      <c r="O420">
        <v>343.93903354519199</v>
      </c>
      <c r="P420">
        <v>353.08650207100601</v>
      </c>
      <c r="Q420">
        <v>354.45688859171099</v>
      </c>
      <c r="R420">
        <v>346.53782740038298</v>
      </c>
      <c r="S420">
        <v>356.46068692152801</v>
      </c>
      <c r="T420">
        <v>366.15678670387598</v>
      </c>
      <c r="U420">
        <v>345.43430425762602</v>
      </c>
      <c r="V420">
        <v>351.79819651832202</v>
      </c>
      <c r="W420">
        <v>347.85291673569299</v>
      </c>
      <c r="X420">
        <v>364.92003583365602</v>
      </c>
      <c r="Y420">
        <v>355.88444228526299</v>
      </c>
      <c r="Z420">
        <v>355.14208813471203</v>
      </c>
      <c r="AA420">
        <v>353.76404964001102</v>
      </c>
      <c r="AB420">
        <v>358.34112697951701</v>
      </c>
      <c r="AC420">
        <v>372.64629823227699</v>
      </c>
      <c r="AD420">
        <v>343.01914965569603</v>
      </c>
      <c r="AE420">
        <v>337.035052210922</v>
      </c>
      <c r="AF420">
        <v>352.18735521126303</v>
      </c>
      <c r="AG420">
        <v>359.66686223585299</v>
      </c>
      <c r="AH420">
        <v>337.55854949079003</v>
      </c>
      <c r="AI420">
        <v>348.95917731922799</v>
      </c>
      <c r="AJ420">
        <v>362.94972597975698</v>
      </c>
      <c r="AK420">
        <v>360.195919647263</v>
      </c>
      <c r="AL420">
        <v>341.85510247865602</v>
      </c>
      <c r="AM420">
        <v>336.175659079475</v>
      </c>
      <c r="AN420">
        <v>332.79700725724899</v>
      </c>
      <c r="AO420">
        <v>332.17229489657802</v>
      </c>
      <c r="AP420">
        <v>341.49518810669099</v>
      </c>
      <c r="AQ420">
        <v>337.48343186915702</v>
      </c>
      <c r="AR420">
        <v>341.24096998707</v>
      </c>
      <c r="AS420">
        <v>332.598618704118</v>
      </c>
      <c r="AT420">
        <v>349.181287199785</v>
      </c>
      <c r="AU420">
        <v>362.50860339795997</v>
      </c>
      <c r="AV420">
        <v>359.04399512921799</v>
      </c>
      <c r="AW420">
        <v>355.51896767468003</v>
      </c>
      <c r="AX420">
        <v>337.43450844922597</v>
      </c>
      <c r="AY420">
        <v>333.77241318261599</v>
      </c>
      <c r="AZ420">
        <v>371.71571709722701</v>
      </c>
      <c r="BA420">
        <v>364.974577742713</v>
      </c>
      <c r="BB420">
        <v>350.59038283937701</v>
      </c>
      <c r="BC420">
        <v>360.40276510201397</v>
      </c>
      <c r="BD420">
        <v>359.120314740097</v>
      </c>
      <c r="BE420">
        <v>339.68583564222803</v>
      </c>
      <c r="BF420">
        <v>337.03319619231797</v>
      </c>
      <c r="BG420">
        <v>345.849361669232</v>
      </c>
      <c r="BH420">
        <v>329.187618014988</v>
      </c>
      <c r="BI420">
        <v>324.8155018169</v>
      </c>
      <c r="BJ420">
        <v>348.80149181105497</v>
      </c>
      <c r="BK420">
        <v>337.36955909840799</v>
      </c>
      <c r="BL420">
        <v>324.78386243227999</v>
      </c>
      <c r="BM420">
        <v>336.05478728323499</v>
      </c>
      <c r="BN420">
        <v>350.84240717304198</v>
      </c>
      <c r="BO420">
        <v>351.27372016750502</v>
      </c>
      <c r="BP420">
        <v>352.75724264570601</v>
      </c>
      <c r="BQ420">
        <v>337.00932953630797</v>
      </c>
      <c r="BR420">
        <v>337.70267809445801</v>
      </c>
      <c r="BS420">
        <v>330.84664369093201</v>
      </c>
      <c r="BT420">
        <v>315.94918334097702</v>
      </c>
      <c r="BU420">
        <v>330.24915649492499</v>
      </c>
      <c r="BV420">
        <v>338.69419842914499</v>
      </c>
      <c r="BW420">
        <v>331.397267705758</v>
      </c>
      <c r="BX420">
        <v>341.176541601792</v>
      </c>
      <c r="BY420">
        <v>337.965765726185</v>
      </c>
      <c r="BZ420">
        <v>337.22046972482798</v>
      </c>
      <c r="CA420">
        <v>344.20912931603402</v>
      </c>
      <c r="CB420">
        <v>322.38570535037798</v>
      </c>
      <c r="CC420">
        <v>326.71825944915099</v>
      </c>
      <c r="CD420">
        <v>339.89263664657301</v>
      </c>
    </row>
    <row r="421" spans="1:82" x14ac:dyDescent="0.25">
      <c r="A421">
        <v>100.694259012016</v>
      </c>
      <c r="B421">
        <v>347.17477794336298</v>
      </c>
      <c r="C421">
        <v>350.53373793814001</v>
      </c>
      <c r="D421">
        <v>344.23852371351097</v>
      </c>
      <c r="E421">
        <v>352.153516412128</v>
      </c>
      <c r="F421">
        <v>330.171454626377</v>
      </c>
      <c r="G421">
        <v>341.08871547011898</v>
      </c>
      <c r="H421">
        <v>338.90486211735799</v>
      </c>
      <c r="I421">
        <v>343.595814873108</v>
      </c>
      <c r="J421">
        <v>336.85603143155703</v>
      </c>
      <c r="K421">
        <v>323.44145777900599</v>
      </c>
      <c r="L421">
        <v>348.068526964596</v>
      </c>
      <c r="M421">
        <v>333.23409669949098</v>
      </c>
      <c r="N421">
        <v>346.20424879586</v>
      </c>
      <c r="O421">
        <v>341.94824721409498</v>
      </c>
      <c r="P421">
        <v>355.78244608749299</v>
      </c>
      <c r="Q421">
        <v>353.19720645359598</v>
      </c>
      <c r="R421">
        <v>344.31612431488298</v>
      </c>
      <c r="S421">
        <v>350.492582236001</v>
      </c>
      <c r="T421">
        <v>368.87890285771698</v>
      </c>
      <c r="U421">
        <v>345.92399279791101</v>
      </c>
      <c r="V421">
        <v>345.534970030073</v>
      </c>
      <c r="W421">
        <v>348.59240803888599</v>
      </c>
      <c r="X421">
        <v>365.34017560795598</v>
      </c>
      <c r="Y421">
        <v>354.73074153986403</v>
      </c>
      <c r="Z421">
        <v>355.30621714169303</v>
      </c>
      <c r="AA421">
        <v>356.30462079785099</v>
      </c>
      <c r="AB421">
        <v>353.33575622078399</v>
      </c>
      <c r="AC421">
        <v>364.85800156695501</v>
      </c>
      <c r="AD421">
        <v>341.62843553983703</v>
      </c>
      <c r="AE421">
        <v>332.55511226309602</v>
      </c>
      <c r="AF421">
        <v>349.92097432436901</v>
      </c>
      <c r="AG421">
        <v>358.89106366343299</v>
      </c>
      <c r="AH421">
        <v>333.24131654028599</v>
      </c>
      <c r="AI421">
        <v>345.69606626373297</v>
      </c>
      <c r="AJ421">
        <v>359.626697604198</v>
      </c>
      <c r="AK421">
        <v>358.06763685130102</v>
      </c>
      <c r="AL421">
        <v>339.78182265311699</v>
      </c>
      <c r="AM421">
        <v>341.67851994468401</v>
      </c>
      <c r="AN421">
        <v>329.62473519835203</v>
      </c>
      <c r="AO421">
        <v>331.85172737277799</v>
      </c>
      <c r="AP421">
        <v>336.20352539980001</v>
      </c>
      <c r="AQ421">
        <v>333.74061855100501</v>
      </c>
      <c r="AR421">
        <v>338.94269071923497</v>
      </c>
      <c r="AS421">
        <v>326.47592425366702</v>
      </c>
      <c r="AT421">
        <v>347.836358038149</v>
      </c>
      <c r="AU421">
        <v>354.69757990944203</v>
      </c>
      <c r="AV421">
        <v>352.75239480270398</v>
      </c>
      <c r="AW421">
        <v>353.70372879229598</v>
      </c>
      <c r="AX421">
        <v>336.48796803125799</v>
      </c>
      <c r="AY421">
        <v>331.96525594870201</v>
      </c>
      <c r="AZ421">
        <v>367.38413612675498</v>
      </c>
      <c r="BA421">
        <v>361.80212785414</v>
      </c>
      <c r="BB421">
        <v>347.92014065561898</v>
      </c>
      <c r="BC421">
        <v>358.579598056306</v>
      </c>
      <c r="BD421">
        <v>354.75847024895398</v>
      </c>
      <c r="BE421">
        <v>337.96418480585999</v>
      </c>
      <c r="BF421">
        <v>330.18754814010902</v>
      </c>
      <c r="BG421">
        <v>343.54277039477</v>
      </c>
      <c r="BH421">
        <v>325.301693697259</v>
      </c>
      <c r="BI421">
        <v>322.35313313485301</v>
      </c>
      <c r="BJ421">
        <v>345.10641078230299</v>
      </c>
      <c r="BK421">
        <v>334.193206347049</v>
      </c>
      <c r="BL421">
        <v>324.62189142691699</v>
      </c>
      <c r="BM421">
        <v>338.62540921058002</v>
      </c>
      <c r="BN421">
        <v>346.60793255928297</v>
      </c>
      <c r="BO421">
        <v>347.20431622173498</v>
      </c>
      <c r="BP421">
        <v>354.54956041771698</v>
      </c>
      <c r="BQ421">
        <v>333.96844257238303</v>
      </c>
      <c r="BR421">
        <v>333.65050270140199</v>
      </c>
      <c r="BS421">
        <v>331.23280034887102</v>
      </c>
      <c r="BT421">
        <v>315.88571796108198</v>
      </c>
      <c r="BU421">
        <v>328.39556722780799</v>
      </c>
      <c r="BV421">
        <v>336.54635611742401</v>
      </c>
      <c r="BW421">
        <v>328.403304633679</v>
      </c>
      <c r="BX421">
        <v>343.10438012322498</v>
      </c>
      <c r="BY421">
        <v>339.62465517749598</v>
      </c>
      <c r="BZ421">
        <v>334.28274974370299</v>
      </c>
      <c r="CA421">
        <v>342.24935757881701</v>
      </c>
      <c r="CB421">
        <v>328.05598106465999</v>
      </c>
      <c r="CC421">
        <v>326.479786346195</v>
      </c>
      <c r="CD421">
        <v>340.23360003052397</v>
      </c>
    </row>
    <row r="422" spans="1:82" x14ac:dyDescent="0.25">
      <c r="A422">
        <v>100.934579439252</v>
      </c>
      <c r="B422">
        <v>348.59065086504398</v>
      </c>
      <c r="C422">
        <v>350.23169635484999</v>
      </c>
      <c r="D422">
        <v>343.87319317025299</v>
      </c>
      <c r="E422">
        <v>348.56579112884901</v>
      </c>
      <c r="F422">
        <v>335.20518283051399</v>
      </c>
      <c r="G422">
        <v>340.10026699929699</v>
      </c>
      <c r="H422">
        <v>337.82136285773299</v>
      </c>
      <c r="I422">
        <v>346.41791478110503</v>
      </c>
      <c r="J422">
        <v>342.56207162990898</v>
      </c>
      <c r="K422">
        <v>331.77766972655701</v>
      </c>
      <c r="L422">
        <v>344.47450690312002</v>
      </c>
      <c r="M422">
        <v>333.41089866076197</v>
      </c>
      <c r="N422">
        <v>348.47514147142601</v>
      </c>
      <c r="O422">
        <v>343.42709727939501</v>
      </c>
      <c r="P422">
        <v>353.01156813392703</v>
      </c>
      <c r="Q422">
        <v>353.25463941389597</v>
      </c>
      <c r="R422">
        <v>341.97979261603899</v>
      </c>
      <c r="S422">
        <v>355.31477309943301</v>
      </c>
      <c r="T422">
        <v>361.20237170669998</v>
      </c>
      <c r="U422">
        <v>345.63483832548098</v>
      </c>
      <c r="V422">
        <v>335.80078557662802</v>
      </c>
      <c r="W422">
        <v>345.78200359265901</v>
      </c>
      <c r="X422">
        <v>364.105638324067</v>
      </c>
      <c r="Y422">
        <v>358.74945533368901</v>
      </c>
      <c r="Z422">
        <v>350.17722664894802</v>
      </c>
      <c r="AA422">
        <v>348.36337412883103</v>
      </c>
      <c r="AB422">
        <v>353.90924849244499</v>
      </c>
      <c r="AC422">
        <v>358.73660402550797</v>
      </c>
      <c r="AD422">
        <v>344.83468300335898</v>
      </c>
      <c r="AE422">
        <v>331.70786212820502</v>
      </c>
      <c r="AF422">
        <v>343.49549407544202</v>
      </c>
      <c r="AG422">
        <v>361.33869147625097</v>
      </c>
      <c r="AH422">
        <v>334.16198767511798</v>
      </c>
      <c r="AI422">
        <v>343.82622974076997</v>
      </c>
      <c r="AJ422">
        <v>359.78798043293102</v>
      </c>
      <c r="AK422">
        <v>362.05566446727602</v>
      </c>
      <c r="AL422">
        <v>330.919120690765</v>
      </c>
      <c r="AM422">
        <v>337.50480781715203</v>
      </c>
      <c r="AN422">
        <v>328.81389835354901</v>
      </c>
      <c r="AO422">
        <v>331.87800942956602</v>
      </c>
      <c r="AP422">
        <v>330.51620350746799</v>
      </c>
      <c r="AQ422">
        <v>331.22619897786302</v>
      </c>
      <c r="AR422">
        <v>334.26042049120502</v>
      </c>
      <c r="AS422">
        <v>332.50325549085397</v>
      </c>
      <c r="AT422">
        <v>344.62786670780201</v>
      </c>
      <c r="AU422">
        <v>354.23364786902101</v>
      </c>
      <c r="AV422">
        <v>346.24523243701702</v>
      </c>
      <c r="AW422">
        <v>352.31388264444701</v>
      </c>
      <c r="AX422">
        <v>334.57706059374698</v>
      </c>
      <c r="AY422">
        <v>331.09559109131101</v>
      </c>
      <c r="AZ422">
        <v>358.71412702880502</v>
      </c>
      <c r="BA422">
        <v>353.00788611456602</v>
      </c>
      <c r="BB422">
        <v>342.885249722281</v>
      </c>
      <c r="BC422">
        <v>348.50174781459299</v>
      </c>
      <c r="BD422">
        <v>346.17214961273299</v>
      </c>
      <c r="BE422">
        <v>338.40604092506499</v>
      </c>
      <c r="BF422">
        <v>326.96792556448003</v>
      </c>
      <c r="BG422">
        <v>341.674930411932</v>
      </c>
      <c r="BH422">
        <v>323.23672103845598</v>
      </c>
      <c r="BI422">
        <v>324.11711224558701</v>
      </c>
      <c r="BJ422">
        <v>341.84824537488697</v>
      </c>
      <c r="BK422">
        <v>333.33964228160397</v>
      </c>
      <c r="BL422">
        <v>324.69426801805503</v>
      </c>
      <c r="BM422">
        <v>333.19047674651102</v>
      </c>
      <c r="BN422">
        <v>342.65951754121301</v>
      </c>
      <c r="BO422">
        <v>347.29704649464497</v>
      </c>
      <c r="BP422">
        <v>351.18591966534001</v>
      </c>
      <c r="BQ422">
        <v>337.95293239095702</v>
      </c>
      <c r="BR422">
        <v>332.60841857216798</v>
      </c>
      <c r="BS422">
        <v>335.187645724763</v>
      </c>
      <c r="BT422">
        <v>317.41829363769898</v>
      </c>
      <c r="BU422">
        <v>328.53616400522401</v>
      </c>
      <c r="BV422">
        <v>335.63678373136202</v>
      </c>
      <c r="BW422">
        <v>332.009000741958</v>
      </c>
      <c r="BX422">
        <v>343.73745913840901</v>
      </c>
      <c r="BY422">
        <v>337.625189746986</v>
      </c>
      <c r="BZ422">
        <v>336.22592717548798</v>
      </c>
      <c r="CA422">
        <v>338.45162064105301</v>
      </c>
      <c r="CB422">
        <v>338.56005565420998</v>
      </c>
      <c r="CC422">
        <v>323.92449963849901</v>
      </c>
      <c r="CD422">
        <v>333.304311323896</v>
      </c>
    </row>
    <row r="423" spans="1:82" x14ac:dyDescent="0.25">
      <c r="A423">
        <v>101.174899866488</v>
      </c>
      <c r="B423">
        <v>346.55271721802097</v>
      </c>
      <c r="C423">
        <v>352.93338963306599</v>
      </c>
      <c r="D423">
        <v>344.19697918141298</v>
      </c>
      <c r="E423">
        <v>345.05864546026697</v>
      </c>
      <c r="F423">
        <v>336.12472077994698</v>
      </c>
      <c r="G423">
        <v>339.861011923864</v>
      </c>
      <c r="H423">
        <v>334.78859886706698</v>
      </c>
      <c r="I423">
        <v>342.23619837215199</v>
      </c>
      <c r="J423">
        <v>341.535767695429</v>
      </c>
      <c r="K423">
        <v>332.93812048980402</v>
      </c>
      <c r="L423">
        <v>335.94615081376901</v>
      </c>
      <c r="M423">
        <v>337.66082822001999</v>
      </c>
      <c r="N423">
        <v>347.96200722965</v>
      </c>
      <c r="O423">
        <v>332.823972761731</v>
      </c>
      <c r="P423">
        <v>349.16188967481497</v>
      </c>
      <c r="Q423">
        <v>347.97178827195802</v>
      </c>
      <c r="R423">
        <v>342.04913637526499</v>
      </c>
      <c r="S423">
        <v>358.665450192283</v>
      </c>
      <c r="T423">
        <v>355.74037681362898</v>
      </c>
      <c r="U423">
        <v>346.94986930724298</v>
      </c>
      <c r="V423">
        <v>338.40360068543498</v>
      </c>
      <c r="W423">
        <v>345.77506782992202</v>
      </c>
      <c r="X423">
        <v>366.46489006066298</v>
      </c>
      <c r="Y423">
        <v>364.20986958139201</v>
      </c>
      <c r="Z423">
        <v>351.474638110623</v>
      </c>
      <c r="AA423">
        <v>341.15850954509199</v>
      </c>
      <c r="AB423">
        <v>345.18611401101299</v>
      </c>
      <c r="AC423">
        <v>357.21935917778501</v>
      </c>
      <c r="AD423">
        <v>347.24567465029497</v>
      </c>
      <c r="AE423">
        <v>331.65680947943599</v>
      </c>
      <c r="AF423">
        <v>347.54377521793401</v>
      </c>
      <c r="AG423">
        <v>356.193452040647</v>
      </c>
      <c r="AH423">
        <v>334.78892272253</v>
      </c>
      <c r="AI423">
        <v>351.04052050587597</v>
      </c>
      <c r="AJ423">
        <v>356.71038318343898</v>
      </c>
      <c r="AK423">
        <v>366.60006423643802</v>
      </c>
      <c r="AL423">
        <v>334.57860364816997</v>
      </c>
      <c r="AM423">
        <v>336.185690725874</v>
      </c>
      <c r="AN423">
        <v>330.29626882244497</v>
      </c>
      <c r="AO423">
        <v>328.82919424923301</v>
      </c>
      <c r="AP423">
        <v>331.78373565907202</v>
      </c>
      <c r="AQ423">
        <v>333.51900475246902</v>
      </c>
      <c r="AR423">
        <v>327.13457334749</v>
      </c>
      <c r="AS423">
        <v>329.01776835388102</v>
      </c>
      <c r="AT423">
        <v>346.56005353734503</v>
      </c>
      <c r="AU423">
        <v>351.244757755173</v>
      </c>
      <c r="AV423">
        <v>355.07856016593797</v>
      </c>
      <c r="AW423">
        <v>346.79830469035898</v>
      </c>
      <c r="AX423">
        <v>338.49102723283698</v>
      </c>
      <c r="AY423">
        <v>338.77024047249</v>
      </c>
      <c r="AZ423">
        <v>360.27156934310199</v>
      </c>
      <c r="BA423">
        <v>346.23448207195202</v>
      </c>
      <c r="BB423">
        <v>344.79260623539602</v>
      </c>
      <c r="BC423">
        <v>342.63332681966199</v>
      </c>
      <c r="BD423">
        <v>333.56804035271699</v>
      </c>
      <c r="BE423">
        <v>333.703011719816</v>
      </c>
      <c r="BF423">
        <v>321.628989206619</v>
      </c>
      <c r="BG423">
        <v>348.518045804368</v>
      </c>
      <c r="BH423">
        <v>329.35038316587298</v>
      </c>
      <c r="BI423">
        <v>319.85390264033902</v>
      </c>
      <c r="BJ423">
        <v>337.87016260818802</v>
      </c>
      <c r="BK423">
        <v>339.39410377638399</v>
      </c>
      <c r="BL423">
        <v>321.00500050774002</v>
      </c>
      <c r="BM423">
        <v>332.28187700019498</v>
      </c>
      <c r="BN423">
        <v>338.15616448854098</v>
      </c>
      <c r="BO423">
        <v>346.12157117998999</v>
      </c>
      <c r="BP423">
        <v>346.82129265378302</v>
      </c>
      <c r="BQ423">
        <v>333.25241624317698</v>
      </c>
      <c r="BR423">
        <v>330.51324040114798</v>
      </c>
      <c r="BS423">
        <v>337.37791577665899</v>
      </c>
      <c r="BT423">
        <v>314.78209737244202</v>
      </c>
      <c r="BU423">
        <v>333.500793006447</v>
      </c>
      <c r="BV423">
        <v>337.80084442440398</v>
      </c>
      <c r="BW423">
        <v>336.07493632229699</v>
      </c>
      <c r="BX423">
        <v>345.27902279356101</v>
      </c>
      <c r="BY423">
        <v>334.96333702223501</v>
      </c>
      <c r="BZ423">
        <v>332.885652183464</v>
      </c>
      <c r="CA423">
        <v>326.46178389469998</v>
      </c>
      <c r="CB423">
        <v>346.142565015657</v>
      </c>
      <c r="CC423">
        <v>325.26859895200198</v>
      </c>
      <c r="CD423">
        <v>323.74053645584303</v>
      </c>
    </row>
    <row r="424" spans="1:82" x14ac:dyDescent="0.25">
      <c r="A424">
        <v>101.415220293724</v>
      </c>
      <c r="B424">
        <v>339.76122721847901</v>
      </c>
      <c r="C424">
        <v>339.96695559419197</v>
      </c>
      <c r="D424">
        <v>338.04508428192298</v>
      </c>
      <c r="E424">
        <v>339.956587847896</v>
      </c>
      <c r="F424">
        <v>333.11474771841102</v>
      </c>
      <c r="G424">
        <v>339.83230274296301</v>
      </c>
      <c r="H424">
        <v>333.93841941761298</v>
      </c>
      <c r="I424">
        <v>341.74820853095702</v>
      </c>
      <c r="J424">
        <v>345.40440089380797</v>
      </c>
      <c r="K424">
        <v>337.29172636936198</v>
      </c>
      <c r="L424">
        <v>338.87728545825598</v>
      </c>
      <c r="M424">
        <v>336.16211863825401</v>
      </c>
      <c r="N424">
        <v>345.115944807777</v>
      </c>
      <c r="O424">
        <v>336.30104308406698</v>
      </c>
      <c r="P424">
        <v>350.66547325974898</v>
      </c>
      <c r="Q424">
        <v>341.97703958250497</v>
      </c>
      <c r="R424">
        <v>335.23457731076098</v>
      </c>
      <c r="S424">
        <v>358.30092311974602</v>
      </c>
      <c r="T424">
        <v>348.15365538942802</v>
      </c>
      <c r="U424">
        <v>343.82708446549998</v>
      </c>
      <c r="V424">
        <v>334.80030572477801</v>
      </c>
      <c r="W424">
        <v>344.671495375679</v>
      </c>
      <c r="X424">
        <v>363.15315694267298</v>
      </c>
      <c r="Y424">
        <v>365.30998831966099</v>
      </c>
      <c r="Z424">
        <v>346.54919577344202</v>
      </c>
      <c r="AA424">
        <v>341.38067593991298</v>
      </c>
      <c r="AB424">
        <v>347.740717901143</v>
      </c>
      <c r="AC424">
        <v>348.98906982071497</v>
      </c>
      <c r="AD424">
        <v>351.846708791445</v>
      </c>
      <c r="AE424">
        <v>333.93665545122298</v>
      </c>
      <c r="AF424">
        <v>340.27032963481702</v>
      </c>
      <c r="AG424">
        <v>356.172803466875</v>
      </c>
      <c r="AH424">
        <v>339.20324998899099</v>
      </c>
      <c r="AI424">
        <v>351.18010238076403</v>
      </c>
      <c r="AJ424">
        <v>348.90666601953399</v>
      </c>
      <c r="AK424">
        <v>364.03280693080302</v>
      </c>
      <c r="AL424">
        <v>340.71396713702399</v>
      </c>
      <c r="AM424">
        <v>335.99416384856198</v>
      </c>
      <c r="AN424">
        <v>335.86233145301901</v>
      </c>
      <c r="AO424">
        <v>324.06566548853903</v>
      </c>
      <c r="AP424">
        <v>328.52450142753099</v>
      </c>
      <c r="AQ424">
        <v>335.44730182036199</v>
      </c>
      <c r="AR424">
        <v>325.50514960247801</v>
      </c>
      <c r="AS424">
        <v>328.20703784740903</v>
      </c>
      <c r="AT424">
        <v>346.71971685934102</v>
      </c>
      <c r="AU424">
        <v>351.085653094137</v>
      </c>
      <c r="AV424">
        <v>354.07419233160402</v>
      </c>
      <c r="AW424">
        <v>342.61083693482999</v>
      </c>
      <c r="AX424">
        <v>345.06395912086299</v>
      </c>
      <c r="AY424">
        <v>345.32488799881799</v>
      </c>
      <c r="AZ424">
        <v>352.85140996211902</v>
      </c>
      <c r="BA424">
        <v>342.13775924050299</v>
      </c>
      <c r="BB424">
        <v>351.98322806113902</v>
      </c>
      <c r="BC424">
        <v>341.97590501531602</v>
      </c>
      <c r="BD424">
        <v>334.94294871911802</v>
      </c>
      <c r="BE424">
        <v>333.33857336756898</v>
      </c>
      <c r="BF424">
        <v>322.22284044001498</v>
      </c>
      <c r="BG424">
        <v>342.29089679018199</v>
      </c>
      <c r="BH424">
        <v>335.51309007072501</v>
      </c>
      <c r="BI424">
        <v>330.81000150266601</v>
      </c>
      <c r="BJ424">
        <v>337.15475173454001</v>
      </c>
      <c r="BK424">
        <v>334.52281058728101</v>
      </c>
      <c r="BL424">
        <v>324.41418808537401</v>
      </c>
      <c r="BM424">
        <v>329.13001649255898</v>
      </c>
      <c r="BN424">
        <v>331.86952170513098</v>
      </c>
      <c r="BO424">
        <v>350.43376631887799</v>
      </c>
      <c r="BP424">
        <v>344.18729227715301</v>
      </c>
      <c r="BQ424">
        <v>336.41733460926298</v>
      </c>
      <c r="BR424">
        <v>329.95834902590002</v>
      </c>
      <c r="BS424">
        <v>339.49916890613298</v>
      </c>
      <c r="BT424">
        <v>317.09526653833802</v>
      </c>
      <c r="BU424">
        <v>326.96858843280597</v>
      </c>
      <c r="BV424">
        <v>341.85197787242799</v>
      </c>
      <c r="BW424">
        <v>331.27687192879</v>
      </c>
      <c r="BX424">
        <v>346.98321901947497</v>
      </c>
      <c r="BY424">
        <v>340.94212565487402</v>
      </c>
      <c r="BZ424">
        <v>322.23051654442298</v>
      </c>
      <c r="CA424">
        <v>317.800290517728</v>
      </c>
      <c r="CB424">
        <v>354.97359072544998</v>
      </c>
      <c r="CC424">
        <v>323.270943968631</v>
      </c>
      <c r="CD424">
        <v>320.13354787917598</v>
      </c>
    </row>
    <row r="425" spans="1:82" x14ac:dyDescent="0.25">
      <c r="A425">
        <v>101.655540720961</v>
      </c>
      <c r="B425">
        <v>335.039737113017</v>
      </c>
      <c r="C425">
        <v>336.22726645854999</v>
      </c>
      <c r="D425">
        <v>330.52709861274002</v>
      </c>
      <c r="E425">
        <v>346.28166977791699</v>
      </c>
      <c r="F425">
        <v>331.50425919723398</v>
      </c>
      <c r="G425">
        <v>340.96409344304601</v>
      </c>
      <c r="H425">
        <v>332.35743699579899</v>
      </c>
      <c r="I425">
        <v>339.18509470623502</v>
      </c>
      <c r="J425">
        <v>349.411222701974</v>
      </c>
      <c r="K425">
        <v>341.922030303893</v>
      </c>
      <c r="L425">
        <v>334.68191255979201</v>
      </c>
      <c r="M425">
        <v>336.29367535403998</v>
      </c>
      <c r="N425">
        <v>346.08476585394902</v>
      </c>
      <c r="O425">
        <v>343.28619754238201</v>
      </c>
      <c r="P425">
        <v>353.51649777262901</v>
      </c>
      <c r="Q425">
        <v>338.013730431569</v>
      </c>
      <c r="R425">
        <v>328.87296909190297</v>
      </c>
      <c r="S425">
        <v>358.59278192837598</v>
      </c>
      <c r="T425">
        <v>343.05825170031898</v>
      </c>
      <c r="U425">
        <v>341.92526487616999</v>
      </c>
      <c r="V425">
        <v>336.55746554423598</v>
      </c>
      <c r="W425">
        <v>344.86120236943799</v>
      </c>
      <c r="X425">
        <v>357.736666356591</v>
      </c>
      <c r="Y425">
        <v>362.84943611351099</v>
      </c>
      <c r="Z425">
        <v>341.321685992597</v>
      </c>
      <c r="AA425">
        <v>336.82513791541101</v>
      </c>
      <c r="AB425">
        <v>340.95439197006999</v>
      </c>
      <c r="AC425">
        <v>348.07486848712801</v>
      </c>
      <c r="AD425">
        <v>352.56365785511599</v>
      </c>
      <c r="AE425">
        <v>332.20074037878999</v>
      </c>
      <c r="AF425">
        <v>338.37215414910901</v>
      </c>
      <c r="AG425">
        <v>353.20683058010297</v>
      </c>
      <c r="AH425">
        <v>341.987300935257</v>
      </c>
      <c r="AI425">
        <v>345.34164051397698</v>
      </c>
      <c r="AJ425">
        <v>345.681004861448</v>
      </c>
      <c r="AK425">
        <v>361.59230029570602</v>
      </c>
      <c r="AL425">
        <v>340.26762739548599</v>
      </c>
      <c r="AM425">
        <v>327.57689684035603</v>
      </c>
      <c r="AN425">
        <v>335.75175952046499</v>
      </c>
      <c r="AO425">
        <v>329.71856425603301</v>
      </c>
      <c r="AP425">
        <v>327.93310798860603</v>
      </c>
      <c r="AQ425">
        <v>335.705039977556</v>
      </c>
      <c r="AR425">
        <v>325.11100116951098</v>
      </c>
      <c r="AS425">
        <v>333.92415187366299</v>
      </c>
      <c r="AT425">
        <v>348.390742809031</v>
      </c>
      <c r="AU425">
        <v>348.16548421587299</v>
      </c>
      <c r="AV425">
        <v>350.950954370457</v>
      </c>
      <c r="AW425">
        <v>343.053687298076</v>
      </c>
      <c r="AX425">
        <v>347.97269392938199</v>
      </c>
      <c r="AY425">
        <v>348.21759283464797</v>
      </c>
      <c r="AZ425">
        <v>348.02712591272302</v>
      </c>
      <c r="BA425">
        <v>340.27336711244499</v>
      </c>
      <c r="BB425">
        <v>357.729187058609</v>
      </c>
      <c r="BC425">
        <v>335.98111937053397</v>
      </c>
      <c r="BD425">
        <v>339.74336655778501</v>
      </c>
      <c r="BE425">
        <v>336.16069294750201</v>
      </c>
      <c r="BF425">
        <v>327.72021840503498</v>
      </c>
      <c r="BG425">
        <v>329.70798484314298</v>
      </c>
      <c r="BH425">
        <v>341.378087286327</v>
      </c>
      <c r="BI425">
        <v>335.14065450541898</v>
      </c>
      <c r="BJ425">
        <v>336.48936503634201</v>
      </c>
      <c r="BK425">
        <v>335.44047913372998</v>
      </c>
      <c r="BL425">
        <v>321.88464126945502</v>
      </c>
      <c r="BM425">
        <v>330.14008634671501</v>
      </c>
      <c r="BN425">
        <v>331.00314136126599</v>
      </c>
      <c r="BO425">
        <v>354.55639478420397</v>
      </c>
      <c r="BP425">
        <v>336.95604005012899</v>
      </c>
      <c r="BQ425">
        <v>328.94911984756902</v>
      </c>
      <c r="BR425">
        <v>328.63378301405498</v>
      </c>
      <c r="BS425">
        <v>341.94171913065901</v>
      </c>
      <c r="BT425">
        <v>321.31273180013602</v>
      </c>
      <c r="BU425">
        <v>332.39454867917698</v>
      </c>
      <c r="BV425">
        <v>340.14030490841998</v>
      </c>
      <c r="BW425">
        <v>330.96435669003699</v>
      </c>
      <c r="BX425">
        <v>345.03443147396098</v>
      </c>
      <c r="BY425">
        <v>343.531003328206</v>
      </c>
      <c r="BZ425">
        <v>320.66526129203902</v>
      </c>
      <c r="CA425">
        <v>319.56695894049199</v>
      </c>
      <c r="CB425">
        <v>354.65133396093</v>
      </c>
      <c r="CC425">
        <v>326.43204795855098</v>
      </c>
      <c r="CD425">
        <v>319.25068417273599</v>
      </c>
    </row>
    <row r="426" spans="1:82" x14ac:dyDescent="0.25">
      <c r="A426">
        <v>101.895861148197</v>
      </c>
      <c r="B426">
        <v>332.766043346765</v>
      </c>
      <c r="C426">
        <v>337.08671392429801</v>
      </c>
      <c r="D426">
        <v>333.23320547063997</v>
      </c>
      <c r="E426">
        <v>347.07970747579498</v>
      </c>
      <c r="F426">
        <v>331.27389066209798</v>
      </c>
      <c r="G426">
        <v>338.18649621613901</v>
      </c>
      <c r="H426">
        <v>332.49769789212098</v>
      </c>
      <c r="I426">
        <v>338.30309508898102</v>
      </c>
      <c r="J426">
        <v>348.76761384377897</v>
      </c>
      <c r="K426">
        <v>341.71634158397302</v>
      </c>
      <c r="L426">
        <v>332.51615085151002</v>
      </c>
      <c r="M426">
        <v>340.16827694699202</v>
      </c>
      <c r="N426">
        <v>345.73486291282597</v>
      </c>
      <c r="O426">
        <v>337.04595093838901</v>
      </c>
      <c r="P426">
        <v>350.18197536996701</v>
      </c>
      <c r="Q426">
        <v>340.066025858263</v>
      </c>
      <c r="R426">
        <v>327.42272073504802</v>
      </c>
      <c r="S426">
        <v>358.31852621675699</v>
      </c>
      <c r="T426">
        <v>340.394505175424</v>
      </c>
      <c r="U426">
        <v>335.67202006456199</v>
      </c>
      <c r="V426">
        <v>332.682277596689</v>
      </c>
      <c r="W426">
        <v>347.509676223111</v>
      </c>
      <c r="X426">
        <v>348.62366143591498</v>
      </c>
      <c r="Y426">
        <v>354.85900614360798</v>
      </c>
      <c r="Z426">
        <v>340.73661458310102</v>
      </c>
      <c r="AA426">
        <v>333.62566878431198</v>
      </c>
      <c r="AB426">
        <v>332.261989689671</v>
      </c>
      <c r="AC426">
        <v>346.754621977</v>
      </c>
      <c r="AD426">
        <v>348.84528352976702</v>
      </c>
      <c r="AE426">
        <v>327.96393013817999</v>
      </c>
      <c r="AF426">
        <v>335.12680390355803</v>
      </c>
      <c r="AG426">
        <v>347.69543487285199</v>
      </c>
      <c r="AH426">
        <v>336.22847538119902</v>
      </c>
      <c r="AI426">
        <v>346.32602332150498</v>
      </c>
      <c r="AJ426">
        <v>338.94153009480198</v>
      </c>
      <c r="AK426">
        <v>363.81539257985997</v>
      </c>
      <c r="AL426">
        <v>341.43411170176699</v>
      </c>
      <c r="AM426">
        <v>328.86281083438001</v>
      </c>
      <c r="AN426">
        <v>334.392371148694</v>
      </c>
      <c r="AO426">
        <v>333.56070538734798</v>
      </c>
      <c r="AP426">
        <v>330.72483325250499</v>
      </c>
      <c r="AQ426">
        <v>331.464145806619</v>
      </c>
      <c r="AR426">
        <v>318.23472465477198</v>
      </c>
      <c r="AS426">
        <v>330.895747448485</v>
      </c>
      <c r="AT426">
        <v>346.90261766296601</v>
      </c>
      <c r="AU426">
        <v>348.90887964613898</v>
      </c>
      <c r="AV426">
        <v>352.68261643266499</v>
      </c>
      <c r="AW426">
        <v>344.33105317638802</v>
      </c>
      <c r="AX426">
        <v>348.86113988715198</v>
      </c>
      <c r="AY426">
        <v>347.42761984030801</v>
      </c>
      <c r="AZ426">
        <v>348.463362957318</v>
      </c>
      <c r="BA426">
        <v>336.87381564302598</v>
      </c>
      <c r="BB426">
        <v>352.70014082063699</v>
      </c>
      <c r="BC426">
        <v>333.14852874430801</v>
      </c>
      <c r="BD426">
        <v>335.686551426054</v>
      </c>
      <c r="BE426">
        <v>332.10093343215902</v>
      </c>
      <c r="BF426">
        <v>327.71789612068102</v>
      </c>
      <c r="BG426">
        <v>325.19547941686898</v>
      </c>
      <c r="BH426">
        <v>342.07803022139399</v>
      </c>
      <c r="BI426">
        <v>328.64346386734002</v>
      </c>
      <c r="BJ426">
        <v>330.73916176010101</v>
      </c>
      <c r="BK426">
        <v>334.56030713282598</v>
      </c>
      <c r="BL426">
        <v>326.58383877982402</v>
      </c>
      <c r="BM426">
        <v>330.17499976343299</v>
      </c>
      <c r="BN426">
        <v>332.515992956415</v>
      </c>
      <c r="BO426">
        <v>351.029175391926</v>
      </c>
      <c r="BP426">
        <v>329.92874025448498</v>
      </c>
      <c r="BQ426">
        <v>328.42931897043002</v>
      </c>
      <c r="BR426">
        <v>328.45695501761901</v>
      </c>
      <c r="BS426">
        <v>343.62113830439199</v>
      </c>
      <c r="BT426">
        <v>323.591936226006</v>
      </c>
      <c r="BU426">
        <v>339.92073445873399</v>
      </c>
      <c r="BV426">
        <v>341.74642951112497</v>
      </c>
      <c r="BW426">
        <v>335.075331344956</v>
      </c>
      <c r="BX426">
        <v>344.65129312763901</v>
      </c>
      <c r="BY426">
        <v>342.308616297279</v>
      </c>
      <c r="BZ426">
        <v>320.75065754281701</v>
      </c>
      <c r="CA426">
        <v>329.72607479598901</v>
      </c>
      <c r="CB426">
        <v>350.68055516264002</v>
      </c>
      <c r="CC426">
        <v>328.91366012160199</v>
      </c>
      <c r="CD426">
        <v>321.966743384724</v>
      </c>
    </row>
    <row r="427" spans="1:82" x14ac:dyDescent="0.25">
      <c r="A427">
        <v>102.136181575433</v>
      </c>
      <c r="B427">
        <v>326.96845310350898</v>
      </c>
      <c r="C427">
        <v>337.16842197639397</v>
      </c>
      <c r="D427">
        <v>336.32257673824398</v>
      </c>
      <c r="E427">
        <v>348.31672874794299</v>
      </c>
      <c r="F427">
        <v>328.25856669907898</v>
      </c>
      <c r="G427">
        <v>335.39512658261901</v>
      </c>
      <c r="H427">
        <v>332.39140348523699</v>
      </c>
      <c r="I427">
        <v>335.75209049387701</v>
      </c>
      <c r="J427">
        <v>343.12091797402798</v>
      </c>
      <c r="K427">
        <v>335.57031621389598</v>
      </c>
      <c r="L427">
        <v>336.75664253160897</v>
      </c>
      <c r="M427">
        <v>344.54640481520602</v>
      </c>
      <c r="N427">
        <v>345.57412085464699</v>
      </c>
      <c r="O427">
        <v>333.59922933236101</v>
      </c>
      <c r="P427">
        <v>346.50219838931002</v>
      </c>
      <c r="Q427">
        <v>337.67604425342</v>
      </c>
      <c r="R427">
        <v>325.001353860233</v>
      </c>
      <c r="S427">
        <v>351.68538375128702</v>
      </c>
      <c r="T427">
        <v>340.16372617465498</v>
      </c>
      <c r="U427">
        <v>332.09880742933302</v>
      </c>
      <c r="V427">
        <v>339.77987299336098</v>
      </c>
      <c r="W427">
        <v>352.49621689293002</v>
      </c>
      <c r="X427">
        <v>343.935368328842</v>
      </c>
      <c r="Y427">
        <v>344.230930694226</v>
      </c>
      <c r="Z427">
        <v>343.60491373002702</v>
      </c>
      <c r="AA427">
        <v>336.60815247879799</v>
      </c>
      <c r="AB427">
        <v>324.86745380413299</v>
      </c>
      <c r="AC427">
        <v>346.52632245923502</v>
      </c>
      <c r="AD427">
        <v>342.598321646692</v>
      </c>
      <c r="AE427">
        <v>331.50357609551901</v>
      </c>
      <c r="AF427">
        <v>336.89531342292298</v>
      </c>
      <c r="AG427">
        <v>346.77509448205899</v>
      </c>
      <c r="AH427">
        <v>330.591387312552</v>
      </c>
      <c r="AI427">
        <v>349.62311535350602</v>
      </c>
      <c r="AJ427">
        <v>332.61876196253399</v>
      </c>
      <c r="AK427">
        <v>355.96928964129501</v>
      </c>
      <c r="AL427">
        <v>347.50407374129998</v>
      </c>
      <c r="AM427">
        <v>333.67785539177902</v>
      </c>
      <c r="AN427">
        <v>335.24590513174502</v>
      </c>
      <c r="AO427">
        <v>331.90220198907798</v>
      </c>
      <c r="AP427">
        <v>335.275297387249</v>
      </c>
      <c r="AQ427">
        <v>329.66220249418302</v>
      </c>
      <c r="AR427">
        <v>318.35339135953097</v>
      </c>
      <c r="AS427">
        <v>325.79596723217497</v>
      </c>
      <c r="AT427">
        <v>351.57371926833503</v>
      </c>
      <c r="AU427">
        <v>348.98697958045602</v>
      </c>
      <c r="AV427">
        <v>354.56787204491701</v>
      </c>
      <c r="AW427">
        <v>344.21134289688899</v>
      </c>
      <c r="AX427">
        <v>348.926253199364</v>
      </c>
      <c r="AY427">
        <v>346.50522625808298</v>
      </c>
      <c r="AZ427">
        <v>354.62459152113399</v>
      </c>
      <c r="BA427">
        <v>339.10762523803902</v>
      </c>
      <c r="BB427">
        <v>351.50689106080301</v>
      </c>
      <c r="BC427">
        <v>337.70783327029102</v>
      </c>
      <c r="BD427">
        <v>336.49693311951899</v>
      </c>
      <c r="BE427">
        <v>330.07805288719197</v>
      </c>
      <c r="BF427">
        <v>333.81329263858402</v>
      </c>
      <c r="BG427">
        <v>324.11835941873198</v>
      </c>
      <c r="BH427">
        <v>345.96270170545603</v>
      </c>
      <c r="BI427">
        <v>324.604507562305</v>
      </c>
      <c r="BJ427">
        <v>327.42786850082501</v>
      </c>
      <c r="BK427">
        <v>337.286673909238</v>
      </c>
      <c r="BL427">
        <v>327.881561068434</v>
      </c>
      <c r="BM427">
        <v>334.19481168944299</v>
      </c>
      <c r="BN427">
        <v>335.03301512076899</v>
      </c>
      <c r="BO427">
        <v>350.28882466030598</v>
      </c>
      <c r="BP427">
        <v>329.647820373375</v>
      </c>
      <c r="BQ427">
        <v>322.00843969434601</v>
      </c>
      <c r="BR427">
        <v>325.15156341555701</v>
      </c>
      <c r="BS427">
        <v>341.50860454026002</v>
      </c>
      <c r="BT427">
        <v>320.01968257770699</v>
      </c>
      <c r="BU427">
        <v>345.84018096061999</v>
      </c>
      <c r="BV427">
        <v>341.81287034174397</v>
      </c>
      <c r="BW427">
        <v>338.42774037105403</v>
      </c>
      <c r="BX427">
        <v>344.14374564270099</v>
      </c>
      <c r="BY427">
        <v>342.75380897423099</v>
      </c>
      <c r="BZ427">
        <v>318.338160468789</v>
      </c>
      <c r="CA427">
        <v>339.19137124878699</v>
      </c>
      <c r="CB427">
        <v>337.30769519191398</v>
      </c>
      <c r="CC427">
        <v>337.22309144074399</v>
      </c>
      <c r="CD427">
        <v>328.95557042600097</v>
      </c>
    </row>
    <row r="428" spans="1:82" x14ac:dyDescent="0.25">
      <c r="A428">
        <v>102.37650200266999</v>
      </c>
      <c r="B428">
        <v>321.44767291636299</v>
      </c>
      <c r="C428">
        <v>334.86538057600899</v>
      </c>
      <c r="D428">
        <v>343.18396146146398</v>
      </c>
      <c r="E428">
        <v>342.94267880116303</v>
      </c>
      <c r="F428">
        <v>320.57709247868098</v>
      </c>
      <c r="G428">
        <v>334.16125656645102</v>
      </c>
      <c r="H428">
        <v>334.78522965130497</v>
      </c>
      <c r="I428">
        <v>337.69180195799999</v>
      </c>
      <c r="J428">
        <v>339.09981736159699</v>
      </c>
      <c r="K428">
        <v>329.422558965988</v>
      </c>
      <c r="L428">
        <v>341.66756048610603</v>
      </c>
      <c r="M428">
        <v>344.00751396748899</v>
      </c>
      <c r="N428">
        <v>348.67413970278699</v>
      </c>
      <c r="O428">
        <v>338.39935888673699</v>
      </c>
      <c r="P428">
        <v>346.48474932521202</v>
      </c>
      <c r="Q428">
        <v>339.22777146170199</v>
      </c>
      <c r="R428">
        <v>327.786166685674</v>
      </c>
      <c r="S428">
        <v>343.785638343637</v>
      </c>
      <c r="T428">
        <v>338.67530864216599</v>
      </c>
      <c r="U428">
        <v>329.72589931520798</v>
      </c>
      <c r="V428">
        <v>340.85315194027402</v>
      </c>
      <c r="W428">
        <v>352.31815080677501</v>
      </c>
      <c r="X428">
        <v>343.44549312658899</v>
      </c>
      <c r="Y428">
        <v>333.74952877736098</v>
      </c>
      <c r="Z428">
        <v>339.967449611093</v>
      </c>
      <c r="AA428">
        <v>336.88527306158801</v>
      </c>
      <c r="AB428">
        <v>322.61455867905403</v>
      </c>
      <c r="AC428">
        <v>346.340954241688</v>
      </c>
      <c r="AD428">
        <v>339.915208029138</v>
      </c>
      <c r="AE428">
        <v>335.33655820809599</v>
      </c>
      <c r="AF428">
        <v>333.74281121573102</v>
      </c>
      <c r="AG428">
        <v>347.14248572805297</v>
      </c>
      <c r="AH428">
        <v>324.30616254096401</v>
      </c>
      <c r="AI428">
        <v>346.86830795137001</v>
      </c>
      <c r="AJ428">
        <v>332.70895511228503</v>
      </c>
      <c r="AK428">
        <v>346.00290638057697</v>
      </c>
      <c r="AL428">
        <v>344.68020428857398</v>
      </c>
      <c r="AM428">
        <v>333.48084977468102</v>
      </c>
      <c r="AN428">
        <v>333.811083235588</v>
      </c>
      <c r="AO428">
        <v>332.18810892970799</v>
      </c>
      <c r="AP428">
        <v>338.10580363667998</v>
      </c>
      <c r="AQ428">
        <v>334.24273620380802</v>
      </c>
      <c r="AR428">
        <v>325.358492938832</v>
      </c>
      <c r="AS428">
        <v>325.21895486839298</v>
      </c>
      <c r="AT428">
        <v>356.111183027452</v>
      </c>
      <c r="AU428">
        <v>348.14806499925203</v>
      </c>
      <c r="AV428">
        <v>350.85599810968398</v>
      </c>
      <c r="AW428">
        <v>345.92568544341498</v>
      </c>
      <c r="AX428">
        <v>344.28040945222398</v>
      </c>
      <c r="AY428">
        <v>347.737052609751</v>
      </c>
      <c r="AZ428">
        <v>354.83135655947501</v>
      </c>
      <c r="BA428">
        <v>341.66870340968899</v>
      </c>
      <c r="BB428">
        <v>349.48241667535598</v>
      </c>
      <c r="BC428">
        <v>342.005169293503</v>
      </c>
      <c r="BD428">
        <v>340.47873918558798</v>
      </c>
      <c r="BE428">
        <v>331.93424845045899</v>
      </c>
      <c r="BF428">
        <v>340.885904137681</v>
      </c>
      <c r="BG428">
        <v>328.09284825359401</v>
      </c>
      <c r="BH428">
        <v>347.71941066682302</v>
      </c>
      <c r="BI428">
        <v>325.91810312304801</v>
      </c>
      <c r="BJ428">
        <v>330.06514468709997</v>
      </c>
      <c r="BK428">
        <v>335.38661625581602</v>
      </c>
      <c r="BL428">
        <v>328.11361496059499</v>
      </c>
      <c r="BM428">
        <v>330.74414328719303</v>
      </c>
      <c r="BN428">
        <v>339.23539690276999</v>
      </c>
      <c r="BO428">
        <v>353.208043735817</v>
      </c>
      <c r="BP428">
        <v>333.49607295732301</v>
      </c>
      <c r="BQ428">
        <v>317.77296288003902</v>
      </c>
      <c r="BR428">
        <v>317.86032060397901</v>
      </c>
      <c r="BS428">
        <v>337.87839374818498</v>
      </c>
      <c r="BT428">
        <v>318.34348598025599</v>
      </c>
      <c r="BU428">
        <v>343.88961931150101</v>
      </c>
      <c r="BV428">
        <v>340.890245908515</v>
      </c>
      <c r="BW428">
        <v>336.35896041356898</v>
      </c>
      <c r="BX428">
        <v>342.69384401044402</v>
      </c>
      <c r="BY428">
        <v>339.32259724371602</v>
      </c>
      <c r="BZ428">
        <v>320.41897530811298</v>
      </c>
      <c r="CA428">
        <v>345.43804442680403</v>
      </c>
      <c r="CB428">
        <v>329.74482757207801</v>
      </c>
      <c r="CC428">
        <v>341.30183246325601</v>
      </c>
      <c r="CD428">
        <v>332.33976360589497</v>
      </c>
    </row>
    <row r="429" spans="1:82" x14ac:dyDescent="0.25">
      <c r="A429">
        <v>102.61682242990599</v>
      </c>
      <c r="B429">
        <v>320.35298520662701</v>
      </c>
      <c r="C429">
        <v>334.05962860981703</v>
      </c>
      <c r="D429">
        <v>347.08313501163099</v>
      </c>
      <c r="E429">
        <v>338.78714297937398</v>
      </c>
      <c r="F429">
        <v>316.47267300593097</v>
      </c>
      <c r="G429">
        <v>327.85866113677798</v>
      </c>
      <c r="H429">
        <v>333.381313081624</v>
      </c>
      <c r="I429">
        <v>336.49838378864399</v>
      </c>
      <c r="J429">
        <v>337.494483674788</v>
      </c>
      <c r="K429">
        <v>328.29954915786197</v>
      </c>
      <c r="L429">
        <v>341.942407634419</v>
      </c>
      <c r="M429">
        <v>349.07859945121402</v>
      </c>
      <c r="N429">
        <v>350.052212571545</v>
      </c>
      <c r="O429">
        <v>344.92369872949399</v>
      </c>
      <c r="P429">
        <v>341.17721605945098</v>
      </c>
      <c r="Q429">
        <v>343.42946211542198</v>
      </c>
      <c r="R429">
        <v>331.81588208345801</v>
      </c>
      <c r="S429">
        <v>338.85858063550398</v>
      </c>
      <c r="T429">
        <v>337.91155459207499</v>
      </c>
      <c r="U429">
        <v>330.16902474733098</v>
      </c>
      <c r="V429">
        <v>340.52001636996403</v>
      </c>
      <c r="W429">
        <v>346.26776427921197</v>
      </c>
      <c r="X429">
        <v>344.58416223915799</v>
      </c>
      <c r="Y429">
        <v>329.539867131108</v>
      </c>
      <c r="Z429">
        <v>338.26937152330402</v>
      </c>
      <c r="AA429">
        <v>330.82360151017298</v>
      </c>
      <c r="AB429">
        <v>324.27375138972502</v>
      </c>
      <c r="AC429">
        <v>344.40635594178502</v>
      </c>
      <c r="AD429">
        <v>339.27532526178601</v>
      </c>
      <c r="AE429">
        <v>334.24565121859598</v>
      </c>
      <c r="AF429">
        <v>332.93049549651101</v>
      </c>
      <c r="AG429">
        <v>342.42318451766101</v>
      </c>
      <c r="AH429">
        <v>322.04618446432499</v>
      </c>
      <c r="AI429">
        <v>340.47488687984799</v>
      </c>
      <c r="AJ429">
        <v>328.65337789981101</v>
      </c>
      <c r="AK429">
        <v>342.345071028392</v>
      </c>
      <c r="AL429">
        <v>334.13441307106802</v>
      </c>
      <c r="AM429">
        <v>328.60528738434402</v>
      </c>
      <c r="AN429">
        <v>331.69655295869802</v>
      </c>
      <c r="AO429">
        <v>334.97031702623099</v>
      </c>
      <c r="AP429">
        <v>338.90168749941898</v>
      </c>
      <c r="AQ429">
        <v>335.16954597561897</v>
      </c>
      <c r="AR429">
        <v>325.64518374845198</v>
      </c>
      <c r="AS429">
        <v>332.91626978710002</v>
      </c>
      <c r="AT429">
        <v>355.35202177178701</v>
      </c>
      <c r="AU429">
        <v>349.12816575533702</v>
      </c>
      <c r="AV429">
        <v>341.79782931958101</v>
      </c>
      <c r="AW429">
        <v>353.74716521762798</v>
      </c>
      <c r="AX429">
        <v>336.551324289376</v>
      </c>
      <c r="AY429">
        <v>347.23400309373898</v>
      </c>
      <c r="AZ429">
        <v>351.708224696873</v>
      </c>
      <c r="BA429">
        <v>342.21979781597298</v>
      </c>
      <c r="BB429">
        <v>345.354796152105</v>
      </c>
      <c r="BC429">
        <v>341.45830841730901</v>
      </c>
      <c r="BD429">
        <v>342.72665767944699</v>
      </c>
      <c r="BE429">
        <v>339.66515441278699</v>
      </c>
      <c r="BF429">
        <v>343.93273328064799</v>
      </c>
      <c r="BG429">
        <v>334.03145126642499</v>
      </c>
      <c r="BH429">
        <v>347.48597261311301</v>
      </c>
      <c r="BI429">
        <v>323.90535195629502</v>
      </c>
      <c r="BJ429">
        <v>323.92192646791898</v>
      </c>
      <c r="BK429">
        <v>332.76235298301998</v>
      </c>
      <c r="BL429">
        <v>326.87611436556898</v>
      </c>
      <c r="BM429">
        <v>324.31894287272701</v>
      </c>
      <c r="BN429">
        <v>341.05199178355599</v>
      </c>
      <c r="BO429">
        <v>356.24585977026197</v>
      </c>
      <c r="BP429">
        <v>331.54927450975498</v>
      </c>
      <c r="BQ429">
        <v>309.17267989861199</v>
      </c>
      <c r="BR429">
        <v>316.56459194448502</v>
      </c>
      <c r="BS429">
        <v>334.46537641000702</v>
      </c>
      <c r="BT429">
        <v>324.34491780568902</v>
      </c>
      <c r="BU429">
        <v>342.296208826834</v>
      </c>
      <c r="BV429">
        <v>334.85552966969601</v>
      </c>
      <c r="BW429">
        <v>335.98118545456998</v>
      </c>
      <c r="BX429">
        <v>337.68840391968803</v>
      </c>
      <c r="BY429">
        <v>334.35840569453001</v>
      </c>
      <c r="BZ429">
        <v>327.46180883441298</v>
      </c>
      <c r="CA429">
        <v>355.65016873703399</v>
      </c>
      <c r="CB429">
        <v>318.916472654654</v>
      </c>
      <c r="CC429">
        <v>340.670489899568</v>
      </c>
      <c r="CD429">
        <v>340.676186319257</v>
      </c>
    </row>
    <row r="430" spans="1:82" x14ac:dyDescent="0.25">
      <c r="A430">
        <v>102.85714285714199</v>
      </c>
      <c r="B430">
        <v>317.209938598718</v>
      </c>
      <c r="C430">
        <v>331.66411011082198</v>
      </c>
      <c r="D430">
        <v>347.85759506489597</v>
      </c>
      <c r="E430">
        <v>335.62397994463697</v>
      </c>
      <c r="F430">
        <v>316.04391165223001</v>
      </c>
      <c r="G430">
        <v>323.068344867181</v>
      </c>
      <c r="H430">
        <v>333.770408838523</v>
      </c>
      <c r="I430">
        <v>336.33098624494801</v>
      </c>
      <c r="J430">
        <v>332.302106911095</v>
      </c>
      <c r="K430">
        <v>327.96529673271698</v>
      </c>
      <c r="L430">
        <v>342.11954014377199</v>
      </c>
      <c r="M430">
        <v>352.748635710928</v>
      </c>
      <c r="N430">
        <v>348.59442781582101</v>
      </c>
      <c r="O430">
        <v>342.305057529343</v>
      </c>
      <c r="P430">
        <v>334.55510406439902</v>
      </c>
      <c r="Q430">
        <v>346.48212871547202</v>
      </c>
      <c r="R430">
        <v>335.28105974588902</v>
      </c>
      <c r="S430">
        <v>336.76003402855002</v>
      </c>
      <c r="T430">
        <v>336.31621938567099</v>
      </c>
      <c r="U430">
        <v>328.04704017059203</v>
      </c>
      <c r="V430">
        <v>340.868887630497</v>
      </c>
      <c r="W430">
        <v>344.23774926373699</v>
      </c>
      <c r="X430">
        <v>345.019295919032</v>
      </c>
      <c r="Y430">
        <v>325.563930879721</v>
      </c>
      <c r="Z430">
        <v>334.80975804091702</v>
      </c>
      <c r="AA430">
        <v>326.288963122621</v>
      </c>
      <c r="AB430">
        <v>324.25783057031202</v>
      </c>
      <c r="AC430">
        <v>343.36222308196602</v>
      </c>
      <c r="AD430">
        <v>334.17518400326202</v>
      </c>
      <c r="AE430">
        <v>333.50533563231301</v>
      </c>
      <c r="AF430">
        <v>333.90096181763801</v>
      </c>
      <c r="AG430">
        <v>340.36394990361202</v>
      </c>
      <c r="AH430">
        <v>322.41684125569702</v>
      </c>
      <c r="AI430">
        <v>340.072344333871</v>
      </c>
      <c r="AJ430">
        <v>328.33159216135698</v>
      </c>
      <c r="AK430">
        <v>340.38727337629098</v>
      </c>
      <c r="AL430">
        <v>328.69686125218698</v>
      </c>
      <c r="AM430">
        <v>329.459226938467</v>
      </c>
      <c r="AN430">
        <v>331.22661977125199</v>
      </c>
      <c r="AO430">
        <v>332.821217094975</v>
      </c>
      <c r="AP430">
        <v>340.89308996643399</v>
      </c>
      <c r="AQ430">
        <v>332.70921835295798</v>
      </c>
      <c r="AR430">
        <v>324.67397177487999</v>
      </c>
      <c r="AS430">
        <v>334.96515047257998</v>
      </c>
      <c r="AT430">
        <v>351.72630770666399</v>
      </c>
      <c r="AU430">
        <v>349.51258179086699</v>
      </c>
      <c r="AV430">
        <v>338.17236084628001</v>
      </c>
      <c r="AW430">
        <v>352.91193126889902</v>
      </c>
      <c r="AX430">
        <v>330.16441411045599</v>
      </c>
      <c r="AY430">
        <v>342.62357365762801</v>
      </c>
      <c r="AZ430">
        <v>348.467787505601</v>
      </c>
      <c r="BA430">
        <v>340.29381480399297</v>
      </c>
      <c r="BB430">
        <v>337.58335824070002</v>
      </c>
      <c r="BC430">
        <v>341.27467997891199</v>
      </c>
      <c r="BD430">
        <v>341.66509323511002</v>
      </c>
      <c r="BE430">
        <v>342.47152148136797</v>
      </c>
      <c r="BF430">
        <v>345.10838848323101</v>
      </c>
      <c r="BG430">
        <v>337.76425651575801</v>
      </c>
      <c r="BH430">
        <v>342.67840770283698</v>
      </c>
      <c r="BI430">
        <v>323.82042060555699</v>
      </c>
      <c r="BJ430">
        <v>319.08474848485901</v>
      </c>
      <c r="BK430">
        <v>331.01708052659899</v>
      </c>
      <c r="BL430">
        <v>326.254399348996</v>
      </c>
      <c r="BM430">
        <v>322.46329748885199</v>
      </c>
      <c r="BN430">
        <v>340.40800615604502</v>
      </c>
      <c r="BO430">
        <v>354.72355901661899</v>
      </c>
      <c r="BP430">
        <v>330.62870863325003</v>
      </c>
      <c r="BQ430">
        <v>307.681677077399</v>
      </c>
      <c r="BR430">
        <v>319.56685116152102</v>
      </c>
      <c r="BS430">
        <v>335.01034285798499</v>
      </c>
      <c r="BT430">
        <v>326.68859661518297</v>
      </c>
      <c r="BU430">
        <v>343.53135850610897</v>
      </c>
      <c r="BV430">
        <v>330.60135873494897</v>
      </c>
      <c r="BW430">
        <v>337.67743213640398</v>
      </c>
      <c r="BX430">
        <v>334.10434129579897</v>
      </c>
      <c r="BY430">
        <v>331.27524807494399</v>
      </c>
      <c r="BZ430">
        <v>331.76133897900701</v>
      </c>
      <c r="CA430">
        <v>360.05335023073002</v>
      </c>
      <c r="CB430">
        <v>314.72837121267497</v>
      </c>
      <c r="CC430">
        <v>339.959241744785</v>
      </c>
      <c r="CD430">
        <v>344.33081076261902</v>
      </c>
    </row>
    <row r="431" spans="1:82" x14ac:dyDescent="0.25">
      <c r="A431">
        <v>103.097463284379</v>
      </c>
      <c r="B431">
        <v>313.882811432984</v>
      </c>
      <c r="C431">
        <v>331.49470926160501</v>
      </c>
      <c r="D431">
        <v>348.64104411224002</v>
      </c>
      <c r="E431">
        <v>337.28808179738002</v>
      </c>
      <c r="F431">
        <v>321.291531249549</v>
      </c>
      <c r="G431">
        <v>323.557268312308</v>
      </c>
      <c r="H431">
        <v>333.65142239110901</v>
      </c>
      <c r="I431">
        <v>340.44429394447599</v>
      </c>
      <c r="J431">
        <v>332.909316858897</v>
      </c>
      <c r="K431">
        <v>332.55942734987002</v>
      </c>
      <c r="L431">
        <v>339.44690501389101</v>
      </c>
      <c r="M431">
        <v>345.954537011441</v>
      </c>
      <c r="N431">
        <v>346.930360975528</v>
      </c>
      <c r="O431">
        <v>338.688181165289</v>
      </c>
      <c r="P431">
        <v>334.635373383998</v>
      </c>
      <c r="Q431">
        <v>349.02060855790501</v>
      </c>
      <c r="R431">
        <v>335.97716995633999</v>
      </c>
      <c r="S431">
        <v>335.71968216710002</v>
      </c>
      <c r="T431">
        <v>335.10070138648598</v>
      </c>
      <c r="U431">
        <v>326.57776416597102</v>
      </c>
      <c r="V431">
        <v>341.91212769000703</v>
      </c>
      <c r="W431">
        <v>342.52936522734001</v>
      </c>
      <c r="X431">
        <v>345.61104255347402</v>
      </c>
      <c r="Y431">
        <v>326.59030103770402</v>
      </c>
      <c r="Z431">
        <v>329.76556265763401</v>
      </c>
      <c r="AA431">
        <v>326.91223469949398</v>
      </c>
      <c r="AB431">
        <v>326.69906736115098</v>
      </c>
      <c r="AC431">
        <v>341.40544010814602</v>
      </c>
      <c r="AD431">
        <v>324.96490081833099</v>
      </c>
      <c r="AE431">
        <v>334.63939135282402</v>
      </c>
      <c r="AF431">
        <v>338.37396153837</v>
      </c>
      <c r="AG431">
        <v>342.92006853034798</v>
      </c>
      <c r="AH431">
        <v>322.85438065833</v>
      </c>
      <c r="AI431">
        <v>339.037269089723</v>
      </c>
      <c r="AJ431">
        <v>335.06329103320201</v>
      </c>
      <c r="AK431">
        <v>340.66574368677999</v>
      </c>
      <c r="AL431">
        <v>323.99044335859799</v>
      </c>
      <c r="AM431">
        <v>331.184324228896</v>
      </c>
      <c r="AN431">
        <v>329.57345066487397</v>
      </c>
      <c r="AO431">
        <v>327.54023622345898</v>
      </c>
      <c r="AP431">
        <v>341.63384063569703</v>
      </c>
      <c r="AQ431">
        <v>333.06858216222201</v>
      </c>
      <c r="AR431">
        <v>323.42481283463002</v>
      </c>
      <c r="AS431">
        <v>335.50377046169399</v>
      </c>
      <c r="AT431">
        <v>346.88251870326201</v>
      </c>
      <c r="AU431">
        <v>351.34896341606202</v>
      </c>
      <c r="AV431">
        <v>336.77261974462101</v>
      </c>
      <c r="AW431">
        <v>346.05111338716102</v>
      </c>
      <c r="AX431">
        <v>328.45054889555701</v>
      </c>
      <c r="AY431">
        <v>338.76119832898002</v>
      </c>
      <c r="AZ431">
        <v>345.33654311885698</v>
      </c>
      <c r="BA431">
        <v>335.799073462965</v>
      </c>
      <c r="BB431">
        <v>332.17337720378998</v>
      </c>
      <c r="BC431">
        <v>342.19140233162699</v>
      </c>
      <c r="BD431">
        <v>341.601973590233</v>
      </c>
      <c r="BE431">
        <v>341.59319600213598</v>
      </c>
      <c r="BF431">
        <v>349.14681240871499</v>
      </c>
      <c r="BG431">
        <v>337.038033871339</v>
      </c>
      <c r="BH431">
        <v>336.34674594495101</v>
      </c>
      <c r="BI431">
        <v>329.055317823233</v>
      </c>
      <c r="BJ431">
        <v>320.07919407537202</v>
      </c>
      <c r="BK431">
        <v>329.09119167966998</v>
      </c>
      <c r="BL431">
        <v>323.09161972859403</v>
      </c>
      <c r="BM431">
        <v>322.31701779678298</v>
      </c>
      <c r="BN431">
        <v>335.43488444034301</v>
      </c>
      <c r="BO431">
        <v>351.66167543471198</v>
      </c>
      <c r="BP431">
        <v>332.68761586525397</v>
      </c>
      <c r="BQ431">
        <v>309.73652792186698</v>
      </c>
      <c r="BR431">
        <v>328.05280862197498</v>
      </c>
      <c r="BS431">
        <v>336.20984188655802</v>
      </c>
      <c r="BT431">
        <v>327.72905350174801</v>
      </c>
      <c r="BU431">
        <v>341.05169782378499</v>
      </c>
      <c r="BV431">
        <v>325.08210733874802</v>
      </c>
      <c r="BW431">
        <v>338.22626328811401</v>
      </c>
      <c r="BX431">
        <v>333.195648958341</v>
      </c>
      <c r="BY431">
        <v>329.31852039218001</v>
      </c>
      <c r="BZ431">
        <v>336.37667251567501</v>
      </c>
      <c r="CA431">
        <v>359.16119135429</v>
      </c>
      <c r="CB431">
        <v>315.39165723060199</v>
      </c>
      <c r="CC431">
        <v>341.79320364372001</v>
      </c>
      <c r="CD431">
        <v>341.82285146342099</v>
      </c>
    </row>
    <row r="432" spans="1:82" x14ac:dyDescent="0.25">
      <c r="A432">
        <v>103.337783711615</v>
      </c>
      <c r="B432">
        <v>310.58077487694101</v>
      </c>
      <c r="C432">
        <v>336.80742832125202</v>
      </c>
      <c r="D432">
        <v>344.23262798086898</v>
      </c>
      <c r="E432">
        <v>338.81584568444902</v>
      </c>
      <c r="F432">
        <v>326.64827571221201</v>
      </c>
      <c r="G432">
        <v>329.33944056007198</v>
      </c>
      <c r="H432">
        <v>332.41319649688199</v>
      </c>
      <c r="I432">
        <v>342.88507079070098</v>
      </c>
      <c r="J432">
        <v>332.58623932233002</v>
      </c>
      <c r="K432">
        <v>334.62783318047599</v>
      </c>
      <c r="L432">
        <v>336.43749493718099</v>
      </c>
      <c r="M432">
        <v>338.82435927934699</v>
      </c>
      <c r="N432">
        <v>347.06006705057899</v>
      </c>
      <c r="O432">
        <v>339.79498107053399</v>
      </c>
      <c r="P432">
        <v>337.47814254952499</v>
      </c>
      <c r="Q432">
        <v>350.14781254249198</v>
      </c>
      <c r="R432">
        <v>338.77593851120503</v>
      </c>
      <c r="S432">
        <v>333.88365073394903</v>
      </c>
      <c r="T432">
        <v>332.20189773319299</v>
      </c>
      <c r="U432">
        <v>327.61911726154801</v>
      </c>
      <c r="V432">
        <v>341.86202451381598</v>
      </c>
      <c r="W432">
        <v>333.82137661584699</v>
      </c>
      <c r="X432">
        <v>346.65049681922301</v>
      </c>
      <c r="Y432">
        <v>331.486169277969</v>
      </c>
      <c r="Z432">
        <v>330.39777456218798</v>
      </c>
      <c r="AA432">
        <v>327.58286612083799</v>
      </c>
      <c r="AB432">
        <v>341.648824068208</v>
      </c>
      <c r="AC432">
        <v>339.32757988412999</v>
      </c>
      <c r="AD432">
        <v>322.204663894085</v>
      </c>
      <c r="AE432">
        <v>337.40267386637902</v>
      </c>
      <c r="AF432">
        <v>346.004400939878</v>
      </c>
      <c r="AG432">
        <v>344.92129561775897</v>
      </c>
      <c r="AH432">
        <v>324.60364964720401</v>
      </c>
      <c r="AI432">
        <v>338.08412601596802</v>
      </c>
      <c r="AJ432">
        <v>345.00251045687497</v>
      </c>
      <c r="AK432">
        <v>341.09367461135901</v>
      </c>
      <c r="AL432">
        <v>316.66315524345998</v>
      </c>
      <c r="AM432">
        <v>327.28445799894803</v>
      </c>
      <c r="AN432">
        <v>332.747140442866</v>
      </c>
      <c r="AO432">
        <v>327.88883805206501</v>
      </c>
      <c r="AP432">
        <v>334.64656564644798</v>
      </c>
      <c r="AQ432">
        <v>339.48400081829101</v>
      </c>
      <c r="AR432">
        <v>324.56210851921497</v>
      </c>
      <c r="AS432">
        <v>335.554223021035</v>
      </c>
      <c r="AT432">
        <v>347.07234287477701</v>
      </c>
      <c r="AU432">
        <v>350.61010427174898</v>
      </c>
      <c r="AV432">
        <v>339.533905788082</v>
      </c>
      <c r="AW432">
        <v>346.94172213163603</v>
      </c>
      <c r="AX432">
        <v>327.50904021612899</v>
      </c>
      <c r="AY432">
        <v>339.72631618506102</v>
      </c>
      <c r="AZ432">
        <v>344.40426267408498</v>
      </c>
      <c r="BA432">
        <v>330.54903380457398</v>
      </c>
      <c r="BB432">
        <v>334.00257968483203</v>
      </c>
      <c r="BC432">
        <v>347.336323982789</v>
      </c>
      <c r="BD432">
        <v>347.07260122291598</v>
      </c>
      <c r="BE432">
        <v>340.67864338861</v>
      </c>
      <c r="BF432">
        <v>351.36748541291399</v>
      </c>
      <c r="BG432">
        <v>343.05671280395399</v>
      </c>
      <c r="BH432">
        <v>336.34395455564299</v>
      </c>
      <c r="BI432">
        <v>328.20562006757598</v>
      </c>
      <c r="BJ432">
        <v>325.89170187403499</v>
      </c>
      <c r="BK432">
        <v>323.56064321520103</v>
      </c>
      <c r="BL432">
        <v>318.03388346316098</v>
      </c>
      <c r="BM432">
        <v>322.21352290762201</v>
      </c>
      <c r="BN432">
        <v>327.85756134205701</v>
      </c>
      <c r="BO432">
        <v>348.86238177504998</v>
      </c>
      <c r="BP432">
        <v>333.60005340101299</v>
      </c>
      <c r="BQ432">
        <v>311.15527034665502</v>
      </c>
      <c r="BR432">
        <v>333.31416234918902</v>
      </c>
      <c r="BS432">
        <v>335.31276418029699</v>
      </c>
      <c r="BT432">
        <v>333.28579563012198</v>
      </c>
      <c r="BU432">
        <v>330.77731495456402</v>
      </c>
      <c r="BV432">
        <v>319.72824099592702</v>
      </c>
      <c r="BW432">
        <v>331.73656008788799</v>
      </c>
      <c r="BX432">
        <v>333.101361975104</v>
      </c>
      <c r="BY432">
        <v>330.90823576909298</v>
      </c>
      <c r="BZ432">
        <v>342.23377392597303</v>
      </c>
      <c r="CA432">
        <v>346.75661431184699</v>
      </c>
      <c r="CB432">
        <v>318.88126867647298</v>
      </c>
      <c r="CC432">
        <v>344.54551485653599</v>
      </c>
      <c r="CD432">
        <v>335.79772918974999</v>
      </c>
    </row>
    <row r="433" spans="1:82" x14ac:dyDescent="0.25">
      <c r="A433">
        <v>103.578104138851</v>
      </c>
      <c r="B433">
        <v>311.52546807984402</v>
      </c>
      <c r="C433">
        <v>337.24274241801999</v>
      </c>
      <c r="D433">
        <v>343.36617321501302</v>
      </c>
      <c r="E433">
        <v>344.75766251229601</v>
      </c>
      <c r="F433">
        <v>325.49631822487999</v>
      </c>
      <c r="G433">
        <v>331.010976264725</v>
      </c>
      <c r="H433">
        <v>331.35245393513702</v>
      </c>
      <c r="I433">
        <v>341.30216810019402</v>
      </c>
      <c r="J433">
        <v>332.79465962275901</v>
      </c>
      <c r="K433">
        <v>333.04263311826401</v>
      </c>
      <c r="L433">
        <v>331.757189575393</v>
      </c>
      <c r="M433">
        <v>334.47782459102001</v>
      </c>
      <c r="N433">
        <v>342.83540889814498</v>
      </c>
      <c r="O433">
        <v>337.415895278486</v>
      </c>
      <c r="P433">
        <v>340.25205995875302</v>
      </c>
      <c r="Q433">
        <v>350.43200878810501</v>
      </c>
      <c r="R433">
        <v>339.76929714720097</v>
      </c>
      <c r="S433">
        <v>336.04058060530798</v>
      </c>
      <c r="T433">
        <v>332.66628582917298</v>
      </c>
      <c r="U433">
        <v>324.85475849364298</v>
      </c>
      <c r="V433">
        <v>337.787313367416</v>
      </c>
      <c r="W433">
        <v>328.679081669075</v>
      </c>
      <c r="X433">
        <v>341.83521386728103</v>
      </c>
      <c r="Y433">
        <v>336.73602557009798</v>
      </c>
      <c r="Z433">
        <v>323.04354847143901</v>
      </c>
      <c r="AA433">
        <v>328.83790134347299</v>
      </c>
      <c r="AB433">
        <v>341.94949260112099</v>
      </c>
      <c r="AC433">
        <v>332.66354918250499</v>
      </c>
      <c r="AD433">
        <v>322.55135473815801</v>
      </c>
      <c r="AE433">
        <v>332.56593692489599</v>
      </c>
      <c r="AF433">
        <v>346.35581939058102</v>
      </c>
      <c r="AG433">
        <v>340.83062094923599</v>
      </c>
      <c r="AH433">
        <v>322.65748233670303</v>
      </c>
      <c r="AI433">
        <v>335.59004570134601</v>
      </c>
      <c r="AJ433">
        <v>348.77385751773801</v>
      </c>
      <c r="AK433">
        <v>340.99891611202202</v>
      </c>
      <c r="AL433">
        <v>318.575238959584</v>
      </c>
      <c r="AM433">
        <v>325.67351182030899</v>
      </c>
      <c r="AN433">
        <v>333.37671655262898</v>
      </c>
      <c r="AO433">
        <v>333.24924099011503</v>
      </c>
      <c r="AP433">
        <v>331.24327089264898</v>
      </c>
      <c r="AQ433">
        <v>336.15816557685099</v>
      </c>
      <c r="AR433">
        <v>319.67950392627603</v>
      </c>
      <c r="AS433">
        <v>334.30011566338902</v>
      </c>
      <c r="AT433">
        <v>342.45232018472302</v>
      </c>
      <c r="AU433">
        <v>354.29576736955698</v>
      </c>
      <c r="AV433">
        <v>340.995242548205</v>
      </c>
      <c r="AW433">
        <v>343.81957060687898</v>
      </c>
      <c r="AX433">
        <v>326.133228499712</v>
      </c>
      <c r="AY433">
        <v>340.88825992889201</v>
      </c>
      <c r="AZ433">
        <v>345.966423524802</v>
      </c>
      <c r="BA433">
        <v>329.50739375078501</v>
      </c>
      <c r="BB433">
        <v>333.94918168492899</v>
      </c>
      <c r="BC433">
        <v>348.883817233885</v>
      </c>
      <c r="BD433">
        <v>345.050571461733</v>
      </c>
      <c r="BE433">
        <v>341.00633219020301</v>
      </c>
      <c r="BF433">
        <v>351.115424744682</v>
      </c>
      <c r="BG433">
        <v>343.41556245432702</v>
      </c>
      <c r="BH433">
        <v>334.89587883028599</v>
      </c>
      <c r="BI433">
        <v>332.52934812225601</v>
      </c>
      <c r="BJ433">
        <v>328.35260180682099</v>
      </c>
      <c r="BK433">
        <v>323.56952004504097</v>
      </c>
      <c r="BL433">
        <v>318.07880302914998</v>
      </c>
      <c r="BM433">
        <v>316.01433254832602</v>
      </c>
      <c r="BN433">
        <v>322.66071580129199</v>
      </c>
      <c r="BO433">
        <v>343.56374507341002</v>
      </c>
      <c r="BP433">
        <v>335.16895780595001</v>
      </c>
      <c r="BQ433">
        <v>319.36255403825197</v>
      </c>
      <c r="BR433">
        <v>339.46090144279401</v>
      </c>
      <c r="BS433">
        <v>331.05378461201099</v>
      </c>
      <c r="BT433">
        <v>339.40231516951201</v>
      </c>
      <c r="BU433">
        <v>327.38919993215899</v>
      </c>
      <c r="BV433">
        <v>322.83125924829397</v>
      </c>
      <c r="BW433">
        <v>326.11603373515999</v>
      </c>
      <c r="BX433">
        <v>330.82242127168001</v>
      </c>
      <c r="BY433">
        <v>333.393662546587</v>
      </c>
      <c r="BZ433">
        <v>345.330461299729</v>
      </c>
      <c r="CA433">
        <v>343.20114835267702</v>
      </c>
      <c r="CB433">
        <v>321.310634295206</v>
      </c>
      <c r="CC433">
        <v>341.39159587811798</v>
      </c>
      <c r="CD433">
        <v>335.31642213698899</v>
      </c>
    </row>
    <row r="434" spans="1:82" x14ac:dyDescent="0.25">
      <c r="A434">
        <v>103.818424566088</v>
      </c>
      <c r="B434">
        <v>314.51894491573</v>
      </c>
      <c r="C434">
        <v>342.89009228575998</v>
      </c>
      <c r="D434">
        <v>338.63159180879097</v>
      </c>
      <c r="E434">
        <v>347.85306746264001</v>
      </c>
      <c r="F434">
        <v>335.45200545503599</v>
      </c>
      <c r="G434">
        <v>326.58526137399099</v>
      </c>
      <c r="H434">
        <v>332.83037721359</v>
      </c>
      <c r="I434">
        <v>339.84581924470001</v>
      </c>
      <c r="J434">
        <v>333.85070552696902</v>
      </c>
      <c r="K434">
        <v>337.61540199177699</v>
      </c>
      <c r="L434">
        <v>330.51650627057802</v>
      </c>
      <c r="M434">
        <v>329.61763863941297</v>
      </c>
      <c r="N434">
        <v>342.60640607368202</v>
      </c>
      <c r="O434">
        <v>336.10489587247901</v>
      </c>
      <c r="P434">
        <v>338.50268903945403</v>
      </c>
      <c r="Q434">
        <v>343.77097581442598</v>
      </c>
      <c r="R434">
        <v>338.28865160923601</v>
      </c>
      <c r="S434">
        <v>339.16084024389198</v>
      </c>
      <c r="T434">
        <v>334.14402799188201</v>
      </c>
      <c r="U434">
        <v>326.08941902782698</v>
      </c>
      <c r="V434">
        <v>339.09250761796301</v>
      </c>
      <c r="W434">
        <v>322.39187520246401</v>
      </c>
      <c r="X434">
        <v>338.113821218841</v>
      </c>
      <c r="Y434">
        <v>342.56675864337598</v>
      </c>
      <c r="Z434">
        <v>321.45429193308598</v>
      </c>
      <c r="AA434">
        <v>340.78761190224799</v>
      </c>
      <c r="AB434">
        <v>342.85520768510298</v>
      </c>
      <c r="AC434">
        <v>332.03786234655701</v>
      </c>
      <c r="AD434">
        <v>323.43785047705597</v>
      </c>
      <c r="AE434">
        <v>343.596795104916</v>
      </c>
      <c r="AF434">
        <v>348.27669707912202</v>
      </c>
      <c r="AG434">
        <v>340.77005850546101</v>
      </c>
      <c r="AH434">
        <v>329.760871209497</v>
      </c>
      <c r="AI434">
        <v>335.86277226295601</v>
      </c>
      <c r="AJ434">
        <v>349.57220433180902</v>
      </c>
      <c r="AK434">
        <v>341.65312760788601</v>
      </c>
      <c r="AL434">
        <v>319.035408939364</v>
      </c>
      <c r="AM434">
        <v>327.57129380890302</v>
      </c>
      <c r="AN434">
        <v>331.853840818413</v>
      </c>
      <c r="AO434">
        <v>331.791754932034</v>
      </c>
      <c r="AP434">
        <v>323.39096797408803</v>
      </c>
      <c r="AQ434">
        <v>330.30163284102201</v>
      </c>
      <c r="AR434">
        <v>313.41600014853299</v>
      </c>
      <c r="AS434">
        <v>334.554773507628</v>
      </c>
      <c r="AT434">
        <v>340.024721668501</v>
      </c>
      <c r="AU434">
        <v>355.15770465192202</v>
      </c>
      <c r="AV434">
        <v>338.64545759395401</v>
      </c>
      <c r="AW434">
        <v>337.23511208902602</v>
      </c>
      <c r="AX434">
        <v>330.31879981162501</v>
      </c>
      <c r="AY434">
        <v>337.34533893444097</v>
      </c>
      <c r="AZ434">
        <v>351.18028496925399</v>
      </c>
      <c r="BA434">
        <v>335.376017467081</v>
      </c>
      <c r="BB434">
        <v>338.54841398066299</v>
      </c>
      <c r="BC434">
        <v>348.37510912958498</v>
      </c>
      <c r="BD434">
        <v>342.35751518073602</v>
      </c>
      <c r="BE434">
        <v>341.615417395066</v>
      </c>
      <c r="BF434">
        <v>351.43291342346299</v>
      </c>
      <c r="BG434">
        <v>335.80319039980498</v>
      </c>
      <c r="BH434">
        <v>337.78422440524997</v>
      </c>
      <c r="BI434">
        <v>334.44899343471701</v>
      </c>
      <c r="BJ434">
        <v>330.069230690241</v>
      </c>
      <c r="BK434">
        <v>328.465038641837</v>
      </c>
      <c r="BL434">
        <v>328.38876509749002</v>
      </c>
      <c r="BM434">
        <v>318.90842659072899</v>
      </c>
      <c r="BN434">
        <v>324.79923110092199</v>
      </c>
      <c r="BO434">
        <v>339.68628868842899</v>
      </c>
      <c r="BP434">
        <v>332.30644217061399</v>
      </c>
      <c r="BQ434">
        <v>319.41196644701301</v>
      </c>
      <c r="BR434">
        <v>341.31657884532098</v>
      </c>
      <c r="BS434">
        <v>329.09137311821502</v>
      </c>
      <c r="BT434">
        <v>338.61989073654399</v>
      </c>
      <c r="BU434">
        <v>326.77138083370602</v>
      </c>
      <c r="BV434">
        <v>321.752600645901</v>
      </c>
      <c r="BW434">
        <v>329.07406227760799</v>
      </c>
      <c r="BX434">
        <v>331.40425545971198</v>
      </c>
      <c r="BY434">
        <v>338.46364552991201</v>
      </c>
      <c r="BZ434">
        <v>343.45074225824402</v>
      </c>
      <c r="CA434">
        <v>342.373270112635</v>
      </c>
      <c r="CB434">
        <v>314.76571951438899</v>
      </c>
      <c r="CC434">
        <v>340.26615471692702</v>
      </c>
      <c r="CD434">
        <v>330.55481094777502</v>
      </c>
    </row>
    <row r="435" spans="1:82" x14ac:dyDescent="0.25">
      <c r="A435">
        <v>104.058744993324</v>
      </c>
      <c r="B435">
        <v>324.67818756814103</v>
      </c>
      <c r="C435">
        <v>344.219117848108</v>
      </c>
      <c r="D435">
        <v>339.13838603413598</v>
      </c>
      <c r="E435">
        <v>351.10882715198898</v>
      </c>
      <c r="F435">
        <v>335.42795915848399</v>
      </c>
      <c r="G435">
        <v>332.48867990435701</v>
      </c>
      <c r="H435">
        <v>335.41599021429602</v>
      </c>
      <c r="I435">
        <v>340.526775948107</v>
      </c>
      <c r="J435">
        <v>340.40738888370799</v>
      </c>
      <c r="K435">
        <v>347.01982069296002</v>
      </c>
      <c r="L435">
        <v>330.114465518033</v>
      </c>
      <c r="M435">
        <v>321.49864340080501</v>
      </c>
      <c r="N435">
        <v>344.29585394483303</v>
      </c>
      <c r="O435">
        <v>329.13845425984499</v>
      </c>
      <c r="P435">
        <v>345.62079555847299</v>
      </c>
      <c r="Q435">
        <v>347.34474722860602</v>
      </c>
      <c r="R435">
        <v>331.25995685745801</v>
      </c>
      <c r="S435">
        <v>338.24222853997702</v>
      </c>
      <c r="T435">
        <v>328.02365285012399</v>
      </c>
      <c r="U435">
        <v>328.53478255108399</v>
      </c>
      <c r="V435">
        <v>339.79402814332002</v>
      </c>
      <c r="W435">
        <v>323.56205375022301</v>
      </c>
      <c r="X435">
        <v>332.501087689141</v>
      </c>
      <c r="Y435">
        <v>346.25608956989203</v>
      </c>
      <c r="Z435">
        <v>321.50585628609798</v>
      </c>
      <c r="AA435">
        <v>342.92608096795902</v>
      </c>
      <c r="AB435">
        <v>339.46922262493098</v>
      </c>
      <c r="AC435">
        <v>327.51101467380897</v>
      </c>
      <c r="AD435">
        <v>324.14094652474898</v>
      </c>
      <c r="AE435">
        <v>344.71188886581803</v>
      </c>
      <c r="AF435">
        <v>341.87904374182801</v>
      </c>
      <c r="AG435">
        <v>339.87291858634597</v>
      </c>
      <c r="AH435">
        <v>325.02012959792103</v>
      </c>
      <c r="AI435">
        <v>332.193617073322</v>
      </c>
      <c r="AJ435">
        <v>349.11649686493598</v>
      </c>
      <c r="AK435">
        <v>334.683231927615</v>
      </c>
      <c r="AL435">
        <v>323.39223345120098</v>
      </c>
      <c r="AM435">
        <v>330.24325527486701</v>
      </c>
      <c r="AN435">
        <v>333.45942572945899</v>
      </c>
      <c r="AO435">
        <v>329.27599410414098</v>
      </c>
      <c r="AP435">
        <v>319.53427877593498</v>
      </c>
      <c r="AQ435">
        <v>328.31444035944702</v>
      </c>
      <c r="AR435">
        <v>316.49135069540898</v>
      </c>
      <c r="AS435">
        <v>320.54888561702199</v>
      </c>
      <c r="AT435">
        <v>339.973155609343</v>
      </c>
      <c r="AU435">
        <v>349.09149628344102</v>
      </c>
      <c r="AV435">
        <v>342.46124072219999</v>
      </c>
      <c r="AW435">
        <v>336.46499318575701</v>
      </c>
      <c r="AX435">
        <v>333.07883396492502</v>
      </c>
      <c r="AY435">
        <v>338.47828057197199</v>
      </c>
      <c r="AZ435">
        <v>347.50184899323801</v>
      </c>
      <c r="BA435">
        <v>334.063454135222</v>
      </c>
      <c r="BB435">
        <v>333.349490517758</v>
      </c>
      <c r="BC435">
        <v>347.60406512274199</v>
      </c>
      <c r="BD435">
        <v>338.32600729454401</v>
      </c>
      <c r="BE435">
        <v>336.11442081828301</v>
      </c>
      <c r="BF435">
        <v>350.374527849299</v>
      </c>
      <c r="BG435">
        <v>331.78976707419503</v>
      </c>
      <c r="BH435">
        <v>336.81936779317999</v>
      </c>
      <c r="BI435">
        <v>333.20998545019</v>
      </c>
      <c r="BJ435">
        <v>334.12224569606099</v>
      </c>
      <c r="BK435">
        <v>329.34798798426698</v>
      </c>
      <c r="BL435">
        <v>330.27008726439902</v>
      </c>
      <c r="BM435">
        <v>324.060454495177</v>
      </c>
      <c r="BN435">
        <v>324.22911372546002</v>
      </c>
      <c r="BO435">
        <v>333.68871440422203</v>
      </c>
      <c r="BP435">
        <v>338.899717545312</v>
      </c>
      <c r="BQ435">
        <v>319.24057481103802</v>
      </c>
      <c r="BR435">
        <v>337.89857372649999</v>
      </c>
      <c r="BS435">
        <v>325.24093762934001</v>
      </c>
      <c r="BT435">
        <v>326.02196317160201</v>
      </c>
      <c r="BU435">
        <v>325.03245581467002</v>
      </c>
      <c r="BV435">
        <v>325.30921831418601</v>
      </c>
      <c r="BW435">
        <v>333.70530022451101</v>
      </c>
      <c r="BX435">
        <v>330.024688957222</v>
      </c>
      <c r="BY435">
        <v>334.40163745649602</v>
      </c>
      <c r="BZ435">
        <v>347.42027910125802</v>
      </c>
      <c r="CA435">
        <v>338.314228237755</v>
      </c>
      <c r="CB435">
        <v>314.00426911775702</v>
      </c>
      <c r="CC435">
        <v>339.83213324829302</v>
      </c>
      <c r="CD435">
        <v>319.69579808348101</v>
      </c>
    </row>
    <row r="436" spans="1:82" x14ac:dyDescent="0.25">
      <c r="A436">
        <v>104.29906542056</v>
      </c>
      <c r="B436">
        <v>332.81771221545898</v>
      </c>
      <c r="C436">
        <v>346.71324263887402</v>
      </c>
      <c r="D436">
        <v>338.18042859947298</v>
      </c>
      <c r="E436">
        <v>354.03630799554901</v>
      </c>
      <c r="F436">
        <v>339.82859717347799</v>
      </c>
      <c r="G436">
        <v>336.74048705886599</v>
      </c>
      <c r="H436">
        <v>337.21248889686001</v>
      </c>
      <c r="I436">
        <v>334.67318953054701</v>
      </c>
      <c r="J436">
        <v>341.42068879964501</v>
      </c>
      <c r="K436">
        <v>342.27142901260498</v>
      </c>
      <c r="L436">
        <v>333.793150616991</v>
      </c>
      <c r="M436">
        <v>321.839073274496</v>
      </c>
      <c r="N436">
        <v>341.16682677147202</v>
      </c>
      <c r="O436">
        <v>328.18492130514898</v>
      </c>
      <c r="P436">
        <v>344.73758901549098</v>
      </c>
      <c r="Q436">
        <v>345.69194477763801</v>
      </c>
      <c r="R436">
        <v>330.25308744409398</v>
      </c>
      <c r="S436">
        <v>342.94496245896602</v>
      </c>
      <c r="T436">
        <v>327.43601793745</v>
      </c>
      <c r="U436">
        <v>331.70538330161298</v>
      </c>
      <c r="V436">
        <v>332.47588703418199</v>
      </c>
      <c r="W436">
        <v>322.95865326315902</v>
      </c>
      <c r="X436">
        <v>326.73457872912797</v>
      </c>
      <c r="Y436">
        <v>335.14585897131201</v>
      </c>
      <c r="Z436">
        <v>324.483866763084</v>
      </c>
      <c r="AA436">
        <v>345.322728645643</v>
      </c>
      <c r="AB436">
        <v>350.12734494229301</v>
      </c>
      <c r="AC436">
        <v>322.819058541652</v>
      </c>
      <c r="AD436">
        <v>332.01380530692398</v>
      </c>
      <c r="AE436">
        <v>345.67988602595602</v>
      </c>
      <c r="AF436">
        <v>336.12102605323798</v>
      </c>
      <c r="AG436">
        <v>338.66972715628498</v>
      </c>
      <c r="AH436">
        <v>331.12365369328103</v>
      </c>
      <c r="AI436">
        <v>325.80909259904001</v>
      </c>
      <c r="AJ436">
        <v>342.150816912317</v>
      </c>
      <c r="AK436">
        <v>332.573809485818</v>
      </c>
      <c r="AL436">
        <v>327.80165434251097</v>
      </c>
      <c r="AM436">
        <v>327.04321962119297</v>
      </c>
      <c r="AN436">
        <v>338.67251060574802</v>
      </c>
      <c r="AO436">
        <v>330.93111349782703</v>
      </c>
      <c r="AP436">
        <v>312.27942600773702</v>
      </c>
      <c r="AQ436">
        <v>328.05258689851701</v>
      </c>
      <c r="AR436">
        <v>316.63656649168001</v>
      </c>
      <c r="AS436">
        <v>315.82349609790703</v>
      </c>
      <c r="AT436">
        <v>342.59313850982198</v>
      </c>
      <c r="AU436">
        <v>349.12104009243501</v>
      </c>
      <c r="AV436">
        <v>338.802930210081</v>
      </c>
      <c r="AW436">
        <v>345.341653967333</v>
      </c>
      <c r="AX436">
        <v>331.49687893107301</v>
      </c>
      <c r="AY436">
        <v>337.21635624076902</v>
      </c>
      <c r="AZ436">
        <v>347.61950548059002</v>
      </c>
      <c r="BA436">
        <v>329.62089476634702</v>
      </c>
      <c r="BB436">
        <v>335.08067616714197</v>
      </c>
      <c r="BC436">
        <v>343.41016938050001</v>
      </c>
      <c r="BD436">
        <v>336.69034702712702</v>
      </c>
      <c r="BE436">
        <v>334.92665194628103</v>
      </c>
      <c r="BF436">
        <v>344.80162479724203</v>
      </c>
      <c r="BG436">
        <v>335.15327461014601</v>
      </c>
      <c r="BH436">
        <v>344.48150069089502</v>
      </c>
      <c r="BI436">
        <v>322.99271176453198</v>
      </c>
      <c r="BJ436">
        <v>333.94413638549003</v>
      </c>
      <c r="BK436">
        <v>333.02848341317201</v>
      </c>
      <c r="BL436">
        <v>329.32945743206301</v>
      </c>
      <c r="BM436">
        <v>317.652105866292</v>
      </c>
      <c r="BN436">
        <v>328.35133452158902</v>
      </c>
      <c r="BO436">
        <v>330.69752639014501</v>
      </c>
      <c r="BP436">
        <v>336.88319489080101</v>
      </c>
      <c r="BQ436">
        <v>320.43605141169598</v>
      </c>
      <c r="BR436">
        <v>331.269867644702</v>
      </c>
      <c r="BS436">
        <v>324.02613746938499</v>
      </c>
      <c r="BT436">
        <v>330.45211891281798</v>
      </c>
      <c r="BU436">
        <v>322.61978153865402</v>
      </c>
      <c r="BV436">
        <v>331.37518246465498</v>
      </c>
      <c r="BW436">
        <v>334.12412844830197</v>
      </c>
      <c r="BX436">
        <v>326.587383402694</v>
      </c>
      <c r="BY436">
        <v>341.98514398857799</v>
      </c>
      <c r="BZ436">
        <v>345.12297372825202</v>
      </c>
      <c r="CA436">
        <v>331.97859032196499</v>
      </c>
      <c r="CB436">
        <v>317.72906700802503</v>
      </c>
      <c r="CC436">
        <v>337.39907128514301</v>
      </c>
      <c r="CD436">
        <v>318.614337175419</v>
      </c>
    </row>
    <row r="437" spans="1:82" x14ac:dyDescent="0.25">
      <c r="A437">
        <v>104.53938584779701</v>
      </c>
      <c r="B437">
        <v>337.46608902601997</v>
      </c>
      <c r="C437">
        <v>340.28599896782401</v>
      </c>
      <c r="D437">
        <v>338.53176255625499</v>
      </c>
      <c r="E437">
        <v>349.70391050077802</v>
      </c>
      <c r="F437">
        <v>342.01477253540298</v>
      </c>
      <c r="G437">
        <v>334.033522532159</v>
      </c>
      <c r="H437">
        <v>337.61090022837101</v>
      </c>
      <c r="I437">
        <v>332.644400463919</v>
      </c>
      <c r="J437">
        <v>345.48198048457903</v>
      </c>
      <c r="K437">
        <v>340.21959323997999</v>
      </c>
      <c r="L437">
        <v>332.30389390695802</v>
      </c>
      <c r="M437">
        <v>325.437372074103</v>
      </c>
      <c r="N437">
        <v>339.348884999186</v>
      </c>
      <c r="O437">
        <v>333.62674242504499</v>
      </c>
      <c r="P437">
        <v>342.50037218763299</v>
      </c>
      <c r="Q437">
        <v>345.184183434293</v>
      </c>
      <c r="R437">
        <v>325.522812320681</v>
      </c>
      <c r="S437">
        <v>341.40684671830297</v>
      </c>
      <c r="T437">
        <v>332.726989293874</v>
      </c>
      <c r="U437">
        <v>335.429245306197</v>
      </c>
      <c r="V437">
        <v>334.54648708544102</v>
      </c>
      <c r="W437">
        <v>322.35778442682999</v>
      </c>
      <c r="X437">
        <v>329.85217944313001</v>
      </c>
      <c r="Y437">
        <v>333.18858654701899</v>
      </c>
      <c r="Z437">
        <v>320.228893171462</v>
      </c>
      <c r="AA437">
        <v>345.782139974568</v>
      </c>
      <c r="AB437">
        <v>344.72085343987999</v>
      </c>
      <c r="AC437">
        <v>321.96352698458202</v>
      </c>
      <c r="AD437">
        <v>337.66389586952198</v>
      </c>
      <c r="AE437">
        <v>345.12242109519599</v>
      </c>
      <c r="AF437">
        <v>332.38275541533602</v>
      </c>
      <c r="AG437">
        <v>333.91377802118802</v>
      </c>
      <c r="AH437">
        <v>332.50172636577798</v>
      </c>
      <c r="AI437">
        <v>321.609280894976</v>
      </c>
      <c r="AJ437">
        <v>335.19935183585898</v>
      </c>
      <c r="AK437">
        <v>333.55444051804102</v>
      </c>
      <c r="AL437">
        <v>326.738376969429</v>
      </c>
      <c r="AM437">
        <v>324.23956003182298</v>
      </c>
      <c r="AN437">
        <v>334.15350595388298</v>
      </c>
      <c r="AO437">
        <v>330.31122101347501</v>
      </c>
      <c r="AP437">
        <v>316.28093510583602</v>
      </c>
      <c r="AQ437">
        <v>322.49292747252599</v>
      </c>
      <c r="AR437">
        <v>319.882557548455</v>
      </c>
      <c r="AS437">
        <v>316.61330271559001</v>
      </c>
      <c r="AT437">
        <v>343.96691282209599</v>
      </c>
      <c r="AU437">
        <v>349.48370170406599</v>
      </c>
      <c r="AV437">
        <v>330.86460456583001</v>
      </c>
      <c r="AW437">
        <v>344.390239402774</v>
      </c>
      <c r="AX437">
        <v>336.41100467011398</v>
      </c>
      <c r="AY437">
        <v>336.508938112826</v>
      </c>
      <c r="AZ437">
        <v>342.84086569153197</v>
      </c>
      <c r="BA437">
        <v>333.49342890178002</v>
      </c>
      <c r="BB437">
        <v>334.99777386188498</v>
      </c>
      <c r="BC437">
        <v>337.45378862299498</v>
      </c>
      <c r="BD437">
        <v>334.08222332349197</v>
      </c>
      <c r="BE437">
        <v>339.83666022403003</v>
      </c>
      <c r="BF437">
        <v>340.68948812083102</v>
      </c>
      <c r="BG437">
        <v>331.96785393961898</v>
      </c>
      <c r="BH437">
        <v>343.223198344477</v>
      </c>
      <c r="BI437">
        <v>327.40386990129599</v>
      </c>
      <c r="BJ437">
        <v>330.63450321683399</v>
      </c>
      <c r="BK437">
        <v>336.97424705965801</v>
      </c>
      <c r="BL437">
        <v>327.973043575514</v>
      </c>
      <c r="BM437">
        <v>316.18365918359001</v>
      </c>
      <c r="BN437">
        <v>332.44443646224698</v>
      </c>
      <c r="BO437">
        <v>329.223693022026</v>
      </c>
      <c r="BP437">
        <v>345.26391131142498</v>
      </c>
      <c r="BQ437">
        <v>321.92024418328202</v>
      </c>
      <c r="BR437">
        <v>329.52173377903301</v>
      </c>
      <c r="BS437">
        <v>325.41885597479398</v>
      </c>
      <c r="BT437">
        <v>331.321101122615</v>
      </c>
      <c r="BU437">
        <v>321.826572531458</v>
      </c>
      <c r="BV437">
        <v>335.51113901890398</v>
      </c>
      <c r="BW437">
        <v>333.64949380045101</v>
      </c>
      <c r="BX437">
        <v>325.44345936311601</v>
      </c>
      <c r="BY437">
        <v>339.62761090044103</v>
      </c>
      <c r="BZ437">
        <v>344.76247673995698</v>
      </c>
      <c r="CA437">
        <v>338.67264725358501</v>
      </c>
      <c r="CB437">
        <v>317.48817342433</v>
      </c>
      <c r="CC437">
        <v>328.84578058602102</v>
      </c>
      <c r="CD437">
        <v>319.29408387055599</v>
      </c>
    </row>
    <row r="438" spans="1:82" x14ac:dyDescent="0.25">
      <c r="A438">
        <v>104.77970627503301</v>
      </c>
      <c r="B438">
        <v>342.359022582156</v>
      </c>
      <c r="C438">
        <v>334.46717733372901</v>
      </c>
      <c r="D438">
        <v>336.06277696986501</v>
      </c>
      <c r="E438">
        <v>344.81130439649303</v>
      </c>
      <c r="F438">
        <v>339.68516765987999</v>
      </c>
      <c r="G438">
        <v>332.455277515273</v>
      </c>
      <c r="H438">
        <v>337.46595745047102</v>
      </c>
      <c r="I438">
        <v>329.99204387778099</v>
      </c>
      <c r="J438">
        <v>347.22564927594601</v>
      </c>
      <c r="K438">
        <v>343.11230152669202</v>
      </c>
      <c r="L438">
        <v>331.33106615201001</v>
      </c>
      <c r="M438">
        <v>322.77721465834901</v>
      </c>
      <c r="N438">
        <v>336.763516263513</v>
      </c>
      <c r="O438">
        <v>335.36192124563502</v>
      </c>
      <c r="P438">
        <v>342.35575859035299</v>
      </c>
      <c r="Q438">
        <v>350.997923345012</v>
      </c>
      <c r="R438">
        <v>323.42099248687902</v>
      </c>
      <c r="S438">
        <v>341.46546540470501</v>
      </c>
      <c r="T438">
        <v>334.640951548499</v>
      </c>
      <c r="U438">
        <v>341.00479540992399</v>
      </c>
      <c r="V438">
        <v>338.73152795936397</v>
      </c>
      <c r="W438">
        <v>323.27890366500299</v>
      </c>
      <c r="X438">
        <v>336.20209923898</v>
      </c>
      <c r="Y438">
        <v>330.86092187038599</v>
      </c>
      <c r="Z438">
        <v>323.97063906630802</v>
      </c>
      <c r="AA438">
        <v>343.22901438212199</v>
      </c>
      <c r="AB438">
        <v>343.92754222595801</v>
      </c>
      <c r="AC438">
        <v>324.95942147258501</v>
      </c>
      <c r="AD438">
        <v>337.26076698901602</v>
      </c>
      <c r="AE438">
        <v>346.31911916612103</v>
      </c>
      <c r="AF438">
        <v>330.91236819511801</v>
      </c>
      <c r="AG438">
        <v>330.69301940632602</v>
      </c>
      <c r="AH438">
        <v>337.22654316415498</v>
      </c>
      <c r="AI438">
        <v>320.558173841518</v>
      </c>
      <c r="AJ438">
        <v>333.57082199765699</v>
      </c>
      <c r="AK438">
        <v>334.89024332766201</v>
      </c>
      <c r="AL438">
        <v>323.41036423637701</v>
      </c>
      <c r="AM438">
        <v>326.44153007191699</v>
      </c>
      <c r="AN438">
        <v>331.86202937608198</v>
      </c>
      <c r="AO438">
        <v>327.45595189502899</v>
      </c>
      <c r="AP438">
        <v>318.95151833403202</v>
      </c>
      <c r="AQ438">
        <v>325.10813308196902</v>
      </c>
      <c r="AR438">
        <v>324.11779063521197</v>
      </c>
      <c r="AS438">
        <v>315.63321046190498</v>
      </c>
      <c r="AT438">
        <v>341.98766082272198</v>
      </c>
      <c r="AU438">
        <v>343.519874439533</v>
      </c>
      <c r="AV438">
        <v>330.70160560863297</v>
      </c>
      <c r="AW438">
        <v>341.57186279222799</v>
      </c>
      <c r="AX438">
        <v>339.82187717578603</v>
      </c>
      <c r="AY438">
        <v>331.46336757326202</v>
      </c>
      <c r="AZ438">
        <v>339.335148773328</v>
      </c>
      <c r="BA438">
        <v>338.997879847734</v>
      </c>
      <c r="BB438">
        <v>338.21719431034899</v>
      </c>
      <c r="BC438">
        <v>338.85470009829697</v>
      </c>
      <c r="BD438">
        <v>339.10225149062597</v>
      </c>
      <c r="BE438">
        <v>344.08130958413699</v>
      </c>
      <c r="BF438">
        <v>340.82418723251999</v>
      </c>
      <c r="BG438">
        <v>328.306496215641</v>
      </c>
      <c r="BH438">
        <v>344.13695249927798</v>
      </c>
      <c r="BI438">
        <v>329.71027471674398</v>
      </c>
      <c r="BJ438">
        <v>326.90647758646901</v>
      </c>
      <c r="BK438">
        <v>341.710664022532</v>
      </c>
      <c r="BL438">
        <v>330.67038120551803</v>
      </c>
      <c r="BM438">
        <v>318.14981323923001</v>
      </c>
      <c r="BN438">
        <v>340.78296666119297</v>
      </c>
      <c r="BO438">
        <v>328.773456800509</v>
      </c>
      <c r="BP438">
        <v>344.78942352536501</v>
      </c>
      <c r="BQ438">
        <v>317.11713259235898</v>
      </c>
      <c r="BR438">
        <v>332.064333608521</v>
      </c>
      <c r="BS438">
        <v>330.59052399939202</v>
      </c>
      <c r="BT438">
        <v>327.52447680233598</v>
      </c>
      <c r="BU438">
        <v>320.49428779131</v>
      </c>
      <c r="BV438">
        <v>331.72587888834499</v>
      </c>
      <c r="BW438">
        <v>339.05724771217098</v>
      </c>
      <c r="BX438">
        <v>322.23356896459501</v>
      </c>
      <c r="BY438">
        <v>338.95626894893701</v>
      </c>
      <c r="BZ438">
        <v>343.88701374192101</v>
      </c>
      <c r="CA438">
        <v>335.91370256599402</v>
      </c>
      <c r="CB438">
        <v>319.727741360761</v>
      </c>
      <c r="CC438">
        <v>328.79728796223901</v>
      </c>
      <c r="CD438">
        <v>322.27308906411503</v>
      </c>
    </row>
    <row r="439" spans="1:82" x14ac:dyDescent="0.25">
      <c r="A439">
        <v>105.02002670226901</v>
      </c>
      <c r="B439">
        <v>343.28574609838199</v>
      </c>
      <c r="C439">
        <v>335.79589753495799</v>
      </c>
      <c r="D439">
        <v>334.71796672804402</v>
      </c>
      <c r="E439">
        <v>339.600711380966</v>
      </c>
      <c r="F439">
        <v>336.65885936090598</v>
      </c>
      <c r="G439">
        <v>331.38960762472902</v>
      </c>
      <c r="H439">
        <v>332.45816301156799</v>
      </c>
      <c r="I439">
        <v>330.66161047382099</v>
      </c>
      <c r="J439">
        <v>345.22117762057701</v>
      </c>
      <c r="K439">
        <v>345.31778581380598</v>
      </c>
      <c r="L439">
        <v>330.77531984192501</v>
      </c>
      <c r="M439">
        <v>325.896215293664</v>
      </c>
      <c r="N439">
        <v>333.09039846703803</v>
      </c>
      <c r="O439">
        <v>338.72915017554999</v>
      </c>
      <c r="P439">
        <v>339.366643188539</v>
      </c>
      <c r="Q439">
        <v>355.42448272675398</v>
      </c>
      <c r="R439">
        <v>322.39408406531402</v>
      </c>
      <c r="S439">
        <v>340.189253976793</v>
      </c>
      <c r="T439">
        <v>339.166050966993</v>
      </c>
      <c r="U439">
        <v>345.06694921842501</v>
      </c>
      <c r="V439">
        <v>339.03736071206299</v>
      </c>
      <c r="W439">
        <v>327.25464043903202</v>
      </c>
      <c r="X439">
        <v>337.68074843091199</v>
      </c>
      <c r="Y439">
        <v>326.25397891079399</v>
      </c>
      <c r="Z439">
        <v>325.44453602588698</v>
      </c>
      <c r="AA439">
        <v>335.03479792140399</v>
      </c>
      <c r="AB439">
        <v>345.44453650711898</v>
      </c>
      <c r="AC439">
        <v>322.82670386513797</v>
      </c>
      <c r="AD439">
        <v>334.852658610297</v>
      </c>
      <c r="AE439">
        <v>339.29690171495002</v>
      </c>
      <c r="AF439">
        <v>329.717737436812</v>
      </c>
      <c r="AG439">
        <v>327.41975011128</v>
      </c>
      <c r="AH439">
        <v>336.79718373020398</v>
      </c>
      <c r="AI439">
        <v>321.77324397247298</v>
      </c>
      <c r="AJ439">
        <v>334.15849083507601</v>
      </c>
      <c r="AK439">
        <v>336.04265794513202</v>
      </c>
      <c r="AL439">
        <v>321.09290072460902</v>
      </c>
      <c r="AM439">
        <v>324.45266523515102</v>
      </c>
      <c r="AN439">
        <v>334.19805443175602</v>
      </c>
      <c r="AO439">
        <v>326.98916174600299</v>
      </c>
      <c r="AP439">
        <v>316.65179861432398</v>
      </c>
      <c r="AQ439">
        <v>327.01723856528298</v>
      </c>
      <c r="AR439">
        <v>326.41182052342998</v>
      </c>
      <c r="AS439">
        <v>319.46745311306597</v>
      </c>
      <c r="AT439">
        <v>344.258188621805</v>
      </c>
      <c r="AU439">
        <v>343.06412403719497</v>
      </c>
      <c r="AV439">
        <v>330.460362994717</v>
      </c>
      <c r="AW439">
        <v>338.85442822060702</v>
      </c>
      <c r="AX439">
        <v>338.19463523235601</v>
      </c>
      <c r="AY439">
        <v>329.661240609934</v>
      </c>
      <c r="AZ439">
        <v>335.02978701359302</v>
      </c>
      <c r="BA439">
        <v>344.62597739056901</v>
      </c>
      <c r="BB439">
        <v>338.76399755525199</v>
      </c>
      <c r="BC439">
        <v>335.82019686242597</v>
      </c>
      <c r="BD439">
        <v>349.13761789534198</v>
      </c>
      <c r="BE439">
        <v>349.930193360347</v>
      </c>
      <c r="BF439">
        <v>338.385039280417</v>
      </c>
      <c r="BG439">
        <v>330.57650298725503</v>
      </c>
      <c r="BH439">
        <v>343.781123598188</v>
      </c>
      <c r="BI439">
        <v>325.58116140021201</v>
      </c>
      <c r="BJ439">
        <v>326.79756779698698</v>
      </c>
      <c r="BK439">
        <v>337.44847307916501</v>
      </c>
      <c r="BL439">
        <v>327.47357034615999</v>
      </c>
      <c r="BM439">
        <v>319.041911037646</v>
      </c>
      <c r="BN439">
        <v>339.44168913001602</v>
      </c>
      <c r="BO439">
        <v>330.24813790955102</v>
      </c>
      <c r="BP439">
        <v>343.06857006232798</v>
      </c>
      <c r="BQ439">
        <v>316.91310279525101</v>
      </c>
      <c r="BR439">
        <v>330.33772823305799</v>
      </c>
      <c r="BS439">
        <v>332.84139293488499</v>
      </c>
      <c r="BT439">
        <v>325.03567368180001</v>
      </c>
      <c r="BU439">
        <v>320.46197114919698</v>
      </c>
      <c r="BV439">
        <v>326.48898549663102</v>
      </c>
      <c r="BW439">
        <v>339.82969814927299</v>
      </c>
      <c r="BX439">
        <v>322.28498807467599</v>
      </c>
      <c r="BY439">
        <v>335.47456402712697</v>
      </c>
      <c r="BZ439">
        <v>341.94361749144502</v>
      </c>
      <c r="CA439">
        <v>331.22665731028297</v>
      </c>
      <c r="CB439">
        <v>319.30423044171499</v>
      </c>
      <c r="CC439">
        <v>329.21111158006198</v>
      </c>
      <c r="CD439">
        <v>330.333489719814</v>
      </c>
    </row>
    <row r="440" spans="1:82" x14ac:dyDescent="0.25">
      <c r="A440">
        <v>105.260347129506</v>
      </c>
      <c r="B440">
        <v>345.09621312570403</v>
      </c>
      <c r="C440">
        <v>331.21996280599899</v>
      </c>
      <c r="D440">
        <v>335.51668887350797</v>
      </c>
      <c r="E440">
        <v>340.04960844024902</v>
      </c>
      <c r="F440">
        <v>335.09860723064901</v>
      </c>
      <c r="G440">
        <v>330.39307415985002</v>
      </c>
      <c r="H440">
        <v>331.55631854093099</v>
      </c>
      <c r="I440">
        <v>332.89197699915098</v>
      </c>
      <c r="J440">
        <v>338.74068964000298</v>
      </c>
      <c r="K440">
        <v>338.47206234583598</v>
      </c>
      <c r="L440">
        <v>332.06016045916601</v>
      </c>
      <c r="M440">
        <v>332.98596766056801</v>
      </c>
      <c r="N440">
        <v>334.02319207435698</v>
      </c>
      <c r="O440">
        <v>340.95005017535402</v>
      </c>
      <c r="P440">
        <v>335.71001168447498</v>
      </c>
      <c r="Q440">
        <v>354.11416826770898</v>
      </c>
      <c r="R440">
        <v>320.81502934321401</v>
      </c>
      <c r="S440">
        <v>340.73589049461901</v>
      </c>
      <c r="T440">
        <v>339.36024754355998</v>
      </c>
      <c r="U440">
        <v>341.64992437106099</v>
      </c>
      <c r="V440">
        <v>336.07708984537999</v>
      </c>
      <c r="W440">
        <v>333.47449493861097</v>
      </c>
      <c r="X440">
        <v>338.38163892989297</v>
      </c>
      <c r="Y440">
        <v>324.40635995608397</v>
      </c>
      <c r="Z440">
        <v>325.36429585983001</v>
      </c>
      <c r="AA440">
        <v>329.51864996219803</v>
      </c>
      <c r="AB440">
        <v>346.09389372194101</v>
      </c>
      <c r="AC440">
        <v>318.96703508349799</v>
      </c>
      <c r="AD440">
        <v>334.36508447822001</v>
      </c>
      <c r="AE440">
        <v>336.282625348593</v>
      </c>
      <c r="AF440">
        <v>329.05835314233599</v>
      </c>
      <c r="AG440">
        <v>326.77221555261099</v>
      </c>
      <c r="AH440">
        <v>335.06626472989097</v>
      </c>
      <c r="AI440">
        <v>323.33850002455102</v>
      </c>
      <c r="AJ440">
        <v>332.170603536653</v>
      </c>
      <c r="AK440">
        <v>340.70013034019502</v>
      </c>
      <c r="AL440">
        <v>321.16958733124699</v>
      </c>
      <c r="AM440">
        <v>325.564629536783</v>
      </c>
      <c r="AN440">
        <v>334.63615316253902</v>
      </c>
      <c r="AO440">
        <v>328.128135646256</v>
      </c>
      <c r="AP440">
        <v>319.69211929055899</v>
      </c>
      <c r="AQ440">
        <v>323.51265962546302</v>
      </c>
      <c r="AR440">
        <v>325.78723522956398</v>
      </c>
      <c r="AS440">
        <v>323.80451035773001</v>
      </c>
      <c r="AT440">
        <v>344.59356524844702</v>
      </c>
      <c r="AU440">
        <v>349.96383051442098</v>
      </c>
      <c r="AV440">
        <v>333.04259443749299</v>
      </c>
      <c r="AW440">
        <v>335.49103309807998</v>
      </c>
      <c r="AX440">
        <v>333.95506413591301</v>
      </c>
      <c r="AY440">
        <v>332.41620086741199</v>
      </c>
      <c r="AZ440">
        <v>332.29936207217401</v>
      </c>
      <c r="BA440">
        <v>343.452769207963</v>
      </c>
      <c r="BB440">
        <v>338.58652730362002</v>
      </c>
      <c r="BC440">
        <v>336.38243068984599</v>
      </c>
      <c r="BD440">
        <v>348.731886246096</v>
      </c>
      <c r="BE440">
        <v>350.335315267147</v>
      </c>
      <c r="BF440">
        <v>343.43047225902802</v>
      </c>
      <c r="BG440">
        <v>335.394961065112</v>
      </c>
      <c r="BH440">
        <v>340.05564226099602</v>
      </c>
      <c r="BI440">
        <v>325.48020113525803</v>
      </c>
      <c r="BJ440">
        <v>327.03821744006302</v>
      </c>
      <c r="BK440">
        <v>337.84505773061102</v>
      </c>
      <c r="BL440">
        <v>325.960271604463</v>
      </c>
      <c r="BM440">
        <v>322.15561717726098</v>
      </c>
      <c r="BN440">
        <v>335.10048035643098</v>
      </c>
      <c r="BO440">
        <v>333.22841447890801</v>
      </c>
      <c r="BP440">
        <v>339.79756748283</v>
      </c>
      <c r="BQ440">
        <v>324.92046279725503</v>
      </c>
      <c r="BR440">
        <v>333.021177963372</v>
      </c>
      <c r="BS440">
        <v>332.58266399087398</v>
      </c>
      <c r="BT440">
        <v>331.62020738184498</v>
      </c>
      <c r="BU440">
        <v>321.80979442369699</v>
      </c>
      <c r="BV440">
        <v>326.20468495777197</v>
      </c>
      <c r="BW440">
        <v>339.616766021243</v>
      </c>
      <c r="BX440">
        <v>323.534162619965</v>
      </c>
      <c r="BY440">
        <v>336.47931496130099</v>
      </c>
      <c r="BZ440">
        <v>339.491998749684</v>
      </c>
      <c r="CA440">
        <v>328.55553056371701</v>
      </c>
      <c r="CB440">
        <v>322.85549365233402</v>
      </c>
      <c r="CC440">
        <v>329.65753420536299</v>
      </c>
      <c r="CD440">
        <v>339.54358550869802</v>
      </c>
    </row>
    <row r="441" spans="1:82" x14ac:dyDescent="0.25">
      <c r="A441">
        <v>105.500667556742</v>
      </c>
      <c r="B441">
        <v>346.59615223419098</v>
      </c>
      <c r="C441">
        <v>329.45139299761001</v>
      </c>
      <c r="D441">
        <v>337.311379249369</v>
      </c>
      <c r="E441">
        <v>339.21653470392101</v>
      </c>
      <c r="F441">
        <v>333.689517836417</v>
      </c>
      <c r="G441">
        <v>326.55007579234098</v>
      </c>
      <c r="H441">
        <v>331.17442832212998</v>
      </c>
      <c r="I441">
        <v>338.24073290479299</v>
      </c>
      <c r="J441">
        <v>333.85925695620801</v>
      </c>
      <c r="K441">
        <v>335.29353718948801</v>
      </c>
      <c r="L441">
        <v>332.43824698122199</v>
      </c>
      <c r="M441">
        <v>336.83047338376002</v>
      </c>
      <c r="N441">
        <v>334.13956002429501</v>
      </c>
      <c r="O441">
        <v>342.81932874877299</v>
      </c>
      <c r="P441">
        <v>328.85166173065801</v>
      </c>
      <c r="Q441">
        <v>353.146242196353</v>
      </c>
      <c r="R441">
        <v>320.02667731531199</v>
      </c>
      <c r="S441">
        <v>339.07090248897401</v>
      </c>
      <c r="T441">
        <v>338.38807803889898</v>
      </c>
      <c r="U441">
        <v>337.97136851057297</v>
      </c>
      <c r="V441">
        <v>337.69886237825301</v>
      </c>
      <c r="W441">
        <v>333.57105937255602</v>
      </c>
      <c r="X441">
        <v>342.649879739168</v>
      </c>
      <c r="Y441">
        <v>327.25966259444402</v>
      </c>
      <c r="Z441">
        <v>329.07465015465402</v>
      </c>
      <c r="AA441">
        <v>332.83296929593001</v>
      </c>
      <c r="AB441">
        <v>341.58257493724398</v>
      </c>
      <c r="AC441">
        <v>320.06216074141201</v>
      </c>
      <c r="AD441">
        <v>338.366006413165</v>
      </c>
      <c r="AE441">
        <v>337.73860074899102</v>
      </c>
      <c r="AF441">
        <v>331.21075874449298</v>
      </c>
      <c r="AG441">
        <v>326.882766988686</v>
      </c>
      <c r="AH441">
        <v>331.96054604104899</v>
      </c>
      <c r="AI441">
        <v>326.01268257924602</v>
      </c>
      <c r="AJ441">
        <v>332.82260140725901</v>
      </c>
      <c r="AK441">
        <v>345.39784055091502</v>
      </c>
      <c r="AL441">
        <v>319.29348330753299</v>
      </c>
      <c r="AM441">
        <v>330.30246619069402</v>
      </c>
      <c r="AN441">
        <v>332.43129864961998</v>
      </c>
      <c r="AO441">
        <v>328.29136873479803</v>
      </c>
      <c r="AP441">
        <v>323.49281144915699</v>
      </c>
      <c r="AQ441">
        <v>322.81328239559002</v>
      </c>
      <c r="AR441">
        <v>323.06507462128701</v>
      </c>
      <c r="AS441">
        <v>325.55142835108302</v>
      </c>
      <c r="AT441">
        <v>338.87220016749399</v>
      </c>
      <c r="AU441">
        <v>351.75923914318901</v>
      </c>
      <c r="AV441">
        <v>336.626911649514</v>
      </c>
      <c r="AW441">
        <v>332.43840949960202</v>
      </c>
      <c r="AX441">
        <v>334.198773210372</v>
      </c>
      <c r="AY441">
        <v>335.03400669589502</v>
      </c>
      <c r="AZ441">
        <v>332.172222762172</v>
      </c>
      <c r="BA441">
        <v>347.18521883010999</v>
      </c>
      <c r="BB441">
        <v>338.54247474998198</v>
      </c>
      <c r="BC441">
        <v>340.40770250878501</v>
      </c>
      <c r="BD441">
        <v>346.66320239310602</v>
      </c>
      <c r="BE441">
        <v>349.86270169832</v>
      </c>
      <c r="BF441">
        <v>343.14627585691602</v>
      </c>
      <c r="BG441">
        <v>334.32723671170902</v>
      </c>
      <c r="BH441">
        <v>336.35372877880098</v>
      </c>
      <c r="BI441">
        <v>328.29823274878902</v>
      </c>
      <c r="BJ441">
        <v>327.771442274668</v>
      </c>
      <c r="BK441">
        <v>336.17555245470197</v>
      </c>
      <c r="BL441">
        <v>327.26046175752799</v>
      </c>
      <c r="BM441">
        <v>326.10203609407</v>
      </c>
      <c r="BN441">
        <v>334.57674417644</v>
      </c>
      <c r="BO441">
        <v>333.34624996180497</v>
      </c>
      <c r="BP441">
        <v>340.00296151923902</v>
      </c>
      <c r="BQ441">
        <v>328.80061716468902</v>
      </c>
      <c r="BR441">
        <v>335.20639813503698</v>
      </c>
      <c r="BS441">
        <v>336.83436859444203</v>
      </c>
      <c r="BT441">
        <v>331.76118087792503</v>
      </c>
      <c r="BU441">
        <v>322.810752035988</v>
      </c>
      <c r="BV441">
        <v>324.75057017025</v>
      </c>
      <c r="BW441">
        <v>339.686879944655</v>
      </c>
      <c r="BX441">
        <v>327.12121779129399</v>
      </c>
      <c r="BY441">
        <v>333.036231470122</v>
      </c>
      <c r="BZ441">
        <v>337.17529134614699</v>
      </c>
      <c r="CA441">
        <v>328.48254771551302</v>
      </c>
      <c r="CB441">
        <v>326.24232000318602</v>
      </c>
      <c r="CC441">
        <v>329.93381282013797</v>
      </c>
      <c r="CD441">
        <v>343.54207034876498</v>
      </c>
    </row>
    <row r="442" spans="1:82" x14ac:dyDescent="0.25">
      <c r="A442">
        <v>105.740987983978</v>
      </c>
      <c r="B442">
        <v>346.54832714746402</v>
      </c>
      <c r="C442">
        <v>333.01546663837598</v>
      </c>
      <c r="D442">
        <v>338.32221961485601</v>
      </c>
      <c r="E442">
        <v>337.26136507017702</v>
      </c>
      <c r="F442">
        <v>327.573272894593</v>
      </c>
      <c r="G442">
        <v>324.02592308525902</v>
      </c>
      <c r="H442">
        <v>329.68872017812299</v>
      </c>
      <c r="I442">
        <v>342.51097844820401</v>
      </c>
      <c r="J442">
        <v>332.41915829944901</v>
      </c>
      <c r="K442">
        <v>338.87370092408901</v>
      </c>
      <c r="L442">
        <v>329.62702079002497</v>
      </c>
      <c r="M442">
        <v>339.54718638540999</v>
      </c>
      <c r="N442">
        <v>334.14645299733399</v>
      </c>
      <c r="O442">
        <v>343.48040175504002</v>
      </c>
      <c r="P442">
        <v>324.57363098632698</v>
      </c>
      <c r="Q442">
        <v>353.00696387762503</v>
      </c>
      <c r="R442">
        <v>320.48258366212002</v>
      </c>
      <c r="S442">
        <v>334.86958047886299</v>
      </c>
      <c r="T442">
        <v>335.55797294094799</v>
      </c>
      <c r="U442">
        <v>336.86131630604802</v>
      </c>
      <c r="V442">
        <v>340.93827516576499</v>
      </c>
      <c r="W442">
        <v>333.49332072306203</v>
      </c>
      <c r="X442">
        <v>342.38149405142798</v>
      </c>
      <c r="Y442">
        <v>331.68512715953199</v>
      </c>
      <c r="Z442">
        <v>332.42095729827798</v>
      </c>
      <c r="AA442">
        <v>335.485021574325</v>
      </c>
      <c r="AB442">
        <v>337.19292230898401</v>
      </c>
      <c r="AC442">
        <v>321.34333954889701</v>
      </c>
      <c r="AD442">
        <v>341.00968048815599</v>
      </c>
      <c r="AE442">
        <v>338.622193419349</v>
      </c>
      <c r="AF442">
        <v>331.94539882309999</v>
      </c>
      <c r="AG442">
        <v>325.89415294662899</v>
      </c>
      <c r="AH442">
        <v>327.20503292334598</v>
      </c>
      <c r="AI442">
        <v>328.80619091925598</v>
      </c>
      <c r="AJ442">
        <v>336.67349457585198</v>
      </c>
      <c r="AK442">
        <v>345.67012855326402</v>
      </c>
      <c r="AL442">
        <v>320.933200996072</v>
      </c>
      <c r="AM442">
        <v>334.16060308343401</v>
      </c>
      <c r="AN442">
        <v>329.60424415175601</v>
      </c>
      <c r="AO442">
        <v>328.81123734639698</v>
      </c>
      <c r="AP442">
        <v>325.770517093048</v>
      </c>
      <c r="AQ442">
        <v>325.18732716940298</v>
      </c>
      <c r="AR442">
        <v>321.63095191200699</v>
      </c>
      <c r="AS442">
        <v>325.24853169249297</v>
      </c>
      <c r="AT442">
        <v>334.33879192443402</v>
      </c>
      <c r="AU442">
        <v>350.194971911322</v>
      </c>
      <c r="AV442">
        <v>339.30899580483702</v>
      </c>
      <c r="AW442">
        <v>330.20433358114201</v>
      </c>
      <c r="AX442">
        <v>333.10408706008701</v>
      </c>
      <c r="AY442">
        <v>336.14290005430303</v>
      </c>
      <c r="AZ442">
        <v>331.87068686856202</v>
      </c>
      <c r="BA442">
        <v>351.44765929336899</v>
      </c>
      <c r="BB442">
        <v>338.463824927134</v>
      </c>
      <c r="BC442">
        <v>343.09881090390797</v>
      </c>
      <c r="BD442">
        <v>346.53750851882103</v>
      </c>
      <c r="BE442">
        <v>349.16245761878099</v>
      </c>
      <c r="BF442">
        <v>341.06385268193202</v>
      </c>
      <c r="BG442">
        <v>331.46037081606602</v>
      </c>
      <c r="BH442">
        <v>335.74525117684499</v>
      </c>
      <c r="BI442">
        <v>329.21138923998001</v>
      </c>
      <c r="BJ442">
        <v>329.66202374345499</v>
      </c>
      <c r="BK442">
        <v>330.53425121036099</v>
      </c>
      <c r="BL442">
        <v>328.10204441908701</v>
      </c>
      <c r="BM442">
        <v>329.28069548273697</v>
      </c>
      <c r="BN442">
        <v>332.16524876521601</v>
      </c>
      <c r="BO442">
        <v>332.24727154718198</v>
      </c>
      <c r="BP442">
        <v>338.88045923475801</v>
      </c>
      <c r="BQ442">
        <v>326.95090018636898</v>
      </c>
      <c r="BR442">
        <v>334.006684558205</v>
      </c>
      <c r="BS442">
        <v>339.29933378519098</v>
      </c>
      <c r="BT442">
        <v>327.03266273822697</v>
      </c>
      <c r="BU442">
        <v>324.30065539167998</v>
      </c>
      <c r="BV442">
        <v>321.593774514985</v>
      </c>
      <c r="BW442">
        <v>341.85599692650197</v>
      </c>
      <c r="BX442">
        <v>329.87079405835499</v>
      </c>
      <c r="BY442">
        <v>327.18084756238301</v>
      </c>
      <c r="BZ442">
        <v>336.653434803116</v>
      </c>
      <c r="CA442">
        <v>328.32511221837802</v>
      </c>
      <c r="CB442">
        <v>325.68594489206498</v>
      </c>
      <c r="CC442">
        <v>327.12434986302497</v>
      </c>
      <c r="CD442">
        <v>342.924616056415</v>
      </c>
    </row>
    <row r="443" spans="1:82" x14ac:dyDescent="0.25">
      <c r="A443">
        <v>105.981308411214</v>
      </c>
      <c r="B443">
        <v>343.60897333429699</v>
      </c>
      <c r="C443">
        <v>339.47865499216903</v>
      </c>
      <c r="D443">
        <v>337.37519257932303</v>
      </c>
      <c r="E443">
        <v>339.69697984698598</v>
      </c>
      <c r="F443">
        <v>323.03496416210203</v>
      </c>
      <c r="G443">
        <v>323.889760895005</v>
      </c>
      <c r="H443">
        <v>329.64568009534503</v>
      </c>
      <c r="I443">
        <v>343.97505632257099</v>
      </c>
      <c r="J443">
        <v>332.65467260339398</v>
      </c>
      <c r="K443">
        <v>346.966801960407</v>
      </c>
      <c r="L443">
        <v>328.659886323828</v>
      </c>
      <c r="M443">
        <v>341.15026450962199</v>
      </c>
      <c r="N443">
        <v>331.53193286417701</v>
      </c>
      <c r="O443">
        <v>340.60746476745999</v>
      </c>
      <c r="P443">
        <v>326.80238944630298</v>
      </c>
      <c r="Q443">
        <v>350.36283208868099</v>
      </c>
      <c r="R443">
        <v>327.01660301584502</v>
      </c>
      <c r="S443">
        <v>339.72357709938302</v>
      </c>
      <c r="T443">
        <v>331.812064388522</v>
      </c>
      <c r="U443">
        <v>340.80123299833599</v>
      </c>
      <c r="V443">
        <v>334.64374601373697</v>
      </c>
      <c r="W443">
        <v>344.429690603805</v>
      </c>
      <c r="X443">
        <v>336.18540183641699</v>
      </c>
      <c r="Y443">
        <v>330.22872512284601</v>
      </c>
      <c r="Z443">
        <v>331.14740499872801</v>
      </c>
      <c r="AA443">
        <v>338.53686445997801</v>
      </c>
      <c r="AB443">
        <v>335.63126682111402</v>
      </c>
      <c r="AC443">
        <v>320.54036283446902</v>
      </c>
      <c r="AD443">
        <v>334.39441174608498</v>
      </c>
      <c r="AE443">
        <v>341.53929124857802</v>
      </c>
      <c r="AF443">
        <v>330.49407644864698</v>
      </c>
      <c r="AG443">
        <v>322.72826415431501</v>
      </c>
      <c r="AH443">
        <v>327.21480529773697</v>
      </c>
      <c r="AI443">
        <v>326.80031922503798</v>
      </c>
      <c r="AJ443">
        <v>339.90824912393799</v>
      </c>
      <c r="AK443">
        <v>340.16814669449298</v>
      </c>
      <c r="AL443">
        <v>322.52763011516299</v>
      </c>
      <c r="AM443">
        <v>331.53058506287402</v>
      </c>
      <c r="AN443">
        <v>330.29613282708999</v>
      </c>
      <c r="AO443">
        <v>328.915845648404</v>
      </c>
      <c r="AP443">
        <v>319.87066687038202</v>
      </c>
      <c r="AQ443">
        <v>329.08990118848101</v>
      </c>
      <c r="AR443">
        <v>319.28282836483601</v>
      </c>
      <c r="AS443">
        <v>325.65521885296101</v>
      </c>
      <c r="AT443">
        <v>329.93477106563398</v>
      </c>
      <c r="AU443">
        <v>346.39060403537002</v>
      </c>
      <c r="AV443">
        <v>336.251829771183</v>
      </c>
      <c r="AW443">
        <v>328.91605884091899</v>
      </c>
      <c r="AX443">
        <v>325.57299785754998</v>
      </c>
      <c r="AY443">
        <v>333.89175821351398</v>
      </c>
      <c r="AZ443">
        <v>335.365604277351</v>
      </c>
      <c r="BA443">
        <v>352.068854773662</v>
      </c>
      <c r="BB443">
        <v>336.55009663360897</v>
      </c>
      <c r="BC443">
        <v>343.43839022084501</v>
      </c>
      <c r="BD443">
        <v>344.29691418828497</v>
      </c>
      <c r="BE443">
        <v>347.60672073861099</v>
      </c>
      <c r="BF443">
        <v>338.92479045946101</v>
      </c>
      <c r="BG443">
        <v>333.10933065310201</v>
      </c>
      <c r="BH443">
        <v>340.11840768970899</v>
      </c>
      <c r="BI443">
        <v>329.47165428284501</v>
      </c>
      <c r="BJ443">
        <v>329.54936206458302</v>
      </c>
      <c r="BK443">
        <v>334.22261619243602</v>
      </c>
      <c r="BL443">
        <v>326.07839136840698</v>
      </c>
      <c r="BM443">
        <v>330.49793271273097</v>
      </c>
      <c r="BN443">
        <v>328.85035725657298</v>
      </c>
      <c r="BO443">
        <v>329.316305079583</v>
      </c>
      <c r="BP443">
        <v>333.60473842451398</v>
      </c>
      <c r="BQ443">
        <v>325.96837780405002</v>
      </c>
      <c r="BR443">
        <v>329.14131667045001</v>
      </c>
      <c r="BS443">
        <v>338.50189367280001</v>
      </c>
      <c r="BT443">
        <v>323.192481665331</v>
      </c>
      <c r="BU443">
        <v>324.348910722955</v>
      </c>
      <c r="BV443">
        <v>319.93136163628299</v>
      </c>
      <c r="BW443">
        <v>343.549877658291</v>
      </c>
      <c r="BX443">
        <v>330.70037122639201</v>
      </c>
      <c r="BY443">
        <v>327.90329988632499</v>
      </c>
      <c r="BZ443">
        <v>332.00379456519897</v>
      </c>
      <c r="CA443">
        <v>325.20413291285797</v>
      </c>
      <c r="CB443">
        <v>324.69690869802099</v>
      </c>
      <c r="CC443">
        <v>324.722020936484</v>
      </c>
      <c r="CD443">
        <v>341.93386547785701</v>
      </c>
    </row>
    <row r="444" spans="1:82" x14ac:dyDescent="0.25">
      <c r="A444">
        <v>106.221628838451</v>
      </c>
      <c r="B444">
        <v>342.63292175560298</v>
      </c>
      <c r="C444">
        <v>336.20854435492703</v>
      </c>
      <c r="D444">
        <v>335.94837927006699</v>
      </c>
      <c r="E444">
        <v>341.95513877540702</v>
      </c>
      <c r="F444">
        <v>327.95616753606299</v>
      </c>
      <c r="G444">
        <v>322.30367807595701</v>
      </c>
      <c r="H444">
        <v>331.91502691319897</v>
      </c>
      <c r="I444">
        <v>349.86825769076501</v>
      </c>
      <c r="J444">
        <v>329.24423217930399</v>
      </c>
      <c r="K444">
        <v>344.01083754787999</v>
      </c>
      <c r="L444">
        <v>330.27001890341501</v>
      </c>
      <c r="M444">
        <v>347.78678721229801</v>
      </c>
      <c r="N444">
        <v>333.91213553436398</v>
      </c>
      <c r="O444">
        <v>340.17027590156101</v>
      </c>
      <c r="P444">
        <v>325.33496428109999</v>
      </c>
      <c r="Q444">
        <v>346.31587299639102</v>
      </c>
      <c r="R444">
        <v>328.913606365249</v>
      </c>
      <c r="S444">
        <v>338.924799008229</v>
      </c>
      <c r="T444">
        <v>335.86569713932101</v>
      </c>
      <c r="U444">
        <v>336.15675678305001</v>
      </c>
      <c r="V444">
        <v>330.09151268656598</v>
      </c>
      <c r="W444">
        <v>340.03580915911499</v>
      </c>
      <c r="X444">
        <v>336.04468313452003</v>
      </c>
      <c r="Y444">
        <v>330.17182842475302</v>
      </c>
      <c r="Z444">
        <v>331.78114704377202</v>
      </c>
      <c r="AA444">
        <v>341.21319547749999</v>
      </c>
      <c r="AB444">
        <v>332.06388536652798</v>
      </c>
      <c r="AC444">
        <v>323.24320500238298</v>
      </c>
      <c r="AD444">
        <v>335.91251066037199</v>
      </c>
      <c r="AE444">
        <v>342.57523390217398</v>
      </c>
      <c r="AF444">
        <v>328.36327789398399</v>
      </c>
      <c r="AG444">
        <v>325.84724252786498</v>
      </c>
      <c r="AH444">
        <v>325.53274084626997</v>
      </c>
      <c r="AI444">
        <v>326.68908122799598</v>
      </c>
      <c r="AJ444">
        <v>332.13553694367602</v>
      </c>
      <c r="AK444">
        <v>332.80217672244402</v>
      </c>
      <c r="AL444">
        <v>322.95927743656603</v>
      </c>
      <c r="AM444">
        <v>332.03093447781498</v>
      </c>
      <c r="AN444">
        <v>329.45833417805602</v>
      </c>
      <c r="AO444">
        <v>324.54843311677502</v>
      </c>
      <c r="AP444">
        <v>320.83052454928202</v>
      </c>
      <c r="AQ444">
        <v>327.78401896540601</v>
      </c>
      <c r="AR444">
        <v>315.79697090498598</v>
      </c>
      <c r="AS444">
        <v>322.88608106720199</v>
      </c>
      <c r="AT444">
        <v>334.37678558129898</v>
      </c>
      <c r="AU444">
        <v>348.42424702017502</v>
      </c>
      <c r="AV444">
        <v>337.68807828211499</v>
      </c>
      <c r="AW444">
        <v>334.56334266438103</v>
      </c>
      <c r="AX444">
        <v>326.64858051515699</v>
      </c>
      <c r="AY444">
        <v>337.27445481309502</v>
      </c>
      <c r="AZ444">
        <v>333.78862123186798</v>
      </c>
      <c r="BA444">
        <v>345.03341970147</v>
      </c>
      <c r="BB444">
        <v>332.86453221404003</v>
      </c>
      <c r="BC444">
        <v>339.164534850412</v>
      </c>
      <c r="BD444">
        <v>335.52409173330898</v>
      </c>
      <c r="BE444">
        <v>341.15313134093401</v>
      </c>
      <c r="BF444">
        <v>337.83842188253999</v>
      </c>
      <c r="BG444">
        <v>331.99535772755399</v>
      </c>
      <c r="BH444">
        <v>335.60761980080201</v>
      </c>
      <c r="BI444">
        <v>322.43822366394699</v>
      </c>
      <c r="BJ444">
        <v>334.34543549090898</v>
      </c>
      <c r="BK444">
        <v>336.19771973169298</v>
      </c>
      <c r="BL444">
        <v>321.11864104118803</v>
      </c>
      <c r="BM444">
        <v>335.48154615739702</v>
      </c>
      <c r="BN444">
        <v>326.352172272362</v>
      </c>
      <c r="BO444">
        <v>332.19670983008098</v>
      </c>
      <c r="BP444">
        <v>331.51656401684698</v>
      </c>
      <c r="BQ444">
        <v>328.37869199917401</v>
      </c>
      <c r="BR444">
        <v>324.29198138628999</v>
      </c>
      <c r="BS444">
        <v>335.35450840409999</v>
      </c>
      <c r="BT444">
        <v>321.81829621159</v>
      </c>
      <c r="BU444">
        <v>321.66174697710801</v>
      </c>
      <c r="BV444">
        <v>324.094680067794</v>
      </c>
      <c r="BW444">
        <v>339.69650582117202</v>
      </c>
      <c r="BX444">
        <v>338.06649039925998</v>
      </c>
      <c r="BY444">
        <v>322.01514071884702</v>
      </c>
      <c r="BZ444">
        <v>335.40281505270298</v>
      </c>
      <c r="CA444">
        <v>328.41127576851801</v>
      </c>
      <c r="CB444">
        <v>326.49844577133899</v>
      </c>
      <c r="CC444">
        <v>324.766802149147</v>
      </c>
      <c r="CD444">
        <v>333.57424763161998</v>
      </c>
    </row>
    <row r="445" spans="1:82" x14ac:dyDescent="0.25">
      <c r="A445">
        <v>106.461949265687</v>
      </c>
      <c r="B445">
        <v>342.48600673101299</v>
      </c>
      <c r="C445">
        <v>332.20486154862698</v>
      </c>
      <c r="D445">
        <v>335.55637113913701</v>
      </c>
      <c r="E445">
        <v>344.643039063191</v>
      </c>
      <c r="F445">
        <v>332.05502151603503</v>
      </c>
      <c r="G445">
        <v>323.89833405180701</v>
      </c>
      <c r="H445">
        <v>332.83892901724698</v>
      </c>
      <c r="I445">
        <v>348.42519925576499</v>
      </c>
      <c r="J445">
        <v>330.89855997113898</v>
      </c>
      <c r="K445">
        <v>342.62167630519798</v>
      </c>
      <c r="L445">
        <v>331.19561247681202</v>
      </c>
      <c r="M445">
        <v>347.20591071424298</v>
      </c>
      <c r="N445">
        <v>334.06072696326498</v>
      </c>
      <c r="O445">
        <v>338.34830746079501</v>
      </c>
      <c r="P445">
        <v>324.18718407969197</v>
      </c>
      <c r="Q445">
        <v>346.06098370274498</v>
      </c>
      <c r="R445">
        <v>329.12462714691901</v>
      </c>
      <c r="S445">
        <v>335.41795947279201</v>
      </c>
      <c r="T445">
        <v>333.24370371133102</v>
      </c>
      <c r="U445">
        <v>334.94232191623701</v>
      </c>
      <c r="V445">
        <v>332.04092512066097</v>
      </c>
      <c r="W445">
        <v>337.40326570784401</v>
      </c>
      <c r="X445">
        <v>337.461406873329</v>
      </c>
      <c r="Y445">
        <v>333.32006744385001</v>
      </c>
      <c r="Z445">
        <v>333.87345953271398</v>
      </c>
      <c r="AA445">
        <v>339.89069979459799</v>
      </c>
      <c r="AB445">
        <v>334.93900039743198</v>
      </c>
      <c r="AC445">
        <v>328.41771314778401</v>
      </c>
      <c r="AD445">
        <v>334.31446846162999</v>
      </c>
      <c r="AE445">
        <v>343.12951040474098</v>
      </c>
      <c r="AF445">
        <v>329.49131294461802</v>
      </c>
      <c r="AG445">
        <v>330.976245113836</v>
      </c>
      <c r="AH445">
        <v>326.90596152722998</v>
      </c>
      <c r="AI445">
        <v>327.11703022598999</v>
      </c>
      <c r="AJ445">
        <v>330.94784786828399</v>
      </c>
      <c r="AK445">
        <v>328.218040576764</v>
      </c>
      <c r="AL445">
        <v>324.21881326846102</v>
      </c>
      <c r="AM445">
        <v>333.53240270190201</v>
      </c>
      <c r="AN445">
        <v>327.51791727280198</v>
      </c>
      <c r="AO445">
        <v>323.99770361678299</v>
      </c>
      <c r="AP445">
        <v>328.47805770458899</v>
      </c>
      <c r="AQ445">
        <v>326.02698286459002</v>
      </c>
      <c r="AR445">
        <v>314.29108074422697</v>
      </c>
      <c r="AS445">
        <v>318.51064451637802</v>
      </c>
      <c r="AT445">
        <v>333.09857407249001</v>
      </c>
      <c r="AU445">
        <v>345.30355188817902</v>
      </c>
      <c r="AV445">
        <v>341.17340679580798</v>
      </c>
      <c r="AW445">
        <v>337.33123999148302</v>
      </c>
      <c r="AX445">
        <v>330.41163865420799</v>
      </c>
      <c r="AY445">
        <v>337.73241133282602</v>
      </c>
      <c r="AZ445">
        <v>330.74224120296799</v>
      </c>
      <c r="BA445">
        <v>340.61060720932301</v>
      </c>
      <c r="BB445">
        <v>330.658243164439</v>
      </c>
      <c r="BC445">
        <v>340.22743291749799</v>
      </c>
      <c r="BD445">
        <v>329.39552307789199</v>
      </c>
      <c r="BE445">
        <v>339.48575026142601</v>
      </c>
      <c r="BF445">
        <v>336.713827263263</v>
      </c>
      <c r="BG445">
        <v>329.38339400645401</v>
      </c>
      <c r="BH445">
        <v>331.60386340276301</v>
      </c>
      <c r="BI445">
        <v>324.76420164346399</v>
      </c>
      <c r="BJ445">
        <v>332.30250219310898</v>
      </c>
      <c r="BK445">
        <v>334.26279159481402</v>
      </c>
      <c r="BL445">
        <v>320.10369443855097</v>
      </c>
      <c r="BM445">
        <v>338.80044923320901</v>
      </c>
      <c r="BN445">
        <v>327.86278384934798</v>
      </c>
      <c r="BO445">
        <v>329.66757546041902</v>
      </c>
      <c r="BP445">
        <v>328.15175976466202</v>
      </c>
      <c r="BQ445">
        <v>325.35767596415201</v>
      </c>
      <c r="BR445">
        <v>328.28685901618701</v>
      </c>
      <c r="BS445">
        <v>338.56115829868901</v>
      </c>
      <c r="BT445">
        <v>320.765686207616</v>
      </c>
      <c r="BU445">
        <v>322.88182884664701</v>
      </c>
      <c r="BV445">
        <v>327.78871854283102</v>
      </c>
      <c r="BW445">
        <v>340.48005557572498</v>
      </c>
      <c r="BX445">
        <v>336.77401188701799</v>
      </c>
      <c r="BY445">
        <v>320.53060027629402</v>
      </c>
      <c r="BZ445">
        <v>340.12734939867602</v>
      </c>
      <c r="CA445">
        <v>326.765937555611</v>
      </c>
      <c r="CB445">
        <v>332.285479598481</v>
      </c>
      <c r="CC445">
        <v>323.004336384797</v>
      </c>
      <c r="CD445">
        <v>330.81909930896501</v>
      </c>
    </row>
    <row r="446" spans="1:82" x14ac:dyDescent="0.25">
      <c r="A446">
        <v>106.702269692923</v>
      </c>
      <c r="B446">
        <v>339.197130940742</v>
      </c>
      <c r="C446">
        <v>340.07965078644702</v>
      </c>
      <c r="D446">
        <v>335.599750939351</v>
      </c>
      <c r="E446">
        <v>343.619010561273</v>
      </c>
      <c r="F446">
        <v>335.60211140747401</v>
      </c>
      <c r="G446">
        <v>323.64547022320397</v>
      </c>
      <c r="H446">
        <v>332.26725541794099</v>
      </c>
      <c r="I446">
        <v>343.15764222594299</v>
      </c>
      <c r="J446">
        <v>334.56391586525399</v>
      </c>
      <c r="K446">
        <v>347.45017083070599</v>
      </c>
      <c r="L446">
        <v>331.37283657448501</v>
      </c>
      <c r="M446">
        <v>342.27619137293698</v>
      </c>
      <c r="N446">
        <v>333.35437928735502</v>
      </c>
      <c r="O446">
        <v>341.01537627862598</v>
      </c>
      <c r="P446">
        <v>322.46399741510902</v>
      </c>
      <c r="Q446">
        <v>343.66845214728397</v>
      </c>
      <c r="R446">
        <v>332.21483411417103</v>
      </c>
      <c r="S446">
        <v>330.455224182964</v>
      </c>
      <c r="T446">
        <v>332.88387404444802</v>
      </c>
      <c r="U446">
        <v>339.83397172501702</v>
      </c>
      <c r="V446">
        <v>335.39030937479203</v>
      </c>
      <c r="W446">
        <v>330.29425339461</v>
      </c>
      <c r="X446">
        <v>334.14477115768301</v>
      </c>
      <c r="Y446">
        <v>329.47769579802099</v>
      </c>
      <c r="Z446">
        <v>332.72003199542399</v>
      </c>
      <c r="AA446">
        <v>341.79340805885698</v>
      </c>
      <c r="AB446">
        <v>331.39512437952999</v>
      </c>
      <c r="AC446">
        <v>335.66989946461501</v>
      </c>
      <c r="AD446">
        <v>326.23006730461202</v>
      </c>
      <c r="AE446">
        <v>334.90694583521503</v>
      </c>
      <c r="AF446">
        <v>333.75753461073998</v>
      </c>
      <c r="AG446">
        <v>331.12152927777902</v>
      </c>
      <c r="AH446">
        <v>326.42910473439201</v>
      </c>
      <c r="AI446">
        <v>326.879104776406</v>
      </c>
      <c r="AJ446">
        <v>335.09408461359499</v>
      </c>
      <c r="AK446">
        <v>326.21959392284901</v>
      </c>
      <c r="AL446">
        <v>323.80165528771897</v>
      </c>
      <c r="AM446">
        <v>329.40588235570499</v>
      </c>
      <c r="AN446">
        <v>320.60292329242702</v>
      </c>
      <c r="AO446">
        <v>324.14840589836098</v>
      </c>
      <c r="AP446">
        <v>326.58345472574501</v>
      </c>
      <c r="AQ446">
        <v>333.12205622528597</v>
      </c>
      <c r="AR446">
        <v>316.595491860273</v>
      </c>
      <c r="AS446">
        <v>322.20029861721702</v>
      </c>
      <c r="AT446">
        <v>333.917887751352</v>
      </c>
      <c r="AU446">
        <v>336.41490668930601</v>
      </c>
      <c r="AV446">
        <v>340.82573972256</v>
      </c>
      <c r="AW446">
        <v>339.47197325171402</v>
      </c>
      <c r="AX446">
        <v>335.68078002016102</v>
      </c>
      <c r="AY446">
        <v>336.34521172749101</v>
      </c>
      <c r="AZ446">
        <v>328.50619138996399</v>
      </c>
      <c r="BA446">
        <v>343.26326476959002</v>
      </c>
      <c r="BB446">
        <v>331.18022648274598</v>
      </c>
      <c r="BC446">
        <v>341.10732367995598</v>
      </c>
      <c r="BD446">
        <v>341.55724810479899</v>
      </c>
      <c r="BE446">
        <v>343.555254152283</v>
      </c>
      <c r="BF446">
        <v>330.45973520745201</v>
      </c>
      <c r="BG446">
        <v>326.89635380015199</v>
      </c>
      <c r="BH446">
        <v>328.37576320679102</v>
      </c>
      <c r="BI446">
        <v>322.04573114476898</v>
      </c>
      <c r="BJ446">
        <v>329.29322650103001</v>
      </c>
      <c r="BK446">
        <v>334.51686254722199</v>
      </c>
      <c r="BL446">
        <v>312.61561258034601</v>
      </c>
      <c r="BM446">
        <v>333.550705788762</v>
      </c>
      <c r="BN446">
        <v>331.19929303695397</v>
      </c>
      <c r="BO446">
        <v>323.81726912405901</v>
      </c>
      <c r="BP446">
        <v>333.66701210996399</v>
      </c>
      <c r="BQ446">
        <v>324.69716180360899</v>
      </c>
      <c r="BR446">
        <v>331.83753443065001</v>
      </c>
      <c r="BS446">
        <v>343.28686414300103</v>
      </c>
      <c r="BT446">
        <v>317.49961489322402</v>
      </c>
      <c r="BU446">
        <v>324.58373170282499</v>
      </c>
      <c r="BV446">
        <v>328.276583882642</v>
      </c>
      <c r="BW446">
        <v>340.504078017984</v>
      </c>
      <c r="BX446">
        <v>330.36731363770099</v>
      </c>
      <c r="BY446">
        <v>320.89858309545002</v>
      </c>
      <c r="BZ446">
        <v>338.721123084613</v>
      </c>
      <c r="CA446">
        <v>322.11824249935199</v>
      </c>
      <c r="CB446">
        <v>335.48431114264201</v>
      </c>
      <c r="CC446">
        <v>321.93071291265801</v>
      </c>
      <c r="CD446">
        <v>325.74233759911999</v>
      </c>
    </row>
    <row r="447" spans="1:82" x14ac:dyDescent="0.25">
      <c r="A447">
        <v>106.94259012016001</v>
      </c>
      <c r="B447">
        <v>333.70772583289801</v>
      </c>
      <c r="C447">
        <v>338.82306483945598</v>
      </c>
      <c r="D447">
        <v>328.75825232781301</v>
      </c>
      <c r="E447">
        <v>346.68776628681502</v>
      </c>
      <c r="F447">
        <v>339.31561362006101</v>
      </c>
      <c r="G447">
        <v>324.51786586483098</v>
      </c>
      <c r="H447">
        <v>339.47270077721203</v>
      </c>
      <c r="I447">
        <v>343.28845649860301</v>
      </c>
      <c r="J447">
        <v>334.03336359251102</v>
      </c>
      <c r="K447">
        <v>350.59692741589998</v>
      </c>
      <c r="L447">
        <v>334.33114577734699</v>
      </c>
      <c r="M447">
        <v>344.71353092081699</v>
      </c>
      <c r="N447">
        <v>333.99452833660001</v>
      </c>
      <c r="O447">
        <v>339.87888443882002</v>
      </c>
      <c r="P447">
        <v>322.19954138610302</v>
      </c>
      <c r="Q447">
        <v>339.48036277535499</v>
      </c>
      <c r="R447">
        <v>333.24203903677602</v>
      </c>
      <c r="S447">
        <v>337.53099168232001</v>
      </c>
      <c r="T447">
        <v>336.84733433565799</v>
      </c>
      <c r="U447">
        <v>334.72734375105699</v>
      </c>
      <c r="V447">
        <v>333.33126193893298</v>
      </c>
      <c r="W447">
        <v>332.96630508727901</v>
      </c>
      <c r="X447">
        <v>333.84686497857501</v>
      </c>
      <c r="Y447">
        <v>335.06306880732399</v>
      </c>
      <c r="Z447">
        <v>327.96102413362303</v>
      </c>
      <c r="AA447">
        <v>332.90126765485502</v>
      </c>
      <c r="AB447">
        <v>332.58943634072199</v>
      </c>
      <c r="AC447">
        <v>332.50436012512699</v>
      </c>
      <c r="AD447">
        <v>315.35222485655601</v>
      </c>
      <c r="AE447">
        <v>336.05031291260298</v>
      </c>
      <c r="AF447">
        <v>333.49553000774</v>
      </c>
      <c r="AG447">
        <v>332.187209194145</v>
      </c>
      <c r="AH447">
        <v>330.67287759841099</v>
      </c>
      <c r="AI447">
        <v>328.08355459470602</v>
      </c>
      <c r="AJ447">
        <v>339.06509266414099</v>
      </c>
      <c r="AK447">
        <v>328.47149086824902</v>
      </c>
      <c r="AL447">
        <v>323.17717055376397</v>
      </c>
      <c r="AM447">
        <v>320.29530645271399</v>
      </c>
      <c r="AN447">
        <v>324.512789203995</v>
      </c>
      <c r="AO447">
        <v>325.48014104341001</v>
      </c>
      <c r="AP447">
        <v>323.53559169834199</v>
      </c>
      <c r="AQ447">
        <v>334.75067947424202</v>
      </c>
      <c r="AR447">
        <v>322.92380290545998</v>
      </c>
      <c r="AS447">
        <v>323.62894662712603</v>
      </c>
      <c r="AT447">
        <v>334.18984604519699</v>
      </c>
      <c r="AU447">
        <v>330.16894179455397</v>
      </c>
      <c r="AV447">
        <v>342.39128677162103</v>
      </c>
      <c r="AW447">
        <v>335.77677504823401</v>
      </c>
      <c r="AX447">
        <v>337.02106254196002</v>
      </c>
      <c r="AY447">
        <v>335.13925349004302</v>
      </c>
      <c r="AZ447">
        <v>326.04149645907199</v>
      </c>
      <c r="BA447">
        <v>343.56724410613901</v>
      </c>
      <c r="BB447">
        <v>332.21431334565</v>
      </c>
      <c r="BC447">
        <v>337.97598647185998</v>
      </c>
      <c r="BD447">
        <v>340.03944208172601</v>
      </c>
      <c r="BE447">
        <v>346.57740673909802</v>
      </c>
      <c r="BF447">
        <v>335.17499652904201</v>
      </c>
      <c r="BG447">
        <v>336.893349925488</v>
      </c>
      <c r="BH447">
        <v>324.45402772827498</v>
      </c>
      <c r="BI447">
        <v>327.98432038937301</v>
      </c>
      <c r="BJ447">
        <v>329.85037143491598</v>
      </c>
      <c r="BK447">
        <v>337.29571898382801</v>
      </c>
      <c r="BL447">
        <v>315.04837285079299</v>
      </c>
      <c r="BM447">
        <v>336.337078289283</v>
      </c>
      <c r="BN447">
        <v>329.29492834084999</v>
      </c>
      <c r="BO447">
        <v>327.93850884785002</v>
      </c>
      <c r="BP447">
        <v>328.518450420298</v>
      </c>
      <c r="BQ447">
        <v>324.84994860790403</v>
      </c>
      <c r="BR447">
        <v>331.36033390054303</v>
      </c>
      <c r="BS447">
        <v>337.38386946501902</v>
      </c>
      <c r="BT447">
        <v>324.69307791367498</v>
      </c>
      <c r="BU447">
        <v>317.57631314248698</v>
      </c>
      <c r="BV447">
        <v>326.35341510859098</v>
      </c>
      <c r="BW447">
        <v>333.35195677474701</v>
      </c>
      <c r="BX447">
        <v>328.20529402607701</v>
      </c>
      <c r="BY447">
        <v>328.79258438356499</v>
      </c>
      <c r="BZ447">
        <v>336.97390321147202</v>
      </c>
      <c r="CA447">
        <v>318.49242550160801</v>
      </c>
      <c r="CB447">
        <v>332.17662860347798</v>
      </c>
      <c r="CC447">
        <v>324.88770940283501</v>
      </c>
      <c r="CD447">
        <v>328.735458855128</v>
      </c>
    </row>
    <row r="448" spans="1:82" x14ac:dyDescent="0.25">
      <c r="A448">
        <v>107.18291054739601</v>
      </c>
      <c r="B448">
        <v>338.42936932266502</v>
      </c>
      <c r="C448">
        <v>338.34686114972197</v>
      </c>
      <c r="D448">
        <v>332.14949891205401</v>
      </c>
      <c r="E448">
        <v>348.11242636512998</v>
      </c>
      <c r="F448">
        <v>340.09880486730299</v>
      </c>
      <c r="G448">
        <v>325.748507181957</v>
      </c>
      <c r="H448">
        <v>342.79065474861699</v>
      </c>
      <c r="I448">
        <v>343.412547628688</v>
      </c>
      <c r="J448">
        <v>330.65670616174202</v>
      </c>
      <c r="K448">
        <v>347.75879802643999</v>
      </c>
      <c r="L448">
        <v>336.30664982378499</v>
      </c>
      <c r="M448">
        <v>342.51100024624498</v>
      </c>
      <c r="N448">
        <v>335.47175403265197</v>
      </c>
      <c r="O448">
        <v>338.45349467127602</v>
      </c>
      <c r="P448">
        <v>319.43749655210797</v>
      </c>
      <c r="Q448">
        <v>333.46566083351098</v>
      </c>
      <c r="R448">
        <v>331.89968686197199</v>
      </c>
      <c r="S448">
        <v>339.62410430845301</v>
      </c>
      <c r="T448">
        <v>335.58877938296399</v>
      </c>
      <c r="U448">
        <v>333.28805187254602</v>
      </c>
      <c r="V448">
        <v>332.32079650594</v>
      </c>
      <c r="W448">
        <v>331.02149429233901</v>
      </c>
      <c r="X448">
        <v>332.23822793081098</v>
      </c>
      <c r="Y448">
        <v>334.945650329464</v>
      </c>
      <c r="Z448">
        <v>328.45105298126202</v>
      </c>
      <c r="AA448">
        <v>329.55036190130699</v>
      </c>
      <c r="AB448">
        <v>331.19011907681801</v>
      </c>
      <c r="AC448">
        <v>331.39837868034903</v>
      </c>
      <c r="AD448">
        <v>314.36021163809698</v>
      </c>
      <c r="AE448">
        <v>334.58387039952902</v>
      </c>
      <c r="AF448">
        <v>331.44172571888902</v>
      </c>
      <c r="AG448">
        <v>332.06086582565098</v>
      </c>
      <c r="AH448">
        <v>330.07780615089899</v>
      </c>
      <c r="AI448">
        <v>329.37453129788202</v>
      </c>
      <c r="AJ448">
        <v>337.02689553197098</v>
      </c>
      <c r="AK448">
        <v>328.07140607037701</v>
      </c>
      <c r="AL448">
        <v>321.19851065785201</v>
      </c>
      <c r="AM448">
        <v>319.30094539641999</v>
      </c>
      <c r="AN448">
        <v>325.16546082310299</v>
      </c>
      <c r="AO448">
        <v>324.194042657853</v>
      </c>
      <c r="AP448">
        <v>328.53397044814199</v>
      </c>
      <c r="AQ448">
        <v>338.64480590517098</v>
      </c>
      <c r="AR448">
        <v>323.23454432790402</v>
      </c>
      <c r="AS448">
        <v>324.847365836243</v>
      </c>
      <c r="AT448">
        <v>335.55870533737698</v>
      </c>
      <c r="AU448">
        <v>329.63085612554801</v>
      </c>
      <c r="AV448">
        <v>345.57776710952101</v>
      </c>
      <c r="AW448">
        <v>335.23464825644402</v>
      </c>
      <c r="AX448">
        <v>339.24457215414799</v>
      </c>
      <c r="AY448">
        <v>336.28266307059698</v>
      </c>
      <c r="AZ448">
        <v>324.19967681659898</v>
      </c>
      <c r="BA448">
        <v>343.67816738027898</v>
      </c>
      <c r="BB448">
        <v>335.26228066687202</v>
      </c>
      <c r="BC448">
        <v>335.79573298336601</v>
      </c>
      <c r="BD448">
        <v>337.87621924618702</v>
      </c>
      <c r="BE448">
        <v>342.77543749622902</v>
      </c>
      <c r="BF448">
        <v>339.91652617254198</v>
      </c>
      <c r="BG448">
        <v>336.51729982001598</v>
      </c>
      <c r="BH448">
        <v>322.65760804662</v>
      </c>
      <c r="BI448">
        <v>326.33782019732098</v>
      </c>
      <c r="BJ448">
        <v>329.56035469864997</v>
      </c>
      <c r="BK448">
        <v>337.72776012493301</v>
      </c>
      <c r="BL448">
        <v>314.39196511961501</v>
      </c>
      <c r="BM448">
        <v>338.89772811754</v>
      </c>
      <c r="BN448">
        <v>329.00411351730003</v>
      </c>
      <c r="BO448">
        <v>330.00135445719297</v>
      </c>
      <c r="BP448">
        <v>328.634952881787</v>
      </c>
      <c r="BQ448">
        <v>322.76365205660602</v>
      </c>
      <c r="BR448">
        <v>331.83489606407699</v>
      </c>
      <c r="BS448">
        <v>336.50131578352602</v>
      </c>
      <c r="BT448">
        <v>328.444836417506</v>
      </c>
      <c r="BU448">
        <v>316.88676120936498</v>
      </c>
      <c r="BV448">
        <v>325.732598336698</v>
      </c>
      <c r="BW448">
        <v>328.48828439727703</v>
      </c>
      <c r="BX448">
        <v>326.79032923327401</v>
      </c>
      <c r="BY448">
        <v>332.00865137930703</v>
      </c>
      <c r="BZ448">
        <v>335.83153342807299</v>
      </c>
      <c r="CA448">
        <v>317.054709420184</v>
      </c>
      <c r="CB448">
        <v>332.16192210351801</v>
      </c>
      <c r="CC448">
        <v>329.11713205736498</v>
      </c>
      <c r="CD448">
        <v>329.54542683818198</v>
      </c>
    </row>
    <row r="449" spans="1:82" x14ac:dyDescent="0.25">
      <c r="A449">
        <v>107.42323097463201</v>
      </c>
      <c r="B449">
        <v>341.62568289822701</v>
      </c>
      <c r="C449">
        <v>340.82296661813598</v>
      </c>
      <c r="D449">
        <v>336.05907384903298</v>
      </c>
      <c r="E449">
        <v>344.18825879608102</v>
      </c>
      <c r="F449">
        <v>340.489637751001</v>
      </c>
      <c r="G449">
        <v>324.42496745515899</v>
      </c>
      <c r="H449">
        <v>347.084156732324</v>
      </c>
      <c r="I449">
        <v>343.163882607706</v>
      </c>
      <c r="J449">
        <v>329.77091296504699</v>
      </c>
      <c r="K449">
        <v>342.35695556109198</v>
      </c>
      <c r="L449">
        <v>337.34827140250002</v>
      </c>
      <c r="M449">
        <v>339.66252644531897</v>
      </c>
      <c r="N449">
        <v>340.557724909402</v>
      </c>
      <c r="O449">
        <v>336.56834988682601</v>
      </c>
      <c r="P449">
        <v>318.19730596966099</v>
      </c>
      <c r="Q449">
        <v>325.05846569285001</v>
      </c>
      <c r="R449">
        <v>330.203624677601</v>
      </c>
      <c r="S449">
        <v>337.14047565354502</v>
      </c>
      <c r="T449">
        <v>331.86203354260601</v>
      </c>
      <c r="U449">
        <v>332.53177197190399</v>
      </c>
      <c r="V449">
        <v>335.31695759008198</v>
      </c>
      <c r="W449">
        <v>326.68591033946302</v>
      </c>
      <c r="X449">
        <v>329.13430667244899</v>
      </c>
      <c r="Y449">
        <v>334.60428893046799</v>
      </c>
      <c r="Z449">
        <v>330.030047923795</v>
      </c>
      <c r="AA449">
        <v>319.703846830548</v>
      </c>
      <c r="AB449">
        <v>331.52647307463002</v>
      </c>
      <c r="AC449">
        <v>329.754785662769</v>
      </c>
      <c r="AD449">
        <v>314.35151855286699</v>
      </c>
      <c r="AE449">
        <v>332.24834331049698</v>
      </c>
      <c r="AF449">
        <v>326.27794499995798</v>
      </c>
      <c r="AG449">
        <v>334.95297212626201</v>
      </c>
      <c r="AH449">
        <v>322.99148895572301</v>
      </c>
      <c r="AI449">
        <v>329.50725338611602</v>
      </c>
      <c r="AJ449">
        <v>332.68091831636201</v>
      </c>
      <c r="AK449">
        <v>328.97914713128603</v>
      </c>
      <c r="AL449">
        <v>320.14048009631199</v>
      </c>
      <c r="AM449">
        <v>320.81991225284702</v>
      </c>
      <c r="AN449">
        <v>325.03784840771101</v>
      </c>
      <c r="AO449">
        <v>324.98773079573198</v>
      </c>
      <c r="AP449">
        <v>337.77707721708202</v>
      </c>
      <c r="AQ449">
        <v>344.49589542443903</v>
      </c>
      <c r="AR449">
        <v>321.549457176587</v>
      </c>
      <c r="AS449">
        <v>324.83782850215403</v>
      </c>
      <c r="AT449">
        <v>339.45759473797</v>
      </c>
      <c r="AU449">
        <v>329.078169827377</v>
      </c>
      <c r="AV449">
        <v>346.03133824880302</v>
      </c>
      <c r="AW449">
        <v>338.25974862725201</v>
      </c>
      <c r="AX449">
        <v>342.335971566419</v>
      </c>
      <c r="AY449">
        <v>336.59450895126099</v>
      </c>
      <c r="AZ449">
        <v>321.64591820431502</v>
      </c>
      <c r="BA449">
        <v>346.83992998169703</v>
      </c>
      <c r="BB449">
        <v>341.13299063014898</v>
      </c>
      <c r="BC449">
        <v>334.84498761505398</v>
      </c>
      <c r="BD449">
        <v>338.25222402481501</v>
      </c>
      <c r="BE449">
        <v>342.52740721231299</v>
      </c>
      <c r="BF449">
        <v>347.65778273465497</v>
      </c>
      <c r="BG449">
        <v>331.46003583238797</v>
      </c>
      <c r="BH449">
        <v>318.64320999921301</v>
      </c>
      <c r="BI449">
        <v>325.825562495866</v>
      </c>
      <c r="BJ449">
        <v>325.15185734532503</v>
      </c>
      <c r="BK449">
        <v>332.762276427465</v>
      </c>
      <c r="BL449">
        <v>314.83707848001399</v>
      </c>
      <c r="BM449">
        <v>334.31313808375899</v>
      </c>
      <c r="BN449">
        <v>327.78952826630098</v>
      </c>
      <c r="BO449">
        <v>331.78000566892501</v>
      </c>
      <c r="BP449">
        <v>323.81110342641102</v>
      </c>
      <c r="BQ449">
        <v>320.135156792695</v>
      </c>
      <c r="BR449">
        <v>331.23026618792102</v>
      </c>
      <c r="BS449">
        <v>338.58826188841101</v>
      </c>
      <c r="BT449">
        <v>339.14611978642301</v>
      </c>
      <c r="BU449">
        <v>318.17496026367797</v>
      </c>
      <c r="BV449">
        <v>328.02389848969602</v>
      </c>
      <c r="BW449">
        <v>325.95581874106603</v>
      </c>
      <c r="BX449">
        <v>325.68915215098701</v>
      </c>
      <c r="BY449">
        <v>332.871685492479</v>
      </c>
      <c r="BZ449">
        <v>334.43866994832899</v>
      </c>
      <c r="CA449">
        <v>316.77398033830002</v>
      </c>
      <c r="CB449">
        <v>332.88314672163</v>
      </c>
      <c r="CC449">
        <v>333.500760163243</v>
      </c>
      <c r="CD449">
        <v>328.76918838577097</v>
      </c>
    </row>
    <row r="450" spans="1:82" x14ac:dyDescent="0.25">
      <c r="A450">
        <v>107.663551401869</v>
      </c>
      <c r="B450">
        <v>342.00647365293202</v>
      </c>
      <c r="C450">
        <v>347.03806062509199</v>
      </c>
      <c r="D450">
        <v>339.52085886713701</v>
      </c>
      <c r="E450">
        <v>341.84638813820499</v>
      </c>
      <c r="F450">
        <v>339.50409565754302</v>
      </c>
      <c r="G450">
        <v>332.25724663297501</v>
      </c>
      <c r="H450">
        <v>349.30564512338998</v>
      </c>
      <c r="I450">
        <v>346.268957024803</v>
      </c>
      <c r="J450">
        <v>332.03243351791099</v>
      </c>
      <c r="K450">
        <v>342.591489643128</v>
      </c>
      <c r="L450">
        <v>341.96020294520099</v>
      </c>
      <c r="M450">
        <v>339.50717048492101</v>
      </c>
      <c r="N450">
        <v>342.90775295535502</v>
      </c>
      <c r="O450">
        <v>337.13161720219802</v>
      </c>
      <c r="P450">
        <v>317.55815424141298</v>
      </c>
      <c r="Q450">
        <v>318.87595485222198</v>
      </c>
      <c r="R450">
        <v>333.79324828664602</v>
      </c>
      <c r="S450">
        <v>340.44373242873399</v>
      </c>
      <c r="T450">
        <v>330.51044498292902</v>
      </c>
      <c r="U450">
        <v>331.29221965530598</v>
      </c>
      <c r="V450">
        <v>333.78483859203902</v>
      </c>
      <c r="W450">
        <v>331.95124045094701</v>
      </c>
      <c r="X450">
        <v>325.664037056079</v>
      </c>
      <c r="Y450">
        <v>336.27840802429898</v>
      </c>
      <c r="Z450">
        <v>327.97606666015002</v>
      </c>
      <c r="AA450">
        <v>320.62045615283398</v>
      </c>
      <c r="AB450">
        <v>323.55391796946998</v>
      </c>
      <c r="AC450">
        <v>328.11267828347201</v>
      </c>
      <c r="AD450">
        <v>314.46662812093098</v>
      </c>
      <c r="AE450">
        <v>330.94370656489599</v>
      </c>
      <c r="AF450">
        <v>334.26316816179798</v>
      </c>
      <c r="AG450">
        <v>324.91381706608502</v>
      </c>
      <c r="AH450">
        <v>322.97463487418298</v>
      </c>
      <c r="AI450">
        <v>331.636493919933</v>
      </c>
      <c r="AJ450">
        <v>335.09646102038101</v>
      </c>
      <c r="AK450">
        <v>333.57325400628099</v>
      </c>
      <c r="AL450">
        <v>315.48210429132502</v>
      </c>
      <c r="AM450">
        <v>318.68421571743897</v>
      </c>
      <c r="AN450">
        <v>322.50297850120103</v>
      </c>
      <c r="AO450">
        <v>327.93198525485201</v>
      </c>
      <c r="AP450">
        <v>333.41323919837203</v>
      </c>
      <c r="AQ450">
        <v>347.72207499334098</v>
      </c>
      <c r="AR450">
        <v>324.85410452250102</v>
      </c>
      <c r="AS450">
        <v>326.50991366415798</v>
      </c>
      <c r="AT450">
        <v>335.28795143794503</v>
      </c>
      <c r="AU450">
        <v>326.91672328820403</v>
      </c>
      <c r="AV450">
        <v>337.01600931855</v>
      </c>
      <c r="AW450">
        <v>338.82405943431701</v>
      </c>
      <c r="AX450">
        <v>341.335584048096</v>
      </c>
      <c r="AY450">
        <v>342.47061231652498</v>
      </c>
      <c r="AZ450">
        <v>326.90475938220698</v>
      </c>
      <c r="BA450">
        <v>352.64211282761499</v>
      </c>
      <c r="BB450">
        <v>343.73325605675399</v>
      </c>
      <c r="BC450">
        <v>337.49711423794798</v>
      </c>
      <c r="BD450">
        <v>340.29665059569402</v>
      </c>
      <c r="BE450">
        <v>340.32964703453098</v>
      </c>
      <c r="BF450">
        <v>350.03565599137602</v>
      </c>
      <c r="BG450">
        <v>335.41965513891103</v>
      </c>
      <c r="BH450">
        <v>318.83506619076201</v>
      </c>
      <c r="BI450">
        <v>333.76941523715999</v>
      </c>
      <c r="BJ450">
        <v>321.74830236985201</v>
      </c>
      <c r="BK450">
        <v>333.782497748982</v>
      </c>
      <c r="BL450">
        <v>314.78284781399799</v>
      </c>
      <c r="BM450">
        <v>329.65505228758201</v>
      </c>
      <c r="BN450">
        <v>325.425877268872</v>
      </c>
      <c r="BO450">
        <v>334.701341491091</v>
      </c>
      <c r="BP450">
        <v>326.05876260517402</v>
      </c>
      <c r="BQ450">
        <v>324.085065354074</v>
      </c>
      <c r="BR450">
        <v>331.16348362758202</v>
      </c>
      <c r="BS450">
        <v>342.65470339058999</v>
      </c>
      <c r="BT450">
        <v>342.41205661388898</v>
      </c>
      <c r="BU450">
        <v>318.53608208795299</v>
      </c>
      <c r="BV450">
        <v>324.80263429768002</v>
      </c>
      <c r="BW450">
        <v>326.36517553579301</v>
      </c>
      <c r="BX450">
        <v>323.28673342660602</v>
      </c>
      <c r="BY450">
        <v>344.43674548576001</v>
      </c>
      <c r="BZ450">
        <v>326.33035405914302</v>
      </c>
      <c r="CA450">
        <v>316.81776382753998</v>
      </c>
      <c r="CB450">
        <v>335.16414556977099</v>
      </c>
      <c r="CC450">
        <v>332.70419009269801</v>
      </c>
      <c r="CD450">
        <v>329.83372887563797</v>
      </c>
    </row>
    <row r="451" spans="1:82" x14ac:dyDescent="0.25">
      <c r="A451">
        <v>107.903871829105</v>
      </c>
      <c r="B451">
        <v>343.929951357856</v>
      </c>
      <c r="C451">
        <v>344.14380242492899</v>
      </c>
      <c r="D451">
        <v>341.31411891699003</v>
      </c>
      <c r="E451">
        <v>340.30176969833298</v>
      </c>
      <c r="F451">
        <v>337.86683777779001</v>
      </c>
      <c r="G451">
        <v>334.23928777325801</v>
      </c>
      <c r="H451">
        <v>347.567769971953</v>
      </c>
      <c r="I451">
        <v>346.09392650131798</v>
      </c>
      <c r="J451">
        <v>332.68177766305502</v>
      </c>
      <c r="K451">
        <v>341.92937562398203</v>
      </c>
      <c r="L451">
        <v>343.359525040699</v>
      </c>
      <c r="M451">
        <v>341.549412510563</v>
      </c>
      <c r="N451">
        <v>341.18803385127597</v>
      </c>
      <c r="O451">
        <v>333.20569412138798</v>
      </c>
      <c r="P451">
        <v>320.721127573319</v>
      </c>
      <c r="Q451">
        <v>319.52955425651197</v>
      </c>
      <c r="R451">
        <v>332.79818978048303</v>
      </c>
      <c r="S451">
        <v>341.32755846973402</v>
      </c>
      <c r="T451">
        <v>333.16942202809702</v>
      </c>
      <c r="U451">
        <v>330.11216805930599</v>
      </c>
      <c r="V451">
        <v>331.85587575775901</v>
      </c>
      <c r="W451">
        <v>335.93556793069303</v>
      </c>
      <c r="X451">
        <v>322.27008745872303</v>
      </c>
      <c r="Y451">
        <v>338.93526835191301</v>
      </c>
      <c r="Z451">
        <v>328.71906588508801</v>
      </c>
      <c r="AA451">
        <v>320.12354382075199</v>
      </c>
      <c r="AB451">
        <v>323.28848614034001</v>
      </c>
      <c r="AC451">
        <v>324.52477526445301</v>
      </c>
      <c r="AD451">
        <v>315.85016911145999</v>
      </c>
      <c r="AE451">
        <v>331.98496466407602</v>
      </c>
      <c r="AF451">
        <v>332.34787799974902</v>
      </c>
      <c r="AG451">
        <v>321.760136076793</v>
      </c>
      <c r="AH451">
        <v>322.85300790084102</v>
      </c>
      <c r="AI451">
        <v>332.76517739331598</v>
      </c>
      <c r="AJ451">
        <v>334.79536024743499</v>
      </c>
      <c r="AK451">
        <v>331.40981756026503</v>
      </c>
      <c r="AL451">
        <v>316.09360309914098</v>
      </c>
      <c r="AM451">
        <v>320.58491507892899</v>
      </c>
      <c r="AN451">
        <v>323.714000777666</v>
      </c>
      <c r="AO451">
        <v>330.79820640029499</v>
      </c>
      <c r="AP451">
        <v>331.92859872467602</v>
      </c>
      <c r="AQ451">
        <v>345.02680436767997</v>
      </c>
      <c r="AR451">
        <v>325.92760595519002</v>
      </c>
      <c r="AS451">
        <v>327.04799571344199</v>
      </c>
      <c r="AT451">
        <v>333.29693490159798</v>
      </c>
      <c r="AU451">
        <v>329.26823266513202</v>
      </c>
      <c r="AV451">
        <v>334.144038080955</v>
      </c>
      <c r="AW451">
        <v>341.48050152554498</v>
      </c>
      <c r="AX451">
        <v>339.06033198964701</v>
      </c>
      <c r="AY451">
        <v>340.09269502617298</v>
      </c>
      <c r="AZ451">
        <v>330.367944339747</v>
      </c>
      <c r="BA451">
        <v>352.590390766101</v>
      </c>
      <c r="BB451">
        <v>344.69354539316703</v>
      </c>
      <c r="BC451">
        <v>337.06357381742401</v>
      </c>
      <c r="BD451">
        <v>337.53592440780801</v>
      </c>
      <c r="BE451">
        <v>340.100468140619</v>
      </c>
      <c r="BF451">
        <v>351.42897181577501</v>
      </c>
      <c r="BG451">
        <v>334.44063063536402</v>
      </c>
      <c r="BH451">
        <v>320.51891510306098</v>
      </c>
      <c r="BI451">
        <v>333.257446583302</v>
      </c>
      <c r="BJ451">
        <v>323.97462647817002</v>
      </c>
      <c r="BK451">
        <v>334.47151528818802</v>
      </c>
      <c r="BL451">
        <v>315.922279885622</v>
      </c>
      <c r="BM451">
        <v>330.93741868687903</v>
      </c>
      <c r="BN451">
        <v>323.65004301727799</v>
      </c>
      <c r="BO451">
        <v>332.93776396515699</v>
      </c>
      <c r="BP451">
        <v>326.16724357043103</v>
      </c>
      <c r="BQ451">
        <v>319.283304052841</v>
      </c>
      <c r="BR451">
        <v>325.890244809465</v>
      </c>
      <c r="BS451">
        <v>339.14704253228598</v>
      </c>
      <c r="BT451">
        <v>340.35009795991903</v>
      </c>
      <c r="BU451">
        <v>315.40749617663698</v>
      </c>
      <c r="BV451">
        <v>325.75550613728899</v>
      </c>
      <c r="BW451">
        <v>327.05268802592701</v>
      </c>
      <c r="BX451">
        <v>325.12465204605599</v>
      </c>
      <c r="BY451">
        <v>341.87780631176003</v>
      </c>
      <c r="BZ451">
        <v>327.45518372309402</v>
      </c>
      <c r="CA451">
        <v>322.15158600612602</v>
      </c>
      <c r="CB451">
        <v>334.36704292877499</v>
      </c>
      <c r="CC451">
        <v>334.75814561249098</v>
      </c>
      <c r="CD451">
        <v>330.32913032937199</v>
      </c>
    </row>
    <row r="452" spans="1:82" x14ac:dyDescent="0.25">
      <c r="A452">
        <v>108.144192256341</v>
      </c>
      <c r="B452">
        <v>345.827021059468</v>
      </c>
      <c r="C452">
        <v>341.085626711722</v>
      </c>
      <c r="D452">
        <v>342.54811867495602</v>
      </c>
      <c r="E452">
        <v>338.07589109938402</v>
      </c>
      <c r="F452">
        <v>337.61154064886</v>
      </c>
      <c r="G452">
        <v>335.84347005475399</v>
      </c>
      <c r="H452">
        <v>344.76098658931602</v>
      </c>
      <c r="I452">
        <v>344.967982357891</v>
      </c>
      <c r="J452">
        <v>333.47173844657601</v>
      </c>
      <c r="K452">
        <v>341.107608039279</v>
      </c>
      <c r="L452">
        <v>344.76026888618799</v>
      </c>
      <c r="M452">
        <v>342.15099306047301</v>
      </c>
      <c r="N452">
        <v>339.266813513427</v>
      </c>
      <c r="O452">
        <v>329.649321260146</v>
      </c>
      <c r="P452">
        <v>325.078389898929</v>
      </c>
      <c r="Q452">
        <v>320.49356369601901</v>
      </c>
      <c r="R452">
        <v>331.66187399023102</v>
      </c>
      <c r="S452">
        <v>340.13652943593701</v>
      </c>
      <c r="T452">
        <v>335.021292432302</v>
      </c>
      <c r="U452">
        <v>329.09830411359002</v>
      </c>
      <c r="V452">
        <v>330.15534542800998</v>
      </c>
      <c r="W452">
        <v>338.14370478814698</v>
      </c>
      <c r="X452">
        <v>319.68842282112797</v>
      </c>
      <c r="Y452">
        <v>339.86997222020801</v>
      </c>
      <c r="Z452">
        <v>328.72166341255098</v>
      </c>
      <c r="AA452">
        <v>320.85038544943001</v>
      </c>
      <c r="AB452">
        <v>323.57821583930502</v>
      </c>
      <c r="AC452">
        <v>321.15411192493099</v>
      </c>
      <c r="AD452">
        <v>318.28876983791503</v>
      </c>
      <c r="AE452">
        <v>332.57560324945899</v>
      </c>
      <c r="AF452">
        <v>329.55004537889999</v>
      </c>
      <c r="AG452">
        <v>320.34714538477499</v>
      </c>
      <c r="AH452">
        <v>322.93173877557098</v>
      </c>
      <c r="AI452">
        <v>332.93396084416599</v>
      </c>
      <c r="AJ452">
        <v>333.974378445139</v>
      </c>
      <c r="AK452">
        <v>327.89072669288601</v>
      </c>
      <c r="AL452">
        <v>317.34407961431401</v>
      </c>
      <c r="AM452">
        <v>322.83415007236198</v>
      </c>
      <c r="AN452">
        <v>324.42910104779901</v>
      </c>
      <c r="AO452">
        <v>333.52071113603103</v>
      </c>
      <c r="AP452">
        <v>330.48311397136303</v>
      </c>
      <c r="AQ452">
        <v>341.17535200927898</v>
      </c>
      <c r="AR452">
        <v>326.573625947869</v>
      </c>
      <c r="AS452">
        <v>326.80131296104298</v>
      </c>
      <c r="AT452">
        <v>332.17670447829101</v>
      </c>
      <c r="AU452">
        <v>332.51042167590401</v>
      </c>
      <c r="AV452">
        <v>330.71705913597498</v>
      </c>
      <c r="AW452">
        <v>343.79771213243299</v>
      </c>
      <c r="AX452">
        <v>336.88305027917897</v>
      </c>
      <c r="AY452">
        <v>337.81436401951402</v>
      </c>
      <c r="AZ452">
        <v>333.16529651392301</v>
      </c>
      <c r="BA452">
        <v>350.648419733982</v>
      </c>
      <c r="BB452">
        <v>345.06302729741299</v>
      </c>
      <c r="BC452">
        <v>337.00553114774198</v>
      </c>
      <c r="BD452">
        <v>333.83896457653998</v>
      </c>
      <c r="BE452">
        <v>339.62262516681102</v>
      </c>
      <c r="BF452">
        <v>351.038314075203</v>
      </c>
      <c r="BG452">
        <v>332.44012436149001</v>
      </c>
      <c r="BH452">
        <v>322.55020061877099</v>
      </c>
      <c r="BI452">
        <v>331.42480832306001</v>
      </c>
      <c r="BJ452">
        <v>325.88955170096102</v>
      </c>
      <c r="BK452">
        <v>334.06524162375098</v>
      </c>
      <c r="BL452">
        <v>317.27936774114801</v>
      </c>
      <c r="BM452">
        <v>333.30680247683398</v>
      </c>
      <c r="BN452">
        <v>322.05240783892998</v>
      </c>
      <c r="BO452">
        <v>330.36211262869</v>
      </c>
      <c r="BP452">
        <v>325.68791961525102</v>
      </c>
      <c r="BQ452">
        <v>315.05544312832598</v>
      </c>
      <c r="BR452">
        <v>322.17962398890302</v>
      </c>
      <c r="BS452">
        <v>334.45382354034302</v>
      </c>
      <c r="BT452">
        <v>337.401615362754</v>
      </c>
      <c r="BU452">
        <v>313.48236924810197</v>
      </c>
      <c r="BV452">
        <v>327.80571014294998</v>
      </c>
      <c r="BW452">
        <v>327.61985562622499</v>
      </c>
      <c r="BX452">
        <v>326.540470754789</v>
      </c>
      <c r="BY452">
        <v>338.450705190755</v>
      </c>
      <c r="BZ452">
        <v>329.67880343705002</v>
      </c>
      <c r="CA452">
        <v>327.96288615432297</v>
      </c>
      <c r="CB452">
        <v>334.16386665097701</v>
      </c>
      <c r="CC452">
        <v>336.72998440363801</v>
      </c>
      <c r="CD452">
        <v>331.245201389969</v>
      </c>
    </row>
    <row r="453" spans="1:82" x14ac:dyDescent="0.25">
      <c r="A453">
        <v>108.384512683578</v>
      </c>
      <c r="B453">
        <v>343.16756165285801</v>
      </c>
      <c r="C453">
        <v>343.19683817305798</v>
      </c>
      <c r="D453">
        <v>343.87657284411102</v>
      </c>
      <c r="E453">
        <v>333.31033841933902</v>
      </c>
      <c r="F453">
        <v>343.77730857879101</v>
      </c>
      <c r="G453">
        <v>332.28122991028198</v>
      </c>
      <c r="H453">
        <v>335.66007031966899</v>
      </c>
      <c r="I453">
        <v>343.98707804005898</v>
      </c>
      <c r="J453">
        <v>329.84547478765001</v>
      </c>
      <c r="K453">
        <v>335.45055328160203</v>
      </c>
      <c r="L453">
        <v>348.92855586729598</v>
      </c>
      <c r="M453">
        <v>332.81852010754102</v>
      </c>
      <c r="N453">
        <v>339.92455012750298</v>
      </c>
      <c r="O453">
        <v>335.72058523202901</v>
      </c>
      <c r="P453">
        <v>333.64405737098099</v>
      </c>
      <c r="Q453">
        <v>321.01012967399703</v>
      </c>
      <c r="R453">
        <v>336.41152017443898</v>
      </c>
      <c r="S453">
        <v>327.409624318505</v>
      </c>
      <c r="T453">
        <v>334.52145609673499</v>
      </c>
      <c r="U453">
        <v>329.35107393285199</v>
      </c>
      <c r="V453">
        <v>329.21859021884597</v>
      </c>
      <c r="W453">
        <v>333.17409868203498</v>
      </c>
      <c r="X453">
        <v>323.04960849738399</v>
      </c>
      <c r="Y453">
        <v>325.190856971252</v>
      </c>
      <c r="Z453">
        <v>331.69401688306903</v>
      </c>
      <c r="AA453">
        <v>321.21269552889999</v>
      </c>
      <c r="AB453">
        <v>322.90943759451102</v>
      </c>
      <c r="AC453">
        <v>321.8228449129</v>
      </c>
      <c r="AD453">
        <v>329.08651395318401</v>
      </c>
      <c r="AE453">
        <v>330.87517275152499</v>
      </c>
      <c r="AF453">
        <v>327.007971829246</v>
      </c>
      <c r="AG453">
        <v>316.36671007074398</v>
      </c>
      <c r="AH453">
        <v>320.34044216570499</v>
      </c>
      <c r="AI453">
        <v>333.30744376380397</v>
      </c>
      <c r="AJ453">
        <v>326.53455541242499</v>
      </c>
      <c r="AK453">
        <v>320.34324211891402</v>
      </c>
      <c r="AL453">
        <v>316.36447624717698</v>
      </c>
      <c r="AM453">
        <v>329.310837319624</v>
      </c>
      <c r="AN453">
        <v>322.98447217650403</v>
      </c>
      <c r="AO453">
        <v>333.60616690761702</v>
      </c>
      <c r="AP453">
        <v>327.667023706127</v>
      </c>
      <c r="AQ453">
        <v>333.81381764711</v>
      </c>
      <c r="AR453">
        <v>318.73609359696098</v>
      </c>
      <c r="AS453">
        <v>325.335486554856</v>
      </c>
      <c r="AT453">
        <v>336.756060056661</v>
      </c>
      <c r="AU453">
        <v>339.983286232377</v>
      </c>
      <c r="AV453">
        <v>323.70092017403402</v>
      </c>
      <c r="AW453">
        <v>347.64956510205798</v>
      </c>
      <c r="AX453">
        <v>329.32565944805299</v>
      </c>
      <c r="AY453">
        <v>340.46204074233799</v>
      </c>
      <c r="AZ453">
        <v>331.33804085566499</v>
      </c>
      <c r="BA453">
        <v>344.41505969710801</v>
      </c>
      <c r="BB453">
        <v>341.95603300166198</v>
      </c>
      <c r="BC453">
        <v>345.33503962385498</v>
      </c>
      <c r="BD453">
        <v>329.31385073101001</v>
      </c>
      <c r="BE453">
        <v>334.28318742461602</v>
      </c>
      <c r="BF453">
        <v>345.994593481967</v>
      </c>
      <c r="BG453">
        <v>323.59389222601999</v>
      </c>
      <c r="BH453">
        <v>323.55805971071999</v>
      </c>
      <c r="BI453">
        <v>321.52788560929099</v>
      </c>
      <c r="BJ453">
        <v>320.82071120079502</v>
      </c>
      <c r="BK453">
        <v>332.76039469237401</v>
      </c>
      <c r="BL453">
        <v>315.263555126786</v>
      </c>
      <c r="BM453">
        <v>335.195067015983</v>
      </c>
      <c r="BN453">
        <v>323.33648466695797</v>
      </c>
      <c r="BO453">
        <v>330.171582878881</v>
      </c>
      <c r="BP453">
        <v>321.10215427660199</v>
      </c>
      <c r="BQ453">
        <v>318.56971581921499</v>
      </c>
      <c r="BR453">
        <v>322.623086047985</v>
      </c>
      <c r="BS453">
        <v>333.57899728166399</v>
      </c>
      <c r="BT453">
        <v>333.116805579556</v>
      </c>
      <c r="BU453">
        <v>321.93059856884702</v>
      </c>
      <c r="BV453">
        <v>336.35064923687401</v>
      </c>
      <c r="BW453">
        <v>329.466491302907</v>
      </c>
      <c r="BX453">
        <v>323.08105943800598</v>
      </c>
      <c r="BY453">
        <v>332.88571874211402</v>
      </c>
      <c r="BZ453">
        <v>332.06563346731701</v>
      </c>
      <c r="CA453">
        <v>331.34729031205899</v>
      </c>
      <c r="CB453">
        <v>336.35327990318899</v>
      </c>
      <c r="CC453">
        <v>335.49645880489101</v>
      </c>
      <c r="CD453">
        <v>328.900187906631</v>
      </c>
    </row>
    <row r="454" spans="1:82" x14ac:dyDescent="0.25">
      <c r="A454">
        <v>108.624833110814</v>
      </c>
      <c r="B454">
        <v>342.864692572217</v>
      </c>
      <c r="C454">
        <v>336.80647942441601</v>
      </c>
      <c r="D454">
        <v>339.64693781531503</v>
      </c>
      <c r="E454">
        <v>335.56209845458898</v>
      </c>
      <c r="F454">
        <v>345.01479712830297</v>
      </c>
      <c r="G454">
        <v>332.61387432602498</v>
      </c>
      <c r="H454">
        <v>333.38464807977101</v>
      </c>
      <c r="I454">
        <v>342.37376193557202</v>
      </c>
      <c r="J454">
        <v>328.467879477314</v>
      </c>
      <c r="K454">
        <v>339.80749734531702</v>
      </c>
      <c r="L454">
        <v>352.29888933490298</v>
      </c>
      <c r="M454">
        <v>331.08542601322199</v>
      </c>
      <c r="N454">
        <v>334.96180132856801</v>
      </c>
      <c r="O454">
        <v>341.48970970764299</v>
      </c>
      <c r="P454">
        <v>333.48070608322399</v>
      </c>
      <c r="Q454">
        <v>328.44733849904202</v>
      </c>
      <c r="R454">
        <v>336.07819532568902</v>
      </c>
      <c r="S454">
        <v>324.89719660459298</v>
      </c>
      <c r="T454">
        <v>333.31944417676698</v>
      </c>
      <c r="U454">
        <v>323.57020695760599</v>
      </c>
      <c r="V454">
        <v>331.080414301524</v>
      </c>
      <c r="W454">
        <v>332.56808988319301</v>
      </c>
      <c r="X454">
        <v>321.91161819899997</v>
      </c>
      <c r="Y454">
        <v>328.08860563561302</v>
      </c>
      <c r="Z454">
        <v>328.93355394012002</v>
      </c>
      <c r="AA454">
        <v>326.78041073605903</v>
      </c>
      <c r="AB454">
        <v>320.25507992472097</v>
      </c>
      <c r="AC454">
        <v>324.011133742043</v>
      </c>
      <c r="AD454">
        <v>332.66869287045898</v>
      </c>
      <c r="AE454">
        <v>328.22303844306202</v>
      </c>
      <c r="AF454">
        <v>335.45043642920501</v>
      </c>
      <c r="AG454">
        <v>317.41959884151299</v>
      </c>
      <c r="AH454">
        <v>327.11886714274499</v>
      </c>
      <c r="AI454">
        <v>334.93507906671402</v>
      </c>
      <c r="AJ454">
        <v>330.53367588430302</v>
      </c>
      <c r="AK454">
        <v>323.20479888054001</v>
      </c>
      <c r="AL454">
        <v>323.49003838836899</v>
      </c>
      <c r="AM454">
        <v>327.67991867358597</v>
      </c>
      <c r="AN454">
        <v>325.57479595747498</v>
      </c>
      <c r="AO454">
        <v>333.382334764652</v>
      </c>
      <c r="AP454">
        <v>326.48816302413098</v>
      </c>
      <c r="AQ454">
        <v>327.83832164540502</v>
      </c>
      <c r="AR454">
        <v>319.86278223355299</v>
      </c>
      <c r="AS454">
        <v>326.89605111414801</v>
      </c>
      <c r="AT454">
        <v>335.08973472207401</v>
      </c>
      <c r="AU454">
        <v>337.536342968432</v>
      </c>
      <c r="AV454">
        <v>325.47808311780699</v>
      </c>
      <c r="AW454">
        <v>348.02035945953401</v>
      </c>
      <c r="AX454">
        <v>330.11573586150598</v>
      </c>
      <c r="AY454">
        <v>343.85992896936301</v>
      </c>
      <c r="AZ454">
        <v>330.88893367122699</v>
      </c>
      <c r="BA454">
        <v>344.48849781396302</v>
      </c>
      <c r="BB454">
        <v>333.178492112882</v>
      </c>
      <c r="BC454">
        <v>344.12714689566599</v>
      </c>
      <c r="BD454">
        <v>327.75344176985999</v>
      </c>
      <c r="BE454">
        <v>335.50500714741099</v>
      </c>
      <c r="BF454">
        <v>338.499580167668</v>
      </c>
      <c r="BG454">
        <v>325.01553707020997</v>
      </c>
      <c r="BH454">
        <v>323.55528363825101</v>
      </c>
      <c r="BI454">
        <v>324.30495841048401</v>
      </c>
      <c r="BJ454">
        <v>322.235246898968</v>
      </c>
      <c r="BK454">
        <v>332.735044913335</v>
      </c>
      <c r="BL454">
        <v>318.622680048051</v>
      </c>
      <c r="BM454">
        <v>335.208951654354</v>
      </c>
      <c r="BN454">
        <v>329.09420463265798</v>
      </c>
      <c r="BO454">
        <v>332.01823675659102</v>
      </c>
      <c r="BP454">
        <v>321.90703889928199</v>
      </c>
      <c r="BQ454">
        <v>320.54895103471398</v>
      </c>
      <c r="BR454">
        <v>326.72641935762101</v>
      </c>
      <c r="BS454">
        <v>328.42981072906701</v>
      </c>
      <c r="BT454">
        <v>328.372223539365</v>
      </c>
      <c r="BU454">
        <v>322.60834982036198</v>
      </c>
      <c r="BV454">
        <v>336.35735532938497</v>
      </c>
      <c r="BW454">
        <v>328.00428815719403</v>
      </c>
      <c r="BX454">
        <v>321.57122450388601</v>
      </c>
      <c r="BY454">
        <v>329.47063761738798</v>
      </c>
      <c r="BZ454">
        <v>327.16303848425002</v>
      </c>
      <c r="CA454">
        <v>337.11726769894699</v>
      </c>
      <c r="CB454">
        <v>334.61212406972902</v>
      </c>
      <c r="CC454">
        <v>337.036514398387</v>
      </c>
      <c r="CD454">
        <v>327.73201477888699</v>
      </c>
    </row>
    <row r="455" spans="1:82" x14ac:dyDescent="0.25">
      <c r="A455">
        <v>108.86515353805</v>
      </c>
      <c r="B455">
        <v>343.19140015300002</v>
      </c>
      <c r="C455">
        <v>331.99741768626598</v>
      </c>
      <c r="D455">
        <v>337.109119893995</v>
      </c>
      <c r="E455">
        <v>336.550786192337</v>
      </c>
      <c r="F455">
        <v>346.89471040135697</v>
      </c>
      <c r="G455">
        <v>330.94083421386398</v>
      </c>
      <c r="H455">
        <v>331.84695063514198</v>
      </c>
      <c r="I455">
        <v>340.289998432061</v>
      </c>
      <c r="J455">
        <v>329.160952383856</v>
      </c>
      <c r="K455">
        <v>343.58394234767599</v>
      </c>
      <c r="L455">
        <v>354.01027399126002</v>
      </c>
      <c r="M455">
        <v>331.43234680706701</v>
      </c>
      <c r="N455">
        <v>332.11284024283299</v>
      </c>
      <c r="O455">
        <v>344.01562935719602</v>
      </c>
      <c r="P455">
        <v>333.91477646162502</v>
      </c>
      <c r="Q455">
        <v>332.49468212784899</v>
      </c>
      <c r="R455">
        <v>334.52044740448099</v>
      </c>
      <c r="S455">
        <v>322.40205586392801</v>
      </c>
      <c r="T455">
        <v>332.27976454109302</v>
      </c>
      <c r="U455">
        <v>321.28362812407602</v>
      </c>
      <c r="V455">
        <v>332.01467037075298</v>
      </c>
      <c r="W455">
        <v>332.73072774575797</v>
      </c>
      <c r="X455">
        <v>320.41999918171899</v>
      </c>
      <c r="Y455">
        <v>329.69329687555802</v>
      </c>
      <c r="Z455">
        <v>327.83501607599402</v>
      </c>
      <c r="AA455">
        <v>330.43537914407301</v>
      </c>
      <c r="AB455">
        <v>319.80513745399202</v>
      </c>
      <c r="AC455">
        <v>325.19907537186901</v>
      </c>
      <c r="AD455">
        <v>336.146999544952</v>
      </c>
      <c r="AE455">
        <v>325.21156893097998</v>
      </c>
      <c r="AF455">
        <v>339.56991537740203</v>
      </c>
      <c r="AG455">
        <v>318.83344132989299</v>
      </c>
      <c r="AH455">
        <v>329.57037261415297</v>
      </c>
      <c r="AI455">
        <v>336.39534583108298</v>
      </c>
      <c r="AJ455">
        <v>331.534138795464</v>
      </c>
      <c r="AK455">
        <v>325.697810179128</v>
      </c>
      <c r="AL455">
        <v>329.63688563463302</v>
      </c>
      <c r="AM455">
        <v>327.53690887737702</v>
      </c>
      <c r="AN455">
        <v>326.999612691366</v>
      </c>
      <c r="AO455">
        <v>332.23394155018502</v>
      </c>
      <c r="AP455">
        <v>326.01645750098203</v>
      </c>
      <c r="AQ455">
        <v>325.16195394224502</v>
      </c>
      <c r="AR455">
        <v>320.66877856277</v>
      </c>
      <c r="AS455">
        <v>328.580111434358</v>
      </c>
      <c r="AT455">
        <v>334.18388463085</v>
      </c>
      <c r="AU455">
        <v>335.286288222792</v>
      </c>
      <c r="AV455">
        <v>328.01868540407997</v>
      </c>
      <c r="AW455">
        <v>347.83258426465</v>
      </c>
      <c r="AX455">
        <v>330.551780729276</v>
      </c>
      <c r="AY455">
        <v>345.75226356055703</v>
      </c>
      <c r="AZ455">
        <v>330.39478340127999</v>
      </c>
      <c r="BA455">
        <v>342.290892089892</v>
      </c>
      <c r="BB455">
        <v>328.99293238254199</v>
      </c>
      <c r="BC455">
        <v>343.86267257114099</v>
      </c>
      <c r="BD455">
        <v>327.63198779520201</v>
      </c>
      <c r="BE455">
        <v>335.921290114025</v>
      </c>
      <c r="BF455">
        <v>332.18398104898398</v>
      </c>
      <c r="BG455">
        <v>325.51095153888002</v>
      </c>
      <c r="BH455">
        <v>324.43579072091399</v>
      </c>
      <c r="BI455">
        <v>324.07487335337697</v>
      </c>
      <c r="BJ455">
        <v>321.462847706932</v>
      </c>
      <c r="BK455">
        <v>332.291335880742</v>
      </c>
      <c r="BL455">
        <v>320.39043217141199</v>
      </c>
      <c r="BM455">
        <v>334.580989620239</v>
      </c>
      <c r="BN455">
        <v>332.35232481238199</v>
      </c>
      <c r="BO455">
        <v>332.16484018582298</v>
      </c>
      <c r="BP455">
        <v>320.79125970051399</v>
      </c>
      <c r="BQ455">
        <v>321.79273655427102</v>
      </c>
      <c r="BR455">
        <v>329.65576523616602</v>
      </c>
      <c r="BS455">
        <v>326.34070528545197</v>
      </c>
      <c r="BT455">
        <v>325.70431456100999</v>
      </c>
      <c r="BU455">
        <v>323.89512738100001</v>
      </c>
      <c r="BV455">
        <v>336.40552730746703</v>
      </c>
      <c r="BW455">
        <v>325.72730336934598</v>
      </c>
      <c r="BX455">
        <v>320.84524420869798</v>
      </c>
      <c r="BY455">
        <v>326.61215308807101</v>
      </c>
      <c r="BZ455">
        <v>322.46850504777001</v>
      </c>
      <c r="CA455">
        <v>341.02504162625502</v>
      </c>
      <c r="CB455">
        <v>333.26888921608997</v>
      </c>
      <c r="CC455">
        <v>338.81596064845297</v>
      </c>
      <c r="CD455">
        <v>326.73055586774097</v>
      </c>
    </row>
    <row r="456" spans="1:82" x14ac:dyDescent="0.25">
      <c r="A456">
        <v>109.105473965287</v>
      </c>
      <c r="B456">
        <v>346.80194421835802</v>
      </c>
      <c r="C456">
        <v>327.49590861437201</v>
      </c>
      <c r="D456">
        <v>337.47846694505603</v>
      </c>
      <c r="E456">
        <v>336.76190764061897</v>
      </c>
      <c r="F456">
        <v>349.900975826457</v>
      </c>
      <c r="G456">
        <v>323.41349917656203</v>
      </c>
      <c r="H456">
        <v>330.74938581630801</v>
      </c>
      <c r="I456">
        <v>336.88048351855502</v>
      </c>
      <c r="J456">
        <v>334.20478967301801</v>
      </c>
      <c r="K456">
        <v>348.56267963446902</v>
      </c>
      <c r="L456">
        <v>353.70108322647502</v>
      </c>
      <c r="M456">
        <v>335.791492020455</v>
      </c>
      <c r="N456">
        <v>331.89392583711901</v>
      </c>
      <c r="O456">
        <v>342.53523891811</v>
      </c>
      <c r="P456">
        <v>335.22348527110398</v>
      </c>
      <c r="Q456">
        <v>332.72448484586897</v>
      </c>
      <c r="R456">
        <v>330.63967769858101</v>
      </c>
      <c r="S456">
        <v>319.951706726292</v>
      </c>
      <c r="T456">
        <v>328.70063601925199</v>
      </c>
      <c r="U456">
        <v>324.85172654825101</v>
      </c>
      <c r="V456">
        <v>330.90152967912599</v>
      </c>
      <c r="W456">
        <v>335.366328960705</v>
      </c>
      <c r="X456">
        <v>315.471906665456</v>
      </c>
      <c r="Y456">
        <v>327.60886905900401</v>
      </c>
      <c r="Z456">
        <v>329.079266651745</v>
      </c>
      <c r="AA456">
        <v>333.70551905828103</v>
      </c>
      <c r="AB456">
        <v>322.94813105670698</v>
      </c>
      <c r="AC456">
        <v>324.500484224263</v>
      </c>
      <c r="AD456">
        <v>342.32895487340699</v>
      </c>
      <c r="AE456">
        <v>320.53911720986002</v>
      </c>
      <c r="AF456">
        <v>337.06701506315699</v>
      </c>
      <c r="AG456">
        <v>320.869247628707</v>
      </c>
      <c r="AH456">
        <v>325.32155977413601</v>
      </c>
      <c r="AI456">
        <v>338.17769387188901</v>
      </c>
      <c r="AJ456">
        <v>328.21862292325602</v>
      </c>
      <c r="AK456">
        <v>327.49232713245698</v>
      </c>
      <c r="AL456">
        <v>337.17819780866199</v>
      </c>
      <c r="AM456">
        <v>328.93929373136302</v>
      </c>
      <c r="AN456">
        <v>326.74535657872002</v>
      </c>
      <c r="AO456">
        <v>329.43966219555699</v>
      </c>
      <c r="AP456">
        <v>326.41439079802001</v>
      </c>
      <c r="AQ456">
        <v>326.09928585847399</v>
      </c>
      <c r="AR456">
        <v>321.55301110711201</v>
      </c>
      <c r="AS456">
        <v>333.06515224174598</v>
      </c>
      <c r="AT456">
        <v>334.71143078936097</v>
      </c>
      <c r="AU456">
        <v>332.304463422845</v>
      </c>
      <c r="AV456">
        <v>333.74932430524399</v>
      </c>
      <c r="AW456">
        <v>345.93592730202403</v>
      </c>
      <c r="AX456">
        <v>329.91262012476801</v>
      </c>
      <c r="AY456">
        <v>344.39829969030899</v>
      </c>
      <c r="AZ456">
        <v>327.28276762994398</v>
      </c>
      <c r="BA456">
        <v>334.59460439378802</v>
      </c>
      <c r="BB456">
        <v>330.28507466457199</v>
      </c>
      <c r="BC456">
        <v>345.26125008310902</v>
      </c>
      <c r="BD456">
        <v>329.61040916071403</v>
      </c>
      <c r="BE456">
        <v>335.28452547383699</v>
      </c>
      <c r="BF456">
        <v>326.20638612353503</v>
      </c>
      <c r="BG456">
        <v>322.57326474990401</v>
      </c>
      <c r="BH456">
        <v>326.291043330663</v>
      </c>
      <c r="BI456">
        <v>317.00632876236801</v>
      </c>
      <c r="BJ456">
        <v>316.42740228609398</v>
      </c>
      <c r="BK456">
        <v>332.227305649578</v>
      </c>
      <c r="BL456">
        <v>320.10719483799397</v>
      </c>
      <c r="BM456">
        <v>333.76039931133101</v>
      </c>
      <c r="BN456">
        <v>332.45841964658302</v>
      </c>
      <c r="BO456">
        <v>328.95157486004899</v>
      </c>
      <c r="BP456">
        <v>316.157236364423</v>
      </c>
      <c r="BQ456">
        <v>321.48642056427701</v>
      </c>
      <c r="BR456">
        <v>331.47128214455</v>
      </c>
      <c r="BS456">
        <v>328.28120654245998</v>
      </c>
      <c r="BT456">
        <v>323.93455946314498</v>
      </c>
      <c r="BU456">
        <v>327.23712386219898</v>
      </c>
      <c r="BV456">
        <v>337.53884742411202</v>
      </c>
      <c r="BW456">
        <v>319.92173139175202</v>
      </c>
      <c r="BX456">
        <v>319.64438740119198</v>
      </c>
      <c r="BY456">
        <v>323.04786981529901</v>
      </c>
      <c r="BZ456">
        <v>316.20005479169401</v>
      </c>
      <c r="CA456">
        <v>343.01004119485299</v>
      </c>
      <c r="CB456">
        <v>331.04860644544902</v>
      </c>
      <c r="CC456">
        <v>343.55313902101699</v>
      </c>
      <c r="CD456">
        <v>325.22816595143502</v>
      </c>
    </row>
    <row r="457" spans="1:82" x14ac:dyDescent="0.25">
      <c r="A457">
        <v>109.345794392523</v>
      </c>
      <c r="B457">
        <v>345.11516016125302</v>
      </c>
      <c r="C457">
        <v>337.56302332868302</v>
      </c>
      <c r="D457">
        <v>333.39593844626899</v>
      </c>
      <c r="E457">
        <v>338.86638310503798</v>
      </c>
      <c r="F457">
        <v>350.84866557687701</v>
      </c>
      <c r="G457">
        <v>318.672499305119</v>
      </c>
      <c r="H457">
        <v>336.14791562846199</v>
      </c>
      <c r="I457">
        <v>341.300695367495</v>
      </c>
      <c r="J457">
        <v>336.71980890865399</v>
      </c>
      <c r="K457">
        <v>355.124204197506</v>
      </c>
      <c r="L457">
        <v>342.09845696140798</v>
      </c>
      <c r="M457">
        <v>338.03824003056701</v>
      </c>
      <c r="N457">
        <v>331.62207451832199</v>
      </c>
      <c r="O457">
        <v>348.738223413752</v>
      </c>
      <c r="P457">
        <v>331.16323435170699</v>
      </c>
      <c r="Q457">
        <v>333.71519063847802</v>
      </c>
      <c r="R457">
        <v>329.92354938078898</v>
      </c>
      <c r="S457">
        <v>322.83902051196702</v>
      </c>
      <c r="T457">
        <v>326.28033545389098</v>
      </c>
      <c r="U457">
        <v>321.30644096298897</v>
      </c>
      <c r="V457">
        <v>325.11426843796897</v>
      </c>
      <c r="W457">
        <v>335.357395989954</v>
      </c>
      <c r="X457">
        <v>327.38948611840698</v>
      </c>
      <c r="Y457">
        <v>323.15498982423401</v>
      </c>
      <c r="Z457">
        <v>327.33331248715803</v>
      </c>
      <c r="AA457">
        <v>335.41356381478602</v>
      </c>
      <c r="AB457">
        <v>322.19216284975499</v>
      </c>
      <c r="AC457">
        <v>328.03451645912298</v>
      </c>
      <c r="AD457">
        <v>338.02036200672597</v>
      </c>
      <c r="AE457">
        <v>322.805051197193</v>
      </c>
      <c r="AF457">
        <v>339.90584324503601</v>
      </c>
      <c r="AG457">
        <v>323.89850401742098</v>
      </c>
      <c r="AH457">
        <v>323.56562793823502</v>
      </c>
      <c r="AI457">
        <v>338.13337071893301</v>
      </c>
      <c r="AJ457">
        <v>321.87860302478498</v>
      </c>
      <c r="AK457">
        <v>331.76615485358701</v>
      </c>
      <c r="AL457">
        <v>341.41462878801298</v>
      </c>
      <c r="AM457">
        <v>328.41512515730898</v>
      </c>
      <c r="AN457">
        <v>327.378231688266</v>
      </c>
      <c r="AO457">
        <v>318.71610366882197</v>
      </c>
      <c r="AP457">
        <v>325.75555848670098</v>
      </c>
      <c r="AQ457">
        <v>327.71205538587498</v>
      </c>
      <c r="AR457">
        <v>324.348472526134</v>
      </c>
      <c r="AS457">
        <v>326.05098778973098</v>
      </c>
      <c r="AT457">
        <v>341.54325214401803</v>
      </c>
      <c r="AU457">
        <v>330.073019758692</v>
      </c>
      <c r="AV457">
        <v>332.71591714350001</v>
      </c>
      <c r="AW457">
        <v>345.01363882085798</v>
      </c>
      <c r="AX457">
        <v>330.52231061557802</v>
      </c>
      <c r="AY457">
        <v>340.75341297823502</v>
      </c>
      <c r="AZ457">
        <v>325.12725954954999</v>
      </c>
      <c r="BA457">
        <v>336.92020376976802</v>
      </c>
      <c r="BB457">
        <v>327.06484100555099</v>
      </c>
      <c r="BC457">
        <v>340.98388614175201</v>
      </c>
      <c r="BD457">
        <v>328.22176301422701</v>
      </c>
      <c r="BE457">
        <v>327.67894944853902</v>
      </c>
      <c r="BF457">
        <v>320.19291763987701</v>
      </c>
      <c r="BG457">
        <v>325.71836974398502</v>
      </c>
      <c r="BH457">
        <v>331.68111233877897</v>
      </c>
      <c r="BI457">
        <v>323.80431828394802</v>
      </c>
      <c r="BJ457">
        <v>315.54938996880003</v>
      </c>
      <c r="BK457">
        <v>328.39053445803103</v>
      </c>
      <c r="BL457">
        <v>314.07238374988299</v>
      </c>
      <c r="BM457">
        <v>324.633093253357</v>
      </c>
      <c r="BN457">
        <v>331.516715793998</v>
      </c>
      <c r="BO457">
        <v>329.83713314669399</v>
      </c>
      <c r="BP457">
        <v>317.01243431052302</v>
      </c>
      <c r="BQ457">
        <v>328.57457940210901</v>
      </c>
      <c r="BR457">
        <v>335.84671876170597</v>
      </c>
      <c r="BS457">
        <v>334.97975184830102</v>
      </c>
      <c r="BT457">
        <v>328.62865831947198</v>
      </c>
      <c r="BU457">
        <v>333.64513112449498</v>
      </c>
      <c r="BV457">
        <v>332.88186892328503</v>
      </c>
      <c r="BW457">
        <v>316.014474949592</v>
      </c>
      <c r="BX457">
        <v>319.94274873242398</v>
      </c>
      <c r="BY457">
        <v>323.26725515761501</v>
      </c>
      <c r="BZ457">
        <v>315.76992438660801</v>
      </c>
      <c r="CA457">
        <v>333.12444207442297</v>
      </c>
      <c r="CB457">
        <v>329.10006980830201</v>
      </c>
      <c r="CC457">
        <v>341.22295829765301</v>
      </c>
      <c r="CD457">
        <v>331.04718235319302</v>
      </c>
    </row>
    <row r="458" spans="1:82" x14ac:dyDescent="0.25">
      <c r="A458">
        <v>109.586114819759</v>
      </c>
      <c r="B458">
        <v>344.71072926261201</v>
      </c>
      <c r="C458">
        <v>341.42053519052001</v>
      </c>
      <c r="D458">
        <v>335.02057736790903</v>
      </c>
      <c r="E458">
        <v>337.54659149511502</v>
      </c>
      <c r="F458">
        <v>348.07615386988903</v>
      </c>
      <c r="G458">
        <v>320.27773950866799</v>
      </c>
      <c r="H458">
        <v>335.93171217405597</v>
      </c>
      <c r="I458">
        <v>339.785212415187</v>
      </c>
      <c r="J458">
        <v>339.79030585967303</v>
      </c>
      <c r="K458">
        <v>357.85604737474</v>
      </c>
      <c r="L458">
        <v>336.62818615868599</v>
      </c>
      <c r="M458">
        <v>341.13297361265597</v>
      </c>
      <c r="N458">
        <v>331.55257080271701</v>
      </c>
      <c r="O458">
        <v>347.29370310779001</v>
      </c>
      <c r="P458">
        <v>334.15878914067099</v>
      </c>
      <c r="Q458">
        <v>333.56858973558599</v>
      </c>
      <c r="R458">
        <v>327.06148643949302</v>
      </c>
      <c r="S458">
        <v>324.51985197335699</v>
      </c>
      <c r="T458">
        <v>324.710305683439</v>
      </c>
      <c r="U458">
        <v>321.97823348927602</v>
      </c>
      <c r="V458">
        <v>320.943432075261</v>
      </c>
      <c r="W458">
        <v>335.12951075238601</v>
      </c>
      <c r="X458">
        <v>328.33437427929499</v>
      </c>
      <c r="Y458">
        <v>323.02254416598203</v>
      </c>
      <c r="Z458">
        <v>326.146890745561</v>
      </c>
      <c r="AA458">
        <v>337.10728999414698</v>
      </c>
      <c r="AB458">
        <v>321.77089823700499</v>
      </c>
      <c r="AC458">
        <v>328.004798375598</v>
      </c>
      <c r="AD458">
        <v>335.01293513556101</v>
      </c>
      <c r="AE458">
        <v>322.151984381055</v>
      </c>
      <c r="AF458">
        <v>339.133445794772</v>
      </c>
      <c r="AG458">
        <v>325.38609409546001</v>
      </c>
      <c r="AH458">
        <v>321.40164584678399</v>
      </c>
      <c r="AI458">
        <v>339.73518240988602</v>
      </c>
      <c r="AJ458">
        <v>322.95765687917498</v>
      </c>
      <c r="AK458">
        <v>332.77010162489199</v>
      </c>
      <c r="AL458">
        <v>341.38969879581401</v>
      </c>
      <c r="AM458">
        <v>328.14690969569301</v>
      </c>
      <c r="AN458">
        <v>328.590106356543</v>
      </c>
      <c r="AO458">
        <v>314.88034196952299</v>
      </c>
      <c r="AP458">
        <v>326.02172425896498</v>
      </c>
      <c r="AQ458">
        <v>332.66619467172899</v>
      </c>
      <c r="AR458">
        <v>324.55081260089298</v>
      </c>
      <c r="AS458">
        <v>322.08284809398799</v>
      </c>
      <c r="AT458">
        <v>342.45813139423501</v>
      </c>
      <c r="AU458">
        <v>328.51792881087999</v>
      </c>
      <c r="AV458">
        <v>333.38877055460398</v>
      </c>
      <c r="AW458">
        <v>346.18748040286198</v>
      </c>
      <c r="AX458">
        <v>335.387007651158</v>
      </c>
      <c r="AY458">
        <v>337.535690697912</v>
      </c>
      <c r="AZ458">
        <v>325.65267336505002</v>
      </c>
      <c r="BA458">
        <v>338.69641375438698</v>
      </c>
      <c r="BB458">
        <v>326.738809208882</v>
      </c>
      <c r="BC458">
        <v>337.90436802730801</v>
      </c>
      <c r="BD458">
        <v>330.195473476345</v>
      </c>
      <c r="BE458">
        <v>326.84328012657397</v>
      </c>
      <c r="BF458">
        <v>318.77198004616901</v>
      </c>
      <c r="BG458">
        <v>327.16412894053201</v>
      </c>
      <c r="BH458">
        <v>333.01209334181999</v>
      </c>
      <c r="BI458">
        <v>326.87502105171399</v>
      </c>
      <c r="BJ458">
        <v>315.78709944906501</v>
      </c>
      <c r="BK458">
        <v>328.11853575639901</v>
      </c>
      <c r="BL458">
        <v>313.97586021923303</v>
      </c>
      <c r="BM458">
        <v>323.99731900375099</v>
      </c>
      <c r="BN458">
        <v>331.28232778186498</v>
      </c>
      <c r="BO458">
        <v>329.985111516627</v>
      </c>
      <c r="BP458">
        <v>320.35587332638897</v>
      </c>
      <c r="BQ458">
        <v>330.80763572688898</v>
      </c>
      <c r="BR458">
        <v>339.68982043310302</v>
      </c>
      <c r="BS458">
        <v>337.75914604281002</v>
      </c>
      <c r="BT458">
        <v>328.21985513689202</v>
      </c>
      <c r="BU458">
        <v>333.18046021252201</v>
      </c>
      <c r="BV458">
        <v>332.00605158576201</v>
      </c>
      <c r="BW458">
        <v>315.24417350513301</v>
      </c>
      <c r="BX458">
        <v>321.162949298819</v>
      </c>
      <c r="BY458">
        <v>324.72396013313198</v>
      </c>
      <c r="BZ458">
        <v>313.14195787134099</v>
      </c>
      <c r="CA458">
        <v>330.87416823649897</v>
      </c>
      <c r="CB458">
        <v>331.18217111295598</v>
      </c>
      <c r="CC458">
        <v>338.96360033105799</v>
      </c>
      <c r="CD458">
        <v>332.499063906667</v>
      </c>
    </row>
    <row r="459" spans="1:82" x14ac:dyDescent="0.25">
      <c r="A459">
        <v>109.826435246996</v>
      </c>
      <c r="B459">
        <v>344.55501528243599</v>
      </c>
      <c r="C459">
        <v>342.621477700838</v>
      </c>
      <c r="D459">
        <v>341.73236923926299</v>
      </c>
      <c r="E459">
        <v>334.31451247342898</v>
      </c>
      <c r="F459">
        <v>345.258471788826</v>
      </c>
      <c r="G459">
        <v>323.789357891686</v>
      </c>
      <c r="H459">
        <v>335.84972949405898</v>
      </c>
      <c r="I459">
        <v>337.293107204764</v>
      </c>
      <c r="J459">
        <v>344.29751016052398</v>
      </c>
      <c r="K459">
        <v>362.20325720398</v>
      </c>
      <c r="L459">
        <v>332.17171408150699</v>
      </c>
      <c r="M459">
        <v>347.803954603622</v>
      </c>
      <c r="N459">
        <v>331.17080794600901</v>
      </c>
      <c r="O459">
        <v>342.640495975607</v>
      </c>
      <c r="P459">
        <v>335.887971757961</v>
      </c>
      <c r="Q459">
        <v>333.620262274553</v>
      </c>
      <c r="R459">
        <v>325.42840169142301</v>
      </c>
      <c r="S459">
        <v>328.093078259484</v>
      </c>
      <c r="T459">
        <v>322.12765417820498</v>
      </c>
      <c r="U459">
        <v>326.51754312518301</v>
      </c>
      <c r="V459">
        <v>321.38996125764402</v>
      </c>
      <c r="W459">
        <v>337.49326471327998</v>
      </c>
      <c r="X459">
        <v>323.75858420840399</v>
      </c>
      <c r="Y459">
        <v>327.93881439667598</v>
      </c>
      <c r="Z459">
        <v>323.88024974182503</v>
      </c>
      <c r="AA459">
        <v>337.64233803286902</v>
      </c>
      <c r="AB459">
        <v>323.00860914053698</v>
      </c>
      <c r="AC459">
        <v>329.54581466547398</v>
      </c>
      <c r="AD459">
        <v>327.23779036913601</v>
      </c>
      <c r="AE459">
        <v>319.08181767406802</v>
      </c>
      <c r="AF459">
        <v>333.97910806354702</v>
      </c>
      <c r="AG459">
        <v>329.44139019557201</v>
      </c>
      <c r="AH459">
        <v>319.66424809567201</v>
      </c>
      <c r="AI459">
        <v>342.56751335619998</v>
      </c>
      <c r="AJ459">
        <v>326.26282936188699</v>
      </c>
      <c r="AK459">
        <v>335.83309623683601</v>
      </c>
      <c r="AL459">
        <v>341.003172558139</v>
      </c>
      <c r="AM459">
        <v>327.60493437726001</v>
      </c>
      <c r="AN459">
        <v>332.78534334296</v>
      </c>
      <c r="AO459">
        <v>314.007278732636</v>
      </c>
      <c r="AP459">
        <v>330.64646500449197</v>
      </c>
      <c r="AQ459">
        <v>338.37761595763101</v>
      </c>
      <c r="AR459">
        <v>325.93777043097202</v>
      </c>
      <c r="AS459">
        <v>317.47727800382398</v>
      </c>
      <c r="AT459">
        <v>340.46560718523801</v>
      </c>
      <c r="AU459">
        <v>324.95162316450302</v>
      </c>
      <c r="AV459">
        <v>336.84901342652603</v>
      </c>
      <c r="AW459">
        <v>347.40004739187901</v>
      </c>
      <c r="AX459">
        <v>339.66088064394597</v>
      </c>
      <c r="AY459">
        <v>335.07220036272503</v>
      </c>
      <c r="AZ459">
        <v>330.96944285609402</v>
      </c>
      <c r="BA459">
        <v>344.73075501470203</v>
      </c>
      <c r="BB459">
        <v>329.64709854202999</v>
      </c>
      <c r="BC459">
        <v>333.86256128582602</v>
      </c>
      <c r="BD459">
        <v>333.65118985575498</v>
      </c>
      <c r="BE459">
        <v>328.13284722194101</v>
      </c>
      <c r="BF459">
        <v>316.13181346220898</v>
      </c>
      <c r="BG459">
        <v>331.98944629001898</v>
      </c>
      <c r="BH459">
        <v>332.29275796415101</v>
      </c>
      <c r="BI459">
        <v>330.17559437438501</v>
      </c>
      <c r="BJ459">
        <v>317.36211282951399</v>
      </c>
      <c r="BK459">
        <v>331.71758241611701</v>
      </c>
      <c r="BL459">
        <v>313.77041964488097</v>
      </c>
      <c r="BM459">
        <v>324.21776955791597</v>
      </c>
      <c r="BN459">
        <v>331.54534015887901</v>
      </c>
      <c r="BO459">
        <v>327.79403987368801</v>
      </c>
      <c r="BP459">
        <v>326.56978716580301</v>
      </c>
      <c r="BQ459">
        <v>332.14171591553901</v>
      </c>
      <c r="BR459">
        <v>339.41552866390498</v>
      </c>
      <c r="BS459">
        <v>340.73413961866203</v>
      </c>
      <c r="BT459">
        <v>326.55954270418698</v>
      </c>
      <c r="BU459">
        <v>331.23136096235498</v>
      </c>
      <c r="BV459">
        <v>331.846881873435</v>
      </c>
      <c r="BW459">
        <v>317.369998364232</v>
      </c>
      <c r="BX459">
        <v>322.63769961205003</v>
      </c>
      <c r="BY459">
        <v>322.117613672262</v>
      </c>
      <c r="BZ459">
        <v>309.245545580542</v>
      </c>
      <c r="CA459">
        <v>330.66111115546698</v>
      </c>
      <c r="CB459">
        <v>334.76720467492902</v>
      </c>
      <c r="CC459">
        <v>334.10825749970502</v>
      </c>
      <c r="CD459">
        <v>331.12005218060602</v>
      </c>
    </row>
    <row r="460" spans="1:82" x14ac:dyDescent="0.25">
      <c r="A460">
        <v>110.066755674232</v>
      </c>
      <c r="B460">
        <v>339.77412149898998</v>
      </c>
      <c r="C460">
        <v>345.32849230914002</v>
      </c>
      <c r="D460">
        <v>342.50563778586701</v>
      </c>
      <c r="E460">
        <v>326.93021870848702</v>
      </c>
      <c r="F460">
        <v>345.59548849832402</v>
      </c>
      <c r="G460">
        <v>330.01523266536702</v>
      </c>
      <c r="H460">
        <v>332.65062237204199</v>
      </c>
      <c r="I460">
        <v>333.35612319362599</v>
      </c>
      <c r="J460">
        <v>347.89930420912702</v>
      </c>
      <c r="K460">
        <v>354.927412667797</v>
      </c>
      <c r="L460">
        <v>331.83624621077098</v>
      </c>
      <c r="M460">
        <v>351.09194599260297</v>
      </c>
      <c r="N460">
        <v>335.013596352462</v>
      </c>
      <c r="O460">
        <v>333.68700925602502</v>
      </c>
      <c r="P460">
        <v>337.03540844034001</v>
      </c>
      <c r="Q460">
        <v>325.72324646107597</v>
      </c>
      <c r="R460">
        <v>328.46115821688699</v>
      </c>
      <c r="S460">
        <v>327.642387618165</v>
      </c>
      <c r="T460">
        <v>330.84395231885998</v>
      </c>
      <c r="U460">
        <v>328.882519881208</v>
      </c>
      <c r="V460">
        <v>321.643235096838</v>
      </c>
      <c r="W460">
        <v>336.10273263164697</v>
      </c>
      <c r="X460">
        <v>332.420174025775</v>
      </c>
      <c r="Y460">
        <v>326.53003124965397</v>
      </c>
      <c r="Z460">
        <v>326.07239279828701</v>
      </c>
      <c r="AA460">
        <v>334.491073910137</v>
      </c>
      <c r="AB460">
        <v>328.87652925339501</v>
      </c>
      <c r="AC460">
        <v>332.82933763253601</v>
      </c>
      <c r="AD460">
        <v>320.26869513475799</v>
      </c>
      <c r="AE460">
        <v>319.11949790239498</v>
      </c>
      <c r="AF460">
        <v>330.52493948212702</v>
      </c>
      <c r="AG460">
        <v>332.715389701947</v>
      </c>
      <c r="AH460">
        <v>319.85633889386997</v>
      </c>
      <c r="AI460">
        <v>343.11056870090698</v>
      </c>
      <c r="AJ460">
        <v>328.10353605205802</v>
      </c>
      <c r="AK460">
        <v>338.39675778948202</v>
      </c>
      <c r="AL460">
        <v>343.34027719241698</v>
      </c>
      <c r="AM460">
        <v>331.67449232450201</v>
      </c>
      <c r="AN460">
        <v>326.94248504960899</v>
      </c>
      <c r="AO460">
        <v>315.87892630950898</v>
      </c>
      <c r="AP460">
        <v>329.07025117234002</v>
      </c>
      <c r="AQ460">
        <v>340.967206122584</v>
      </c>
      <c r="AR460">
        <v>327.73499460039602</v>
      </c>
      <c r="AS460">
        <v>319.00368738077799</v>
      </c>
      <c r="AT460">
        <v>338.32217396482002</v>
      </c>
      <c r="AU460">
        <v>332.23311753390499</v>
      </c>
      <c r="AV460">
        <v>336.22322612027199</v>
      </c>
      <c r="AW460">
        <v>347.77272637522401</v>
      </c>
      <c r="AX460">
        <v>331.97564796629001</v>
      </c>
      <c r="AY460">
        <v>332.583601513914</v>
      </c>
      <c r="AZ460">
        <v>341.58908571672401</v>
      </c>
      <c r="BA460">
        <v>338.85820238145902</v>
      </c>
      <c r="BB460">
        <v>335.70153392935299</v>
      </c>
      <c r="BC460">
        <v>332.34649884800302</v>
      </c>
      <c r="BD460">
        <v>335.13173420451301</v>
      </c>
      <c r="BE460">
        <v>330.81986755405399</v>
      </c>
      <c r="BF460">
        <v>322.37496152934102</v>
      </c>
      <c r="BG460">
        <v>337.150640996954</v>
      </c>
      <c r="BH460">
        <v>332.989781937141</v>
      </c>
      <c r="BI460">
        <v>332.71068781736</v>
      </c>
      <c r="BJ460">
        <v>315.021806605959</v>
      </c>
      <c r="BK460">
        <v>322.960000332699</v>
      </c>
      <c r="BL460">
        <v>313.66438329152697</v>
      </c>
      <c r="BM460">
        <v>326.39273247806102</v>
      </c>
      <c r="BN460">
        <v>324.43951108669</v>
      </c>
      <c r="BO460">
        <v>326.14759377457</v>
      </c>
      <c r="BP460">
        <v>323.288805145899</v>
      </c>
      <c r="BQ460">
        <v>331.66979504015097</v>
      </c>
      <c r="BR460">
        <v>335.20266281650203</v>
      </c>
      <c r="BS460">
        <v>341.59868487914503</v>
      </c>
      <c r="BT460">
        <v>334.74043534236898</v>
      </c>
      <c r="BU460">
        <v>326.00662924399097</v>
      </c>
      <c r="BV460">
        <v>333.55013171650302</v>
      </c>
      <c r="BW460">
        <v>323.52744727038299</v>
      </c>
      <c r="BX460">
        <v>323.99816272211098</v>
      </c>
      <c r="BY460">
        <v>321.43700659203</v>
      </c>
      <c r="BZ460">
        <v>317.394578703957</v>
      </c>
      <c r="CA460">
        <v>325.91713243962499</v>
      </c>
      <c r="CB460">
        <v>338.53689119475399</v>
      </c>
      <c r="CC460">
        <v>334.39806467330698</v>
      </c>
      <c r="CD460">
        <v>329.82834818505103</v>
      </c>
    </row>
    <row r="461" spans="1:82" x14ac:dyDescent="0.25">
      <c r="A461">
        <v>110.307076101468</v>
      </c>
      <c r="B461">
        <v>338.718759950802</v>
      </c>
      <c r="C461">
        <v>349.53511580662303</v>
      </c>
      <c r="D461">
        <v>342.66937261546099</v>
      </c>
      <c r="E461">
        <v>330.67529249347598</v>
      </c>
      <c r="F461">
        <v>340.765990258697</v>
      </c>
      <c r="G461">
        <v>329.49940353894698</v>
      </c>
      <c r="H461">
        <v>336.150157671785</v>
      </c>
      <c r="I461">
        <v>334.795011068333</v>
      </c>
      <c r="J461">
        <v>349.34629469570001</v>
      </c>
      <c r="K461">
        <v>353.191240146008</v>
      </c>
      <c r="L461">
        <v>326.81921532018902</v>
      </c>
      <c r="M461">
        <v>349.56224862174901</v>
      </c>
      <c r="N461">
        <v>335.760448386821</v>
      </c>
      <c r="O461">
        <v>331.81254948130697</v>
      </c>
      <c r="P461">
        <v>336.67462697007801</v>
      </c>
      <c r="Q461">
        <v>325.32680895558798</v>
      </c>
      <c r="R461">
        <v>331.62530681834198</v>
      </c>
      <c r="S461">
        <v>329.06938382253298</v>
      </c>
      <c r="T461">
        <v>329.76242586115899</v>
      </c>
      <c r="U461">
        <v>329.88134826883697</v>
      </c>
      <c r="V461">
        <v>324.63485862514801</v>
      </c>
      <c r="W461">
        <v>334.62219824072798</v>
      </c>
      <c r="X461">
        <v>333.460011276307</v>
      </c>
      <c r="Y461">
        <v>321.507076434873</v>
      </c>
      <c r="Z461">
        <v>329.01587663718499</v>
      </c>
      <c r="AA461">
        <v>332.63390446419601</v>
      </c>
      <c r="AB461">
        <v>324.27804237351398</v>
      </c>
      <c r="AC461">
        <v>332.77464797041199</v>
      </c>
      <c r="AD461">
        <v>319.37826067922799</v>
      </c>
      <c r="AE461">
        <v>323.45986834669901</v>
      </c>
      <c r="AF461">
        <v>325.34734591063</v>
      </c>
      <c r="AG461">
        <v>335.415855129715</v>
      </c>
      <c r="AH461">
        <v>319.90363441189498</v>
      </c>
      <c r="AI461">
        <v>340.53982474641401</v>
      </c>
      <c r="AJ461">
        <v>328.60530186098998</v>
      </c>
      <c r="AK461">
        <v>333.079810404586</v>
      </c>
      <c r="AL461">
        <v>339.99422030426501</v>
      </c>
      <c r="AM461">
        <v>329.37062057596501</v>
      </c>
      <c r="AN461">
        <v>325.09231352108998</v>
      </c>
      <c r="AO461">
        <v>316.44870372555101</v>
      </c>
      <c r="AP461">
        <v>326.54198574269702</v>
      </c>
      <c r="AQ461">
        <v>336.81658528665099</v>
      </c>
      <c r="AR461">
        <v>324.93115117841302</v>
      </c>
      <c r="AS461">
        <v>320.484418903571</v>
      </c>
      <c r="AT461">
        <v>338.36203310008801</v>
      </c>
      <c r="AU461">
        <v>333.219668301708</v>
      </c>
      <c r="AV461">
        <v>336.42613731635203</v>
      </c>
      <c r="AW461">
        <v>346.13217048209998</v>
      </c>
      <c r="AX461">
        <v>330.790375414219</v>
      </c>
      <c r="AY461">
        <v>328.23473565615302</v>
      </c>
      <c r="AZ461">
        <v>337.64667401393302</v>
      </c>
      <c r="BA461">
        <v>338.236544538788</v>
      </c>
      <c r="BB461">
        <v>337.43333496760499</v>
      </c>
      <c r="BC461">
        <v>332.98636838280601</v>
      </c>
      <c r="BD461">
        <v>332.49809198617697</v>
      </c>
      <c r="BE461">
        <v>333.53356340075197</v>
      </c>
      <c r="BF461">
        <v>323.44618333317402</v>
      </c>
      <c r="BG461">
        <v>336.20447593786298</v>
      </c>
      <c r="BH461">
        <v>332.23673099525001</v>
      </c>
      <c r="BI461">
        <v>333.47953245623302</v>
      </c>
      <c r="BJ461">
        <v>322.01597973948299</v>
      </c>
      <c r="BK461">
        <v>324.24987349172602</v>
      </c>
      <c r="BL461">
        <v>318.51940575213303</v>
      </c>
      <c r="BM461">
        <v>327.32128043859399</v>
      </c>
      <c r="BN461">
        <v>322.72954715482501</v>
      </c>
      <c r="BO461">
        <v>326.60552176921402</v>
      </c>
      <c r="BP461">
        <v>325.37324384591898</v>
      </c>
      <c r="BQ461">
        <v>330.70902099290601</v>
      </c>
      <c r="BR461">
        <v>337.27100302792701</v>
      </c>
      <c r="BS461">
        <v>335.13923235077402</v>
      </c>
      <c r="BT461">
        <v>334.30981222870702</v>
      </c>
      <c r="BU461">
        <v>326.86857789236001</v>
      </c>
      <c r="BV461">
        <v>333.02528861646101</v>
      </c>
      <c r="BW461">
        <v>327.336497195829</v>
      </c>
      <c r="BX461">
        <v>326.38594878859999</v>
      </c>
      <c r="BY461">
        <v>320.58738152263498</v>
      </c>
      <c r="BZ461">
        <v>322.54042457509001</v>
      </c>
      <c r="CA461">
        <v>326.55062386992802</v>
      </c>
      <c r="CB461">
        <v>337.90824743219099</v>
      </c>
      <c r="CC461">
        <v>332.58513444341799</v>
      </c>
      <c r="CD461">
        <v>332.72305409555503</v>
      </c>
    </row>
    <row r="462" spans="1:82" x14ac:dyDescent="0.25">
      <c r="A462">
        <v>110.547396528704</v>
      </c>
      <c r="B462">
        <v>338.23773997036</v>
      </c>
      <c r="C462">
        <v>350.281764578577</v>
      </c>
      <c r="D462">
        <v>345.95879250971302</v>
      </c>
      <c r="E462">
        <v>333.22983740058299</v>
      </c>
      <c r="F462">
        <v>337.14376698684703</v>
      </c>
      <c r="G462">
        <v>330.12524891624201</v>
      </c>
      <c r="H462">
        <v>337.05895314549599</v>
      </c>
      <c r="I462">
        <v>334.14281219572001</v>
      </c>
      <c r="J462">
        <v>348.92011733326598</v>
      </c>
      <c r="K462">
        <v>348.87324208656599</v>
      </c>
      <c r="L462">
        <v>323.66031413138597</v>
      </c>
      <c r="M462">
        <v>347.19404807495999</v>
      </c>
      <c r="N462">
        <v>335.662033984115</v>
      </c>
      <c r="O462">
        <v>329.23668039085499</v>
      </c>
      <c r="P462">
        <v>337.07160353478298</v>
      </c>
      <c r="Q462">
        <v>324.61637249201999</v>
      </c>
      <c r="R462">
        <v>331.374100774711</v>
      </c>
      <c r="S462">
        <v>330.00133869193502</v>
      </c>
      <c r="T462">
        <v>332.48861416600101</v>
      </c>
      <c r="U462">
        <v>329.96666826520698</v>
      </c>
      <c r="V462">
        <v>329.39789648513403</v>
      </c>
      <c r="W462">
        <v>333.47677952353098</v>
      </c>
      <c r="X462">
        <v>334.15878311207001</v>
      </c>
      <c r="Y462">
        <v>318.80908308225997</v>
      </c>
      <c r="Z462">
        <v>332.25596435304197</v>
      </c>
      <c r="AA462">
        <v>329.56751833336801</v>
      </c>
      <c r="AB462">
        <v>321.01710279984701</v>
      </c>
      <c r="AC462">
        <v>330.97964723785702</v>
      </c>
      <c r="AD462">
        <v>318.37411197088301</v>
      </c>
      <c r="AE462">
        <v>327.07619399643301</v>
      </c>
      <c r="AF462">
        <v>322.23507233845601</v>
      </c>
      <c r="AG462">
        <v>336.68516437328401</v>
      </c>
      <c r="AH462">
        <v>320.46788137001101</v>
      </c>
      <c r="AI462">
        <v>339.275659214776</v>
      </c>
      <c r="AJ462">
        <v>327.603772982794</v>
      </c>
      <c r="AK462">
        <v>330.26609615772702</v>
      </c>
      <c r="AL462">
        <v>337.95679905596199</v>
      </c>
      <c r="AM462">
        <v>328.65304680212898</v>
      </c>
      <c r="AN462">
        <v>326.40829663369402</v>
      </c>
      <c r="AO462">
        <v>317.94268448116901</v>
      </c>
      <c r="AP462">
        <v>325.07906910899902</v>
      </c>
      <c r="AQ462">
        <v>336.528833612688</v>
      </c>
      <c r="AR462">
        <v>321.48959361644899</v>
      </c>
      <c r="AS462">
        <v>319.89786800223101</v>
      </c>
      <c r="AT462">
        <v>334.09451012881999</v>
      </c>
      <c r="AU462">
        <v>333.11601141729398</v>
      </c>
      <c r="AV462">
        <v>334.78770978864401</v>
      </c>
      <c r="AW462">
        <v>343.45380602931101</v>
      </c>
      <c r="AX462">
        <v>325.50381967491001</v>
      </c>
      <c r="AY462">
        <v>325.38638278836697</v>
      </c>
      <c r="AZ462">
        <v>335.50854091198102</v>
      </c>
      <c r="BA462">
        <v>337.07850831493897</v>
      </c>
      <c r="BB462">
        <v>336.839329299648</v>
      </c>
      <c r="BC462">
        <v>332.855064385731</v>
      </c>
      <c r="BD462">
        <v>332.75392064702402</v>
      </c>
      <c r="BE462">
        <v>339.41245389102602</v>
      </c>
      <c r="BF462">
        <v>326.41107650310101</v>
      </c>
      <c r="BG462">
        <v>337.02053464031502</v>
      </c>
      <c r="BH462">
        <v>331.96257354621298</v>
      </c>
      <c r="BI462">
        <v>331.84876385226198</v>
      </c>
      <c r="BJ462">
        <v>326.48590023708499</v>
      </c>
      <c r="BK462">
        <v>323.39938002062001</v>
      </c>
      <c r="BL462">
        <v>323.04394700246399</v>
      </c>
      <c r="BM462">
        <v>328.26856554126999</v>
      </c>
      <c r="BN462">
        <v>322.42824464322803</v>
      </c>
      <c r="BO462">
        <v>325.24160831651102</v>
      </c>
      <c r="BP462">
        <v>328.70988944713599</v>
      </c>
      <c r="BQ462">
        <v>327.55637313063897</v>
      </c>
      <c r="BR462">
        <v>337.988339357955</v>
      </c>
      <c r="BS462">
        <v>331.45375567581698</v>
      </c>
      <c r="BT462">
        <v>334.363572851105</v>
      </c>
      <c r="BU462">
        <v>328.46032722876299</v>
      </c>
      <c r="BV462">
        <v>333.11498209643997</v>
      </c>
      <c r="BW462">
        <v>329.82478465824801</v>
      </c>
      <c r="BX462">
        <v>329.00905483312903</v>
      </c>
      <c r="BY462">
        <v>322.35393988106699</v>
      </c>
      <c r="BZ462">
        <v>328.67006001822199</v>
      </c>
      <c r="CA462">
        <v>329.39630610063602</v>
      </c>
      <c r="CB462">
        <v>337.13773761688401</v>
      </c>
      <c r="CC462">
        <v>332.361349327921</v>
      </c>
      <c r="CD462">
        <v>332.78115348061101</v>
      </c>
    </row>
    <row r="463" spans="1:82" x14ac:dyDescent="0.25">
      <c r="A463">
        <v>110.78771695594099</v>
      </c>
      <c r="B463">
        <v>337.70914263565697</v>
      </c>
      <c r="C463">
        <v>346.72811670150003</v>
      </c>
      <c r="D463">
        <v>347.86431182968499</v>
      </c>
      <c r="E463">
        <v>330.13733949782397</v>
      </c>
      <c r="F463">
        <v>331.182077615683</v>
      </c>
      <c r="G463">
        <v>329.92372491097098</v>
      </c>
      <c r="H463">
        <v>336.74334598817399</v>
      </c>
      <c r="I463">
        <v>332.81901324655098</v>
      </c>
      <c r="J463">
        <v>350.21930191978697</v>
      </c>
      <c r="K463">
        <v>346.13152463333199</v>
      </c>
      <c r="L463">
        <v>328.71265229674299</v>
      </c>
      <c r="M463">
        <v>342.47876510131101</v>
      </c>
      <c r="N463">
        <v>336.36738187574798</v>
      </c>
      <c r="O463">
        <v>331.77817513590901</v>
      </c>
      <c r="P463">
        <v>333.76731581166001</v>
      </c>
      <c r="Q463">
        <v>323.84201160734199</v>
      </c>
      <c r="R463">
        <v>333.99048296395199</v>
      </c>
      <c r="S463">
        <v>328.73861224855102</v>
      </c>
      <c r="T463">
        <v>341.78769270283698</v>
      </c>
      <c r="U463">
        <v>330.87941567369103</v>
      </c>
      <c r="V463">
        <v>335.93971667281198</v>
      </c>
      <c r="W463">
        <v>333.53249230874502</v>
      </c>
      <c r="X463">
        <v>329.85657293887101</v>
      </c>
      <c r="Y463">
        <v>317.67941149308598</v>
      </c>
      <c r="Z463">
        <v>335.40141731355601</v>
      </c>
      <c r="AA463">
        <v>328.60771731829902</v>
      </c>
      <c r="AB463">
        <v>319.75632143626098</v>
      </c>
      <c r="AC463">
        <v>330.414213546035</v>
      </c>
      <c r="AD463">
        <v>320.17455257537603</v>
      </c>
      <c r="AE463">
        <v>329.76191966678999</v>
      </c>
      <c r="AF463">
        <v>315.59195227149303</v>
      </c>
      <c r="AG463">
        <v>338.56332871241801</v>
      </c>
      <c r="AH463">
        <v>320.15840822721702</v>
      </c>
      <c r="AI463">
        <v>341.33336064768099</v>
      </c>
      <c r="AJ463">
        <v>328.86458955916203</v>
      </c>
      <c r="AK463">
        <v>327.99929019045999</v>
      </c>
      <c r="AL463">
        <v>338.00052190337198</v>
      </c>
      <c r="AM463">
        <v>325.34350800606097</v>
      </c>
      <c r="AN463">
        <v>325.64309990681897</v>
      </c>
      <c r="AO463">
        <v>322.33901957049397</v>
      </c>
      <c r="AP463">
        <v>323.33726337636</v>
      </c>
      <c r="AQ463">
        <v>333.16742237745001</v>
      </c>
      <c r="AR463">
        <v>313.22015266416003</v>
      </c>
      <c r="AS463">
        <v>325.16304029300301</v>
      </c>
      <c r="AT463">
        <v>328.54479501106499</v>
      </c>
      <c r="AU463">
        <v>329.97056615989499</v>
      </c>
      <c r="AV463">
        <v>334.96552005555299</v>
      </c>
      <c r="AW463">
        <v>338.93470987969903</v>
      </c>
      <c r="AX463">
        <v>320.143418684702</v>
      </c>
      <c r="AY463">
        <v>326.30112667366899</v>
      </c>
      <c r="AZ463">
        <v>339.41376596854798</v>
      </c>
      <c r="BA463">
        <v>334.58452867837201</v>
      </c>
      <c r="BB463">
        <v>336.779027285312</v>
      </c>
      <c r="BC463">
        <v>334.698390286147</v>
      </c>
      <c r="BD463">
        <v>331.274913106089</v>
      </c>
      <c r="BE463">
        <v>341.452281655859</v>
      </c>
      <c r="BF463">
        <v>329.36459242071697</v>
      </c>
      <c r="BG463">
        <v>333.44272030168497</v>
      </c>
      <c r="BH463">
        <v>326.99333695658299</v>
      </c>
      <c r="BI463">
        <v>324.762596923883</v>
      </c>
      <c r="BJ463">
        <v>323.90629469704601</v>
      </c>
      <c r="BK463">
        <v>326.80127603452098</v>
      </c>
      <c r="BL463">
        <v>329.31845806565502</v>
      </c>
      <c r="BM463">
        <v>331.404458679051</v>
      </c>
      <c r="BN463">
        <v>319.99805751386901</v>
      </c>
      <c r="BO463">
        <v>329.77063900564201</v>
      </c>
      <c r="BP463">
        <v>328.24334418286497</v>
      </c>
      <c r="BQ463">
        <v>324.267955435148</v>
      </c>
      <c r="BR463">
        <v>335.745489467769</v>
      </c>
      <c r="BS463">
        <v>335.93838639961001</v>
      </c>
      <c r="BT463">
        <v>334.37691994617501</v>
      </c>
      <c r="BU463">
        <v>327.38942135709698</v>
      </c>
      <c r="BV463">
        <v>333.120985543806</v>
      </c>
      <c r="BW463">
        <v>337.09725074014301</v>
      </c>
      <c r="BX463">
        <v>331.640614934886</v>
      </c>
      <c r="BY463">
        <v>330.14847104149999</v>
      </c>
      <c r="BZ463">
        <v>330.24930469972298</v>
      </c>
      <c r="CA463">
        <v>337.63174573955502</v>
      </c>
      <c r="CB463">
        <v>336.82754199362103</v>
      </c>
      <c r="CC463">
        <v>333.266590143722</v>
      </c>
      <c r="CD463">
        <v>328.01327213400299</v>
      </c>
    </row>
    <row r="464" spans="1:82" x14ac:dyDescent="0.25">
      <c r="A464">
        <v>111.02803738317699</v>
      </c>
      <c r="B464">
        <v>335.92415241472099</v>
      </c>
      <c r="C464">
        <v>340.815306551422</v>
      </c>
      <c r="D464">
        <v>344.08988169634603</v>
      </c>
      <c r="E464">
        <v>330.82979770480802</v>
      </c>
      <c r="F464">
        <v>332.52818123302097</v>
      </c>
      <c r="G464">
        <v>328.08650505852</v>
      </c>
      <c r="H464">
        <v>339.664637873289</v>
      </c>
      <c r="I464">
        <v>332.26386537304899</v>
      </c>
      <c r="J464">
        <v>348.30356015363498</v>
      </c>
      <c r="K464">
        <v>345.94608700517</v>
      </c>
      <c r="L464">
        <v>331.55019815405899</v>
      </c>
      <c r="M464">
        <v>339.35390141388302</v>
      </c>
      <c r="N464">
        <v>341.06421500989501</v>
      </c>
      <c r="O464">
        <v>331.20776575380597</v>
      </c>
      <c r="P464">
        <v>327.12651899182799</v>
      </c>
      <c r="Q464">
        <v>321.76586259281402</v>
      </c>
      <c r="R464">
        <v>334.35570105803902</v>
      </c>
      <c r="S464">
        <v>330.35160266920002</v>
      </c>
      <c r="T464">
        <v>337.993630944796</v>
      </c>
      <c r="U464">
        <v>331.56828969035399</v>
      </c>
      <c r="V464">
        <v>342.41913973587202</v>
      </c>
      <c r="W464">
        <v>332.69134782694402</v>
      </c>
      <c r="X464">
        <v>331.22833021192002</v>
      </c>
      <c r="Y464">
        <v>321.83864398739701</v>
      </c>
      <c r="Z464">
        <v>334.24896965354401</v>
      </c>
      <c r="AA464">
        <v>328.99368068496602</v>
      </c>
      <c r="AB464">
        <v>317.62148741509998</v>
      </c>
      <c r="AC464">
        <v>329.593401163088</v>
      </c>
      <c r="AD464">
        <v>322.12104262950999</v>
      </c>
      <c r="AE464">
        <v>328.60840679643798</v>
      </c>
      <c r="AF464">
        <v>318.55003835807298</v>
      </c>
      <c r="AG464">
        <v>341.32707554754597</v>
      </c>
      <c r="AH464">
        <v>324.48431667163197</v>
      </c>
      <c r="AI464">
        <v>336.26043434961099</v>
      </c>
      <c r="AJ464">
        <v>324.294098766003</v>
      </c>
      <c r="AK464">
        <v>327.66143925381698</v>
      </c>
      <c r="AL464">
        <v>340.93849140361999</v>
      </c>
      <c r="AM464">
        <v>324.983355384459</v>
      </c>
      <c r="AN464">
        <v>321.72302008039901</v>
      </c>
      <c r="AO464">
        <v>323.36029973777801</v>
      </c>
      <c r="AP464">
        <v>322.527426540428</v>
      </c>
      <c r="AQ464">
        <v>329.62676930968098</v>
      </c>
      <c r="AR464">
        <v>316.92154674027802</v>
      </c>
      <c r="AS464">
        <v>333.06348099207798</v>
      </c>
      <c r="AT464">
        <v>324.86175027460501</v>
      </c>
      <c r="AU464">
        <v>325.13486171986199</v>
      </c>
      <c r="AV464">
        <v>334.674942905818</v>
      </c>
      <c r="AW464">
        <v>338.83022262846299</v>
      </c>
      <c r="AX464">
        <v>318.51210897403598</v>
      </c>
      <c r="AY464">
        <v>328.939101122149</v>
      </c>
      <c r="AZ464">
        <v>340.27333522813802</v>
      </c>
      <c r="BA464">
        <v>334.644535687607</v>
      </c>
      <c r="BB464">
        <v>336.38872435245901</v>
      </c>
      <c r="BC464">
        <v>335.04418395542899</v>
      </c>
      <c r="BD464">
        <v>328.36980652440701</v>
      </c>
      <c r="BE464">
        <v>339.29631637493901</v>
      </c>
      <c r="BF464">
        <v>327.203113239819</v>
      </c>
      <c r="BG464">
        <v>332.18062953599502</v>
      </c>
      <c r="BH464">
        <v>330.31743106599998</v>
      </c>
      <c r="BI464">
        <v>325.72349526801401</v>
      </c>
      <c r="BJ464">
        <v>325.48067666643499</v>
      </c>
      <c r="BK464">
        <v>327.019454650228</v>
      </c>
      <c r="BL464">
        <v>331.57244774587099</v>
      </c>
      <c r="BM464">
        <v>325.122164979449</v>
      </c>
      <c r="BN464">
        <v>320.05596740080301</v>
      </c>
      <c r="BO464">
        <v>326.960949355114</v>
      </c>
      <c r="BP464">
        <v>327.73211687116998</v>
      </c>
      <c r="BQ464">
        <v>322.991927453117</v>
      </c>
      <c r="BR464">
        <v>332.09637629525002</v>
      </c>
      <c r="BS464">
        <v>332.26778131737598</v>
      </c>
      <c r="BT464">
        <v>336.69574489605202</v>
      </c>
      <c r="BU464">
        <v>326.847308383312</v>
      </c>
      <c r="BV464">
        <v>330.91895918588699</v>
      </c>
      <c r="BW464">
        <v>337.35015123743301</v>
      </c>
      <c r="BX464">
        <v>330.97538153634298</v>
      </c>
      <c r="BY464">
        <v>330.03657953142698</v>
      </c>
      <c r="BZ464">
        <v>334.99256238495798</v>
      </c>
      <c r="CA464">
        <v>340.89316489260301</v>
      </c>
      <c r="CB464">
        <v>332.31476502490602</v>
      </c>
      <c r="CC464">
        <v>339.67775068736898</v>
      </c>
      <c r="CD464">
        <v>327.595674167124</v>
      </c>
    </row>
    <row r="465" spans="1:82" x14ac:dyDescent="0.25">
      <c r="A465">
        <v>111.26835781041299</v>
      </c>
      <c r="B465">
        <v>336.51861403785301</v>
      </c>
      <c r="C465">
        <v>341.657604666324</v>
      </c>
      <c r="D465">
        <v>338.28705848427302</v>
      </c>
      <c r="E465">
        <v>333.81046129543103</v>
      </c>
      <c r="F465">
        <v>331.09197305822602</v>
      </c>
      <c r="G465">
        <v>327.61699338938701</v>
      </c>
      <c r="H465">
        <v>342.44753159557098</v>
      </c>
      <c r="I465">
        <v>332.68228523030501</v>
      </c>
      <c r="J465">
        <v>345.94632791342099</v>
      </c>
      <c r="K465">
        <v>339.43559827172402</v>
      </c>
      <c r="L465">
        <v>331.19991366970203</v>
      </c>
      <c r="M465">
        <v>337.87823269133298</v>
      </c>
      <c r="N465">
        <v>345.24663520585898</v>
      </c>
      <c r="O465">
        <v>332.57082172443103</v>
      </c>
      <c r="P465">
        <v>325.26226090214601</v>
      </c>
      <c r="Q465">
        <v>322.712712691033</v>
      </c>
      <c r="R465">
        <v>335.20315561871797</v>
      </c>
      <c r="S465">
        <v>330.129534003505</v>
      </c>
      <c r="T465">
        <v>336.05286376652498</v>
      </c>
      <c r="U465">
        <v>328.96294435312501</v>
      </c>
      <c r="V465">
        <v>341.93454771572499</v>
      </c>
      <c r="W465">
        <v>332.62195341591399</v>
      </c>
      <c r="X465">
        <v>334.84101918985999</v>
      </c>
      <c r="Y465">
        <v>323.24256908906398</v>
      </c>
      <c r="Z465">
        <v>334.12398881268001</v>
      </c>
      <c r="AA465">
        <v>325.34944229943198</v>
      </c>
      <c r="AB465">
        <v>316.61457712631397</v>
      </c>
      <c r="AC465">
        <v>329.40130939188998</v>
      </c>
      <c r="AD465">
        <v>326.76287776299699</v>
      </c>
      <c r="AE465">
        <v>331.03791346705498</v>
      </c>
      <c r="AF465">
        <v>320.041388354937</v>
      </c>
      <c r="AG465">
        <v>338.55720330180498</v>
      </c>
      <c r="AH465">
        <v>323.31952632146999</v>
      </c>
      <c r="AI465">
        <v>334.17936812982799</v>
      </c>
      <c r="AJ465">
        <v>320.37071445547701</v>
      </c>
      <c r="AK465">
        <v>325.21067435672501</v>
      </c>
      <c r="AL465">
        <v>339.11023179436899</v>
      </c>
      <c r="AM465">
        <v>324.00482035094001</v>
      </c>
      <c r="AN465">
        <v>318.06606015126403</v>
      </c>
      <c r="AO465">
        <v>323.657288508823</v>
      </c>
      <c r="AP465">
        <v>319.83644974335402</v>
      </c>
      <c r="AQ465">
        <v>324.82423787784899</v>
      </c>
      <c r="AR465">
        <v>316.12488872377997</v>
      </c>
      <c r="AS465">
        <v>334.96845947177002</v>
      </c>
      <c r="AT465">
        <v>324.71260493639397</v>
      </c>
      <c r="AU465">
        <v>326.91690435732698</v>
      </c>
      <c r="AV465">
        <v>336.56463730467999</v>
      </c>
      <c r="AW465">
        <v>337.31729656526801</v>
      </c>
      <c r="AX465">
        <v>319.75352858504198</v>
      </c>
      <c r="AY465">
        <v>325.57821534435698</v>
      </c>
      <c r="AZ465">
        <v>337.27888170863997</v>
      </c>
      <c r="BA465">
        <v>330.18758749830499</v>
      </c>
      <c r="BB465">
        <v>335.68795383732902</v>
      </c>
      <c r="BC465">
        <v>336.12710662054297</v>
      </c>
      <c r="BD465">
        <v>329.14929699206903</v>
      </c>
      <c r="BE465">
        <v>336.04908724652199</v>
      </c>
      <c r="BF465">
        <v>329.13419842867398</v>
      </c>
      <c r="BG465">
        <v>329.87798250947498</v>
      </c>
      <c r="BH465">
        <v>331.11713062538001</v>
      </c>
      <c r="BI465">
        <v>327.45070972750801</v>
      </c>
      <c r="BJ465">
        <v>323.05119939212199</v>
      </c>
      <c r="BK465">
        <v>325.72371740995601</v>
      </c>
      <c r="BL465">
        <v>331.85269880301001</v>
      </c>
      <c r="BM465">
        <v>318.66928506949699</v>
      </c>
      <c r="BN465">
        <v>319.31204822017202</v>
      </c>
      <c r="BO465">
        <v>327.79868356502101</v>
      </c>
      <c r="BP465">
        <v>326.98929952066902</v>
      </c>
      <c r="BQ465">
        <v>322.70702691488901</v>
      </c>
      <c r="BR465">
        <v>338.40078557051601</v>
      </c>
      <c r="BS465">
        <v>331.593580271598</v>
      </c>
      <c r="BT465">
        <v>337.30067455891901</v>
      </c>
      <c r="BU465">
        <v>327.85429229872801</v>
      </c>
      <c r="BV465">
        <v>330.89616826391398</v>
      </c>
      <c r="BW465">
        <v>334.37039218281598</v>
      </c>
      <c r="BX465">
        <v>331.452327463541</v>
      </c>
      <c r="BY465">
        <v>333.909387264251</v>
      </c>
      <c r="BZ465">
        <v>336.38601470915802</v>
      </c>
      <c r="CA465">
        <v>341.09987598669397</v>
      </c>
      <c r="CB465">
        <v>326.90991383422198</v>
      </c>
      <c r="CC465">
        <v>340.80716269838803</v>
      </c>
      <c r="CD465">
        <v>329.75601813568699</v>
      </c>
    </row>
    <row r="466" spans="1:82" x14ac:dyDescent="0.25">
      <c r="A466">
        <v>111.50867823765</v>
      </c>
      <c r="B466">
        <v>337.35504968481303</v>
      </c>
      <c r="C466">
        <v>340.98068524585102</v>
      </c>
      <c r="D466">
        <v>338.40071574581901</v>
      </c>
      <c r="E466">
        <v>339.48152658398499</v>
      </c>
      <c r="F466">
        <v>331.52832981412399</v>
      </c>
      <c r="G466">
        <v>324.59473161860802</v>
      </c>
      <c r="H466">
        <v>342.369702516443</v>
      </c>
      <c r="I466">
        <v>335.58989583135701</v>
      </c>
      <c r="J466">
        <v>343.64624907482403</v>
      </c>
      <c r="K466">
        <v>341.19053478980402</v>
      </c>
      <c r="L466">
        <v>331.800350166334</v>
      </c>
      <c r="M466">
        <v>339.03168488613602</v>
      </c>
      <c r="N466">
        <v>343.514846077877</v>
      </c>
      <c r="O466">
        <v>332.38970439402499</v>
      </c>
      <c r="P466">
        <v>327.86097096137701</v>
      </c>
      <c r="Q466">
        <v>325.05346826956099</v>
      </c>
      <c r="R466">
        <v>333.17042857445699</v>
      </c>
      <c r="S466">
        <v>330.35170114705301</v>
      </c>
      <c r="T466">
        <v>335.533148882332</v>
      </c>
      <c r="U466">
        <v>326.116811623118</v>
      </c>
      <c r="V466">
        <v>341.75064308414602</v>
      </c>
      <c r="W466">
        <v>331.70813704875201</v>
      </c>
      <c r="X466">
        <v>332.86100465325597</v>
      </c>
      <c r="Y466">
        <v>324.07244403261899</v>
      </c>
      <c r="Z466">
        <v>331.835347941956</v>
      </c>
      <c r="AA466">
        <v>328.21973426864702</v>
      </c>
      <c r="AB466">
        <v>315.928280344727</v>
      </c>
      <c r="AC466">
        <v>327.60678355329298</v>
      </c>
      <c r="AD466">
        <v>329.34939422149603</v>
      </c>
      <c r="AE466">
        <v>334.70735730537899</v>
      </c>
      <c r="AF466">
        <v>315.775193310791</v>
      </c>
      <c r="AG466">
        <v>335.75471798688397</v>
      </c>
      <c r="AH466">
        <v>320.569860671529</v>
      </c>
      <c r="AI466">
        <v>329.68635126001101</v>
      </c>
      <c r="AJ466">
        <v>314.757226655409</v>
      </c>
      <c r="AK466">
        <v>322.95801743820402</v>
      </c>
      <c r="AL466">
        <v>337.39973733012499</v>
      </c>
      <c r="AM466">
        <v>323.08933927470201</v>
      </c>
      <c r="AN466">
        <v>320.21659358766402</v>
      </c>
      <c r="AO466">
        <v>323.83676125982402</v>
      </c>
      <c r="AP466">
        <v>319.85775111325597</v>
      </c>
      <c r="AQ466">
        <v>324.22308253358898</v>
      </c>
      <c r="AR466">
        <v>315.28975796260102</v>
      </c>
      <c r="AS466">
        <v>330.79469856285198</v>
      </c>
      <c r="AT466">
        <v>324.105297777148</v>
      </c>
      <c r="AU466">
        <v>324.86885847871901</v>
      </c>
      <c r="AV466">
        <v>338.85396640460402</v>
      </c>
      <c r="AW466">
        <v>334.32435175556799</v>
      </c>
      <c r="AX466">
        <v>324.51044794011898</v>
      </c>
      <c r="AY466">
        <v>322.797536928358</v>
      </c>
      <c r="AZ466">
        <v>331.72465890671702</v>
      </c>
      <c r="BA466">
        <v>331.44687722407502</v>
      </c>
      <c r="BB466">
        <v>336.67579230031703</v>
      </c>
      <c r="BC466">
        <v>336.74114977304902</v>
      </c>
      <c r="BD466">
        <v>331.95723459217999</v>
      </c>
      <c r="BE466">
        <v>331.56956538523002</v>
      </c>
      <c r="BF466">
        <v>327.51579679611098</v>
      </c>
      <c r="BG466">
        <v>329.72282022623801</v>
      </c>
      <c r="BH466">
        <v>329.60594554203198</v>
      </c>
      <c r="BI466">
        <v>325.55849484986697</v>
      </c>
      <c r="BJ466">
        <v>331.26962742907699</v>
      </c>
      <c r="BK466">
        <v>325.93840071393998</v>
      </c>
      <c r="BL466">
        <v>329.163012405328</v>
      </c>
      <c r="BM466">
        <v>316.06956941421902</v>
      </c>
      <c r="BN466">
        <v>324.20623301984102</v>
      </c>
      <c r="BO466">
        <v>323.64543614691098</v>
      </c>
      <c r="BP466">
        <v>330.54269259327998</v>
      </c>
      <c r="BQ466">
        <v>322.17043238699301</v>
      </c>
      <c r="BR466">
        <v>341.82951491681399</v>
      </c>
      <c r="BS466">
        <v>329.43355584877997</v>
      </c>
      <c r="BT466">
        <v>332.41613331621699</v>
      </c>
      <c r="BU466">
        <v>334.43431586844002</v>
      </c>
      <c r="BV466">
        <v>326.89933339150502</v>
      </c>
      <c r="BW466">
        <v>336.87467117380999</v>
      </c>
      <c r="BX466">
        <v>332.09835411673703</v>
      </c>
      <c r="BY466">
        <v>338.04544952211103</v>
      </c>
      <c r="BZ466">
        <v>336.73138084062799</v>
      </c>
      <c r="CA466">
        <v>342.56744774877001</v>
      </c>
      <c r="CB466">
        <v>324.29519363177798</v>
      </c>
      <c r="CC466">
        <v>334.56803018322</v>
      </c>
      <c r="CD466">
        <v>332.240887980276</v>
      </c>
    </row>
    <row r="467" spans="1:82" x14ac:dyDescent="0.25">
      <c r="A467">
        <v>111.748998664886</v>
      </c>
      <c r="B467">
        <v>341.807555920433</v>
      </c>
      <c r="C467">
        <v>339.22140417071398</v>
      </c>
      <c r="D467">
        <v>338.20731340673399</v>
      </c>
      <c r="E467">
        <v>335.90428885350502</v>
      </c>
      <c r="F467">
        <v>332.527469326372</v>
      </c>
      <c r="G467">
        <v>327.44217719079899</v>
      </c>
      <c r="H467">
        <v>337.641481934399</v>
      </c>
      <c r="I467">
        <v>335.29337900756099</v>
      </c>
      <c r="J467">
        <v>341.66335337103499</v>
      </c>
      <c r="K467">
        <v>340.10356627905998</v>
      </c>
      <c r="L467">
        <v>334.867947739481</v>
      </c>
      <c r="M467">
        <v>335.76708474903302</v>
      </c>
      <c r="N467">
        <v>344.77601613645402</v>
      </c>
      <c r="O467">
        <v>333.80987558626703</v>
      </c>
      <c r="P467">
        <v>327.693768731239</v>
      </c>
      <c r="Q467">
        <v>325.04857190747498</v>
      </c>
      <c r="R467">
        <v>329.130392363466</v>
      </c>
      <c r="S467">
        <v>326.22718102393998</v>
      </c>
      <c r="T467">
        <v>336.23067602566601</v>
      </c>
      <c r="U467">
        <v>325.465065853223</v>
      </c>
      <c r="V467">
        <v>339.10598416467002</v>
      </c>
      <c r="W467">
        <v>331.45892710022002</v>
      </c>
      <c r="X467">
        <v>332.04110690277798</v>
      </c>
      <c r="Y467">
        <v>327.76438722931402</v>
      </c>
      <c r="Z467">
        <v>327.37586949423797</v>
      </c>
      <c r="AA467">
        <v>329.96322056908002</v>
      </c>
      <c r="AB467">
        <v>318.790113037254</v>
      </c>
      <c r="AC467">
        <v>329.87828275508599</v>
      </c>
      <c r="AD467">
        <v>328.24602899397598</v>
      </c>
      <c r="AE467">
        <v>333.23618288140602</v>
      </c>
      <c r="AF467">
        <v>317.10076340356397</v>
      </c>
      <c r="AG467">
        <v>331.06201348587899</v>
      </c>
      <c r="AH467">
        <v>326.00574010607897</v>
      </c>
      <c r="AI467">
        <v>328.15112491965999</v>
      </c>
      <c r="AJ467">
        <v>316.84062794745398</v>
      </c>
      <c r="AK467">
        <v>326.57398959691</v>
      </c>
      <c r="AL467">
        <v>337.28354586383</v>
      </c>
      <c r="AM467">
        <v>322.21199547888898</v>
      </c>
      <c r="AN467">
        <v>321.81060767162802</v>
      </c>
      <c r="AO467">
        <v>326.99247870875001</v>
      </c>
      <c r="AP467">
        <v>318.03445096107401</v>
      </c>
      <c r="AQ467">
        <v>326.916077007083</v>
      </c>
      <c r="AR467">
        <v>316.76141545969699</v>
      </c>
      <c r="AS467">
        <v>327.98425673362402</v>
      </c>
      <c r="AT467">
        <v>323.85809246382001</v>
      </c>
      <c r="AU467">
        <v>326.53873384691798</v>
      </c>
      <c r="AV467">
        <v>336.94774687947103</v>
      </c>
      <c r="AW467">
        <v>333.45337138444103</v>
      </c>
      <c r="AX467">
        <v>323.64304381625499</v>
      </c>
      <c r="AY467">
        <v>326.80503720644498</v>
      </c>
      <c r="AZ467">
        <v>335.82884081609097</v>
      </c>
      <c r="BA467">
        <v>329.86387837359001</v>
      </c>
      <c r="BB467">
        <v>334.26685605751697</v>
      </c>
      <c r="BC467">
        <v>335.56019448860599</v>
      </c>
      <c r="BD467">
        <v>331.24415990064301</v>
      </c>
      <c r="BE467">
        <v>326.61940714655299</v>
      </c>
      <c r="BF467">
        <v>328.94715606103802</v>
      </c>
      <c r="BG467">
        <v>326.85252224425898</v>
      </c>
      <c r="BH467">
        <v>328.57221303914798</v>
      </c>
      <c r="BI467">
        <v>324.65813274720801</v>
      </c>
      <c r="BJ467">
        <v>328.70378128333698</v>
      </c>
      <c r="BK467">
        <v>326.206968923104</v>
      </c>
      <c r="BL467">
        <v>325.176793791867</v>
      </c>
      <c r="BM467">
        <v>316.00577603748201</v>
      </c>
      <c r="BN467">
        <v>326.15617850148101</v>
      </c>
      <c r="BO467">
        <v>320.05889595161</v>
      </c>
      <c r="BP467">
        <v>330.15025379115701</v>
      </c>
      <c r="BQ467">
        <v>324.10923890040402</v>
      </c>
      <c r="BR467">
        <v>339.50814386517499</v>
      </c>
      <c r="BS467">
        <v>331.80889281081699</v>
      </c>
      <c r="BT467">
        <v>336.78139022210502</v>
      </c>
      <c r="BU467">
        <v>334.981818418356</v>
      </c>
      <c r="BV467">
        <v>326.91324632189497</v>
      </c>
      <c r="BW467">
        <v>333.45503224614998</v>
      </c>
      <c r="BX467">
        <v>328.93337337408099</v>
      </c>
      <c r="BY467">
        <v>341.45579252838201</v>
      </c>
      <c r="BZ467">
        <v>335.96351695696802</v>
      </c>
      <c r="CA467">
        <v>340.62983618531302</v>
      </c>
      <c r="CB467">
        <v>323.61877332627199</v>
      </c>
      <c r="CC467">
        <v>336.21071165899201</v>
      </c>
      <c r="CD467">
        <v>329.26325390077699</v>
      </c>
    </row>
    <row r="468" spans="1:82" x14ac:dyDescent="0.25">
      <c r="A468">
        <v>111.989319092122</v>
      </c>
      <c r="B468">
        <v>341.33696261796598</v>
      </c>
      <c r="C468">
        <v>337.30255199579602</v>
      </c>
      <c r="D468">
        <v>337.51495727883099</v>
      </c>
      <c r="E468">
        <v>334.026169926742</v>
      </c>
      <c r="F468">
        <v>335.96248072237398</v>
      </c>
      <c r="G468">
        <v>327.18203387747798</v>
      </c>
      <c r="H468">
        <v>332.21029478366597</v>
      </c>
      <c r="I468">
        <v>331.80962113332498</v>
      </c>
      <c r="J468">
        <v>338.521163289897</v>
      </c>
      <c r="K468">
        <v>339.95161146873602</v>
      </c>
      <c r="L468">
        <v>338.56534591057999</v>
      </c>
      <c r="M468">
        <v>334.43569255628398</v>
      </c>
      <c r="N468">
        <v>346.03656256155102</v>
      </c>
      <c r="O468">
        <v>336.32306711242802</v>
      </c>
      <c r="P468">
        <v>325.13592367805302</v>
      </c>
      <c r="Q468">
        <v>322.38020450581001</v>
      </c>
      <c r="R468">
        <v>325.36189669201798</v>
      </c>
      <c r="S468">
        <v>323.043631077996</v>
      </c>
      <c r="T468">
        <v>330.061994952021</v>
      </c>
      <c r="U468">
        <v>325.56659763319101</v>
      </c>
      <c r="V468">
        <v>337.50643866833798</v>
      </c>
      <c r="W468">
        <v>329.96945603894397</v>
      </c>
      <c r="X468">
        <v>329.14282515974702</v>
      </c>
      <c r="Y468">
        <v>330.95134670341503</v>
      </c>
      <c r="Z468">
        <v>328.18076491197297</v>
      </c>
      <c r="AA468">
        <v>331.335075463728</v>
      </c>
      <c r="AB468">
        <v>323.12257418359502</v>
      </c>
      <c r="AC468">
        <v>330.29716411491597</v>
      </c>
      <c r="AD468">
        <v>327.44867748755098</v>
      </c>
      <c r="AE468">
        <v>329.81762428041299</v>
      </c>
      <c r="AF468">
        <v>317.61081270753698</v>
      </c>
      <c r="AG468">
        <v>327.42125964116798</v>
      </c>
      <c r="AH468">
        <v>330.822849119029</v>
      </c>
      <c r="AI468">
        <v>325.41361874877799</v>
      </c>
      <c r="AJ468">
        <v>321.17947843169998</v>
      </c>
      <c r="AK468">
        <v>327.745670818316</v>
      </c>
      <c r="AL468">
        <v>335.49536763523997</v>
      </c>
      <c r="AM468">
        <v>323.46396417347398</v>
      </c>
      <c r="AN468">
        <v>321.67939264769501</v>
      </c>
      <c r="AO468">
        <v>326.06658779634398</v>
      </c>
      <c r="AP468">
        <v>318.902246778208</v>
      </c>
      <c r="AQ468">
        <v>327.20823866884803</v>
      </c>
      <c r="AR468">
        <v>318.10575418117799</v>
      </c>
      <c r="AS468">
        <v>330.217448962373</v>
      </c>
      <c r="AT468">
        <v>323.88792349441201</v>
      </c>
      <c r="AU468">
        <v>330.81317280290898</v>
      </c>
      <c r="AV468">
        <v>339.29900630838898</v>
      </c>
      <c r="AW468">
        <v>336.53202619376202</v>
      </c>
      <c r="AX468">
        <v>328.907046298007</v>
      </c>
      <c r="AY468">
        <v>326.83341356426598</v>
      </c>
      <c r="AZ468">
        <v>336.78923326598198</v>
      </c>
      <c r="BA468">
        <v>331.02476701858302</v>
      </c>
      <c r="BB468">
        <v>335.90111959263203</v>
      </c>
      <c r="BC468">
        <v>337.33587285666903</v>
      </c>
      <c r="BD468">
        <v>329.76252160723101</v>
      </c>
      <c r="BE468">
        <v>320.046475990842</v>
      </c>
      <c r="BF468">
        <v>326.04461659699501</v>
      </c>
      <c r="BG468">
        <v>327.45477741898799</v>
      </c>
      <c r="BH468">
        <v>326.60956948606099</v>
      </c>
      <c r="BI468">
        <v>327.22074227671698</v>
      </c>
      <c r="BJ468">
        <v>329.38252387670298</v>
      </c>
      <c r="BK468">
        <v>327.91165608171099</v>
      </c>
      <c r="BL468">
        <v>324.74340534980797</v>
      </c>
      <c r="BM468">
        <v>316.43322469204702</v>
      </c>
      <c r="BN468">
        <v>325.055630406163</v>
      </c>
      <c r="BO468">
        <v>320.26913851463399</v>
      </c>
      <c r="BP468">
        <v>329.31415369858303</v>
      </c>
      <c r="BQ468">
        <v>325.57560980043797</v>
      </c>
      <c r="BR468">
        <v>337.22618684620301</v>
      </c>
      <c r="BS468">
        <v>328.47027703148899</v>
      </c>
      <c r="BT468">
        <v>339.55155823443999</v>
      </c>
      <c r="BU468">
        <v>331.15183956648798</v>
      </c>
      <c r="BV468">
        <v>325.78823119508598</v>
      </c>
      <c r="BW468">
        <v>331.86263555152698</v>
      </c>
      <c r="BX468">
        <v>323.682920971101</v>
      </c>
      <c r="BY468">
        <v>339.43475555690901</v>
      </c>
      <c r="BZ468">
        <v>332.81171200025699</v>
      </c>
      <c r="CA468">
        <v>341.23717154445302</v>
      </c>
      <c r="CB468">
        <v>319.56332798366799</v>
      </c>
      <c r="CC468">
        <v>334.39129489018899</v>
      </c>
      <c r="CD468">
        <v>327.27471089173798</v>
      </c>
    </row>
    <row r="469" spans="1:82" x14ac:dyDescent="0.25">
      <c r="A469">
        <v>112.229639519359</v>
      </c>
      <c r="B469">
        <v>343.31471467412598</v>
      </c>
      <c r="C469">
        <v>336.41665645642399</v>
      </c>
      <c r="D469">
        <v>338.45221814484501</v>
      </c>
      <c r="E469">
        <v>338.58200450475903</v>
      </c>
      <c r="F469">
        <v>340.69506111575402</v>
      </c>
      <c r="G469">
        <v>330.79897894489397</v>
      </c>
      <c r="H469">
        <v>329.42206187812701</v>
      </c>
      <c r="I469">
        <v>332.23730658162401</v>
      </c>
      <c r="J469">
        <v>336.89053168373101</v>
      </c>
      <c r="K469">
        <v>335.64221184554901</v>
      </c>
      <c r="L469">
        <v>338.673226545891</v>
      </c>
      <c r="M469">
        <v>333.46501739715001</v>
      </c>
      <c r="N469">
        <v>345.14978370505003</v>
      </c>
      <c r="O469">
        <v>331.77988165695501</v>
      </c>
      <c r="P469">
        <v>329.07235645145198</v>
      </c>
      <c r="Q469">
        <v>321.545300189643</v>
      </c>
      <c r="R469">
        <v>325.78726137702</v>
      </c>
      <c r="S469">
        <v>322.240151823882</v>
      </c>
      <c r="T469">
        <v>324.76781679289599</v>
      </c>
      <c r="U469">
        <v>328.57342586125498</v>
      </c>
      <c r="V469">
        <v>337.24483974855002</v>
      </c>
      <c r="W469">
        <v>330.04014679331402</v>
      </c>
      <c r="X469">
        <v>329.06630577614101</v>
      </c>
      <c r="Y469">
        <v>327.61918430322203</v>
      </c>
      <c r="Z469">
        <v>327.30849600065602</v>
      </c>
      <c r="AA469">
        <v>328.081041126581</v>
      </c>
      <c r="AB469">
        <v>323.955388917954</v>
      </c>
      <c r="AC469">
        <v>330.42225272849203</v>
      </c>
      <c r="AD469">
        <v>329.85090008994399</v>
      </c>
      <c r="AE469">
        <v>324.05125977617797</v>
      </c>
      <c r="AF469">
        <v>320.42442578202099</v>
      </c>
      <c r="AG469">
        <v>326.755748811996</v>
      </c>
      <c r="AH469">
        <v>334.29691986803499</v>
      </c>
      <c r="AI469">
        <v>323.66680161648702</v>
      </c>
      <c r="AJ469">
        <v>319.85000376428098</v>
      </c>
      <c r="AK469">
        <v>329.16067132819398</v>
      </c>
      <c r="AL469">
        <v>330.57981489236698</v>
      </c>
      <c r="AM469">
        <v>324.191380937269</v>
      </c>
      <c r="AN469">
        <v>322.92366875753203</v>
      </c>
      <c r="AO469">
        <v>327.84880101711599</v>
      </c>
      <c r="AP469">
        <v>323.54320602875401</v>
      </c>
      <c r="AQ469">
        <v>331.78930345685001</v>
      </c>
      <c r="AR469">
        <v>319.92800618031799</v>
      </c>
      <c r="AS469">
        <v>330.14625915591802</v>
      </c>
      <c r="AT469">
        <v>322.752134943719</v>
      </c>
      <c r="AU469">
        <v>332.79548858991802</v>
      </c>
      <c r="AV469">
        <v>338.752379447735</v>
      </c>
      <c r="AW469">
        <v>340.525530466926</v>
      </c>
      <c r="AX469">
        <v>332.25570893140701</v>
      </c>
      <c r="AY469">
        <v>327.47207617026999</v>
      </c>
      <c r="AZ469">
        <v>331.71111212373899</v>
      </c>
      <c r="BA469">
        <v>330.84048817168502</v>
      </c>
      <c r="BB469">
        <v>337.26619130522897</v>
      </c>
      <c r="BC469">
        <v>337.435401382186</v>
      </c>
      <c r="BD469">
        <v>331.118189459961</v>
      </c>
      <c r="BE469">
        <v>317.81496785159698</v>
      </c>
      <c r="BF469">
        <v>329.19731050218098</v>
      </c>
      <c r="BG469">
        <v>329.71691882969799</v>
      </c>
      <c r="BH469">
        <v>326.68661985910097</v>
      </c>
      <c r="BI469">
        <v>332.15304536134101</v>
      </c>
      <c r="BJ469">
        <v>330.75104441867097</v>
      </c>
      <c r="BK469">
        <v>327.964651028557</v>
      </c>
      <c r="BL469">
        <v>325.44426149653202</v>
      </c>
      <c r="BM469">
        <v>315.74322664142397</v>
      </c>
      <c r="BN469">
        <v>325.90138483613299</v>
      </c>
      <c r="BO469">
        <v>315.90650331798901</v>
      </c>
      <c r="BP469">
        <v>331.957565539266</v>
      </c>
      <c r="BQ469">
        <v>327.10009580186801</v>
      </c>
      <c r="BR469">
        <v>335.64211257980497</v>
      </c>
      <c r="BS469">
        <v>322.020938546997</v>
      </c>
      <c r="BT469">
        <v>339.860622115181</v>
      </c>
      <c r="BU469">
        <v>329.63199600169099</v>
      </c>
      <c r="BV469">
        <v>328.86799235683998</v>
      </c>
      <c r="BW469">
        <v>328.75344851895301</v>
      </c>
      <c r="BX469">
        <v>323.45783486618899</v>
      </c>
      <c r="BY469">
        <v>331.18360524001702</v>
      </c>
      <c r="BZ469">
        <v>331.55088670208602</v>
      </c>
      <c r="CA469">
        <v>335.72752260747501</v>
      </c>
      <c r="CB469">
        <v>317.67560736128598</v>
      </c>
      <c r="CC469">
        <v>334.887399974</v>
      </c>
      <c r="CD469">
        <v>326.60654211403602</v>
      </c>
    </row>
    <row r="470" spans="1:82" x14ac:dyDescent="0.25">
      <c r="A470">
        <v>112.469959946595</v>
      </c>
      <c r="B470">
        <v>348.09026521112298</v>
      </c>
      <c r="C470">
        <v>337.76466458406901</v>
      </c>
      <c r="D470">
        <v>336.19676144690601</v>
      </c>
      <c r="E470">
        <v>341.83634772674799</v>
      </c>
      <c r="F470">
        <v>337.23178812898698</v>
      </c>
      <c r="G470">
        <v>334.89162488122298</v>
      </c>
      <c r="H470">
        <v>329.64352984468201</v>
      </c>
      <c r="I470">
        <v>335.28676621266601</v>
      </c>
      <c r="J470">
        <v>335.53203213160998</v>
      </c>
      <c r="K470">
        <v>334.22515004527202</v>
      </c>
      <c r="L470">
        <v>338.29982238707299</v>
      </c>
      <c r="M470">
        <v>334.85925353426802</v>
      </c>
      <c r="N470">
        <v>339.975076080684</v>
      </c>
      <c r="O470">
        <v>331.01842633658703</v>
      </c>
      <c r="P470">
        <v>331.37488045496298</v>
      </c>
      <c r="Q470">
        <v>324.29797747044603</v>
      </c>
      <c r="R470">
        <v>327.329359514327</v>
      </c>
      <c r="S470">
        <v>322.66333335642099</v>
      </c>
      <c r="T470">
        <v>328.54043626779003</v>
      </c>
      <c r="U470">
        <v>326.50127784579598</v>
      </c>
      <c r="V470">
        <v>336.99110566733299</v>
      </c>
      <c r="W470">
        <v>331.65744537981698</v>
      </c>
      <c r="X470">
        <v>328.31037061555099</v>
      </c>
      <c r="Y470">
        <v>327.70251226247098</v>
      </c>
      <c r="Z470">
        <v>324.86409740509202</v>
      </c>
      <c r="AA470">
        <v>329.86092827705301</v>
      </c>
      <c r="AB470">
        <v>326.18360941745499</v>
      </c>
      <c r="AC470">
        <v>332.44733394379</v>
      </c>
      <c r="AD470">
        <v>327.55440086022799</v>
      </c>
      <c r="AE470">
        <v>326.36481838698199</v>
      </c>
      <c r="AF470">
        <v>320.85065856858</v>
      </c>
      <c r="AG470">
        <v>323.67428284449301</v>
      </c>
      <c r="AH470">
        <v>333.689461226547</v>
      </c>
      <c r="AI470">
        <v>321.21094167584198</v>
      </c>
      <c r="AJ470">
        <v>321.74210023086198</v>
      </c>
      <c r="AK470">
        <v>329.911693497025</v>
      </c>
      <c r="AL470">
        <v>329.01500631694699</v>
      </c>
      <c r="AM470">
        <v>323.68703218285498</v>
      </c>
      <c r="AN470">
        <v>324.89830120216101</v>
      </c>
      <c r="AO470">
        <v>330.23617680442101</v>
      </c>
      <c r="AP470">
        <v>326.73573868331198</v>
      </c>
      <c r="AQ470">
        <v>331.154367866879</v>
      </c>
      <c r="AR470">
        <v>316.25071167283699</v>
      </c>
      <c r="AS470">
        <v>322.75534457214502</v>
      </c>
      <c r="AT470">
        <v>327.18159833009599</v>
      </c>
      <c r="AU470">
        <v>336.91931109446898</v>
      </c>
      <c r="AV470">
        <v>336.62298066331198</v>
      </c>
      <c r="AW470">
        <v>337.40798184137498</v>
      </c>
      <c r="AX470">
        <v>329.68392354211397</v>
      </c>
      <c r="AY470">
        <v>327.31884721212299</v>
      </c>
      <c r="AZ470">
        <v>334.58479245679899</v>
      </c>
      <c r="BA470">
        <v>331.86302176765503</v>
      </c>
      <c r="BB470">
        <v>339.89333808703202</v>
      </c>
      <c r="BC470">
        <v>335.80524518415501</v>
      </c>
      <c r="BD470">
        <v>336.04814701856202</v>
      </c>
      <c r="BE470">
        <v>319.73026051170001</v>
      </c>
      <c r="BF470">
        <v>333.26176595051498</v>
      </c>
      <c r="BG470">
        <v>330.16561123563298</v>
      </c>
      <c r="BH470">
        <v>321.81861750287698</v>
      </c>
      <c r="BI470">
        <v>332.42477687613501</v>
      </c>
      <c r="BJ470">
        <v>332.62928717263497</v>
      </c>
      <c r="BK470">
        <v>326.678567883509</v>
      </c>
      <c r="BL470">
        <v>322.58686925525097</v>
      </c>
      <c r="BM470">
        <v>317.36149118599599</v>
      </c>
      <c r="BN470">
        <v>326.47708576441602</v>
      </c>
      <c r="BO470">
        <v>316.60562197722101</v>
      </c>
      <c r="BP470">
        <v>331.31657934923101</v>
      </c>
      <c r="BQ470">
        <v>330.53140877361801</v>
      </c>
      <c r="BR470">
        <v>332.480190072254</v>
      </c>
      <c r="BS470">
        <v>320.92392684507098</v>
      </c>
      <c r="BT470">
        <v>339.90158446621899</v>
      </c>
      <c r="BU470">
        <v>330.63103411509297</v>
      </c>
      <c r="BV470">
        <v>325.68227558963599</v>
      </c>
      <c r="BW470">
        <v>329.51955570755302</v>
      </c>
      <c r="BX470">
        <v>324.08622314688603</v>
      </c>
      <c r="BY470">
        <v>329.06027804056902</v>
      </c>
      <c r="BZ470">
        <v>331.086580816592</v>
      </c>
      <c r="CA470">
        <v>333.24332373584201</v>
      </c>
      <c r="CB470">
        <v>320.31853205062998</v>
      </c>
      <c r="CC470">
        <v>332.948347303535</v>
      </c>
      <c r="CD470">
        <v>324.33747985696101</v>
      </c>
    </row>
    <row r="471" spans="1:82" x14ac:dyDescent="0.25">
      <c r="A471">
        <v>112.710280373831</v>
      </c>
      <c r="B471">
        <v>350.16539540527401</v>
      </c>
      <c r="C471">
        <v>337.18839895034898</v>
      </c>
      <c r="D471">
        <v>339.76236596491299</v>
      </c>
      <c r="E471">
        <v>340.87885842537099</v>
      </c>
      <c r="F471">
        <v>336.365764042634</v>
      </c>
      <c r="G471">
        <v>336.256301518947</v>
      </c>
      <c r="H471">
        <v>327.70964292708101</v>
      </c>
      <c r="I471">
        <v>334.65950008310602</v>
      </c>
      <c r="J471">
        <v>337.57660230351098</v>
      </c>
      <c r="K471">
        <v>334.73940120475999</v>
      </c>
      <c r="L471">
        <v>336.92247564946399</v>
      </c>
      <c r="M471">
        <v>331.64456090114498</v>
      </c>
      <c r="N471">
        <v>338.97855743849902</v>
      </c>
      <c r="O471">
        <v>330.25008956169398</v>
      </c>
      <c r="P471">
        <v>334.61555051428297</v>
      </c>
      <c r="Q471">
        <v>324.38880329989797</v>
      </c>
      <c r="R471">
        <v>323.84275341712703</v>
      </c>
      <c r="S471">
        <v>319.31143333421898</v>
      </c>
      <c r="T471">
        <v>330.14470936111798</v>
      </c>
      <c r="U471">
        <v>327.264872455626</v>
      </c>
      <c r="V471">
        <v>335.60686363463799</v>
      </c>
      <c r="W471">
        <v>330.46334856744397</v>
      </c>
      <c r="X471">
        <v>326.90842288956702</v>
      </c>
      <c r="Y471">
        <v>327.159865198891</v>
      </c>
      <c r="Z471">
        <v>324.909613657357</v>
      </c>
      <c r="AA471">
        <v>331.09982052906099</v>
      </c>
      <c r="AB471">
        <v>326.96558486762098</v>
      </c>
      <c r="AC471">
        <v>334.10970868855998</v>
      </c>
      <c r="AD471">
        <v>324.20580216022</v>
      </c>
      <c r="AE471">
        <v>324.19598674419501</v>
      </c>
      <c r="AF471">
        <v>320.97796373831699</v>
      </c>
      <c r="AG471">
        <v>322.79200346310398</v>
      </c>
      <c r="AH471">
        <v>338.04957066817298</v>
      </c>
      <c r="AI471">
        <v>317.21312435123099</v>
      </c>
      <c r="AJ471">
        <v>322.52676102651498</v>
      </c>
      <c r="AK471">
        <v>330.71909197835902</v>
      </c>
      <c r="AL471">
        <v>329.95251116031898</v>
      </c>
      <c r="AM471">
        <v>325.67799878136299</v>
      </c>
      <c r="AN471">
        <v>326.17749876602102</v>
      </c>
      <c r="AO471">
        <v>329.322132044451</v>
      </c>
      <c r="AP471">
        <v>325.92412446897202</v>
      </c>
      <c r="AQ471">
        <v>334.04678866764198</v>
      </c>
      <c r="AR471">
        <v>319.12583544210003</v>
      </c>
      <c r="AS471">
        <v>324.43442804824201</v>
      </c>
      <c r="AT471">
        <v>328.37404878457698</v>
      </c>
      <c r="AU471">
        <v>336.60702572856297</v>
      </c>
      <c r="AV471">
        <v>334.51943175710102</v>
      </c>
      <c r="AW471">
        <v>335.48063412388302</v>
      </c>
      <c r="AX471">
        <v>328.81289422962902</v>
      </c>
      <c r="AY471">
        <v>329.94462792611898</v>
      </c>
      <c r="AZ471">
        <v>334.61832481674401</v>
      </c>
      <c r="BA471">
        <v>330.79781244259499</v>
      </c>
      <c r="BB471">
        <v>338.00948613112399</v>
      </c>
      <c r="BC471">
        <v>333.06460268294899</v>
      </c>
      <c r="BD471">
        <v>334.92359925761201</v>
      </c>
      <c r="BE471">
        <v>321.859344787346</v>
      </c>
      <c r="BF471">
        <v>331.67743121676199</v>
      </c>
      <c r="BG471">
        <v>327.25127053782001</v>
      </c>
      <c r="BH471">
        <v>321.981259530221</v>
      </c>
      <c r="BI471">
        <v>330.13213466236198</v>
      </c>
      <c r="BJ471">
        <v>332.99165659472101</v>
      </c>
      <c r="BK471">
        <v>325.21925041248301</v>
      </c>
      <c r="BL471">
        <v>324.97642591088697</v>
      </c>
      <c r="BM471">
        <v>320.36512057695103</v>
      </c>
      <c r="BN471">
        <v>328.97382458441098</v>
      </c>
      <c r="BO471">
        <v>315.634562960972</v>
      </c>
      <c r="BP471">
        <v>332.13364220525699</v>
      </c>
      <c r="BQ471">
        <v>332.55353142850697</v>
      </c>
      <c r="BR471">
        <v>329.42065292899798</v>
      </c>
      <c r="BS471">
        <v>319.69325764852999</v>
      </c>
      <c r="BT471">
        <v>341.02708107964702</v>
      </c>
      <c r="BU471">
        <v>331.16013192446201</v>
      </c>
      <c r="BV471">
        <v>326.13254491444098</v>
      </c>
      <c r="BW471">
        <v>328.907080462024</v>
      </c>
      <c r="BX471">
        <v>323.47101178315802</v>
      </c>
      <c r="BY471">
        <v>329.35020251828797</v>
      </c>
      <c r="BZ471">
        <v>333.367910474116</v>
      </c>
      <c r="CA471">
        <v>333.32001468188798</v>
      </c>
      <c r="CB471">
        <v>321.076622599019</v>
      </c>
      <c r="CC471">
        <v>334.57788445216499</v>
      </c>
      <c r="CD471">
        <v>325.73451006835</v>
      </c>
    </row>
    <row r="472" spans="1:82" x14ac:dyDescent="0.25">
      <c r="A472">
        <v>112.95060080106801</v>
      </c>
      <c r="B472">
        <v>354.01551677248699</v>
      </c>
      <c r="C472">
        <v>336.26206150329102</v>
      </c>
      <c r="D472">
        <v>343.98323571091498</v>
      </c>
      <c r="E472">
        <v>338.471980254953</v>
      </c>
      <c r="F472">
        <v>340.40218610647003</v>
      </c>
      <c r="G472">
        <v>334.03948942849399</v>
      </c>
      <c r="H472">
        <v>327.18508084536001</v>
      </c>
      <c r="I472">
        <v>331.519593393273</v>
      </c>
      <c r="J472">
        <v>340.18749328585801</v>
      </c>
      <c r="K472">
        <v>332.60767801251399</v>
      </c>
      <c r="L472">
        <v>337.84112917564602</v>
      </c>
      <c r="M472">
        <v>331.45489209711002</v>
      </c>
      <c r="N472">
        <v>337.05641086131902</v>
      </c>
      <c r="O472">
        <v>332.810935923903</v>
      </c>
      <c r="P472">
        <v>330.80365460537303</v>
      </c>
      <c r="Q472">
        <v>321.16089905727898</v>
      </c>
      <c r="R472">
        <v>318.81294286283099</v>
      </c>
      <c r="S472">
        <v>316.22562965948202</v>
      </c>
      <c r="T472">
        <v>329.434042964014</v>
      </c>
      <c r="U472">
        <v>330.62467685400497</v>
      </c>
      <c r="V472">
        <v>333.70203437786199</v>
      </c>
      <c r="W472">
        <v>329.72883965505201</v>
      </c>
      <c r="X472">
        <v>323.31592753330699</v>
      </c>
      <c r="Y472">
        <v>326.864578367494</v>
      </c>
      <c r="Z472">
        <v>329.28090196771399</v>
      </c>
      <c r="AA472">
        <v>327.81087051028101</v>
      </c>
      <c r="AB472">
        <v>330.40716470804</v>
      </c>
      <c r="AC472">
        <v>330.81026266819703</v>
      </c>
      <c r="AD472">
        <v>323.227469097643</v>
      </c>
      <c r="AE472">
        <v>321.71299108034998</v>
      </c>
      <c r="AF472">
        <v>326.083987626983</v>
      </c>
      <c r="AG472">
        <v>322.560922919245</v>
      </c>
      <c r="AH472">
        <v>342.93826647476601</v>
      </c>
      <c r="AI472">
        <v>320.51214639634901</v>
      </c>
      <c r="AJ472">
        <v>327.43268008482698</v>
      </c>
      <c r="AK472">
        <v>330.49697938206901</v>
      </c>
      <c r="AL472">
        <v>325.26328495016998</v>
      </c>
      <c r="AM472">
        <v>325.58434186570503</v>
      </c>
      <c r="AN472">
        <v>328.62193753215797</v>
      </c>
      <c r="AO472">
        <v>326.96008166889197</v>
      </c>
      <c r="AP472">
        <v>326.67661971917801</v>
      </c>
      <c r="AQ472">
        <v>334.00101744750299</v>
      </c>
      <c r="AR472">
        <v>318.44245768419597</v>
      </c>
      <c r="AS472">
        <v>326.33972518972899</v>
      </c>
      <c r="AT472">
        <v>327.71874881455301</v>
      </c>
      <c r="AU472">
        <v>339.98935037705701</v>
      </c>
      <c r="AV472">
        <v>334.60972332064</v>
      </c>
      <c r="AW472">
        <v>338.65319884539298</v>
      </c>
      <c r="AX472">
        <v>328.42954479499599</v>
      </c>
      <c r="AY472">
        <v>328.591432125121</v>
      </c>
      <c r="AZ472">
        <v>331.535613775375</v>
      </c>
      <c r="BA472">
        <v>331.02463346127399</v>
      </c>
      <c r="BB472">
        <v>336.903363731279</v>
      </c>
      <c r="BC472">
        <v>335.43310492328402</v>
      </c>
      <c r="BD472">
        <v>337.24371159575998</v>
      </c>
      <c r="BE472">
        <v>323.32741380321602</v>
      </c>
      <c r="BF472">
        <v>330.36816208945902</v>
      </c>
      <c r="BG472">
        <v>328.760991155341</v>
      </c>
      <c r="BH472">
        <v>320.68528182686998</v>
      </c>
      <c r="BI472">
        <v>329.03259056370399</v>
      </c>
      <c r="BJ472">
        <v>331.08907269770202</v>
      </c>
      <c r="BK472">
        <v>330.30237262455699</v>
      </c>
      <c r="BL472">
        <v>326.61240998663999</v>
      </c>
      <c r="BM472">
        <v>323.074249336685</v>
      </c>
      <c r="BN472">
        <v>323.98206386221602</v>
      </c>
      <c r="BO472">
        <v>319.23038796867797</v>
      </c>
      <c r="BP472">
        <v>333.64347963756398</v>
      </c>
      <c r="BQ472">
        <v>330.62226536711802</v>
      </c>
      <c r="BR472">
        <v>325.786458808519</v>
      </c>
      <c r="BS472">
        <v>319.74086693670603</v>
      </c>
      <c r="BT472">
        <v>345.08527337259301</v>
      </c>
      <c r="BU472">
        <v>328.99960793895298</v>
      </c>
      <c r="BV472">
        <v>328.05478392263001</v>
      </c>
      <c r="BW472">
        <v>325.39651280687099</v>
      </c>
      <c r="BX472">
        <v>322.97936677775402</v>
      </c>
      <c r="BY472">
        <v>329.15923143937499</v>
      </c>
      <c r="BZ472">
        <v>330.53248632097802</v>
      </c>
      <c r="CA472">
        <v>334.00675201526201</v>
      </c>
      <c r="CB472">
        <v>319.67421842572099</v>
      </c>
      <c r="CC472">
        <v>335.30380983294799</v>
      </c>
      <c r="CD472">
        <v>326.25472560784698</v>
      </c>
    </row>
    <row r="473" spans="1:82" x14ac:dyDescent="0.25">
      <c r="A473">
        <v>113.19092122830401</v>
      </c>
      <c r="B473">
        <v>352.53936060239897</v>
      </c>
      <c r="C473">
        <v>336.71985828379098</v>
      </c>
      <c r="D473">
        <v>343.86835204140903</v>
      </c>
      <c r="E473">
        <v>340.81496263387402</v>
      </c>
      <c r="F473">
        <v>340.87120298412299</v>
      </c>
      <c r="G473">
        <v>333.63323795683499</v>
      </c>
      <c r="H473">
        <v>328.51511943580499</v>
      </c>
      <c r="I473">
        <v>330.76086378410997</v>
      </c>
      <c r="J473">
        <v>340.67021737960999</v>
      </c>
      <c r="K473">
        <v>332.88728848199401</v>
      </c>
      <c r="L473">
        <v>338.88147285921201</v>
      </c>
      <c r="M473">
        <v>331.96189158727998</v>
      </c>
      <c r="N473">
        <v>335.10103194378098</v>
      </c>
      <c r="O473">
        <v>333.95182606628902</v>
      </c>
      <c r="P473">
        <v>331.82099959966803</v>
      </c>
      <c r="Q473">
        <v>320.78890257366101</v>
      </c>
      <c r="R473">
        <v>321.09037018609303</v>
      </c>
      <c r="S473">
        <v>318.59143444288298</v>
      </c>
      <c r="T473">
        <v>331.56168551765899</v>
      </c>
      <c r="U473">
        <v>328.16330601069399</v>
      </c>
      <c r="V473">
        <v>335.081006843539</v>
      </c>
      <c r="W473">
        <v>329.38091994106202</v>
      </c>
      <c r="X473">
        <v>324.73991588604702</v>
      </c>
      <c r="Y473">
        <v>322.83359362674702</v>
      </c>
      <c r="Z473">
        <v>330.22020088431498</v>
      </c>
      <c r="AA473">
        <v>325.54263251240297</v>
      </c>
      <c r="AB473">
        <v>330.26810366285503</v>
      </c>
      <c r="AC473">
        <v>330.50550981444098</v>
      </c>
      <c r="AD473">
        <v>321.70892210216698</v>
      </c>
      <c r="AE473">
        <v>319.725882382853</v>
      </c>
      <c r="AF473">
        <v>327.59632983701403</v>
      </c>
      <c r="AG473">
        <v>324.34191637589203</v>
      </c>
      <c r="AH473">
        <v>341.42248086257302</v>
      </c>
      <c r="AI473">
        <v>320.05557414135501</v>
      </c>
      <c r="AJ473">
        <v>325.291836849069</v>
      </c>
      <c r="AK473">
        <v>331.34981434852898</v>
      </c>
      <c r="AL473">
        <v>326.76907117652001</v>
      </c>
      <c r="AM473">
        <v>327.16364791323201</v>
      </c>
      <c r="AN473">
        <v>329.39557500382801</v>
      </c>
      <c r="AO473">
        <v>326.07214755763999</v>
      </c>
      <c r="AP473">
        <v>329.02577983421202</v>
      </c>
      <c r="AQ473">
        <v>333.614152271379</v>
      </c>
      <c r="AR473">
        <v>318.17728881261502</v>
      </c>
      <c r="AS473">
        <v>326.975830846083</v>
      </c>
      <c r="AT473">
        <v>327.57471336324397</v>
      </c>
      <c r="AU473">
        <v>340.86455890864198</v>
      </c>
      <c r="AV473">
        <v>333.668646489818</v>
      </c>
      <c r="AW473">
        <v>340.84618719396099</v>
      </c>
      <c r="AX473">
        <v>328.80397828531801</v>
      </c>
      <c r="AY473">
        <v>324.60456360813299</v>
      </c>
      <c r="AZ473">
        <v>328.08829584665</v>
      </c>
      <c r="BA473">
        <v>332.89191451396698</v>
      </c>
      <c r="BB473">
        <v>337.696022011308</v>
      </c>
      <c r="BC473">
        <v>333.778025224744</v>
      </c>
      <c r="BD473">
        <v>339.00959055292299</v>
      </c>
      <c r="BE473">
        <v>324.87701503296103</v>
      </c>
      <c r="BF473">
        <v>333.158455018952</v>
      </c>
      <c r="BG473">
        <v>331.37263147069001</v>
      </c>
      <c r="BH473">
        <v>319.27006285258398</v>
      </c>
      <c r="BI473">
        <v>331.274703559476</v>
      </c>
      <c r="BJ473">
        <v>330.76520567527001</v>
      </c>
      <c r="BK473">
        <v>330.66928201741399</v>
      </c>
      <c r="BL473">
        <v>327.41504575724298</v>
      </c>
      <c r="BM473">
        <v>322.86206578478499</v>
      </c>
      <c r="BN473">
        <v>321.47053664892599</v>
      </c>
      <c r="BO473">
        <v>319.130791406556</v>
      </c>
      <c r="BP473">
        <v>335.15138387366198</v>
      </c>
      <c r="BQ473">
        <v>327.49220012254699</v>
      </c>
      <c r="BR473">
        <v>323.811158874672</v>
      </c>
      <c r="BS473">
        <v>319.65426790436499</v>
      </c>
      <c r="BT473">
        <v>344.06772015138398</v>
      </c>
      <c r="BU473">
        <v>327.37408873482701</v>
      </c>
      <c r="BV473">
        <v>328.895475575116</v>
      </c>
      <c r="BW473">
        <v>326.48130763207399</v>
      </c>
      <c r="BX473">
        <v>323.66432863491502</v>
      </c>
      <c r="BY473">
        <v>328.54922695262798</v>
      </c>
      <c r="BZ473">
        <v>331.88756644242699</v>
      </c>
      <c r="CA473">
        <v>332.620956562456</v>
      </c>
      <c r="CB473">
        <v>317.34295135729002</v>
      </c>
      <c r="CC473">
        <v>333.65373092786803</v>
      </c>
      <c r="CD473">
        <v>326.17675322659602</v>
      </c>
    </row>
    <row r="474" spans="1:82" x14ac:dyDescent="0.25">
      <c r="A474">
        <v>113.43124165554001</v>
      </c>
      <c r="B474">
        <v>350.756751396916</v>
      </c>
      <c r="C474">
        <v>339.34306402255902</v>
      </c>
      <c r="D474">
        <v>341.06654917480898</v>
      </c>
      <c r="E474">
        <v>342.543877661191</v>
      </c>
      <c r="F474">
        <v>337.30168384212101</v>
      </c>
      <c r="G474">
        <v>340.26099125673198</v>
      </c>
      <c r="H474">
        <v>331.67242019162899</v>
      </c>
      <c r="I474">
        <v>332.41294266851997</v>
      </c>
      <c r="J474">
        <v>340.66474824989302</v>
      </c>
      <c r="K474">
        <v>335.52927567962598</v>
      </c>
      <c r="L474">
        <v>335.51177386277197</v>
      </c>
      <c r="M474">
        <v>330.25638287398999</v>
      </c>
      <c r="N474">
        <v>332.359140260944</v>
      </c>
      <c r="O474">
        <v>338.27743556882598</v>
      </c>
      <c r="P474">
        <v>332.71788350708698</v>
      </c>
      <c r="Q474">
        <v>325.03565545745801</v>
      </c>
      <c r="R474">
        <v>325.47506338669598</v>
      </c>
      <c r="S474">
        <v>325.557684293862</v>
      </c>
      <c r="T474">
        <v>335.02834613029898</v>
      </c>
      <c r="U474">
        <v>325.07030069659999</v>
      </c>
      <c r="V474">
        <v>332.91530130887401</v>
      </c>
      <c r="W474">
        <v>328.852842718028</v>
      </c>
      <c r="X474">
        <v>327.15493277396502</v>
      </c>
      <c r="Y474">
        <v>323.71436508119899</v>
      </c>
      <c r="Z474">
        <v>325.92155796099701</v>
      </c>
      <c r="AA474">
        <v>326.42303614086399</v>
      </c>
      <c r="AB474">
        <v>326.229667802135</v>
      </c>
      <c r="AC474">
        <v>333.35154379140499</v>
      </c>
      <c r="AD474">
        <v>318.18321573112098</v>
      </c>
      <c r="AE474">
        <v>320.30338944807801</v>
      </c>
      <c r="AF474">
        <v>327.54240069037297</v>
      </c>
      <c r="AG474">
        <v>324.13646380095997</v>
      </c>
      <c r="AH474">
        <v>338.94441352027798</v>
      </c>
      <c r="AI474">
        <v>318.21782595071699</v>
      </c>
      <c r="AJ474">
        <v>323.79943880586899</v>
      </c>
      <c r="AK474">
        <v>331.00994733046099</v>
      </c>
      <c r="AL474">
        <v>327.42294779034501</v>
      </c>
      <c r="AM474">
        <v>328.01990633279098</v>
      </c>
      <c r="AN474">
        <v>329.21989727811001</v>
      </c>
      <c r="AO474">
        <v>328.12503482285302</v>
      </c>
      <c r="AP474">
        <v>332.432239555916</v>
      </c>
      <c r="AQ474">
        <v>331.62446149818697</v>
      </c>
      <c r="AR474">
        <v>316.96804007895901</v>
      </c>
      <c r="AS474">
        <v>321.59717917404902</v>
      </c>
      <c r="AT474">
        <v>331.91002573786301</v>
      </c>
      <c r="AU474">
        <v>338.64037991710001</v>
      </c>
      <c r="AV474">
        <v>329.492982553209</v>
      </c>
      <c r="AW474">
        <v>338.905813558224</v>
      </c>
      <c r="AX474">
        <v>325.697913673676</v>
      </c>
      <c r="AY474">
        <v>326.51901047978998</v>
      </c>
      <c r="AZ474">
        <v>329.192005638495</v>
      </c>
      <c r="BA474">
        <v>334.85533765142799</v>
      </c>
      <c r="BB474">
        <v>338.87950108351498</v>
      </c>
      <c r="BC474">
        <v>328.20427183875398</v>
      </c>
      <c r="BD474">
        <v>338.68796053596998</v>
      </c>
      <c r="BE474">
        <v>328.60260291920702</v>
      </c>
      <c r="BF474">
        <v>335.710950984644</v>
      </c>
      <c r="BG474">
        <v>329.35546832276702</v>
      </c>
      <c r="BH474">
        <v>317.25513767780802</v>
      </c>
      <c r="BI474">
        <v>333.059323752495</v>
      </c>
      <c r="BJ474">
        <v>327.34764684420401</v>
      </c>
      <c r="BK474">
        <v>330.76090226466101</v>
      </c>
      <c r="BL474">
        <v>324.76560886656</v>
      </c>
      <c r="BM474">
        <v>327.26198294160201</v>
      </c>
      <c r="BN474">
        <v>320.637820407628</v>
      </c>
      <c r="BO474">
        <v>322.38632126601198</v>
      </c>
      <c r="BP474">
        <v>334.57377536026002</v>
      </c>
      <c r="BQ474">
        <v>330.75925515018099</v>
      </c>
      <c r="BR474">
        <v>320.06744888152599</v>
      </c>
      <c r="BS474">
        <v>321.00599834848902</v>
      </c>
      <c r="BT474">
        <v>340.90243705319</v>
      </c>
      <c r="BU474">
        <v>327.02181335521999</v>
      </c>
      <c r="BV474">
        <v>327.06941673905698</v>
      </c>
      <c r="BW474">
        <v>328.17925405035101</v>
      </c>
      <c r="BX474">
        <v>324.64750134041299</v>
      </c>
      <c r="BY474">
        <v>325.01583867925899</v>
      </c>
      <c r="BZ474">
        <v>333.342575589386</v>
      </c>
      <c r="CA474">
        <v>329.11046555704399</v>
      </c>
      <c r="CB474">
        <v>321.57924960526299</v>
      </c>
      <c r="CC474">
        <v>331.38421522520798</v>
      </c>
      <c r="CD474">
        <v>327.33817650014902</v>
      </c>
    </row>
    <row r="475" spans="1:82" x14ac:dyDescent="0.25">
      <c r="A475">
        <v>113.671562082777</v>
      </c>
      <c r="B475">
        <v>350.89597639919799</v>
      </c>
      <c r="C475">
        <v>338.18378720327502</v>
      </c>
      <c r="D475">
        <v>339.85072486230098</v>
      </c>
      <c r="E475">
        <v>340.88877529945898</v>
      </c>
      <c r="F475">
        <v>336.37859398137198</v>
      </c>
      <c r="G475">
        <v>341.443435480402</v>
      </c>
      <c r="H475">
        <v>332.23288403942098</v>
      </c>
      <c r="I475">
        <v>332.60524845061599</v>
      </c>
      <c r="J475">
        <v>343.19151045110101</v>
      </c>
      <c r="K475">
        <v>335.10249433848998</v>
      </c>
      <c r="L475">
        <v>334.39433496297602</v>
      </c>
      <c r="M475">
        <v>332.08376007675997</v>
      </c>
      <c r="N475">
        <v>331.800949555974</v>
      </c>
      <c r="O475">
        <v>339.06794754756498</v>
      </c>
      <c r="P475">
        <v>330.31199099917302</v>
      </c>
      <c r="Q475">
        <v>324.54590146938602</v>
      </c>
      <c r="R475">
        <v>325.05654336836699</v>
      </c>
      <c r="S475">
        <v>324.87504979527699</v>
      </c>
      <c r="T475">
        <v>336.96471617499702</v>
      </c>
      <c r="U475">
        <v>324.81524109221499</v>
      </c>
      <c r="V475">
        <v>332.10953053306503</v>
      </c>
      <c r="W475">
        <v>327.63013808177999</v>
      </c>
      <c r="X475">
        <v>326.83369758412999</v>
      </c>
      <c r="Y475">
        <v>326.53894423414999</v>
      </c>
      <c r="Z475">
        <v>326.77387537995202</v>
      </c>
      <c r="AA475">
        <v>327.68877398656798</v>
      </c>
      <c r="AB475">
        <v>326.465756808077</v>
      </c>
      <c r="AC475">
        <v>333.15543632491898</v>
      </c>
      <c r="AD475">
        <v>316.25424307457303</v>
      </c>
      <c r="AE475">
        <v>322.78507654989198</v>
      </c>
      <c r="AF475">
        <v>328.241969450716</v>
      </c>
      <c r="AG475">
        <v>323.92322296328302</v>
      </c>
      <c r="AH475">
        <v>338.778029216395</v>
      </c>
      <c r="AI475">
        <v>321.28850073747202</v>
      </c>
      <c r="AJ475">
        <v>326.02750747328099</v>
      </c>
      <c r="AK475">
        <v>327.94819582104202</v>
      </c>
      <c r="AL475">
        <v>326.31693543309598</v>
      </c>
      <c r="AM475">
        <v>328.81563501918203</v>
      </c>
      <c r="AN475">
        <v>329.05611697962001</v>
      </c>
      <c r="AO475">
        <v>329.104504037769</v>
      </c>
      <c r="AP475">
        <v>332.42326075031002</v>
      </c>
      <c r="AQ475">
        <v>331.62983550857302</v>
      </c>
      <c r="AR475">
        <v>317.65914398801101</v>
      </c>
      <c r="AS475">
        <v>320.01038462169601</v>
      </c>
      <c r="AT475">
        <v>333.36709764718302</v>
      </c>
      <c r="AU475">
        <v>339.312575908469</v>
      </c>
      <c r="AV475">
        <v>331.59565694377301</v>
      </c>
      <c r="AW475">
        <v>336.54309885736598</v>
      </c>
      <c r="AX475">
        <v>324.928095791136</v>
      </c>
      <c r="AY475">
        <v>325.53972704433897</v>
      </c>
      <c r="AZ475">
        <v>329.970126061283</v>
      </c>
      <c r="BA475">
        <v>334.091645363309</v>
      </c>
      <c r="BB475">
        <v>338.23261333447101</v>
      </c>
      <c r="BC475">
        <v>326.46570150813</v>
      </c>
      <c r="BD475">
        <v>339.14897662035901</v>
      </c>
      <c r="BE475">
        <v>329.57068710979001</v>
      </c>
      <c r="BF475">
        <v>331.83455950216</v>
      </c>
      <c r="BG475">
        <v>328.29604904570198</v>
      </c>
      <c r="BH475">
        <v>318.513137163934</v>
      </c>
      <c r="BI475">
        <v>332.62812207165098</v>
      </c>
      <c r="BJ475">
        <v>327.07684782304602</v>
      </c>
      <c r="BK475">
        <v>330.43736481194298</v>
      </c>
      <c r="BL475">
        <v>324.15344964740802</v>
      </c>
      <c r="BM475">
        <v>328.26217522408001</v>
      </c>
      <c r="BN475">
        <v>322.80271425452798</v>
      </c>
      <c r="BO475">
        <v>323.21259903259499</v>
      </c>
      <c r="BP475">
        <v>331.898858890989</v>
      </c>
      <c r="BQ475">
        <v>329.91976480196598</v>
      </c>
      <c r="BR475">
        <v>321.26137862684601</v>
      </c>
      <c r="BS475">
        <v>320.85252629996</v>
      </c>
      <c r="BT475">
        <v>341.53711906350497</v>
      </c>
      <c r="BU475">
        <v>327.87035442322701</v>
      </c>
      <c r="BV475">
        <v>326.30220013442499</v>
      </c>
      <c r="BW475">
        <v>328.62926458127401</v>
      </c>
      <c r="BX475">
        <v>327.302585648231</v>
      </c>
      <c r="BY475">
        <v>329.30448469094699</v>
      </c>
      <c r="BZ475">
        <v>333.78706035231698</v>
      </c>
      <c r="CA475">
        <v>329.77019642826701</v>
      </c>
      <c r="CB475">
        <v>323.64827425326001</v>
      </c>
      <c r="CC475">
        <v>332.75253728874401</v>
      </c>
      <c r="CD475">
        <v>330.03263416873699</v>
      </c>
    </row>
    <row r="476" spans="1:82" x14ac:dyDescent="0.25">
      <c r="A476">
        <v>113.911882510013</v>
      </c>
      <c r="B476">
        <v>349.96084567680703</v>
      </c>
      <c r="C476">
        <v>336.61869379429697</v>
      </c>
      <c r="D476">
        <v>341.85771290004999</v>
      </c>
      <c r="E476">
        <v>339.838347653516</v>
      </c>
      <c r="F476">
        <v>335.91750991094301</v>
      </c>
      <c r="G476">
        <v>338.31295965721398</v>
      </c>
      <c r="H476">
        <v>335.61123349096101</v>
      </c>
      <c r="I476">
        <v>332.175663416997</v>
      </c>
      <c r="J476">
        <v>345.29107552332601</v>
      </c>
      <c r="K476">
        <v>329.87344716108902</v>
      </c>
      <c r="L476">
        <v>335.470359951955</v>
      </c>
      <c r="M476">
        <v>332.95356437228298</v>
      </c>
      <c r="N476">
        <v>330.16526347387401</v>
      </c>
      <c r="O476">
        <v>336.90022074512598</v>
      </c>
      <c r="P476">
        <v>325.10517833084998</v>
      </c>
      <c r="Q476">
        <v>323.49993658594599</v>
      </c>
      <c r="R476">
        <v>321.74967425948199</v>
      </c>
      <c r="S476">
        <v>323.52087395882</v>
      </c>
      <c r="T476">
        <v>339.83550816695998</v>
      </c>
      <c r="U476">
        <v>328.64852724262698</v>
      </c>
      <c r="V476">
        <v>330.90629333033502</v>
      </c>
      <c r="W476">
        <v>324.32133692756298</v>
      </c>
      <c r="X476">
        <v>328.33543173317997</v>
      </c>
      <c r="Y476">
        <v>324.56504622075897</v>
      </c>
      <c r="Z476">
        <v>330.04493962001999</v>
      </c>
      <c r="AA476">
        <v>325.80033285437298</v>
      </c>
      <c r="AB476">
        <v>328.00226895400903</v>
      </c>
      <c r="AC476">
        <v>328.51204235848502</v>
      </c>
      <c r="AD476">
        <v>314.77754807818701</v>
      </c>
      <c r="AE476">
        <v>321.97961537152202</v>
      </c>
      <c r="AF476">
        <v>330.23516534457002</v>
      </c>
      <c r="AG476">
        <v>331.95046141019901</v>
      </c>
      <c r="AH476">
        <v>338.93689021494902</v>
      </c>
      <c r="AI476">
        <v>325.12649706032698</v>
      </c>
      <c r="AJ476">
        <v>327.771319089293</v>
      </c>
      <c r="AK476">
        <v>323.97164490705899</v>
      </c>
      <c r="AL476">
        <v>319.34277061329402</v>
      </c>
      <c r="AM476">
        <v>324.97165957319601</v>
      </c>
      <c r="AN476">
        <v>331.80122599451499</v>
      </c>
      <c r="AO476">
        <v>331.43937298878097</v>
      </c>
      <c r="AP476">
        <v>331.537103407465</v>
      </c>
      <c r="AQ476">
        <v>326.72537717114</v>
      </c>
      <c r="AR476">
        <v>316.45716294539102</v>
      </c>
      <c r="AS476">
        <v>319.40746726646898</v>
      </c>
      <c r="AT476">
        <v>336.52684831228402</v>
      </c>
      <c r="AU476">
        <v>341.0486364738</v>
      </c>
      <c r="AV476">
        <v>335.94270390678503</v>
      </c>
      <c r="AW476">
        <v>337.22624039457298</v>
      </c>
      <c r="AX476">
        <v>325.24310187505603</v>
      </c>
      <c r="AY476">
        <v>319.45751832742798</v>
      </c>
      <c r="AZ476">
        <v>328.30942833108202</v>
      </c>
      <c r="BA476">
        <v>333.70383744211301</v>
      </c>
      <c r="BB476">
        <v>335.91150658339097</v>
      </c>
      <c r="BC476">
        <v>323.95934525308598</v>
      </c>
      <c r="BD476">
        <v>338.586262093757</v>
      </c>
      <c r="BE476">
        <v>333.723507174546</v>
      </c>
      <c r="BF476">
        <v>331.54628830203598</v>
      </c>
      <c r="BG476">
        <v>330.92517794958002</v>
      </c>
      <c r="BH476">
        <v>321.84006861518498</v>
      </c>
      <c r="BI476">
        <v>334.215075658525</v>
      </c>
      <c r="BJ476">
        <v>325.00297988829499</v>
      </c>
      <c r="BK476">
        <v>330.92032591491699</v>
      </c>
      <c r="BL476">
        <v>324.89717854527998</v>
      </c>
      <c r="BM476">
        <v>328.23658579604103</v>
      </c>
      <c r="BN476">
        <v>319.63515417985701</v>
      </c>
      <c r="BO476">
        <v>330.33124787860601</v>
      </c>
      <c r="BP476">
        <v>334.76801540723199</v>
      </c>
      <c r="BQ476">
        <v>329.180715316462</v>
      </c>
      <c r="BR476">
        <v>320.98168065403303</v>
      </c>
      <c r="BS476">
        <v>328.57858007887501</v>
      </c>
      <c r="BT476">
        <v>344.30231332583298</v>
      </c>
      <c r="BU476">
        <v>329.60519830622502</v>
      </c>
      <c r="BV476">
        <v>327.48100267833701</v>
      </c>
      <c r="BW476">
        <v>330.76669627086397</v>
      </c>
      <c r="BX476">
        <v>330.65299301740498</v>
      </c>
      <c r="BY476">
        <v>333.48154423677801</v>
      </c>
      <c r="BZ476">
        <v>329.44683894369803</v>
      </c>
      <c r="CA476">
        <v>330.61464758767499</v>
      </c>
      <c r="CB476">
        <v>322.91116252198401</v>
      </c>
      <c r="CC476">
        <v>334.02170929252799</v>
      </c>
      <c r="CD476">
        <v>333.79802318392501</v>
      </c>
    </row>
    <row r="477" spans="1:82" x14ac:dyDescent="0.25">
      <c r="A477">
        <v>114.152202937249</v>
      </c>
      <c r="B477">
        <v>347.353180332222</v>
      </c>
      <c r="C477">
        <v>336.72501142944498</v>
      </c>
      <c r="D477">
        <v>341.46142074635401</v>
      </c>
      <c r="E477">
        <v>340.18428939087102</v>
      </c>
      <c r="F477">
        <v>335.09298270460602</v>
      </c>
      <c r="G477">
        <v>338.32193717202699</v>
      </c>
      <c r="H477">
        <v>337.35617969576401</v>
      </c>
      <c r="I477">
        <v>333.68190611094201</v>
      </c>
      <c r="J477">
        <v>345.01896213451698</v>
      </c>
      <c r="K477">
        <v>329.87909344348202</v>
      </c>
      <c r="L477">
        <v>337.64435110118302</v>
      </c>
      <c r="M477">
        <v>334.31980873536401</v>
      </c>
      <c r="N477">
        <v>331.175747421859</v>
      </c>
      <c r="O477">
        <v>336.82747426967097</v>
      </c>
      <c r="P477">
        <v>321.58778399457299</v>
      </c>
      <c r="Q477">
        <v>325.64240333662099</v>
      </c>
      <c r="R477">
        <v>322.93491701224201</v>
      </c>
      <c r="S477">
        <v>325.68407709145498</v>
      </c>
      <c r="T477">
        <v>341.66363727901802</v>
      </c>
      <c r="U477">
        <v>328.26776077987</v>
      </c>
      <c r="V477">
        <v>332.66550405619398</v>
      </c>
      <c r="W477">
        <v>325.14592816425102</v>
      </c>
      <c r="X477">
        <v>328.32905766004302</v>
      </c>
      <c r="Y477">
        <v>322.38300547142899</v>
      </c>
      <c r="Z477">
        <v>331.81736364268602</v>
      </c>
      <c r="AA477">
        <v>326.21344512322298</v>
      </c>
      <c r="AB477">
        <v>328.777957853624</v>
      </c>
      <c r="AC477">
        <v>327.24260215132603</v>
      </c>
      <c r="AD477">
        <v>316.07503899203198</v>
      </c>
      <c r="AE477">
        <v>321.680446751175</v>
      </c>
      <c r="AF477">
        <v>328.81666681060801</v>
      </c>
      <c r="AG477">
        <v>333.72654842780702</v>
      </c>
      <c r="AH477">
        <v>337.558720002668</v>
      </c>
      <c r="AI477">
        <v>324.91233612563502</v>
      </c>
      <c r="AJ477">
        <v>328.28962117262802</v>
      </c>
      <c r="AK477">
        <v>322.31714913550201</v>
      </c>
      <c r="AL477">
        <v>320.90162077111898</v>
      </c>
      <c r="AM477">
        <v>324.41755824091501</v>
      </c>
      <c r="AN477">
        <v>333.690097244789</v>
      </c>
      <c r="AO477">
        <v>332.67958436056301</v>
      </c>
      <c r="AP477">
        <v>331.27422445699602</v>
      </c>
      <c r="AQ477">
        <v>324.70792435396697</v>
      </c>
      <c r="AR477">
        <v>315.20771134632099</v>
      </c>
      <c r="AS477">
        <v>318.07828861535802</v>
      </c>
      <c r="AT477">
        <v>336.99172679760301</v>
      </c>
      <c r="AU477">
        <v>341.671885618386</v>
      </c>
      <c r="AV477">
        <v>336.05762345903702</v>
      </c>
      <c r="AW477">
        <v>337.310598880231</v>
      </c>
      <c r="AX477">
        <v>326.59549944936703</v>
      </c>
      <c r="AY477">
        <v>317.22572877064698</v>
      </c>
      <c r="AZ477">
        <v>327.10011549826999</v>
      </c>
      <c r="BA477">
        <v>333.64424999142</v>
      </c>
      <c r="BB477">
        <v>335.17684150222999</v>
      </c>
      <c r="BC477">
        <v>323.77494304338302</v>
      </c>
      <c r="BD477">
        <v>337.195881346455</v>
      </c>
      <c r="BE477">
        <v>335.18985732124401</v>
      </c>
      <c r="BF477">
        <v>332.468512338251</v>
      </c>
      <c r="BG477">
        <v>333.38350510813802</v>
      </c>
      <c r="BH477">
        <v>324.27282059753003</v>
      </c>
      <c r="BI477">
        <v>335.68263040265703</v>
      </c>
      <c r="BJ477">
        <v>323.76492607977201</v>
      </c>
      <c r="BK477">
        <v>330.11064314938398</v>
      </c>
      <c r="BL477">
        <v>323.68739787048202</v>
      </c>
      <c r="BM477">
        <v>328.66224779591602</v>
      </c>
      <c r="BN477">
        <v>316.72437620634201</v>
      </c>
      <c r="BO477">
        <v>331.804500182759</v>
      </c>
      <c r="BP477">
        <v>334.73661619583498</v>
      </c>
      <c r="BQ477">
        <v>329.82915957049897</v>
      </c>
      <c r="BR477">
        <v>320.87377648867403</v>
      </c>
      <c r="BS477">
        <v>331.21248239623401</v>
      </c>
      <c r="BT477">
        <v>344.35557201059902</v>
      </c>
      <c r="BU477">
        <v>330.12831836877501</v>
      </c>
      <c r="BV477">
        <v>328.67720227787902</v>
      </c>
      <c r="BW477">
        <v>333.67394271890998</v>
      </c>
      <c r="BX477">
        <v>331.94842153767001</v>
      </c>
      <c r="BY477">
        <v>334.30159761025698</v>
      </c>
      <c r="BZ477">
        <v>328.555379640301</v>
      </c>
      <c r="CA477">
        <v>330.47508372045201</v>
      </c>
      <c r="CB477">
        <v>320.36148722954403</v>
      </c>
      <c r="CC477">
        <v>331.91383067612901</v>
      </c>
      <c r="CD477">
        <v>334.79183259209901</v>
      </c>
    </row>
    <row r="478" spans="1:82" x14ac:dyDescent="0.25">
      <c r="A478">
        <v>114.392523364485</v>
      </c>
      <c r="B478">
        <v>340.26152336405602</v>
      </c>
      <c r="C478">
        <v>336.17981873016998</v>
      </c>
      <c r="D478">
        <v>338.01464099333299</v>
      </c>
      <c r="E478">
        <v>344.48956682523999</v>
      </c>
      <c r="F478">
        <v>332.477879346164</v>
      </c>
      <c r="G478">
        <v>339.31209046488101</v>
      </c>
      <c r="H478">
        <v>336.720488750676</v>
      </c>
      <c r="I478">
        <v>333.56450310689002</v>
      </c>
      <c r="J478">
        <v>337.04672033285101</v>
      </c>
      <c r="K478">
        <v>334.78709647723798</v>
      </c>
      <c r="L478">
        <v>338.84286325656399</v>
      </c>
      <c r="M478">
        <v>333.37528698589301</v>
      </c>
      <c r="N478">
        <v>334.66868219721499</v>
      </c>
      <c r="O478">
        <v>336.85807438786298</v>
      </c>
      <c r="P478">
        <v>320.33267440924499</v>
      </c>
      <c r="Q478">
        <v>326.61664883761603</v>
      </c>
      <c r="R478">
        <v>323.97642158903102</v>
      </c>
      <c r="S478">
        <v>332.63555398184502</v>
      </c>
      <c r="T478">
        <v>341.24714824528002</v>
      </c>
      <c r="U478">
        <v>321.95203772008398</v>
      </c>
      <c r="V478">
        <v>330.34300438381803</v>
      </c>
      <c r="W478">
        <v>324.11147409959398</v>
      </c>
      <c r="X478">
        <v>331.74905750585901</v>
      </c>
      <c r="Y478">
        <v>322.64217729293</v>
      </c>
      <c r="Z478">
        <v>329.08279111490299</v>
      </c>
      <c r="AA478">
        <v>321.91088987514502</v>
      </c>
      <c r="AB478">
        <v>322.78285553280102</v>
      </c>
      <c r="AC478">
        <v>326.13918220723701</v>
      </c>
      <c r="AD478">
        <v>318.09997988877501</v>
      </c>
      <c r="AE478">
        <v>316.06498840268603</v>
      </c>
      <c r="AF478">
        <v>322.29036660286698</v>
      </c>
      <c r="AG478">
        <v>334.94570121643898</v>
      </c>
      <c r="AH478">
        <v>328.83381785525302</v>
      </c>
      <c r="AI478">
        <v>316.65304545186302</v>
      </c>
      <c r="AJ478">
        <v>321.433863949905</v>
      </c>
      <c r="AK478">
        <v>323.77894915492902</v>
      </c>
      <c r="AL478">
        <v>325.970908268068</v>
      </c>
      <c r="AM478">
        <v>323.92098859740202</v>
      </c>
      <c r="AN478">
        <v>332.22878754855299</v>
      </c>
      <c r="AO478">
        <v>335.03523763344498</v>
      </c>
      <c r="AP478">
        <v>327.04792670693899</v>
      </c>
      <c r="AQ478">
        <v>325.87005932174498</v>
      </c>
      <c r="AR478">
        <v>311.68442241848999</v>
      </c>
      <c r="AS478">
        <v>315.53826557213699</v>
      </c>
      <c r="AT478">
        <v>343.24115373113898</v>
      </c>
      <c r="AU478">
        <v>337.58413525821197</v>
      </c>
      <c r="AV478">
        <v>332.05327354190001</v>
      </c>
      <c r="AW478">
        <v>330.942110426049</v>
      </c>
      <c r="AX478">
        <v>331.01594328402001</v>
      </c>
      <c r="AY478">
        <v>318.90745467017598</v>
      </c>
      <c r="AZ478">
        <v>332.44189215490297</v>
      </c>
      <c r="BA478">
        <v>333.40159467482198</v>
      </c>
      <c r="BB478">
        <v>333.68402406575501</v>
      </c>
      <c r="BC478">
        <v>319.195683219008</v>
      </c>
      <c r="BD478">
        <v>327.15284359190099</v>
      </c>
      <c r="BE478">
        <v>337.33720741556601</v>
      </c>
      <c r="BF478">
        <v>335.53586768784601</v>
      </c>
      <c r="BG478">
        <v>327.53249230264902</v>
      </c>
      <c r="BH478">
        <v>322.75598057910901</v>
      </c>
      <c r="BI478">
        <v>336.80021573616</v>
      </c>
      <c r="BJ478">
        <v>320.67682687903601</v>
      </c>
      <c r="BK478">
        <v>325.11389480975998</v>
      </c>
      <c r="BL478">
        <v>324.03023403052401</v>
      </c>
      <c r="BM478">
        <v>331.00674823300801</v>
      </c>
      <c r="BN478">
        <v>313.00058940071102</v>
      </c>
      <c r="BO478">
        <v>332.73166409039601</v>
      </c>
      <c r="BP478">
        <v>333.61937328336001</v>
      </c>
      <c r="BQ478">
        <v>328.59358405619099</v>
      </c>
      <c r="BR478">
        <v>323.76623039422901</v>
      </c>
      <c r="BS478">
        <v>328.85373131606201</v>
      </c>
      <c r="BT478">
        <v>337.56211075626601</v>
      </c>
      <c r="BU478">
        <v>330.87743387578701</v>
      </c>
      <c r="BV478">
        <v>331.91045090619599</v>
      </c>
      <c r="BW478">
        <v>334.84548814842498</v>
      </c>
      <c r="BX478">
        <v>331.70415726753203</v>
      </c>
      <c r="BY478">
        <v>327.77573945125602</v>
      </c>
      <c r="BZ478">
        <v>331.15713548219998</v>
      </c>
      <c r="CA478">
        <v>330.462304378721</v>
      </c>
      <c r="CB478">
        <v>326.81947699290902</v>
      </c>
      <c r="CC478">
        <v>328.39185107851603</v>
      </c>
      <c r="CD478">
        <v>333.80972044609098</v>
      </c>
    </row>
    <row r="479" spans="1:82" x14ac:dyDescent="0.25">
      <c r="A479">
        <v>114.632843791722</v>
      </c>
      <c r="B479">
        <v>340.67887929273701</v>
      </c>
      <c r="C479">
        <v>336.45058093727903</v>
      </c>
      <c r="D479">
        <v>337.91949712093498</v>
      </c>
      <c r="E479">
        <v>345.14834983545302</v>
      </c>
      <c r="F479">
        <v>332.04313223170999</v>
      </c>
      <c r="G479">
        <v>338.805424423592</v>
      </c>
      <c r="H479">
        <v>336.56433543708999</v>
      </c>
      <c r="I479">
        <v>333.72596557695999</v>
      </c>
      <c r="J479">
        <v>336.37990266345201</v>
      </c>
      <c r="K479">
        <v>334.94640721275499</v>
      </c>
      <c r="L479">
        <v>338.80425154329203</v>
      </c>
      <c r="M479">
        <v>333.76725175437099</v>
      </c>
      <c r="N479">
        <v>336.25856034959099</v>
      </c>
      <c r="O479">
        <v>336.84909963216899</v>
      </c>
      <c r="P479">
        <v>318.65052760245698</v>
      </c>
      <c r="Q479">
        <v>326.66613518126002</v>
      </c>
      <c r="R479">
        <v>323.69674404764203</v>
      </c>
      <c r="S479">
        <v>333.52029134794498</v>
      </c>
      <c r="T479">
        <v>340.72980570068501</v>
      </c>
      <c r="U479">
        <v>321.486107105082</v>
      </c>
      <c r="V479">
        <v>327.70030838019301</v>
      </c>
      <c r="W479">
        <v>323.79728357990598</v>
      </c>
      <c r="X479">
        <v>332.51461659504599</v>
      </c>
      <c r="Y479">
        <v>323.35325469315001</v>
      </c>
      <c r="Z479">
        <v>328.27049198593602</v>
      </c>
      <c r="AA479">
        <v>321.388710697455</v>
      </c>
      <c r="AB479">
        <v>322.49636397103001</v>
      </c>
      <c r="AC479">
        <v>325.10887488368502</v>
      </c>
      <c r="AD479">
        <v>317.46784520826702</v>
      </c>
      <c r="AE479">
        <v>315.16939578484698</v>
      </c>
      <c r="AF479">
        <v>321.31886036524702</v>
      </c>
      <c r="AG479">
        <v>335.78297389014</v>
      </c>
      <c r="AH479">
        <v>327.48204973993302</v>
      </c>
      <c r="AI479">
        <v>317.22641361401497</v>
      </c>
      <c r="AJ479">
        <v>321.22458010763103</v>
      </c>
      <c r="AK479">
        <v>323.73455907474198</v>
      </c>
      <c r="AL479">
        <v>325.34084249300599</v>
      </c>
      <c r="AM479">
        <v>324.383617574818</v>
      </c>
      <c r="AN479">
        <v>331.23898245790298</v>
      </c>
      <c r="AO479">
        <v>334.32889424828602</v>
      </c>
      <c r="AP479">
        <v>326.15889028789701</v>
      </c>
      <c r="AQ479">
        <v>325.33653358205299</v>
      </c>
      <c r="AR479">
        <v>310.65866446728597</v>
      </c>
      <c r="AS479">
        <v>315.37854538668302</v>
      </c>
      <c r="AT479">
        <v>343.36519171391097</v>
      </c>
      <c r="AU479">
        <v>337.01792612489902</v>
      </c>
      <c r="AV479">
        <v>331.87374487501398</v>
      </c>
      <c r="AW479">
        <v>329.23651995374001</v>
      </c>
      <c r="AX479">
        <v>331.94760451607999</v>
      </c>
      <c r="AY479">
        <v>318.39917073376603</v>
      </c>
      <c r="AZ479">
        <v>335.31010841651403</v>
      </c>
      <c r="BA479">
        <v>334.47486238008599</v>
      </c>
      <c r="BB479">
        <v>332.91365661893701</v>
      </c>
      <c r="BC479">
        <v>319.060658882528</v>
      </c>
      <c r="BD479">
        <v>325.19865828462702</v>
      </c>
      <c r="BE479">
        <v>336.939986639209</v>
      </c>
      <c r="BF479">
        <v>334.48553962800599</v>
      </c>
      <c r="BG479">
        <v>327.29025754309498</v>
      </c>
      <c r="BH479">
        <v>323.47654913558199</v>
      </c>
      <c r="BI479">
        <v>336.107655376818</v>
      </c>
      <c r="BJ479">
        <v>320.60861502738101</v>
      </c>
      <c r="BK479">
        <v>324.18702511456701</v>
      </c>
      <c r="BL479">
        <v>324.245263876671</v>
      </c>
      <c r="BM479">
        <v>330.963799398037</v>
      </c>
      <c r="BN479">
        <v>312.65406173734999</v>
      </c>
      <c r="BO479">
        <v>334.86187780111402</v>
      </c>
      <c r="BP479">
        <v>332.100143572533</v>
      </c>
      <c r="BQ479">
        <v>328.08541531462203</v>
      </c>
      <c r="BR479">
        <v>325.59008042206</v>
      </c>
      <c r="BS479">
        <v>328.793373272812</v>
      </c>
      <c r="BT479">
        <v>337.00377117790401</v>
      </c>
      <c r="BU479">
        <v>330.29162504684399</v>
      </c>
      <c r="BV479">
        <v>332.50396140048701</v>
      </c>
      <c r="BW479">
        <v>334.845506044476</v>
      </c>
      <c r="BX479">
        <v>332.72199327783801</v>
      </c>
      <c r="BY479">
        <v>327.75181114827302</v>
      </c>
      <c r="BZ479">
        <v>329.460910551871</v>
      </c>
      <c r="CA479">
        <v>332.772361910136</v>
      </c>
      <c r="CB479">
        <v>329.32311218458602</v>
      </c>
      <c r="CC479">
        <v>329.94494799847098</v>
      </c>
      <c r="CD479">
        <v>333.56947198235099</v>
      </c>
    </row>
    <row r="480" spans="1:82" x14ac:dyDescent="0.25">
      <c r="A480">
        <v>114.873164218958</v>
      </c>
      <c r="B480">
        <v>336.29075193221598</v>
      </c>
      <c r="C480">
        <v>337.55246825938099</v>
      </c>
      <c r="D480">
        <v>337.342656630048</v>
      </c>
      <c r="E480">
        <v>343.89909893287398</v>
      </c>
      <c r="F480">
        <v>332.54318272263902</v>
      </c>
      <c r="G480">
        <v>332.92891045848597</v>
      </c>
      <c r="H480">
        <v>341.95947804597</v>
      </c>
      <c r="I480">
        <v>332.35037770226103</v>
      </c>
      <c r="J480">
        <v>338.61027315420102</v>
      </c>
      <c r="K480">
        <v>329.11835745379801</v>
      </c>
      <c r="L480">
        <v>343.34262633059802</v>
      </c>
      <c r="M480">
        <v>334.97263099465499</v>
      </c>
      <c r="N480">
        <v>336.76850106332103</v>
      </c>
      <c r="O480">
        <v>330.491085374828</v>
      </c>
      <c r="P480">
        <v>315.26624858505699</v>
      </c>
      <c r="Q480">
        <v>327.667089631897</v>
      </c>
      <c r="R480">
        <v>323.72781731796101</v>
      </c>
      <c r="S480">
        <v>326.96890986756603</v>
      </c>
      <c r="T480">
        <v>339.259232278387</v>
      </c>
      <c r="U480">
        <v>321.15840301555397</v>
      </c>
      <c r="V480">
        <v>324.242853575293</v>
      </c>
      <c r="W480">
        <v>319.85874488801898</v>
      </c>
      <c r="X480">
        <v>328.70243990675999</v>
      </c>
      <c r="Y480">
        <v>321.42854251224401</v>
      </c>
      <c r="Z480">
        <v>326.02064160216599</v>
      </c>
      <c r="AA480">
        <v>314.18369647010502</v>
      </c>
      <c r="AB480">
        <v>324.69923179311598</v>
      </c>
      <c r="AC480">
        <v>317.298425780966</v>
      </c>
      <c r="AD480">
        <v>317.50191462755402</v>
      </c>
      <c r="AE480">
        <v>315.55501071952102</v>
      </c>
      <c r="AF480">
        <v>323.81030320546</v>
      </c>
      <c r="AG480">
        <v>338.34223228744497</v>
      </c>
      <c r="AH480">
        <v>323.42235696250702</v>
      </c>
      <c r="AI480">
        <v>319.198726971675</v>
      </c>
      <c r="AJ480">
        <v>324.04582503302203</v>
      </c>
      <c r="AK480">
        <v>321.97532423106702</v>
      </c>
      <c r="AL480">
        <v>322.29098442611502</v>
      </c>
      <c r="AM480">
        <v>329.486050606194</v>
      </c>
      <c r="AN480">
        <v>325.51959074631702</v>
      </c>
      <c r="AO480">
        <v>328.35552391526301</v>
      </c>
      <c r="AP480">
        <v>325.36184391243302</v>
      </c>
      <c r="AQ480">
        <v>322.617418237945</v>
      </c>
      <c r="AR480">
        <v>303.69325581433702</v>
      </c>
      <c r="AS480">
        <v>315.73898151183897</v>
      </c>
      <c r="AT480">
        <v>346.549494653919</v>
      </c>
      <c r="AU480">
        <v>334.37622005206799</v>
      </c>
      <c r="AV480">
        <v>329.67922976884398</v>
      </c>
      <c r="AW480">
        <v>323.153445265004</v>
      </c>
      <c r="AX480">
        <v>332.00429847099798</v>
      </c>
      <c r="AY480">
        <v>318.41920016803903</v>
      </c>
      <c r="AZ480">
        <v>330.908453713499</v>
      </c>
      <c r="BA480">
        <v>333.66554647773103</v>
      </c>
      <c r="BB480">
        <v>330.74694149403899</v>
      </c>
      <c r="BC480">
        <v>321.33979826807899</v>
      </c>
      <c r="BD480">
        <v>322.23397768746901</v>
      </c>
      <c r="BE480">
        <v>336.34268842562301</v>
      </c>
      <c r="BF480">
        <v>334.07587536504502</v>
      </c>
      <c r="BG480">
        <v>326.48218036534098</v>
      </c>
      <c r="BH480">
        <v>322.95228696046701</v>
      </c>
      <c r="BI480">
        <v>327.14699261581899</v>
      </c>
      <c r="BJ480">
        <v>320.74614603433599</v>
      </c>
      <c r="BK480">
        <v>322.149181957172</v>
      </c>
      <c r="BL480">
        <v>330.638768624992</v>
      </c>
      <c r="BM480">
        <v>323.461995955107</v>
      </c>
      <c r="BN480">
        <v>311.31845030638198</v>
      </c>
      <c r="BO480">
        <v>337.89964535748402</v>
      </c>
      <c r="BP480">
        <v>330.34244958177101</v>
      </c>
      <c r="BQ480">
        <v>327.949049164077</v>
      </c>
      <c r="BR480">
        <v>336.12790596247697</v>
      </c>
      <c r="BS480">
        <v>333.17098732619598</v>
      </c>
      <c r="BT480">
        <v>335.05046835532698</v>
      </c>
      <c r="BU480">
        <v>330.709703643529</v>
      </c>
      <c r="BV480">
        <v>334.29483804569401</v>
      </c>
      <c r="BW480">
        <v>330.59113517640901</v>
      </c>
      <c r="BX480">
        <v>329.09364682018702</v>
      </c>
      <c r="BY480">
        <v>330.384698097745</v>
      </c>
      <c r="BZ480">
        <v>329.452967354083</v>
      </c>
      <c r="CA480">
        <v>333.68831929160598</v>
      </c>
      <c r="CB480">
        <v>332.10128631228503</v>
      </c>
      <c r="CC480">
        <v>328.22052258667401</v>
      </c>
      <c r="CD480">
        <v>330.768692578159</v>
      </c>
    </row>
    <row r="481" spans="1:82" x14ac:dyDescent="0.25">
      <c r="A481">
        <v>115.113484646194</v>
      </c>
      <c r="B481">
        <v>335.63241324382199</v>
      </c>
      <c r="C481">
        <v>338.171072717546</v>
      </c>
      <c r="D481">
        <v>338.559695936048</v>
      </c>
      <c r="E481">
        <v>344.36777265914901</v>
      </c>
      <c r="F481">
        <v>333.400225403332</v>
      </c>
      <c r="G481">
        <v>333.10507477126703</v>
      </c>
      <c r="H481">
        <v>341.76829450612701</v>
      </c>
      <c r="I481">
        <v>332.71009741431902</v>
      </c>
      <c r="J481">
        <v>338.56802184408002</v>
      </c>
      <c r="K481">
        <v>329.438786544447</v>
      </c>
      <c r="L481">
        <v>342.97649424356501</v>
      </c>
      <c r="M481">
        <v>335.10737896205302</v>
      </c>
      <c r="N481">
        <v>336.859459771736</v>
      </c>
      <c r="O481">
        <v>328.76747846369898</v>
      </c>
      <c r="P481">
        <v>314.70412539824798</v>
      </c>
      <c r="Q481">
        <v>328.43825039260201</v>
      </c>
      <c r="R481">
        <v>325.10043862869799</v>
      </c>
      <c r="S481">
        <v>328.010474440606</v>
      </c>
      <c r="T481">
        <v>337.99878682758799</v>
      </c>
      <c r="U481">
        <v>321.06361659364597</v>
      </c>
      <c r="V481">
        <v>323.58748199648397</v>
      </c>
      <c r="W481">
        <v>319.07535714809597</v>
      </c>
      <c r="X481">
        <v>327.045449017723</v>
      </c>
      <c r="Y481">
        <v>320.81593544623701</v>
      </c>
      <c r="Z481">
        <v>325.179608936992</v>
      </c>
      <c r="AA481">
        <v>313.00932025826199</v>
      </c>
      <c r="AB481">
        <v>326.26082611247602</v>
      </c>
      <c r="AC481">
        <v>315.91465264872699</v>
      </c>
      <c r="AD481">
        <v>316.95571761340102</v>
      </c>
      <c r="AE481">
        <v>315.195711709195</v>
      </c>
      <c r="AF481">
        <v>323.65257464615598</v>
      </c>
      <c r="AG481">
        <v>339.016790108073</v>
      </c>
      <c r="AH481">
        <v>322.64385468589199</v>
      </c>
      <c r="AI481">
        <v>317.42371282498101</v>
      </c>
      <c r="AJ481">
        <v>324.33604616531602</v>
      </c>
      <c r="AK481">
        <v>321.82859752442499</v>
      </c>
      <c r="AL481">
        <v>322.83238221753197</v>
      </c>
      <c r="AM481">
        <v>331.33081564676002</v>
      </c>
      <c r="AN481">
        <v>324.92787081377497</v>
      </c>
      <c r="AO481">
        <v>326.39310174123699</v>
      </c>
      <c r="AP481">
        <v>324.81960238543502</v>
      </c>
      <c r="AQ481">
        <v>322.18286859456998</v>
      </c>
      <c r="AR481">
        <v>302.36077149578</v>
      </c>
      <c r="AS481">
        <v>316.34909508717902</v>
      </c>
      <c r="AT481">
        <v>347.29695382861502</v>
      </c>
      <c r="AU481">
        <v>333.29652023731302</v>
      </c>
      <c r="AV481">
        <v>326.80350481064301</v>
      </c>
      <c r="AW481">
        <v>322.53528246208202</v>
      </c>
      <c r="AX481">
        <v>331.809646430268</v>
      </c>
      <c r="AY481">
        <v>318.50625855523998</v>
      </c>
      <c r="AZ481">
        <v>329.13108071117898</v>
      </c>
      <c r="BA481">
        <v>333.97380684872201</v>
      </c>
      <c r="BB481">
        <v>330.82683971011301</v>
      </c>
      <c r="BC481">
        <v>324.11225896550201</v>
      </c>
      <c r="BD481">
        <v>319.68836555048102</v>
      </c>
      <c r="BE481">
        <v>335.84271706550197</v>
      </c>
      <c r="BF481">
        <v>334.70861550120901</v>
      </c>
      <c r="BG481">
        <v>325.94859142100398</v>
      </c>
      <c r="BH481">
        <v>323.62863348572603</v>
      </c>
      <c r="BI481">
        <v>323.49045041066501</v>
      </c>
      <c r="BJ481">
        <v>320.34063750594498</v>
      </c>
      <c r="BK481">
        <v>322.20988942014299</v>
      </c>
      <c r="BL481">
        <v>329.868806723604</v>
      </c>
      <c r="BM481">
        <v>323.470976579031</v>
      </c>
      <c r="BN481">
        <v>311.42551997968297</v>
      </c>
      <c r="BO481">
        <v>338.550613611529</v>
      </c>
      <c r="BP481">
        <v>330.64802215511901</v>
      </c>
      <c r="BQ481">
        <v>329.29795437584602</v>
      </c>
      <c r="BR481">
        <v>337.67985411245502</v>
      </c>
      <c r="BS481">
        <v>331.53339748195998</v>
      </c>
      <c r="BT481">
        <v>333.68728184576099</v>
      </c>
      <c r="BU481">
        <v>330.65386717148499</v>
      </c>
      <c r="BV481">
        <v>333.906909231572</v>
      </c>
      <c r="BW481">
        <v>330.26376132302499</v>
      </c>
      <c r="BX481">
        <v>327.38446932025801</v>
      </c>
      <c r="BY481">
        <v>330.58849602113702</v>
      </c>
      <c r="BZ481">
        <v>329.32869729783101</v>
      </c>
      <c r="CA481">
        <v>333.06008036180202</v>
      </c>
      <c r="CB481">
        <v>332.53841199219602</v>
      </c>
      <c r="CC481">
        <v>326.10483220327097</v>
      </c>
      <c r="CD481">
        <v>329.65719372395301</v>
      </c>
    </row>
    <row r="482" spans="1:82" x14ac:dyDescent="0.25">
      <c r="A482">
        <v>115.353805073431</v>
      </c>
      <c r="B482">
        <v>331.43731104671002</v>
      </c>
      <c r="C482">
        <v>338.65068020494101</v>
      </c>
      <c r="D482">
        <v>338.18930571311103</v>
      </c>
      <c r="E482">
        <v>343.84502681650798</v>
      </c>
      <c r="F482">
        <v>341.18442995130999</v>
      </c>
      <c r="G482">
        <v>330.55549791682</v>
      </c>
      <c r="H482">
        <v>339.67995156536301</v>
      </c>
      <c r="I482">
        <v>324.96488656742599</v>
      </c>
      <c r="J482">
        <v>338.645406264217</v>
      </c>
      <c r="K482">
        <v>332.631439813886</v>
      </c>
      <c r="L482">
        <v>345.28538306398298</v>
      </c>
      <c r="M482">
        <v>340.34227831410499</v>
      </c>
      <c r="N482">
        <v>328.759299533177</v>
      </c>
      <c r="O482">
        <v>332.90501803424002</v>
      </c>
      <c r="P482">
        <v>315.13413655796597</v>
      </c>
      <c r="Q482">
        <v>326.74716356433402</v>
      </c>
      <c r="R482">
        <v>331.52668653174101</v>
      </c>
      <c r="S482">
        <v>326.85370877068999</v>
      </c>
      <c r="T482">
        <v>333.83333579445502</v>
      </c>
      <c r="U482">
        <v>314.50046728586898</v>
      </c>
      <c r="V482">
        <v>324.78505959670701</v>
      </c>
      <c r="W482">
        <v>325.70827551707799</v>
      </c>
      <c r="X482">
        <v>321.27926045093801</v>
      </c>
      <c r="Y482">
        <v>325.44885788163401</v>
      </c>
      <c r="Z482">
        <v>324.12943387801698</v>
      </c>
      <c r="AA482">
        <v>310.10340213598198</v>
      </c>
      <c r="AB482">
        <v>330.21448671202501</v>
      </c>
      <c r="AC482">
        <v>318.08693055382298</v>
      </c>
      <c r="AD482">
        <v>320.19408088296399</v>
      </c>
      <c r="AE482">
        <v>314.717754701991</v>
      </c>
      <c r="AF482">
        <v>319.23951204521802</v>
      </c>
      <c r="AG482">
        <v>327.17576250692701</v>
      </c>
      <c r="AH482">
        <v>318.75135727190298</v>
      </c>
      <c r="AI482">
        <v>314.00980755124499</v>
      </c>
      <c r="AJ482">
        <v>323.95298041432397</v>
      </c>
      <c r="AK482">
        <v>328.326132604029</v>
      </c>
      <c r="AL482">
        <v>326.231536831803</v>
      </c>
      <c r="AM482">
        <v>334.082115067487</v>
      </c>
      <c r="AN482">
        <v>322.29211045650902</v>
      </c>
      <c r="AO482">
        <v>327.20643211175798</v>
      </c>
      <c r="AP482">
        <v>322.653308163524</v>
      </c>
      <c r="AQ482">
        <v>319.95713150958198</v>
      </c>
      <c r="AR482">
        <v>302.19641787820501</v>
      </c>
      <c r="AS482">
        <v>321.03699483300801</v>
      </c>
      <c r="AT482">
        <v>344.57853384784698</v>
      </c>
      <c r="AU482">
        <v>330.39949065763</v>
      </c>
      <c r="AV482">
        <v>322.20531200968099</v>
      </c>
      <c r="AW482">
        <v>317.03069533508</v>
      </c>
      <c r="AX482">
        <v>330.39707125014797</v>
      </c>
      <c r="AY482">
        <v>324.68662244189602</v>
      </c>
      <c r="AZ482">
        <v>330.55714530477701</v>
      </c>
      <c r="BA482">
        <v>329.51178745976802</v>
      </c>
      <c r="BB482">
        <v>322.54200771283797</v>
      </c>
      <c r="BC482">
        <v>324.83967138932701</v>
      </c>
      <c r="BD482">
        <v>320.640879750007</v>
      </c>
      <c r="BE482">
        <v>330.34333449510899</v>
      </c>
      <c r="BF482">
        <v>335.16716683957799</v>
      </c>
      <c r="BG482">
        <v>319.617143298467</v>
      </c>
      <c r="BH482">
        <v>319.07791026976099</v>
      </c>
      <c r="BI482">
        <v>323.797607184539</v>
      </c>
      <c r="BJ482">
        <v>313.934929758843</v>
      </c>
      <c r="BK482">
        <v>325.47685597168601</v>
      </c>
      <c r="BL482">
        <v>330.53597078373201</v>
      </c>
      <c r="BM482">
        <v>319.00310796249897</v>
      </c>
      <c r="BN482">
        <v>312.53340847021298</v>
      </c>
      <c r="BO482">
        <v>329.95080524786999</v>
      </c>
      <c r="BP482">
        <v>322.82192620597402</v>
      </c>
      <c r="BQ482">
        <v>322.80546922081902</v>
      </c>
      <c r="BR482">
        <v>341.13551857864002</v>
      </c>
      <c r="BS482">
        <v>326.60536764016803</v>
      </c>
      <c r="BT482">
        <v>327.25098451177001</v>
      </c>
      <c r="BU482">
        <v>331.26497681518202</v>
      </c>
      <c r="BV482">
        <v>332.22745545906298</v>
      </c>
      <c r="BW482">
        <v>321.75902190464598</v>
      </c>
      <c r="BX482">
        <v>323.05787462514502</v>
      </c>
      <c r="BY482">
        <v>320.58196104771099</v>
      </c>
      <c r="BZ482">
        <v>329.00410459597799</v>
      </c>
      <c r="CA482">
        <v>325.19527031393301</v>
      </c>
      <c r="CB482">
        <v>334.75100349624302</v>
      </c>
      <c r="CC482">
        <v>324.23359610164601</v>
      </c>
      <c r="CD482">
        <v>324.146981534681</v>
      </c>
    </row>
    <row r="483" spans="1:82" x14ac:dyDescent="0.25">
      <c r="A483">
        <v>115.594125500667</v>
      </c>
      <c r="B483">
        <v>331.51248654539398</v>
      </c>
      <c r="C483">
        <v>337.79863551923199</v>
      </c>
      <c r="D483">
        <v>338.061361414499</v>
      </c>
      <c r="E483">
        <v>343.97905022562099</v>
      </c>
      <c r="F483">
        <v>341.79018988440902</v>
      </c>
      <c r="G483">
        <v>329.69934092240499</v>
      </c>
      <c r="H483">
        <v>338.646826000896</v>
      </c>
      <c r="I483">
        <v>324.031902505331</v>
      </c>
      <c r="J483">
        <v>338.25842860865703</v>
      </c>
      <c r="K483">
        <v>332.65104143820702</v>
      </c>
      <c r="L483">
        <v>345.13312482139497</v>
      </c>
      <c r="M483">
        <v>340.970418609212</v>
      </c>
      <c r="N483">
        <v>326.04226059735902</v>
      </c>
      <c r="O483">
        <v>333.54609993151001</v>
      </c>
      <c r="P483">
        <v>316.44513291550601</v>
      </c>
      <c r="Q483">
        <v>325.83061482219102</v>
      </c>
      <c r="R483">
        <v>331.59086980299998</v>
      </c>
      <c r="S483">
        <v>326.69899996497202</v>
      </c>
      <c r="T483">
        <v>333.07303968529698</v>
      </c>
      <c r="U483">
        <v>313.967182334575</v>
      </c>
      <c r="V483">
        <v>324.26888731571199</v>
      </c>
      <c r="W483">
        <v>326.061018749129</v>
      </c>
      <c r="X483">
        <v>320.62439141056097</v>
      </c>
      <c r="Y483">
        <v>326.968562791441</v>
      </c>
      <c r="Z483">
        <v>323.601134695013</v>
      </c>
      <c r="AA483">
        <v>309.92350874055199</v>
      </c>
      <c r="AB483">
        <v>330.02641560745701</v>
      </c>
      <c r="AC483">
        <v>318.38859018007798</v>
      </c>
      <c r="AD483">
        <v>319.278855899451</v>
      </c>
      <c r="AE483">
        <v>315.301396174611</v>
      </c>
      <c r="AF483">
        <v>319.56543261652598</v>
      </c>
      <c r="AG483">
        <v>326.09537940151898</v>
      </c>
      <c r="AH483">
        <v>318.00891874459501</v>
      </c>
      <c r="AI483">
        <v>314.20487315600502</v>
      </c>
      <c r="AJ483">
        <v>323.95439777742598</v>
      </c>
      <c r="AK483">
        <v>330.03974957213302</v>
      </c>
      <c r="AL483">
        <v>325.80068051540201</v>
      </c>
      <c r="AM483">
        <v>334.39110317785702</v>
      </c>
      <c r="AN483">
        <v>321.43054894919197</v>
      </c>
      <c r="AO483">
        <v>326.66129905721402</v>
      </c>
      <c r="AP483">
        <v>322.19756332136501</v>
      </c>
      <c r="AQ483">
        <v>320.427517825866</v>
      </c>
      <c r="AR483">
        <v>303.002612153016</v>
      </c>
      <c r="AS483">
        <v>322.183755000882</v>
      </c>
      <c r="AT483">
        <v>345.02233849883999</v>
      </c>
      <c r="AU483">
        <v>329.90965606352802</v>
      </c>
      <c r="AV483">
        <v>322.02895204495701</v>
      </c>
      <c r="AW483">
        <v>317.37305147297297</v>
      </c>
      <c r="AX483">
        <v>329.25843770530702</v>
      </c>
      <c r="AY483">
        <v>325.69860436153402</v>
      </c>
      <c r="AZ483">
        <v>330.709976921188</v>
      </c>
      <c r="BA483">
        <v>329.08333020855201</v>
      </c>
      <c r="BB483">
        <v>321.49127211596902</v>
      </c>
      <c r="BC483">
        <v>325.32942076823002</v>
      </c>
      <c r="BD483">
        <v>322.240455392515</v>
      </c>
      <c r="BE483">
        <v>329.46532234422301</v>
      </c>
      <c r="BF483">
        <v>335.13669119202598</v>
      </c>
      <c r="BG483">
        <v>319.47050198535197</v>
      </c>
      <c r="BH483">
        <v>317.82313577600502</v>
      </c>
      <c r="BI483">
        <v>323.73847153078702</v>
      </c>
      <c r="BJ483">
        <v>313.475274337982</v>
      </c>
      <c r="BK483">
        <v>325.55565584607098</v>
      </c>
      <c r="BL483">
        <v>330.816963948379</v>
      </c>
      <c r="BM483">
        <v>318.38663915475001</v>
      </c>
      <c r="BN483">
        <v>313.00589963600402</v>
      </c>
      <c r="BO483">
        <v>329.10697476154297</v>
      </c>
      <c r="BP483">
        <v>322.41153205810298</v>
      </c>
      <c r="BQ483">
        <v>322.14950408181602</v>
      </c>
      <c r="BR483">
        <v>340.886830722014</v>
      </c>
      <c r="BS483">
        <v>326.43087100746499</v>
      </c>
      <c r="BT483">
        <v>326.657331348144</v>
      </c>
      <c r="BU483">
        <v>331.37006777990001</v>
      </c>
      <c r="BV483">
        <v>331.79597472681502</v>
      </c>
      <c r="BW483">
        <v>320.11517239070201</v>
      </c>
      <c r="BX483">
        <v>321.99319690502398</v>
      </c>
      <c r="BY483">
        <v>319.05975787347398</v>
      </c>
      <c r="BZ483">
        <v>329.07289672526002</v>
      </c>
      <c r="CA483">
        <v>323.81386126798799</v>
      </c>
      <c r="CB483">
        <v>335.07943934469199</v>
      </c>
      <c r="CC483">
        <v>324.60354418216599</v>
      </c>
      <c r="CD483">
        <v>322.64866257083901</v>
      </c>
    </row>
    <row r="484" spans="1:82" x14ac:dyDescent="0.25">
      <c r="A484">
        <v>115.834445927903</v>
      </c>
      <c r="B484">
        <v>326.046015154938</v>
      </c>
      <c r="C484">
        <v>339.64500686118498</v>
      </c>
      <c r="D484">
        <v>336.832782826982</v>
      </c>
      <c r="E484">
        <v>342.75966914493802</v>
      </c>
      <c r="F484">
        <v>340.10128078904597</v>
      </c>
      <c r="G484">
        <v>330.402487053637</v>
      </c>
      <c r="H484">
        <v>339.82902237593601</v>
      </c>
      <c r="I484">
        <v>328.74659944041298</v>
      </c>
      <c r="J484">
        <v>341.338755831833</v>
      </c>
      <c r="K484">
        <v>326.67653935783801</v>
      </c>
      <c r="L484">
        <v>336.23659232171599</v>
      </c>
      <c r="M484">
        <v>345.47715852579699</v>
      </c>
      <c r="N484">
        <v>319.93942480041397</v>
      </c>
      <c r="O484">
        <v>335.88973359085497</v>
      </c>
      <c r="P484">
        <v>321.52007637339699</v>
      </c>
      <c r="Q484">
        <v>337.64105979793999</v>
      </c>
      <c r="R484">
        <v>328.99187863859203</v>
      </c>
      <c r="S484">
        <v>318.12593508881298</v>
      </c>
      <c r="T484">
        <v>328.10310144093501</v>
      </c>
      <c r="U484">
        <v>318.13622604294198</v>
      </c>
      <c r="V484">
        <v>327.54800408954799</v>
      </c>
      <c r="W484">
        <v>322.37370301074702</v>
      </c>
      <c r="X484">
        <v>319.06359055847702</v>
      </c>
      <c r="Y484">
        <v>337.14281038118702</v>
      </c>
      <c r="Z484">
        <v>328.07406779965601</v>
      </c>
      <c r="AA484">
        <v>316.98745853064901</v>
      </c>
      <c r="AB484">
        <v>329.05258675483799</v>
      </c>
      <c r="AC484">
        <v>324.47040162682998</v>
      </c>
      <c r="AD484">
        <v>318.95782982611797</v>
      </c>
      <c r="AE484">
        <v>321.31532394203799</v>
      </c>
      <c r="AF484">
        <v>326.66591081761101</v>
      </c>
      <c r="AG484">
        <v>327.67424375183799</v>
      </c>
      <c r="AH484">
        <v>318.25290175650298</v>
      </c>
      <c r="AI484">
        <v>320.44234943545302</v>
      </c>
      <c r="AJ484">
        <v>326.52606610474498</v>
      </c>
      <c r="AK484">
        <v>328.37573163797401</v>
      </c>
      <c r="AL484">
        <v>319.54683080691098</v>
      </c>
      <c r="AM484">
        <v>335.88271553917201</v>
      </c>
      <c r="AN484">
        <v>314.28632335082</v>
      </c>
      <c r="AO484">
        <v>329.20417997777599</v>
      </c>
      <c r="AP484">
        <v>322.31875199761299</v>
      </c>
      <c r="AQ484">
        <v>321.59864048331298</v>
      </c>
      <c r="AR484">
        <v>313.82535791492302</v>
      </c>
      <c r="AS484">
        <v>323.03487643084901</v>
      </c>
      <c r="AT484">
        <v>336.21071362742998</v>
      </c>
      <c r="AU484">
        <v>331.683891514869</v>
      </c>
      <c r="AV484">
        <v>317.78572682899897</v>
      </c>
      <c r="AW484">
        <v>322.35586260137399</v>
      </c>
      <c r="AX484">
        <v>328.02400303533301</v>
      </c>
      <c r="AY484">
        <v>331.93237460428298</v>
      </c>
      <c r="AZ484">
        <v>320.71023359566101</v>
      </c>
      <c r="BA484">
        <v>330.79659938216599</v>
      </c>
      <c r="BB484">
        <v>319.78755263679602</v>
      </c>
      <c r="BC484">
        <v>334.22628372258299</v>
      </c>
      <c r="BD484">
        <v>326.24372159156201</v>
      </c>
      <c r="BE484">
        <v>322.58178538403803</v>
      </c>
      <c r="BF484">
        <v>334.05405636444198</v>
      </c>
      <c r="BG484">
        <v>328.91520049188199</v>
      </c>
      <c r="BH484">
        <v>323.27821031213102</v>
      </c>
      <c r="BI484">
        <v>325.11906210632498</v>
      </c>
      <c r="BJ484">
        <v>317.17386591301499</v>
      </c>
      <c r="BK484">
        <v>331.37928665333698</v>
      </c>
      <c r="BL484">
        <v>327.86071344652498</v>
      </c>
      <c r="BM484">
        <v>314.40116894692301</v>
      </c>
      <c r="BN484">
        <v>313.49224486826103</v>
      </c>
      <c r="BO484">
        <v>330.85442198050299</v>
      </c>
      <c r="BP484">
        <v>322.491391851446</v>
      </c>
      <c r="BQ484">
        <v>328.71618975152001</v>
      </c>
      <c r="BR484">
        <v>335.201322458677</v>
      </c>
      <c r="BS484">
        <v>336.07764889155902</v>
      </c>
      <c r="BT484">
        <v>326.32410516497703</v>
      </c>
      <c r="BU484">
        <v>333.60149751620901</v>
      </c>
      <c r="BV484">
        <v>329.82927779121701</v>
      </c>
      <c r="BW484">
        <v>325.371380925587</v>
      </c>
      <c r="BX484">
        <v>320.818582619761</v>
      </c>
      <c r="BY484">
        <v>319.657466697823</v>
      </c>
      <c r="BZ484">
        <v>325.36583476542302</v>
      </c>
      <c r="CA484">
        <v>313.28697797716302</v>
      </c>
      <c r="CB484">
        <v>342.221096308646</v>
      </c>
      <c r="CC484">
        <v>323.37098042058301</v>
      </c>
      <c r="CD484">
        <v>324.94743098058399</v>
      </c>
    </row>
    <row r="485" spans="1:82" x14ac:dyDescent="0.25">
      <c r="A485">
        <v>116.07476635514</v>
      </c>
      <c r="B485">
        <v>325.15090301222102</v>
      </c>
      <c r="C485">
        <v>339.37023983570401</v>
      </c>
      <c r="D485">
        <v>336.759887513612</v>
      </c>
      <c r="E485">
        <v>342.097675558238</v>
      </c>
      <c r="F485">
        <v>340.15331946666203</v>
      </c>
      <c r="G485">
        <v>330.87564879986002</v>
      </c>
      <c r="H485">
        <v>339.46378710048202</v>
      </c>
      <c r="I485">
        <v>328.44130315532499</v>
      </c>
      <c r="J485">
        <v>342.39220097683102</v>
      </c>
      <c r="K485">
        <v>326.60581650801498</v>
      </c>
      <c r="L485">
        <v>334.903123466588</v>
      </c>
      <c r="M485">
        <v>345.87421943355702</v>
      </c>
      <c r="N485">
        <v>319.51224133046702</v>
      </c>
      <c r="O485">
        <v>335.90420557544701</v>
      </c>
      <c r="P485">
        <v>322.58823276791702</v>
      </c>
      <c r="Q485">
        <v>338.96795020579202</v>
      </c>
      <c r="R485">
        <v>328.54499904705199</v>
      </c>
      <c r="S485">
        <v>317.20180322592802</v>
      </c>
      <c r="T485">
        <v>327.513651269018</v>
      </c>
      <c r="U485">
        <v>318.98926624907</v>
      </c>
      <c r="V485">
        <v>328.42357919574198</v>
      </c>
      <c r="W485">
        <v>322.364714125712</v>
      </c>
      <c r="X485">
        <v>318.59849237671102</v>
      </c>
      <c r="Y485">
        <v>337.907917838081</v>
      </c>
      <c r="Z485">
        <v>328.80351795962503</v>
      </c>
      <c r="AA485">
        <v>318.24837487661398</v>
      </c>
      <c r="AB485">
        <v>328.82264282433101</v>
      </c>
      <c r="AC485">
        <v>325.01803613504501</v>
      </c>
      <c r="AD485">
        <v>319.65501201933102</v>
      </c>
      <c r="AE485">
        <v>321.162430015376</v>
      </c>
      <c r="AF485">
        <v>327.46301210352601</v>
      </c>
      <c r="AG485">
        <v>327.46122342921598</v>
      </c>
      <c r="AH485">
        <v>318.75490355046099</v>
      </c>
      <c r="AI485">
        <v>320.50326375252502</v>
      </c>
      <c r="AJ485">
        <v>326.27265787364797</v>
      </c>
      <c r="AK485">
        <v>327.95563759469798</v>
      </c>
      <c r="AL485">
        <v>319.20029332908803</v>
      </c>
      <c r="AM485">
        <v>336.16862062070197</v>
      </c>
      <c r="AN485">
        <v>313.96499681232001</v>
      </c>
      <c r="AO485">
        <v>329.72514239086001</v>
      </c>
      <c r="AP485">
        <v>322.33678305787799</v>
      </c>
      <c r="AQ485">
        <v>321.79514393293499</v>
      </c>
      <c r="AR485">
        <v>315.81355793257399</v>
      </c>
      <c r="AS485">
        <v>322.20832973618599</v>
      </c>
      <c r="AT485">
        <v>335.84856322141201</v>
      </c>
      <c r="AU485">
        <v>331.59741893706803</v>
      </c>
      <c r="AV485">
        <v>317.51950525458199</v>
      </c>
      <c r="AW485">
        <v>323.10481517099697</v>
      </c>
      <c r="AX485">
        <v>328.29505784470501</v>
      </c>
      <c r="AY485">
        <v>332.09355927361798</v>
      </c>
      <c r="AZ485">
        <v>319.28741690027499</v>
      </c>
      <c r="BA485">
        <v>331.008969739051</v>
      </c>
      <c r="BB485">
        <v>320.30039599541999</v>
      </c>
      <c r="BC485">
        <v>334.65883641786701</v>
      </c>
      <c r="BD485">
        <v>326.88125455422301</v>
      </c>
      <c r="BE485">
        <v>322.89616772799502</v>
      </c>
      <c r="BF485">
        <v>334.49684690736001</v>
      </c>
      <c r="BG485">
        <v>329.72595175478398</v>
      </c>
      <c r="BH485">
        <v>323.85640290042397</v>
      </c>
      <c r="BI485">
        <v>325.09192356290498</v>
      </c>
      <c r="BJ485">
        <v>317.38080258682902</v>
      </c>
      <c r="BK485">
        <v>332.07790844656802</v>
      </c>
      <c r="BL485">
        <v>327.97089811757797</v>
      </c>
      <c r="BM485">
        <v>314.162337221852</v>
      </c>
      <c r="BN485">
        <v>313.29660392589398</v>
      </c>
      <c r="BO485">
        <v>330.59736912459999</v>
      </c>
      <c r="BP485">
        <v>322.29964495673602</v>
      </c>
      <c r="BQ485">
        <v>329.34930775892701</v>
      </c>
      <c r="BR485">
        <v>334.762389588823</v>
      </c>
      <c r="BS485">
        <v>336.68508562610401</v>
      </c>
      <c r="BT485">
        <v>326.330411881803</v>
      </c>
      <c r="BU485">
        <v>334.09094959250899</v>
      </c>
      <c r="BV485">
        <v>329.36454253948</v>
      </c>
      <c r="BW485">
        <v>325.68989486115902</v>
      </c>
      <c r="BX485">
        <v>320.624239148046</v>
      </c>
      <c r="BY485">
        <v>319.81679065337102</v>
      </c>
      <c r="BZ485">
        <v>326.17872873816901</v>
      </c>
      <c r="CA485">
        <v>311.78073573184997</v>
      </c>
      <c r="CB485">
        <v>342.17779923898797</v>
      </c>
      <c r="CC485">
        <v>323.02449270232501</v>
      </c>
      <c r="CD485">
        <v>325.81646200773798</v>
      </c>
    </row>
    <row r="486" spans="1:82" x14ac:dyDescent="0.25">
      <c r="A486">
        <v>116.315086782376</v>
      </c>
      <c r="B486">
        <v>330.39170954910202</v>
      </c>
      <c r="C486">
        <v>337.41055992657499</v>
      </c>
      <c r="D486">
        <v>333.766652161796</v>
      </c>
      <c r="E486">
        <v>338.14417704487698</v>
      </c>
      <c r="F486">
        <v>331.09755520717999</v>
      </c>
      <c r="G486">
        <v>328.36480951392201</v>
      </c>
      <c r="H486">
        <v>325.19063047686899</v>
      </c>
      <c r="I486">
        <v>325.55954225306101</v>
      </c>
      <c r="J486">
        <v>332.21897245742002</v>
      </c>
      <c r="K486">
        <v>328.33191814373799</v>
      </c>
      <c r="L486">
        <v>333.80292959454903</v>
      </c>
      <c r="M486">
        <v>348.662542685544</v>
      </c>
      <c r="N486">
        <v>316.871698837748</v>
      </c>
      <c r="O486">
        <v>345.08022398169197</v>
      </c>
      <c r="P486">
        <v>330.55182733538902</v>
      </c>
      <c r="Q486">
        <v>334.25937758206402</v>
      </c>
      <c r="R486">
        <v>330.58546929975</v>
      </c>
      <c r="S486">
        <v>313.668518761722</v>
      </c>
      <c r="T486">
        <v>325.55433269121602</v>
      </c>
      <c r="U486">
        <v>322.80989596447301</v>
      </c>
      <c r="V486">
        <v>328.38508206448</v>
      </c>
      <c r="W486">
        <v>332.63094350916998</v>
      </c>
      <c r="X486">
        <v>320.88931018519997</v>
      </c>
      <c r="Y486">
        <v>335.21694410700599</v>
      </c>
      <c r="Z486">
        <v>331.63969909552799</v>
      </c>
      <c r="AA486">
        <v>320.95264067447999</v>
      </c>
      <c r="AB486">
        <v>324.92502732463799</v>
      </c>
      <c r="AC486">
        <v>332.32056956941398</v>
      </c>
      <c r="AD486">
        <v>325.85784700239702</v>
      </c>
      <c r="AE486">
        <v>320.02597256650103</v>
      </c>
      <c r="AF486">
        <v>328.03668776910399</v>
      </c>
      <c r="AG486">
        <v>324.605372526586</v>
      </c>
      <c r="AH486">
        <v>315.31852855253499</v>
      </c>
      <c r="AI486">
        <v>313.47475255209298</v>
      </c>
      <c r="AJ486">
        <v>316.69956603922998</v>
      </c>
      <c r="AK486">
        <v>330.51437468947302</v>
      </c>
      <c r="AL486">
        <v>324.16905761701798</v>
      </c>
      <c r="AM486">
        <v>327.60448969146898</v>
      </c>
      <c r="AN486">
        <v>321.355578189168</v>
      </c>
      <c r="AO486">
        <v>332.58910469539097</v>
      </c>
      <c r="AP486">
        <v>326.55289771958797</v>
      </c>
      <c r="AQ486">
        <v>323.69616064041998</v>
      </c>
      <c r="AR486">
        <v>321.577326327523</v>
      </c>
      <c r="AS486">
        <v>322.17377291387299</v>
      </c>
      <c r="AT486">
        <v>332.77296775958399</v>
      </c>
      <c r="AU486">
        <v>334.08670323361901</v>
      </c>
      <c r="AV486">
        <v>315.77515478955502</v>
      </c>
      <c r="AW486">
        <v>323.444341484625</v>
      </c>
      <c r="AX486">
        <v>334.491578666679</v>
      </c>
      <c r="AY486">
        <v>326.84656569267702</v>
      </c>
      <c r="AZ486">
        <v>317.60572161645001</v>
      </c>
      <c r="BA486">
        <v>329.89314919625201</v>
      </c>
      <c r="BB486">
        <v>324.19419021067802</v>
      </c>
      <c r="BC486">
        <v>333.96842320024098</v>
      </c>
      <c r="BD486">
        <v>328.48762266340498</v>
      </c>
      <c r="BE486">
        <v>326.68623371110402</v>
      </c>
      <c r="BF486">
        <v>331.223691231332</v>
      </c>
      <c r="BG486">
        <v>326.83992694666603</v>
      </c>
      <c r="BH486">
        <v>329.09058159467901</v>
      </c>
      <c r="BI486">
        <v>323.580970959181</v>
      </c>
      <c r="BJ486">
        <v>320.28236381601801</v>
      </c>
      <c r="BK486">
        <v>326.82300709868201</v>
      </c>
      <c r="BL486">
        <v>320.617580398207</v>
      </c>
      <c r="BM486">
        <v>317.15892175218698</v>
      </c>
      <c r="BN486">
        <v>318.930470633835</v>
      </c>
      <c r="BO486">
        <v>326.98579190267998</v>
      </c>
      <c r="BP486">
        <v>323.71477439761497</v>
      </c>
      <c r="BQ486">
        <v>322.46847094792798</v>
      </c>
      <c r="BR486">
        <v>325.99425914135702</v>
      </c>
      <c r="BS486">
        <v>335.25341565006499</v>
      </c>
      <c r="BT486">
        <v>326.04729666062502</v>
      </c>
      <c r="BU486">
        <v>333.68086318884099</v>
      </c>
      <c r="BV486">
        <v>331.21017609717597</v>
      </c>
      <c r="BW486">
        <v>324.683066328422</v>
      </c>
      <c r="BX486">
        <v>329.347489103106</v>
      </c>
      <c r="BY486">
        <v>314.36587621457602</v>
      </c>
      <c r="BZ486">
        <v>325.23892119068501</v>
      </c>
      <c r="CA486">
        <v>310.14977247550098</v>
      </c>
      <c r="CB486">
        <v>339.33541605729698</v>
      </c>
      <c r="CC486">
        <v>322.80669761845297</v>
      </c>
      <c r="CD486">
        <v>325.32002263502898</v>
      </c>
    </row>
    <row r="487" spans="1:82" x14ac:dyDescent="0.25">
      <c r="A487">
        <v>116.555407209612</v>
      </c>
      <c r="B487">
        <v>331.01837370945799</v>
      </c>
      <c r="C487">
        <v>337.46847582564101</v>
      </c>
      <c r="D487">
        <v>333.40442019943703</v>
      </c>
      <c r="E487">
        <v>337.36074708303101</v>
      </c>
      <c r="F487">
        <v>330.14723861783898</v>
      </c>
      <c r="G487">
        <v>327.67449794297301</v>
      </c>
      <c r="H487">
        <v>323.67737307801798</v>
      </c>
      <c r="I487">
        <v>325.01475181383501</v>
      </c>
      <c r="J487">
        <v>330.87796496359903</v>
      </c>
      <c r="K487">
        <v>328.63132300944301</v>
      </c>
      <c r="L487">
        <v>334.021353628866</v>
      </c>
      <c r="M487">
        <v>348.97205441006798</v>
      </c>
      <c r="N487">
        <v>316.69840342655903</v>
      </c>
      <c r="O487">
        <v>346.46421922946303</v>
      </c>
      <c r="P487">
        <v>331.14032141154303</v>
      </c>
      <c r="Q487">
        <v>333.56733925156999</v>
      </c>
      <c r="R487">
        <v>330.36818697661897</v>
      </c>
      <c r="S487">
        <v>312.93944821347202</v>
      </c>
      <c r="T487">
        <v>325.55054493927003</v>
      </c>
      <c r="U487">
        <v>323.21935027882699</v>
      </c>
      <c r="V487">
        <v>328.17611876585801</v>
      </c>
      <c r="W487">
        <v>333.77697041336802</v>
      </c>
      <c r="X487">
        <v>321.19663504762502</v>
      </c>
      <c r="Y487">
        <v>334.93192904996101</v>
      </c>
      <c r="Z487">
        <v>331.76399991280198</v>
      </c>
      <c r="AA487">
        <v>321.14394371401499</v>
      </c>
      <c r="AB487">
        <v>324.44210920427599</v>
      </c>
      <c r="AC487">
        <v>333.371061441189</v>
      </c>
      <c r="AD487">
        <v>326.62001691347899</v>
      </c>
      <c r="AE487">
        <v>319.94318594885698</v>
      </c>
      <c r="AF487">
        <v>328.21584663539801</v>
      </c>
      <c r="AG487">
        <v>324.35322932295298</v>
      </c>
      <c r="AH487">
        <v>314.80314920415901</v>
      </c>
      <c r="AI487">
        <v>313.20387367422398</v>
      </c>
      <c r="AJ487">
        <v>315.698911407418</v>
      </c>
      <c r="AK487">
        <v>330.54384055988999</v>
      </c>
      <c r="AL487">
        <v>324.56899804690897</v>
      </c>
      <c r="AM487">
        <v>326.39206044731498</v>
      </c>
      <c r="AN487">
        <v>322.20549138097198</v>
      </c>
      <c r="AO487">
        <v>333.03386109450901</v>
      </c>
      <c r="AP487">
        <v>327.14012025138197</v>
      </c>
      <c r="AQ487">
        <v>323.76824630164799</v>
      </c>
      <c r="AR487">
        <v>322.08930036358601</v>
      </c>
      <c r="AS487">
        <v>321.72328929309901</v>
      </c>
      <c r="AT487">
        <v>332.29567749275401</v>
      </c>
      <c r="AU487">
        <v>334.24255652264299</v>
      </c>
      <c r="AV487">
        <v>315.52481808071798</v>
      </c>
      <c r="AW487">
        <v>323.47058569519902</v>
      </c>
      <c r="AX487">
        <v>335.22993083102301</v>
      </c>
      <c r="AY487">
        <v>326.45446399780502</v>
      </c>
      <c r="AZ487">
        <v>317.83999209890698</v>
      </c>
      <c r="BA487">
        <v>329.91137612633401</v>
      </c>
      <c r="BB487">
        <v>324.67232657054501</v>
      </c>
      <c r="BC487">
        <v>333.60164301879303</v>
      </c>
      <c r="BD487">
        <v>328.90824340561198</v>
      </c>
      <c r="BE487">
        <v>327.07638582136599</v>
      </c>
      <c r="BF487">
        <v>330.792303885791</v>
      </c>
      <c r="BG487">
        <v>326.42167195887401</v>
      </c>
      <c r="BH487">
        <v>329.600353182741</v>
      </c>
      <c r="BI487">
        <v>323.59570063767097</v>
      </c>
      <c r="BJ487">
        <v>320.65710729374098</v>
      </c>
      <c r="BK487">
        <v>326.31663081814798</v>
      </c>
      <c r="BL487">
        <v>320.080425939478</v>
      </c>
      <c r="BM487">
        <v>317.38432878094102</v>
      </c>
      <c r="BN487">
        <v>319.23628869406798</v>
      </c>
      <c r="BO487">
        <v>326.52847333993799</v>
      </c>
      <c r="BP487">
        <v>323.75210102036601</v>
      </c>
      <c r="BQ487">
        <v>321.377612574095</v>
      </c>
      <c r="BR487">
        <v>325.19410529737502</v>
      </c>
      <c r="BS487">
        <v>335.36471243470999</v>
      </c>
      <c r="BT487">
        <v>326.15701718469302</v>
      </c>
      <c r="BU487">
        <v>333.31851673377298</v>
      </c>
      <c r="BV487">
        <v>331.94491482559903</v>
      </c>
      <c r="BW487">
        <v>324.48321934379601</v>
      </c>
      <c r="BX487">
        <v>330.38581228016</v>
      </c>
      <c r="BY487">
        <v>313.66654921699302</v>
      </c>
      <c r="BZ487">
        <v>325.03938255275898</v>
      </c>
      <c r="CA487">
        <v>310.47678601758201</v>
      </c>
      <c r="CB487">
        <v>339.20009335544398</v>
      </c>
      <c r="CC487">
        <v>323.01859247413699</v>
      </c>
      <c r="CD487">
        <v>325.25978809497701</v>
      </c>
    </row>
    <row r="488" spans="1:82" x14ac:dyDescent="0.25">
      <c r="A488">
        <v>116.79572763684899</v>
      </c>
      <c r="B488">
        <v>331.53062210218599</v>
      </c>
      <c r="C488">
        <v>339.97650498427203</v>
      </c>
      <c r="D488">
        <v>333.474839058003</v>
      </c>
      <c r="E488">
        <v>329.44600489050902</v>
      </c>
      <c r="F488">
        <v>325.19300223611401</v>
      </c>
      <c r="G488">
        <v>328.56756149477701</v>
      </c>
      <c r="H488">
        <v>324.70881965302902</v>
      </c>
      <c r="I488">
        <v>331.25095436877501</v>
      </c>
      <c r="J488">
        <v>331.06195475193601</v>
      </c>
      <c r="K488">
        <v>330.92818999304097</v>
      </c>
      <c r="L488">
        <v>329.78825870628498</v>
      </c>
      <c r="M488">
        <v>345.228460596015</v>
      </c>
      <c r="N488">
        <v>322.74554749076498</v>
      </c>
      <c r="O488">
        <v>340.95815842988299</v>
      </c>
      <c r="P488">
        <v>328.96807631793899</v>
      </c>
      <c r="Q488">
        <v>337.038196670449</v>
      </c>
      <c r="R488">
        <v>326.10145390968199</v>
      </c>
      <c r="S488">
        <v>318.04588431946399</v>
      </c>
      <c r="T488">
        <v>319.65078879267401</v>
      </c>
      <c r="U488">
        <v>330.312145835259</v>
      </c>
      <c r="V488">
        <v>316.19917270785299</v>
      </c>
      <c r="W488">
        <v>331.86326066902802</v>
      </c>
      <c r="X488">
        <v>325.88293189351998</v>
      </c>
      <c r="Y488">
        <v>337.47247614392802</v>
      </c>
      <c r="Z488">
        <v>330.83582551881602</v>
      </c>
      <c r="AA488">
        <v>318.41711525362803</v>
      </c>
      <c r="AB488">
        <v>319.81870049550901</v>
      </c>
      <c r="AC488">
        <v>335.65298131392598</v>
      </c>
      <c r="AD488">
        <v>321.93595199557001</v>
      </c>
      <c r="AE488">
        <v>325.53477016787599</v>
      </c>
      <c r="AF488">
        <v>327.79415428585401</v>
      </c>
      <c r="AG488">
        <v>330.78922042943202</v>
      </c>
      <c r="AH488">
        <v>313.84738838362898</v>
      </c>
      <c r="AI488">
        <v>313.28958459416702</v>
      </c>
      <c r="AJ488">
        <v>316.83213028461302</v>
      </c>
      <c r="AK488">
        <v>326.057986307362</v>
      </c>
      <c r="AL488">
        <v>330.067619549423</v>
      </c>
      <c r="AM488">
        <v>319.43559332672299</v>
      </c>
      <c r="AN488">
        <v>322.734583136607</v>
      </c>
      <c r="AO488">
        <v>329.64330271856397</v>
      </c>
      <c r="AP488">
        <v>325.81219873602203</v>
      </c>
      <c r="AQ488">
        <v>333.781732306327</v>
      </c>
      <c r="AR488">
        <v>319.388488750298</v>
      </c>
      <c r="AS488">
        <v>314.26611026047499</v>
      </c>
      <c r="AT488">
        <v>326.18706326315402</v>
      </c>
      <c r="AU488">
        <v>332.00636706010101</v>
      </c>
      <c r="AV488">
        <v>315.85077389872203</v>
      </c>
      <c r="AW488">
        <v>321.62651208810098</v>
      </c>
      <c r="AX488">
        <v>338.50754728606501</v>
      </c>
      <c r="AY488">
        <v>325.91278513323101</v>
      </c>
      <c r="AZ488">
        <v>313.35165905714302</v>
      </c>
      <c r="BA488">
        <v>329.17312705789999</v>
      </c>
      <c r="BB488">
        <v>334.94114557004701</v>
      </c>
      <c r="BC488">
        <v>340.18954980594202</v>
      </c>
      <c r="BD488">
        <v>328.447450775454</v>
      </c>
      <c r="BE488">
        <v>330.39886194619697</v>
      </c>
      <c r="BF488">
        <v>324.71922629198201</v>
      </c>
      <c r="BG488">
        <v>329.52791940873402</v>
      </c>
      <c r="BH488">
        <v>338.48418811805698</v>
      </c>
      <c r="BI488">
        <v>310.65565212604503</v>
      </c>
      <c r="BJ488">
        <v>326.08068423074798</v>
      </c>
      <c r="BK488">
        <v>320.26230436112701</v>
      </c>
      <c r="BL488">
        <v>317.16989554228502</v>
      </c>
      <c r="BM488">
        <v>319.67610714711498</v>
      </c>
      <c r="BN488">
        <v>314.687244377691</v>
      </c>
      <c r="BO488">
        <v>327.44476217270699</v>
      </c>
      <c r="BP488">
        <v>330.444894157975</v>
      </c>
      <c r="BQ488">
        <v>329.67782872957201</v>
      </c>
      <c r="BR488">
        <v>326.02347458011798</v>
      </c>
      <c r="BS488">
        <v>336.54510678279001</v>
      </c>
      <c r="BT488">
        <v>329.47689068755801</v>
      </c>
      <c r="BU488">
        <v>331.897039425309</v>
      </c>
      <c r="BV488">
        <v>336.15639479171</v>
      </c>
      <c r="BW488">
        <v>329.45405288294398</v>
      </c>
      <c r="BX488">
        <v>330.44331849954699</v>
      </c>
      <c r="BY488">
        <v>324.57722578933698</v>
      </c>
      <c r="BZ488">
        <v>326.08215291715402</v>
      </c>
      <c r="CA488">
        <v>318.86654956336298</v>
      </c>
      <c r="CB488">
        <v>341.265578672473</v>
      </c>
      <c r="CC488">
        <v>330.24409613084998</v>
      </c>
      <c r="CD488">
        <v>329.86795622709798</v>
      </c>
    </row>
    <row r="489" spans="1:82" x14ac:dyDescent="0.25">
      <c r="A489">
        <v>117.03604806408499</v>
      </c>
      <c r="B489">
        <v>331.68972308288897</v>
      </c>
      <c r="C489">
        <v>340.17184615814602</v>
      </c>
      <c r="D489">
        <v>333.51104057858799</v>
      </c>
      <c r="E489">
        <v>328.663343440912</v>
      </c>
      <c r="F489">
        <v>324.51655791495199</v>
      </c>
      <c r="G489">
        <v>328.67192243697002</v>
      </c>
      <c r="H489">
        <v>324.743670522586</v>
      </c>
      <c r="I489">
        <v>331.99083598821699</v>
      </c>
      <c r="J489">
        <v>331.10375980318298</v>
      </c>
      <c r="K489">
        <v>331.20202668953402</v>
      </c>
      <c r="L489">
        <v>329.29230007984398</v>
      </c>
      <c r="M489">
        <v>344.85262860397103</v>
      </c>
      <c r="N489">
        <v>323.45536319383399</v>
      </c>
      <c r="O489">
        <v>340.378844801404</v>
      </c>
      <c r="P489">
        <v>328.73676718800601</v>
      </c>
      <c r="Q489">
        <v>337.53686809444298</v>
      </c>
      <c r="R489">
        <v>325.55379370339398</v>
      </c>
      <c r="S489">
        <v>318.61403297327098</v>
      </c>
      <c r="T489">
        <v>318.950132496641</v>
      </c>
      <c r="U489">
        <v>331.034246191622</v>
      </c>
      <c r="V489">
        <v>314.77557626077601</v>
      </c>
      <c r="W489">
        <v>331.74886201990802</v>
      </c>
      <c r="X489">
        <v>326.36548729035798</v>
      </c>
      <c r="Y489">
        <v>337.87206553014403</v>
      </c>
      <c r="Z489">
        <v>330.79358583360198</v>
      </c>
      <c r="AA489">
        <v>318.17458059135203</v>
      </c>
      <c r="AB489">
        <v>319.19380952709002</v>
      </c>
      <c r="AC489">
        <v>335.86105963671599</v>
      </c>
      <c r="AD489">
        <v>321.41800869988998</v>
      </c>
      <c r="AE489">
        <v>326.25706493294399</v>
      </c>
      <c r="AF489">
        <v>327.73758292355399</v>
      </c>
      <c r="AG489">
        <v>331.55547498367201</v>
      </c>
      <c r="AH489">
        <v>313.72206008950002</v>
      </c>
      <c r="AI489">
        <v>313.22014254376302</v>
      </c>
      <c r="AJ489">
        <v>317.05473497651599</v>
      </c>
      <c r="AK489">
        <v>325.65295267666397</v>
      </c>
      <c r="AL489">
        <v>330.829520170298</v>
      </c>
      <c r="AM489">
        <v>318.71900433141599</v>
      </c>
      <c r="AN489">
        <v>322.83657731948102</v>
      </c>
      <c r="AO489">
        <v>329.24369440274597</v>
      </c>
      <c r="AP489">
        <v>325.54782223143297</v>
      </c>
      <c r="AQ489">
        <v>335.039557454879</v>
      </c>
      <c r="AR489">
        <v>319.13105164127001</v>
      </c>
      <c r="AS489">
        <v>313.45052649682202</v>
      </c>
      <c r="AT489">
        <v>325.50997453849197</v>
      </c>
      <c r="AU489">
        <v>331.72819359537402</v>
      </c>
      <c r="AV489">
        <v>315.85571695355702</v>
      </c>
      <c r="AW489">
        <v>321.46339494633202</v>
      </c>
      <c r="AX489">
        <v>338.93882528904902</v>
      </c>
      <c r="AY489">
        <v>325.83952321920498</v>
      </c>
      <c r="AZ489">
        <v>312.677634834608</v>
      </c>
      <c r="BA489">
        <v>329.07327328218798</v>
      </c>
      <c r="BB489">
        <v>336.22958561118998</v>
      </c>
      <c r="BC489">
        <v>341.013811738539</v>
      </c>
      <c r="BD489">
        <v>328.64683961939102</v>
      </c>
      <c r="BE489">
        <v>330.79139623919798</v>
      </c>
      <c r="BF489">
        <v>323.834504247582</v>
      </c>
      <c r="BG489">
        <v>330.06527947283701</v>
      </c>
      <c r="BH489">
        <v>339.47537833420802</v>
      </c>
      <c r="BI489">
        <v>309.13629880566799</v>
      </c>
      <c r="BJ489">
        <v>326.68235637949601</v>
      </c>
      <c r="BK489">
        <v>319.46855582835599</v>
      </c>
      <c r="BL489">
        <v>316.89598443064898</v>
      </c>
      <c r="BM489">
        <v>319.941456949746</v>
      </c>
      <c r="BN489">
        <v>314.11293581351299</v>
      </c>
      <c r="BO489">
        <v>327.60461323823603</v>
      </c>
      <c r="BP489">
        <v>331.17813469251701</v>
      </c>
      <c r="BQ489">
        <v>330.74305536762898</v>
      </c>
      <c r="BR489">
        <v>325.95999056461397</v>
      </c>
      <c r="BS489">
        <v>336.73096631750201</v>
      </c>
      <c r="BT489">
        <v>329.92142617933399</v>
      </c>
      <c r="BU489">
        <v>331.76828469330701</v>
      </c>
      <c r="BV489">
        <v>336.696726183561</v>
      </c>
      <c r="BW489">
        <v>329.97216772720202</v>
      </c>
      <c r="BX489">
        <v>330.35600522414802</v>
      </c>
      <c r="BY489">
        <v>325.81873140261098</v>
      </c>
      <c r="BZ489">
        <v>326.24987068488298</v>
      </c>
      <c r="CA489">
        <v>319.89387531369101</v>
      </c>
      <c r="CB489">
        <v>341.33667473251199</v>
      </c>
      <c r="CC489">
        <v>331.11406797089501</v>
      </c>
      <c r="CD489">
        <v>330.36613894073599</v>
      </c>
    </row>
    <row r="490" spans="1:82" x14ac:dyDescent="0.25">
      <c r="A490">
        <v>117.27636849132099</v>
      </c>
      <c r="B490">
        <v>334.12378789060898</v>
      </c>
      <c r="C490">
        <v>336.53973056346001</v>
      </c>
      <c r="D490">
        <v>338.03149660446599</v>
      </c>
      <c r="E490">
        <v>324.27438762746999</v>
      </c>
      <c r="F490">
        <v>323.85587550320901</v>
      </c>
      <c r="G490">
        <v>329.45927136408102</v>
      </c>
      <c r="H490">
        <v>326.66088868219299</v>
      </c>
      <c r="I490">
        <v>328.40388915252299</v>
      </c>
      <c r="J490">
        <v>331.37344974650301</v>
      </c>
      <c r="K490">
        <v>337.692200024648</v>
      </c>
      <c r="L490">
        <v>334.84367348887901</v>
      </c>
      <c r="M490">
        <v>334.029676488875</v>
      </c>
      <c r="N490">
        <v>331.95818209669801</v>
      </c>
      <c r="O490">
        <v>334.398939404408</v>
      </c>
      <c r="P490">
        <v>322.51895430723999</v>
      </c>
      <c r="Q490">
        <v>325.46284782644301</v>
      </c>
      <c r="R490">
        <v>326.75339336527298</v>
      </c>
      <c r="S490">
        <v>320.14670333056</v>
      </c>
      <c r="T490">
        <v>317.78392431214201</v>
      </c>
      <c r="U490">
        <v>333.37380385772502</v>
      </c>
      <c r="V490">
        <v>308.75530468649299</v>
      </c>
      <c r="W490">
        <v>333.70896485828399</v>
      </c>
      <c r="X490">
        <v>335.39961938093802</v>
      </c>
      <c r="Y490">
        <v>330.82910584160402</v>
      </c>
      <c r="Z490">
        <v>316.57167613129502</v>
      </c>
      <c r="AA490">
        <v>312.46701336362099</v>
      </c>
      <c r="AB490">
        <v>316.474124632562</v>
      </c>
      <c r="AC490">
        <v>332.25795616630103</v>
      </c>
      <c r="AD490">
        <v>318.64974167993699</v>
      </c>
      <c r="AE490">
        <v>325.63867670265699</v>
      </c>
      <c r="AF490">
        <v>318.845419378695</v>
      </c>
      <c r="AG490">
        <v>327.101347452867</v>
      </c>
      <c r="AH490">
        <v>323.00825953293202</v>
      </c>
      <c r="AI490">
        <v>312.63961665634201</v>
      </c>
      <c r="AJ490">
        <v>322.51423309186401</v>
      </c>
      <c r="AK490">
        <v>327.906666486836</v>
      </c>
      <c r="AL490">
        <v>332.38236244722299</v>
      </c>
      <c r="AM490">
        <v>319.77809869011202</v>
      </c>
      <c r="AN490">
        <v>321.69162628314399</v>
      </c>
      <c r="AO490">
        <v>322.20171131333302</v>
      </c>
      <c r="AP490">
        <v>333.45245534230497</v>
      </c>
      <c r="AQ490">
        <v>326.610155786007</v>
      </c>
      <c r="AR490">
        <v>314.67246711220503</v>
      </c>
      <c r="AS490">
        <v>315.78799588976699</v>
      </c>
      <c r="AT490">
        <v>326.10098614503698</v>
      </c>
      <c r="AU490">
        <v>327.66672022360001</v>
      </c>
      <c r="AV490">
        <v>319.69573510148598</v>
      </c>
      <c r="AW490">
        <v>315.470401232852</v>
      </c>
      <c r="AX490">
        <v>331.31131532272798</v>
      </c>
      <c r="AY490">
        <v>328.65334445235601</v>
      </c>
      <c r="AZ490">
        <v>322.64759359985902</v>
      </c>
      <c r="BA490">
        <v>328.058889685846</v>
      </c>
      <c r="BB490">
        <v>342.31019738621598</v>
      </c>
      <c r="BC490">
        <v>331.71279043537299</v>
      </c>
      <c r="BD490">
        <v>332.46681948530397</v>
      </c>
      <c r="BE490">
        <v>329.37894729087202</v>
      </c>
      <c r="BF490">
        <v>320.33466252993401</v>
      </c>
      <c r="BG490">
        <v>329.85251880284699</v>
      </c>
      <c r="BH490">
        <v>338.47265338662601</v>
      </c>
      <c r="BI490">
        <v>307.65426831749198</v>
      </c>
      <c r="BJ490">
        <v>317.23906302693302</v>
      </c>
      <c r="BK490">
        <v>312.72775688136602</v>
      </c>
      <c r="BL490">
        <v>312.41073900163798</v>
      </c>
      <c r="BM490">
        <v>323.336679273865</v>
      </c>
      <c r="BN490">
        <v>320.454513617305</v>
      </c>
      <c r="BO490">
        <v>319.71563000967598</v>
      </c>
      <c r="BP490">
        <v>331.55381759101601</v>
      </c>
      <c r="BQ490">
        <v>331.38075859009501</v>
      </c>
      <c r="BR490">
        <v>331.46615155427003</v>
      </c>
      <c r="BS490">
        <v>332.38507477277</v>
      </c>
      <c r="BT490">
        <v>325.54525177236599</v>
      </c>
      <c r="BU490">
        <v>326.26678616694699</v>
      </c>
      <c r="BV490">
        <v>330.49375301838398</v>
      </c>
      <c r="BW490">
        <v>322.33464734567599</v>
      </c>
      <c r="BX490">
        <v>333.29133159630101</v>
      </c>
      <c r="BY490">
        <v>333.30549972605701</v>
      </c>
      <c r="BZ490">
        <v>326.23349243563899</v>
      </c>
      <c r="CA490">
        <v>325.41545398653398</v>
      </c>
      <c r="CB490">
        <v>325.254754511312</v>
      </c>
      <c r="CC490">
        <v>333.31960836688597</v>
      </c>
      <c r="CD490">
        <v>332.524485051456</v>
      </c>
    </row>
    <row r="491" spans="1:82" x14ac:dyDescent="0.25">
      <c r="A491">
        <v>117.516688918558</v>
      </c>
      <c r="B491">
        <v>334.49323650183101</v>
      </c>
      <c r="C491">
        <v>334.83004081754802</v>
      </c>
      <c r="D491">
        <v>338.67221877004903</v>
      </c>
      <c r="E491">
        <v>322.99183998778898</v>
      </c>
      <c r="F491">
        <v>323.73486713575102</v>
      </c>
      <c r="G491">
        <v>329.44862195153303</v>
      </c>
      <c r="H491">
        <v>327.09102209198301</v>
      </c>
      <c r="I491">
        <v>327.27788805303601</v>
      </c>
      <c r="J491">
        <v>332.51565614628498</v>
      </c>
      <c r="K491">
        <v>339.122598981078</v>
      </c>
      <c r="L491">
        <v>335.16132291707203</v>
      </c>
      <c r="M491">
        <v>332.66009311804697</v>
      </c>
      <c r="N491">
        <v>332.900101689515</v>
      </c>
      <c r="O491">
        <v>333.424983061999</v>
      </c>
      <c r="P491">
        <v>322.16856596264199</v>
      </c>
      <c r="Q491">
        <v>324.14780587561302</v>
      </c>
      <c r="R491">
        <v>326.873502682891</v>
      </c>
      <c r="S491">
        <v>320.62020572058299</v>
      </c>
      <c r="T491">
        <v>317.90886240641299</v>
      </c>
      <c r="U491">
        <v>334.15777799705597</v>
      </c>
      <c r="V491">
        <v>308.30308743461001</v>
      </c>
      <c r="W491">
        <v>334.121217633002</v>
      </c>
      <c r="X491">
        <v>336.125311857219</v>
      </c>
      <c r="Y491">
        <v>329.71429960254602</v>
      </c>
      <c r="Z491">
        <v>313.97096809774098</v>
      </c>
      <c r="AA491">
        <v>311.34780431621698</v>
      </c>
      <c r="AB491">
        <v>316.24471780382999</v>
      </c>
      <c r="AC491">
        <v>331.23842557396102</v>
      </c>
      <c r="AD491">
        <v>318.63777929510502</v>
      </c>
      <c r="AE491">
        <v>324.24350816105198</v>
      </c>
      <c r="AF491">
        <v>317.658070122472</v>
      </c>
      <c r="AG491">
        <v>326.23775216525001</v>
      </c>
      <c r="AH491">
        <v>325.06954536800902</v>
      </c>
      <c r="AI491">
        <v>312.58136069736798</v>
      </c>
      <c r="AJ491">
        <v>322.97871852980199</v>
      </c>
      <c r="AK491">
        <v>327.75653428618199</v>
      </c>
      <c r="AL491">
        <v>332.60510590761601</v>
      </c>
      <c r="AM491">
        <v>320.62446978493199</v>
      </c>
      <c r="AN491">
        <v>321.59569273169802</v>
      </c>
      <c r="AO491">
        <v>321.13423114742301</v>
      </c>
      <c r="AP491">
        <v>334.889684354076</v>
      </c>
      <c r="AQ491">
        <v>324.71152321397898</v>
      </c>
      <c r="AR491">
        <v>314.749627717343</v>
      </c>
      <c r="AS491">
        <v>315.470512934731</v>
      </c>
      <c r="AT491">
        <v>326.37371563686702</v>
      </c>
      <c r="AU491">
        <v>326.67078846354599</v>
      </c>
      <c r="AV491">
        <v>320.20881456477599</v>
      </c>
      <c r="AW491">
        <v>315.467521605314</v>
      </c>
      <c r="AX491">
        <v>331.53357510506299</v>
      </c>
      <c r="AY491">
        <v>327.66888795444601</v>
      </c>
      <c r="AZ491">
        <v>323.75490525732801</v>
      </c>
      <c r="BA491">
        <v>327.86080340681002</v>
      </c>
      <c r="BB491">
        <v>343.18263626379701</v>
      </c>
      <c r="BC491">
        <v>330.57457067579099</v>
      </c>
      <c r="BD491">
        <v>332.99629334657197</v>
      </c>
      <c r="BE491">
        <v>329.74725149011601</v>
      </c>
      <c r="BF491">
        <v>319.78706387118899</v>
      </c>
      <c r="BG491">
        <v>329.94533934881599</v>
      </c>
      <c r="BH491">
        <v>339.04530108685498</v>
      </c>
      <c r="BI491">
        <v>306.482804952062</v>
      </c>
      <c r="BJ491">
        <v>315.412974511892</v>
      </c>
      <c r="BK491">
        <v>311.68798081596702</v>
      </c>
      <c r="BL491">
        <v>312.37330856920698</v>
      </c>
      <c r="BM491">
        <v>323.79243138411402</v>
      </c>
      <c r="BN491">
        <v>321.61037651061099</v>
      </c>
      <c r="BO491">
        <v>318.60582192419997</v>
      </c>
      <c r="BP491">
        <v>331.001882632996</v>
      </c>
      <c r="BQ491">
        <v>331.53734198278102</v>
      </c>
      <c r="BR491">
        <v>332.52558004423901</v>
      </c>
      <c r="BS491">
        <v>331.64680395309898</v>
      </c>
      <c r="BT491">
        <v>325.13819676111302</v>
      </c>
      <c r="BU491">
        <v>325.08809461390098</v>
      </c>
      <c r="BV491">
        <v>329.90976777465397</v>
      </c>
      <c r="BW491">
        <v>320.80738992062697</v>
      </c>
      <c r="BX491">
        <v>333.55039440332598</v>
      </c>
      <c r="BY491">
        <v>334.426683486954</v>
      </c>
      <c r="BZ491">
        <v>326.50970913652299</v>
      </c>
      <c r="CA491">
        <v>326.27519085641597</v>
      </c>
      <c r="CB491">
        <v>322.99577502131598</v>
      </c>
      <c r="CC491">
        <v>334.25038485224297</v>
      </c>
      <c r="CD491">
        <v>333.53433142600801</v>
      </c>
    </row>
    <row r="492" spans="1:82" x14ac:dyDescent="0.25">
      <c r="A492">
        <v>117.757009345794</v>
      </c>
      <c r="B492">
        <v>328.47396153230602</v>
      </c>
      <c r="C492">
        <v>334.28421957546902</v>
      </c>
      <c r="D492">
        <v>339.09850223708401</v>
      </c>
      <c r="E492">
        <v>326.74671360018198</v>
      </c>
      <c r="F492">
        <v>333.06216487165801</v>
      </c>
      <c r="G492">
        <v>329.19971264095398</v>
      </c>
      <c r="H492">
        <v>334.993428157246</v>
      </c>
      <c r="I492">
        <v>330.000649018942</v>
      </c>
      <c r="J492">
        <v>338.90701371727499</v>
      </c>
      <c r="K492">
        <v>334.56764676897501</v>
      </c>
      <c r="L492">
        <v>330.763645204238</v>
      </c>
      <c r="M492">
        <v>329.767329965984</v>
      </c>
      <c r="N492">
        <v>342.60328192228701</v>
      </c>
      <c r="O492">
        <v>326.076909936493</v>
      </c>
      <c r="P492">
        <v>318.81334573616698</v>
      </c>
      <c r="Q492">
        <v>336.74090376398698</v>
      </c>
      <c r="R492">
        <v>318.52538083995699</v>
      </c>
      <c r="S492">
        <v>327.037842606666</v>
      </c>
      <c r="T492">
        <v>320.78009236232703</v>
      </c>
      <c r="U492">
        <v>334.72080312038997</v>
      </c>
      <c r="V492">
        <v>310.58911774243398</v>
      </c>
      <c r="W492">
        <v>325.22857662841898</v>
      </c>
      <c r="X492">
        <v>343.99994633407903</v>
      </c>
      <c r="Y492">
        <v>334.22068751310599</v>
      </c>
      <c r="Z492">
        <v>313.41539022100699</v>
      </c>
      <c r="AA492">
        <v>307.41069480647201</v>
      </c>
      <c r="AB492">
        <v>315.37911082036902</v>
      </c>
      <c r="AC492">
        <v>330.09210993990899</v>
      </c>
      <c r="AD492">
        <v>316.627745660269</v>
      </c>
      <c r="AE492">
        <v>324.00596882310299</v>
      </c>
      <c r="AF492">
        <v>316.20620064710602</v>
      </c>
      <c r="AG492">
        <v>324.42979300136398</v>
      </c>
      <c r="AH492">
        <v>325.52193351504701</v>
      </c>
      <c r="AI492">
        <v>316.52603261031999</v>
      </c>
      <c r="AJ492">
        <v>326.675780212147</v>
      </c>
      <c r="AK492">
        <v>328.57483486265198</v>
      </c>
      <c r="AL492">
        <v>323.182447193499</v>
      </c>
      <c r="AM492">
        <v>322.591278809676</v>
      </c>
      <c r="AN492">
        <v>314.26371089868201</v>
      </c>
      <c r="AO492">
        <v>319.42911166075601</v>
      </c>
      <c r="AP492">
        <v>333.17643800143901</v>
      </c>
      <c r="AQ492">
        <v>321.26836077934797</v>
      </c>
      <c r="AR492">
        <v>317.94442586496399</v>
      </c>
      <c r="AS492">
        <v>318.55700121954902</v>
      </c>
      <c r="AT492">
        <v>319.52788302369999</v>
      </c>
      <c r="AU492">
        <v>332.89833494418002</v>
      </c>
      <c r="AV492">
        <v>325.32135474535301</v>
      </c>
      <c r="AW492">
        <v>315.47336358361298</v>
      </c>
      <c r="AX492">
        <v>325.90687039616103</v>
      </c>
      <c r="AY492">
        <v>330.04921996514003</v>
      </c>
      <c r="AZ492">
        <v>330.616710758549</v>
      </c>
      <c r="BA492">
        <v>326.130304262697</v>
      </c>
      <c r="BB492">
        <v>337.71325360189797</v>
      </c>
      <c r="BC492">
        <v>330.747682861307</v>
      </c>
      <c r="BD492">
        <v>334.61160300895398</v>
      </c>
      <c r="BE492">
        <v>324.929651093541</v>
      </c>
      <c r="BF492">
        <v>319.58532499419499</v>
      </c>
      <c r="BG492">
        <v>334.53376756630598</v>
      </c>
      <c r="BH492">
        <v>337.89827419739999</v>
      </c>
      <c r="BI492">
        <v>312.64383640453599</v>
      </c>
      <c r="BJ492">
        <v>310.566483811468</v>
      </c>
      <c r="BK492">
        <v>315.17968361892599</v>
      </c>
      <c r="BL492">
        <v>313.98441751528998</v>
      </c>
      <c r="BM492">
        <v>320.30354714518501</v>
      </c>
      <c r="BN492">
        <v>320.80303660128101</v>
      </c>
      <c r="BO492">
        <v>317.89634033094001</v>
      </c>
      <c r="BP492">
        <v>328.17093674078501</v>
      </c>
      <c r="BQ492">
        <v>337.49011903534699</v>
      </c>
      <c r="BR492">
        <v>335.26339864933101</v>
      </c>
      <c r="BS492">
        <v>336.24450813320601</v>
      </c>
      <c r="BT492">
        <v>327.55277707042501</v>
      </c>
      <c r="BU492">
        <v>331.67523551269602</v>
      </c>
      <c r="BV492">
        <v>326.82723544125099</v>
      </c>
      <c r="BW492">
        <v>329.105067751543</v>
      </c>
      <c r="BX492">
        <v>326.49535846011003</v>
      </c>
      <c r="BY492">
        <v>344.328116457345</v>
      </c>
      <c r="BZ492">
        <v>327.05657644429402</v>
      </c>
      <c r="CA492">
        <v>325.28341072111903</v>
      </c>
      <c r="CB492">
        <v>321.31536276908997</v>
      </c>
      <c r="CC492">
        <v>335.45843560613901</v>
      </c>
      <c r="CD492">
        <v>331.72330802383999</v>
      </c>
    </row>
    <row r="493" spans="1:82" x14ac:dyDescent="0.25">
      <c r="A493">
        <v>117.99732977303</v>
      </c>
      <c r="B493">
        <v>327.91651708869398</v>
      </c>
      <c r="C493">
        <v>334.093186633453</v>
      </c>
      <c r="D493">
        <v>340.17555849397598</v>
      </c>
      <c r="E493">
        <v>326.26848401067201</v>
      </c>
      <c r="F493">
        <v>333.93123965397598</v>
      </c>
      <c r="G493">
        <v>328.40040508710302</v>
      </c>
      <c r="H493">
        <v>335.65195203009802</v>
      </c>
      <c r="I493">
        <v>329.83073378502701</v>
      </c>
      <c r="J493">
        <v>338.93668250115599</v>
      </c>
      <c r="K493">
        <v>335.67278954841498</v>
      </c>
      <c r="L493">
        <v>329.28719138244099</v>
      </c>
      <c r="M493">
        <v>330.04310958100098</v>
      </c>
      <c r="N493">
        <v>343.72957788015702</v>
      </c>
      <c r="O493">
        <v>325.05204271960901</v>
      </c>
      <c r="P493">
        <v>317.23140895258803</v>
      </c>
      <c r="Q493">
        <v>339.43320173767802</v>
      </c>
      <c r="R493">
        <v>316.833461038015</v>
      </c>
      <c r="S493">
        <v>327.87866800564302</v>
      </c>
      <c r="T493">
        <v>321.61746143729101</v>
      </c>
      <c r="U493">
        <v>334.142371285617</v>
      </c>
      <c r="V493">
        <v>310.61711717683602</v>
      </c>
      <c r="W493">
        <v>323.60334585032302</v>
      </c>
      <c r="X493">
        <v>344.81637359995301</v>
      </c>
      <c r="Y493">
        <v>335.34136130336702</v>
      </c>
      <c r="Z493">
        <v>313.02294343998301</v>
      </c>
      <c r="AA493">
        <v>306.58287252915397</v>
      </c>
      <c r="AB493">
        <v>314.89477626604099</v>
      </c>
      <c r="AC493">
        <v>329.60625536232499</v>
      </c>
      <c r="AD493">
        <v>316.317955247084</v>
      </c>
      <c r="AE493">
        <v>324.61945889164201</v>
      </c>
      <c r="AF493">
        <v>315.94017109697597</v>
      </c>
      <c r="AG493">
        <v>324.554882756952</v>
      </c>
      <c r="AH493">
        <v>324.80869920978699</v>
      </c>
      <c r="AI493">
        <v>318.38120083640899</v>
      </c>
      <c r="AJ493">
        <v>327.71912380351301</v>
      </c>
      <c r="AK493">
        <v>327.637724573068</v>
      </c>
      <c r="AL493">
        <v>322.63010572967698</v>
      </c>
      <c r="AM493">
        <v>321.84589912524098</v>
      </c>
      <c r="AN493">
        <v>313.09120746264102</v>
      </c>
      <c r="AO493">
        <v>319.43810596260499</v>
      </c>
      <c r="AP493">
        <v>333.09801657451402</v>
      </c>
      <c r="AQ493">
        <v>320.71586551550899</v>
      </c>
      <c r="AR493">
        <v>317.32720561573399</v>
      </c>
      <c r="AS493">
        <v>318.93139407812703</v>
      </c>
      <c r="AT493">
        <v>318.23473371128699</v>
      </c>
      <c r="AU493">
        <v>332.68580295635599</v>
      </c>
      <c r="AV493">
        <v>324.542809266544</v>
      </c>
      <c r="AW493">
        <v>314.80694693875103</v>
      </c>
      <c r="AX493">
        <v>325.194335896133</v>
      </c>
      <c r="AY493">
        <v>331.02347409968201</v>
      </c>
      <c r="AZ493">
        <v>331.85192783692497</v>
      </c>
      <c r="BA493">
        <v>326.155868205329</v>
      </c>
      <c r="BB493">
        <v>337.191969775855</v>
      </c>
      <c r="BC493">
        <v>331.20919496298302</v>
      </c>
      <c r="BD493">
        <v>334.82220567055202</v>
      </c>
      <c r="BE493">
        <v>324.03225205111403</v>
      </c>
      <c r="BF493">
        <v>319.325277080033</v>
      </c>
      <c r="BG493">
        <v>335.08758825037398</v>
      </c>
      <c r="BH493">
        <v>338.616875331556</v>
      </c>
      <c r="BI493">
        <v>313.56718375615299</v>
      </c>
      <c r="BJ493">
        <v>310.16473445632499</v>
      </c>
      <c r="BK493">
        <v>315.65966464916397</v>
      </c>
      <c r="BL493">
        <v>314.10470093206601</v>
      </c>
      <c r="BM493">
        <v>319.86154951969502</v>
      </c>
      <c r="BN493">
        <v>320.319355370111</v>
      </c>
      <c r="BO493">
        <v>316.24323302639999</v>
      </c>
      <c r="BP493">
        <v>328.00781397563998</v>
      </c>
      <c r="BQ493">
        <v>337.72825798915301</v>
      </c>
      <c r="BR493">
        <v>336.10334602394897</v>
      </c>
      <c r="BS493">
        <v>336.41858555328702</v>
      </c>
      <c r="BT493">
        <v>326.93913619101602</v>
      </c>
      <c r="BU493">
        <v>332.36189663163299</v>
      </c>
      <c r="BV493">
        <v>327.65661635555199</v>
      </c>
      <c r="BW493">
        <v>330.34819211246497</v>
      </c>
      <c r="BX493">
        <v>324.70769882799601</v>
      </c>
      <c r="BY493">
        <v>345.90091134709701</v>
      </c>
      <c r="BZ493">
        <v>327.47387954560702</v>
      </c>
      <c r="CA493">
        <v>325.817230705008</v>
      </c>
      <c r="CB493">
        <v>321.20640800303198</v>
      </c>
      <c r="CC493">
        <v>335.33869203673498</v>
      </c>
      <c r="CD493">
        <v>331.97534781954897</v>
      </c>
    </row>
    <row r="494" spans="1:82" x14ac:dyDescent="0.25">
      <c r="A494">
        <v>118.237650200267</v>
      </c>
      <c r="B494">
        <v>329.90000715825897</v>
      </c>
      <c r="C494">
        <v>330.58361599324297</v>
      </c>
      <c r="D494">
        <v>335.025659615123</v>
      </c>
      <c r="E494">
        <v>335.22180180963801</v>
      </c>
      <c r="F494">
        <v>333.28723368299802</v>
      </c>
      <c r="G494">
        <v>328.06028292097898</v>
      </c>
      <c r="H494">
        <v>336.60530475502401</v>
      </c>
      <c r="I494">
        <v>328.89115555138102</v>
      </c>
      <c r="J494">
        <v>339.10428946794201</v>
      </c>
      <c r="K494">
        <v>335.41284863879702</v>
      </c>
      <c r="L494">
        <v>329.10843935787898</v>
      </c>
      <c r="M494">
        <v>330.70122112675602</v>
      </c>
      <c r="N494">
        <v>346.24725519994001</v>
      </c>
      <c r="O494">
        <v>329.55359488152197</v>
      </c>
      <c r="P494">
        <v>316.75854730041698</v>
      </c>
      <c r="Q494">
        <v>335.74530601750502</v>
      </c>
      <c r="R494">
        <v>316.06087710758101</v>
      </c>
      <c r="S494">
        <v>327.648017745505</v>
      </c>
      <c r="T494">
        <v>328.27393400166898</v>
      </c>
      <c r="U494">
        <v>332.47473625863898</v>
      </c>
      <c r="V494">
        <v>314.778519502091</v>
      </c>
      <c r="W494">
        <v>318.424772755307</v>
      </c>
      <c r="X494">
        <v>338.16279007190099</v>
      </c>
      <c r="Y494">
        <v>331.178866933042</v>
      </c>
      <c r="Z494">
        <v>311.66688509417497</v>
      </c>
      <c r="AA494">
        <v>307.977014372133</v>
      </c>
      <c r="AB494">
        <v>310.14099598363902</v>
      </c>
      <c r="AC494">
        <v>323.88108799117299</v>
      </c>
      <c r="AD494">
        <v>317.27849554527802</v>
      </c>
      <c r="AE494">
        <v>323.035789444459</v>
      </c>
      <c r="AF494">
        <v>317.320156385411</v>
      </c>
      <c r="AG494">
        <v>322.44939597911298</v>
      </c>
      <c r="AH494">
        <v>322.22122799097701</v>
      </c>
      <c r="AI494">
        <v>325.966194886778</v>
      </c>
      <c r="AJ494">
        <v>327.76529607996002</v>
      </c>
      <c r="AK494">
        <v>327.34385664082799</v>
      </c>
      <c r="AL494">
        <v>319.76916044217103</v>
      </c>
      <c r="AM494">
        <v>331.556654350641</v>
      </c>
      <c r="AN494">
        <v>312.71490673360699</v>
      </c>
      <c r="AO494">
        <v>318.15894494213399</v>
      </c>
      <c r="AP494">
        <v>337.90602102044397</v>
      </c>
      <c r="AQ494">
        <v>319.78804819519303</v>
      </c>
      <c r="AR494">
        <v>315.34425039222799</v>
      </c>
      <c r="AS494">
        <v>325.48801416072399</v>
      </c>
      <c r="AT494">
        <v>323.33152841485298</v>
      </c>
      <c r="AU494">
        <v>337.47114362722402</v>
      </c>
      <c r="AV494">
        <v>325.97276074403601</v>
      </c>
      <c r="AW494">
        <v>317.25409661420599</v>
      </c>
      <c r="AX494">
        <v>316.825707977516</v>
      </c>
      <c r="AY494">
        <v>332.98350890337298</v>
      </c>
      <c r="AZ494">
        <v>337.04079175988198</v>
      </c>
      <c r="BA494">
        <v>331.82574800673399</v>
      </c>
      <c r="BB494">
        <v>341.20768048704298</v>
      </c>
      <c r="BC494">
        <v>322.70157544488302</v>
      </c>
      <c r="BD494">
        <v>335.46378892553798</v>
      </c>
      <c r="BE494">
        <v>324.697585949406</v>
      </c>
      <c r="BF494">
        <v>327.89772361182003</v>
      </c>
      <c r="BG494">
        <v>340.96464571075398</v>
      </c>
      <c r="BH494">
        <v>331.25196084950801</v>
      </c>
      <c r="BI494">
        <v>317.92072550026501</v>
      </c>
      <c r="BJ494">
        <v>314.21796882093997</v>
      </c>
      <c r="BK494">
        <v>312.72068712638799</v>
      </c>
      <c r="BL494">
        <v>312.99970623931802</v>
      </c>
      <c r="BM494">
        <v>322.82133146601302</v>
      </c>
      <c r="BN494">
        <v>324.68275520783402</v>
      </c>
      <c r="BO494">
        <v>318.02367038802601</v>
      </c>
      <c r="BP494">
        <v>323.11043322476002</v>
      </c>
      <c r="BQ494">
        <v>331.77631102845999</v>
      </c>
      <c r="BR494">
        <v>332.76166826931097</v>
      </c>
      <c r="BS494">
        <v>334.52527758366898</v>
      </c>
      <c r="BT494">
        <v>326.32678854299598</v>
      </c>
      <c r="BU494">
        <v>328.99898285717302</v>
      </c>
      <c r="BV494">
        <v>329.6707241391</v>
      </c>
      <c r="BW494">
        <v>330.52933905730202</v>
      </c>
      <c r="BX494">
        <v>329.45719839072501</v>
      </c>
      <c r="BY494">
        <v>341.89958366797202</v>
      </c>
      <c r="BZ494">
        <v>333.39999863150598</v>
      </c>
      <c r="CA494">
        <v>323.86055373018598</v>
      </c>
      <c r="CB494">
        <v>313.25849498677201</v>
      </c>
      <c r="CC494">
        <v>327.22870915544303</v>
      </c>
      <c r="CD494">
        <v>333.09060926906699</v>
      </c>
    </row>
    <row r="495" spans="1:82" x14ac:dyDescent="0.25">
      <c r="A495">
        <v>118.477970627503</v>
      </c>
      <c r="B495">
        <v>329.38916357097099</v>
      </c>
      <c r="C495">
        <v>330.833577448249</v>
      </c>
      <c r="D495">
        <v>333.870036296156</v>
      </c>
      <c r="E495">
        <v>336.24602432745201</v>
      </c>
      <c r="F495">
        <v>333.913229673329</v>
      </c>
      <c r="G495">
        <v>326.850533805282</v>
      </c>
      <c r="H495">
        <v>336.88336176631401</v>
      </c>
      <c r="I495">
        <v>327.97588740067198</v>
      </c>
      <c r="J495">
        <v>337.33588924129702</v>
      </c>
      <c r="K495">
        <v>334.54830928920597</v>
      </c>
      <c r="L495">
        <v>329.157611745829</v>
      </c>
      <c r="M495">
        <v>330.565627365409</v>
      </c>
      <c r="N495">
        <v>344.35358691391298</v>
      </c>
      <c r="O495">
        <v>329.68681488062703</v>
      </c>
      <c r="P495">
        <v>317.78520224419299</v>
      </c>
      <c r="Q495">
        <v>334.76561186646302</v>
      </c>
      <c r="R495">
        <v>317.12491631351099</v>
      </c>
      <c r="S495">
        <v>329.26680770026599</v>
      </c>
      <c r="T495">
        <v>329.799811831434</v>
      </c>
      <c r="U495">
        <v>333.48019885432399</v>
      </c>
      <c r="V495">
        <v>316.014392616723</v>
      </c>
      <c r="W495">
        <v>315.60068461036298</v>
      </c>
      <c r="X495">
        <v>336.36460915070103</v>
      </c>
      <c r="Y495">
        <v>328.24875488316297</v>
      </c>
      <c r="Z495">
        <v>312.26719865232599</v>
      </c>
      <c r="AA495">
        <v>308.51237911029398</v>
      </c>
      <c r="AB495">
        <v>309.055621337216</v>
      </c>
      <c r="AC495">
        <v>321.85287953302901</v>
      </c>
      <c r="AD495">
        <v>317.20689633970801</v>
      </c>
      <c r="AE495">
        <v>321.380286599996</v>
      </c>
      <c r="AF495">
        <v>317.10948364911201</v>
      </c>
      <c r="AG495">
        <v>322.69476442549001</v>
      </c>
      <c r="AH495">
        <v>321.54940664771198</v>
      </c>
      <c r="AI495">
        <v>330.042156761493</v>
      </c>
      <c r="AJ495">
        <v>326.35127221208199</v>
      </c>
      <c r="AK495">
        <v>325.05405190265799</v>
      </c>
      <c r="AL495">
        <v>316.812081600265</v>
      </c>
      <c r="AM495">
        <v>333.85088647200803</v>
      </c>
      <c r="AN495">
        <v>312.05175770131899</v>
      </c>
      <c r="AO495">
        <v>316.62639348904401</v>
      </c>
      <c r="AP495">
        <v>339.88601847190802</v>
      </c>
      <c r="AQ495">
        <v>318.84233215521999</v>
      </c>
      <c r="AR495">
        <v>315.439697215568</v>
      </c>
      <c r="AS495">
        <v>326.20760801980902</v>
      </c>
      <c r="AT495">
        <v>324.74333362718102</v>
      </c>
      <c r="AU495">
        <v>340.192249642381</v>
      </c>
      <c r="AV495">
        <v>327.16007871797098</v>
      </c>
      <c r="AW495">
        <v>319.28982624186102</v>
      </c>
      <c r="AX495">
        <v>315.55688913584999</v>
      </c>
      <c r="AY495">
        <v>332.99636570599603</v>
      </c>
      <c r="AZ495">
        <v>338.38035894722998</v>
      </c>
      <c r="BA495">
        <v>332.089272738673</v>
      </c>
      <c r="BB495">
        <v>339.91136586054398</v>
      </c>
      <c r="BC495">
        <v>321.88011231639803</v>
      </c>
      <c r="BD495">
        <v>332.96307114959501</v>
      </c>
      <c r="BE495">
        <v>324.50202452891301</v>
      </c>
      <c r="BF495">
        <v>332.58857706280003</v>
      </c>
      <c r="BG495">
        <v>341.678447098579</v>
      </c>
      <c r="BH495">
        <v>330.90063274119399</v>
      </c>
      <c r="BI495">
        <v>319.16087894944201</v>
      </c>
      <c r="BJ495">
        <v>314.24899102504298</v>
      </c>
      <c r="BK495">
        <v>311.14430141257401</v>
      </c>
      <c r="BL495">
        <v>313.37433326120401</v>
      </c>
      <c r="BM495">
        <v>322.40599246986301</v>
      </c>
      <c r="BN495">
        <v>325.58848354702201</v>
      </c>
      <c r="BO495">
        <v>317.90219968688803</v>
      </c>
      <c r="BP495">
        <v>324.96344418017202</v>
      </c>
      <c r="BQ495">
        <v>330.571673767893</v>
      </c>
      <c r="BR495">
        <v>332.85782951695501</v>
      </c>
      <c r="BS495">
        <v>332.40748693493902</v>
      </c>
      <c r="BT495">
        <v>327.06730674977501</v>
      </c>
      <c r="BU495">
        <v>328.34758642820498</v>
      </c>
      <c r="BV495">
        <v>331.00451216132001</v>
      </c>
      <c r="BW495">
        <v>330.19797596248799</v>
      </c>
      <c r="BX495">
        <v>330.92636933891902</v>
      </c>
      <c r="BY495">
        <v>340.58994100577797</v>
      </c>
      <c r="BZ495">
        <v>335.27099281382698</v>
      </c>
      <c r="CA495">
        <v>323.01700191189502</v>
      </c>
      <c r="CB495">
        <v>313.62943904419302</v>
      </c>
      <c r="CC495">
        <v>325.90974826693099</v>
      </c>
      <c r="CD495">
        <v>333.76164673070099</v>
      </c>
    </row>
    <row r="496" spans="1:82" x14ac:dyDescent="0.25">
      <c r="A496">
        <v>118.718291054739</v>
      </c>
      <c r="B496">
        <v>329.01375654535502</v>
      </c>
      <c r="C496">
        <v>337.59681944496998</v>
      </c>
      <c r="D496">
        <v>331.31154320513298</v>
      </c>
      <c r="E496">
        <v>333.74553284393198</v>
      </c>
      <c r="F496">
        <v>334.71703232452199</v>
      </c>
      <c r="G496">
        <v>321.08093842134002</v>
      </c>
      <c r="H496">
        <v>339.02535121804698</v>
      </c>
      <c r="I496">
        <v>330.44042708216801</v>
      </c>
      <c r="J496">
        <v>332.85217959930401</v>
      </c>
      <c r="K496">
        <v>334.06514187901502</v>
      </c>
      <c r="L496">
        <v>325.87758444008199</v>
      </c>
      <c r="M496">
        <v>338.07098932917199</v>
      </c>
      <c r="N496">
        <v>339.300992681921</v>
      </c>
      <c r="O496">
        <v>327.67962724158002</v>
      </c>
      <c r="P496">
        <v>318.80939520951199</v>
      </c>
      <c r="Q496">
        <v>332.55755350028198</v>
      </c>
      <c r="R496">
        <v>318.868697767892</v>
      </c>
      <c r="S496">
        <v>331.30883566511602</v>
      </c>
      <c r="T496">
        <v>334.066578278517</v>
      </c>
      <c r="U496">
        <v>331.42594353179402</v>
      </c>
      <c r="V496">
        <v>318.523546883851</v>
      </c>
      <c r="W496">
        <v>319.99831463457798</v>
      </c>
      <c r="X496">
        <v>326.70069537117502</v>
      </c>
      <c r="Y496">
        <v>329.01184630245399</v>
      </c>
      <c r="Z496">
        <v>325.814787534309</v>
      </c>
      <c r="AA496">
        <v>308.894356478867</v>
      </c>
      <c r="AB496">
        <v>312.73223159386498</v>
      </c>
      <c r="AC496">
        <v>316.76390198928198</v>
      </c>
      <c r="AD496">
        <v>323.60935292902002</v>
      </c>
      <c r="AE496">
        <v>323.95595560823102</v>
      </c>
      <c r="AF496">
        <v>322.81172179430502</v>
      </c>
      <c r="AG496">
        <v>320.02771079044999</v>
      </c>
      <c r="AH496">
        <v>317.44906587188001</v>
      </c>
      <c r="AI496">
        <v>331.084008110387</v>
      </c>
      <c r="AJ496">
        <v>326.179189137111</v>
      </c>
      <c r="AK496">
        <v>318.57798690460601</v>
      </c>
      <c r="AL496">
        <v>320.31845434924799</v>
      </c>
      <c r="AM496">
        <v>328.28387639190998</v>
      </c>
      <c r="AN496">
        <v>317.38053647536702</v>
      </c>
      <c r="AO496">
        <v>314.51789651105298</v>
      </c>
      <c r="AP496">
        <v>337.74409798947801</v>
      </c>
      <c r="AQ496">
        <v>316.224027727551</v>
      </c>
      <c r="AR496">
        <v>315.20526816601898</v>
      </c>
      <c r="AS496">
        <v>324.89913412603801</v>
      </c>
      <c r="AT496">
        <v>319.73936385285998</v>
      </c>
      <c r="AU496">
        <v>344.46422133881902</v>
      </c>
      <c r="AV496">
        <v>331.09391463624502</v>
      </c>
      <c r="AW496">
        <v>324.26625757933101</v>
      </c>
      <c r="AX496">
        <v>319.206116312181</v>
      </c>
      <c r="AY496">
        <v>328.53248508381</v>
      </c>
      <c r="AZ496">
        <v>328.39914754646099</v>
      </c>
      <c r="BA496">
        <v>330.75696218807701</v>
      </c>
      <c r="BB496">
        <v>333.81666325660001</v>
      </c>
      <c r="BC496">
        <v>325.98710040290598</v>
      </c>
      <c r="BD496">
        <v>330.486531328007</v>
      </c>
      <c r="BE496">
        <v>324.02885841435699</v>
      </c>
      <c r="BF496">
        <v>332.097231085342</v>
      </c>
      <c r="BG496">
        <v>339.56557368388002</v>
      </c>
      <c r="BH496">
        <v>335.78950621267501</v>
      </c>
      <c r="BI496">
        <v>314.93793245070498</v>
      </c>
      <c r="BJ496">
        <v>319.126196806096</v>
      </c>
      <c r="BK496">
        <v>308.68370499029902</v>
      </c>
      <c r="BL496">
        <v>317.98900095623202</v>
      </c>
      <c r="BM496">
        <v>323.74476844403898</v>
      </c>
      <c r="BN496">
        <v>326.40232539254799</v>
      </c>
      <c r="BO496">
        <v>325.05245961890301</v>
      </c>
      <c r="BP496">
        <v>330.96875294796001</v>
      </c>
      <c r="BQ496">
        <v>331.69039748109498</v>
      </c>
      <c r="BR496">
        <v>333.58878729987998</v>
      </c>
      <c r="BS496">
        <v>330.18176666410199</v>
      </c>
      <c r="BT496">
        <v>336.15891035610201</v>
      </c>
      <c r="BU496">
        <v>332.38630212691902</v>
      </c>
      <c r="BV496">
        <v>339.977122344262</v>
      </c>
      <c r="BW496">
        <v>330.62086207577698</v>
      </c>
      <c r="BX496">
        <v>329.02227485004801</v>
      </c>
      <c r="BY496">
        <v>337.168693596217</v>
      </c>
      <c r="BZ496">
        <v>338.373460117967</v>
      </c>
      <c r="CA496">
        <v>323.58618590893298</v>
      </c>
      <c r="CB496">
        <v>317.968868959735</v>
      </c>
      <c r="CC496">
        <v>328.099372156485</v>
      </c>
      <c r="CD496">
        <v>329.32139191098798</v>
      </c>
    </row>
    <row r="497" spans="1:82" x14ac:dyDescent="0.25">
      <c r="A497">
        <v>118.958611481975</v>
      </c>
      <c r="B497">
        <v>329.99691835009702</v>
      </c>
      <c r="C497">
        <v>342.17487650501198</v>
      </c>
      <c r="D497">
        <v>330.213260090554</v>
      </c>
      <c r="E497">
        <v>334.70275068643298</v>
      </c>
      <c r="F497">
        <v>335.86800484531301</v>
      </c>
      <c r="G497">
        <v>320.79912424004698</v>
      </c>
      <c r="H497">
        <v>338.33137703783399</v>
      </c>
      <c r="I497">
        <v>332.93147858781401</v>
      </c>
      <c r="J497">
        <v>331.64949402378301</v>
      </c>
      <c r="K497">
        <v>332.08280297868703</v>
      </c>
      <c r="L497">
        <v>325.71051622346198</v>
      </c>
      <c r="M497">
        <v>340.22699799054101</v>
      </c>
      <c r="N497">
        <v>339.66373134288801</v>
      </c>
      <c r="O497">
        <v>328.64042677150502</v>
      </c>
      <c r="P497">
        <v>317.69336757217098</v>
      </c>
      <c r="Q497">
        <v>331.55231177946001</v>
      </c>
      <c r="R497">
        <v>318.60730233733699</v>
      </c>
      <c r="S497">
        <v>330.98538119109401</v>
      </c>
      <c r="T497">
        <v>334.32217321182901</v>
      </c>
      <c r="U497">
        <v>330.54124574836402</v>
      </c>
      <c r="V497">
        <v>316.23465476444898</v>
      </c>
      <c r="W497">
        <v>321.10216968882003</v>
      </c>
      <c r="X497">
        <v>324.57932185036998</v>
      </c>
      <c r="Y497">
        <v>327.80846545218998</v>
      </c>
      <c r="Z497">
        <v>331.20090136159098</v>
      </c>
      <c r="AA497">
        <v>311.44624498581402</v>
      </c>
      <c r="AB497">
        <v>313.57340200400103</v>
      </c>
      <c r="AC497">
        <v>316.10195909121899</v>
      </c>
      <c r="AD497">
        <v>324.63063397504601</v>
      </c>
      <c r="AE497">
        <v>326.54469803714198</v>
      </c>
      <c r="AF497">
        <v>323.93170100187899</v>
      </c>
      <c r="AG497">
        <v>320.10536526710302</v>
      </c>
      <c r="AH497">
        <v>314.98473981695901</v>
      </c>
      <c r="AI497">
        <v>330.43046477625001</v>
      </c>
      <c r="AJ497">
        <v>325.97506241381001</v>
      </c>
      <c r="AK497">
        <v>318.27659366406402</v>
      </c>
      <c r="AL497">
        <v>321.51200150547203</v>
      </c>
      <c r="AM497">
        <v>326.76778596002202</v>
      </c>
      <c r="AN497">
        <v>317.93359742453401</v>
      </c>
      <c r="AO497">
        <v>314.09625780938001</v>
      </c>
      <c r="AP497">
        <v>336.57680819676898</v>
      </c>
      <c r="AQ497">
        <v>318.66515186649099</v>
      </c>
      <c r="AR497">
        <v>314.49464486621798</v>
      </c>
      <c r="AS497">
        <v>323.88566135377403</v>
      </c>
      <c r="AT497">
        <v>318.67476316967799</v>
      </c>
      <c r="AU497">
        <v>344.95312266188898</v>
      </c>
      <c r="AV497">
        <v>331.65607177744101</v>
      </c>
      <c r="AW497">
        <v>321.84805081937498</v>
      </c>
      <c r="AX497">
        <v>319.01251928959499</v>
      </c>
      <c r="AY497">
        <v>329.25457903049602</v>
      </c>
      <c r="AZ497">
        <v>326.74029716929499</v>
      </c>
      <c r="BA497">
        <v>331.07654422600001</v>
      </c>
      <c r="BB497">
        <v>332.55717640848297</v>
      </c>
      <c r="BC497">
        <v>325.300539580791</v>
      </c>
      <c r="BD497">
        <v>329.89138281201201</v>
      </c>
      <c r="BE497">
        <v>324.45546418905701</v>
      </c>
      <c r="BF497">
        <v>332.35604387345597</v>
      </c>
      <c r="BG497">
        <v>336.66946247639902</v>
      </c>
      <c r="BH497">
        <v>334.18709763096098</v>
      </c>
      <c r="BI497">
        <v>315.38702912957399</v>
      </c>
      <c r="BJ497">
        <v>320.74349297089401</v>
      </c>
      <c r="BK497">
        <v>308.16721768517198</v>
      </c>
      <c r="BL497">
        <v>319.53944730664</v>
      </c>
      <c r="BM497">
        <v>322.44408285822101</v>
      </c>
      <c r="BN497">
        <v>325.36816815047098</v>
      </c>
      <c r="BO497">
        <v>326.85910219394202</v>
      </c>
      <c r="BP497">
        <v>332.28254420257002</v>
      </c>
      <c r="BQ497">
        <v>330.69194910989199</v>
      </c>
      <c r="BR497">
        <v>334.01446855441998</v>
      </c>
      <c r="BS497">
        <v>330.00963185015598</v>
      </c>
      <c r="BT497">
        <v>338.12229464401003</v>
      </c>
      <c r="BU497">
        <v>335.69640316003603</v>
      </c>
      <c r="BV497">
        <v>342.12914360581101</v>
      </c>
      <c r="BW497">
        <v>331.197531681432</v>
      </c>
      <c r="BX497">
        <v>329.79626450982602</v>
      </c>
      <c r="BY497">
        <v>337.508807505866</v>
      </c>
      <c r="BZ497">
        <v>339.33299014859398</v>
      </c>
      <c r="CA497">
        <v>323.79836773885</v>
      </c>
      <c r="CB497">
        <v>318.03851193383002</v>
      </c>
      <c r="CC497">
        <v>327.08182152848502</v>
      </c>
      <c r="CD497">
        <v>326.96934068809003</v>
      </c>
    </row>
    <row r="498" spans="1:82" x14ac:dyDescent="0.25">
      <c r="A498">
        <v>119.19893190921201</v>
      </c>
      <c r="B498">
        <v>326.39945094535301</v>
      </c>
      <c r="C498">
        <v>340.74973810767398</v>
      </c>
      <c r="D498">
        <v>333.85065464438298</v>
      </c>
      <c r="E498">
        <v>334.300346187748</v>
      </c>
      <c r="F498">
        <v>334.142825779237</v>
      </c>
      <c r="G498">
        <v>318.51613298366902</v>
      </c>
      <c r="H498">
        <v>342.946164843041</v>
      </c>
      <c r="I498">
        <v>331.15225300298601</v>
      </c>
      <c r="J498">
        <v>327.76593818808999</v>
      </c>
      <c r="K498">
        <v>338.22416840014102</v>
      </c>
      <c r="L498">
        <v>326.09198203280999</v>
      </c>
      <c r="M498">
        <v>338.50156132815499</v>
      </c>
      <c r="N498">
        <v>329.40763816658199</v>
      </c>
      <c r="O498">
        <v>325.90580473268801</v>
      </c>
      <c r="P498">
        <v>321.12466293960199</v>
      </c>
      <c r="Q498">
        <v>325.37222229908502</v>
      </c>
      <c r="R498">
        <v>319.33269203119397</v>
      </c>
      <c r="S498">
        <v>327.042299230374</v>
      </c>
      <c r="T498">
        <v>333.49257978676701</v>
      </c>
      <c r="U498">
        <v>332.03483450703402</v>
      </c>
      <c r="V498">
        <v>319.15564963820401</v>
      </c>
      <c r="W498">
        <v>323.867784438824</v>
      </c>
      <c r="X498">
        <v>317.926146740467</v>
      </c>
      <c r="Y498">
        <v>328.315004279611</v>
      </c>
      <c r="Z498">
        <v>333.24447699461501</v>
      </c>
      <c r="AA498">
        <v>312.51106602764798</v>
      </c>
      <c r="AB498">
        <v>316.833705770866</v>
      </c>
      <c r="AC498">
        <v>311.47470554044099</v>
      </c>
      <c r="AD498">
        <v>326.76575626013999</v>
      </c>
      <c r="AE498">
        <v>328.73475606929497</v>
      </c>
      <c r="AF498">
        <v>324.52288342683698</v>
      </c>
      <c r="AG498">
        <v>316.88879222772198</v>
      </c>
      <c r="AH498">
        <v>316.40753561914198</v>
      </c>
      <c r="AI498">
        <v>330.44944275043099</v>
      </c>
      <c r="AJ498">
        <v>326.07530721941902</v>
      </c>
      <c r="AK498">
        <v>310.67567494458399</v>
      </c>
      <c r="AL498">
        <v>332.05906118857598</v>
      </c>
      <c r="AM498">
        <v>324.18994667400301</v>
      </c>
      <c r="AN498">
        <v>322.97582547521301</v>
      </c>
      <c r="AO498">
        <v>314.57422649685401</v>
      </c>
      <c r="AP498">
        <v>333.60929008415297</v>
      </c>
      <c r="AQ498">
        <v>320.14505768573099</v>
      </c>
      <c r="AR498">
        <v>311.53018851586501</v>
      </c>
      <c r="AS498">
        <v>318.97504065628198</v>
      </c>
      <c r="AT498">
        <v>318.61055129426097</v>
      </c>
      <c r="AU498">
        <v>339.95073357416902</v>
      </c>
      <c r="AV498">
        <v>336.08834321109401</v>
      </c>
      <c r="AW498">
        <v>325.471515862106</v>
      </c>
      <c r="AX498">
        <v>321.83014716009598</v>
      </c>
      <c r="AY498">
        <v>334.21047275674999</v>
      </c>
      <c r="AZ498">
        <v>324.74074208718503</v>
      </c>
      <c r="BA498">
        <v>335.83199789697198</v>
      </c>
      <c r="BB498">
        <v>341.291846968762</v>
      </c>
      <c r="BC498">
        <v>326.47096757610899</v>
      </c>
      <c r="BD498">
        <v>330.37140193323199</v>
      </c>
      <c r="BE498">
        <v>327.75966629814798</v>
      </c>
      <c r="BF498">
        <v>337.25139135673601</v>
      </c>
      <c r="BG498">
        <v>329.84400334580403</v>
      </c>
      <c r="BH498">
        <v>331.16597853362902</v>
      </c>
      <c r="BI498">
        <v>318.05576262862098</v>
      </c>
      <c r="BJ498">
        <v>324.99041092830203</v>
      </c>
      <c r="BK498">
        <v>303.22263759642999</v>
      </c>
      <c r="BL498">
        <v>317.59255030012798</v>
      </c>
      <c r="BM498">
        <v>326.33112226242599</v>
      </c>
      <c r="BN498">
        <v>321.41220038043599</v>
      </c>
      <c r="BO498">
        <v>321.21854197738901</v>
      </c>
      <c r="BP498">
        <v>334.385772268876</v>
      </c>
      <c r="BQ498">
        <v>328.28623132492999</v>
      </c>
      <c r="BR498">
        <v>329.03150710248798</v>
      </c>
      <c r="BS498">
        <v>332.63036076491801</v>
      </c>
      <c r="BT498">
        <v>334.02498801415601</v>
      </c>
      <c r="BU498">
        <v>330.00656166184001</v>
      </c>
      <c r="BV498">
        <v>340.35124333256402</v>
      </c>
      <c r="BW498">
        <v>329.76079047286203</v>
      </c>
      <c r="BX498">
        <v>329.67923735378503</v>
      </c>
      <c r="BY498">
        <v>334.92607700435798</v>
      </c>
      <c r="BZ498">
        <v>336.46957501389602</v>
      </c>
      <c r="CA498">
        <v>328.586032539016</v>
      </c>
      <c r="CB498">
        <v>318.72486004053002</v>
      </c>
      <c r="CC498">
        <v>324.86227014364198</v>
      </c>
      <c r="CD498">
        <v>330.149013403737</v>
      </c>
    </row>
    <row r="499" spans="1:82" x14ac:dyDescent="0.25">
      <c r="A499">
        <v>119.43925233644801</v>
      </c>
      <c r="B499">
        <v>324.46460866153501</v>
      </c>
      <c r="C499">
        <v>343.29734943192102</v>
      </c>
      <c r="D499">
        <v>331.90718294860397</v>
      </c>
      <c r="E499">
        <v>335.86667364929599</v>
      </c>
      <c r="F499">
        <v>336.65293312216698</v>
      </c>
      <c r="G499">
        <v>318.41143559629597</v>
      </c>
      <c r="H499">
        <v>344.36509944854299</v>
      </c>
      <c r="I499">
        <v>332.54672782744399</v>
      </c>
      <c r="J499">
        <v>330.58525379221197</v>
      </c>
      <c r="K499">
        <v>339.40709092266798</v>
      </c>
      <c r="L499">
        <v>328.40653986497398</v>
      </c>
      <c r="M499">
        <v>338.41502560370202</v>
      </c>
      <c r="N499">
        <v>326.42291151899298</v>
      </c>
      <c r="O499">
        <v>326.01299773938302</v>
      </c>
      <c r="P499">
        <v>322.76585877281798</v>
      </c>
      <c r="Q499">
        <v>322.70465312347699</v>
      </c>
      <c r="R499">
        <v>317.191361670986</v>
      </c>
      <c r="S499">
        <v>326.19258169656098</v>
      </c>
      <c r="T499">
        <v>330.14969673684601</v>
      </c>
      <c r="U499">
        <v>335.07867706993898</v>
      </c>
      <c r="V499">
        <v>319.77352626400898</v>
      </c>
      <c r="W499">
        <v>324.70328922687202</v>
      </c>
      <c r="X499">
        <v>318.88688398481003</v>
      </c>
      <c r="Y499">
        <v>325.66311003509298</v>
      </c>
      <c r="Z499">
        <v>332.727315075158</v>
      </c>
      <c r="AA499">
        <v>313.65863379931102</v>
      </c>
      <c r="AB499">
        <v>317.042726581073</v>
      </c>
      <c r="AC499">
        <v>311.85479541770798</v>
      </c>
      <c r="AD499">
        <v>327.54464863923499</v>
      </c>
      <c r="AE499">
        <v>326.916329757244</v>
      </c>
      <c r="AF499">
        <v>323.03795127926099</v>
      </c>
      <c r="AG499">
        <v>317.64854231436499</v>
      </c>
      <c r="AH499">
        <v>316.52360459760001</v>
      </c>
      <c r="AI499">
        <v>328.40035556643198</v>
      </c>
      <c r="AJ499">
        <v>326.71816830358199</v>
      </c>
      <c r="AK499">
        <v>310.74209515950298</v>
      </c>
      <c r="AL499">
        <v>331.010318758165</v>
      </c>
      <c r="AM499">
        <v>325.25220306084799</v>
      </c>
      <c r="AN499">
        <v>323.82361747087498</v>
      </c>
      <c r="AO499">
        <v>312.272693331749</v>
      </c>
      <c r="AP499">
        <v>334.29559566328902</v>
      </c>
      <c r="AQ499">
        <v>319.88329660375803</v>
      </c>
      <c r="AR499">
        <v>315.435280584314</v>
      </c>
      <c r="AS499">
        <v>317.95220219233499</v>
      </c>
      <c r="AT499">
        <v>316.405110852934</v>
      </c>
      <c r="AU499">
        <v>337.353670958686</v>
      </c>
      <c r="AV499">
        <v>338.197731406397</v>
      </c>
      <c r="AW499">
        <v>325.77766160827701</v>
      </c>
      <c r="AX499">
        <v>320.980334274239</v>
      </c>
      <c r="AY499">
        <v>333.428001023381</v>
      </c>
      <c r="AZ499">
        <v>325.44087452728002</v>
      </c>
      <c r="BA499">
        <v>336.18219199236802</v>
      </c>
      <c r="BB499">
        <v>344.08329279249898</v>
      </c>
      <c r="BC499">
        <v>326.23922168921803</v>
      </c>
      <c r="BD499">
        <v>330.22181927407502</v>
      </c>
      <c r="BE499">
        <v>325.48952371246298</v>
      </c>
      <c r="BF499">
        <v>337.31078827999602</v>
      </c>
      <c r="BG499">
        <v>327.61322912856298</v>
      </c>
      <c r="BH499">
        <v>328.01914556021302</v>
      </c>
      <c r="BI499">
        <v>315.63909782453402</v>
      </c>
      <c r="BJ499">
        <v>324.155649362823</v>
      </c>
      <c r="BK499">
        <v>305.22865596627003</v>
      </c>
      <c r="BL499">
        <v>318.485331968004</v>
      </c>
      <c r="BM499">
        <v>325.46808219882701</v>
      </c>
      <c r="BN499">
        <v>322.07154230402199</v>
      </c>
      <c r="BO499">
        <v>324.57311789592802</v>
      </c>
      <c r="BP499">
        <v>336.028125073328</v>
      </c>
      <c r="BQ499">
        <v>327.76285678699298</v>
      </c>
      <c r="BR499">
        <v>327.96825180552901</v>
      </c>
      <c r="BS499">
        <v>335.307817692144</v>
      </c>
      <c r="BT499">
        <v>335.62531723348599</v>
      </c>
      <c r="BU499">
        <v>330.723630505811</v>
      </c>
      <c r="BV499">
        <v>340.32828491301598</v>
      </c>
      <c r="BW499">
        <v>327.722030350615</v>
      </c>
      <c r="BX499">
        <v>328.01323237851898</v>
      </c>
      <c r="BY499">
        <v>333.88621258399098</v>
      </c>
      <c r="BZ499">
        <v>333.64544102708697</v>
      </c>
      <c r="CA499">
        <v>329.13883358225598</v>
      </c>
      <c r="CB499">
        <v>320.31127883003097</v>
      </c>
      <c r="CC499">
        <v>326.971315709669</v>
      </c>
      <c r="CD499">
        <v>331.82162853208001</v>
      </c>
    </row>
    <row r="500" spans="1:82" x14ac:dyDescent="0.25">
      <c r="A500">
        <v>119.67957276368401</v>
      </c>
      <c r="B500">
        <v>320.42677489129198</v>
      </c>
      <c r="C500">
        <v>343.124021771206</v>
      </c>
      <c r="D500">
        <v>335.60707623692502</v>
      </c>
      <c r="E500">
        <v>332.83088311842698</v>
      </c>
      <c r="F500">
        <v>339.15804086951999</v>
      </c>
      <c r="G500">
        <v>317.001966448031</v>
      </c>
      <c r="H500">
        <v>342.76245082885498</v>
      </c>
      <c r="I500">
        <v>331.71792838763798</v>
      </c>
      <c r="J500">
        <v>332.50958676221899</v>
      </c>
      <c r="K500">
        <v>339.73840607226998</v>
      </c>
      <c r="L500">
        <v>326.63383740141597</v>
      </c>
      <c r="M500">
        <v>332.71294084485902</v>
      </c>
      <c r="N500">
        <v>328.08031251222002</v>
      </c>
      <c r="O500">
        <v>322.436124292741</v>
      </c>
      <c r="P500">
        <v>326.640092519973</v>
      </c>
      <c r="Q500">
        <v>321.98054009715401</v>
      </c>
      <c r="R500">
        <v>320.38389050216801</v>
      </c>
      <c r="S500">
        <v>328.30576278163602</v>
      </c>
      <c r="T500">
        <v>326.14813836549598</v>
      </c>
      <c r="U500">
        <v>337.71917291642598</v>
      </c>
      <c r="V500">
        <v>323.65421826998499</v>
      </c>
      <c r="W500">
        <v>327.05101581831798</v>
      </c>
      <c r="X500">
        <v>319.68125045942998</v>
      </c>
      <c r="Y500">
        <v>322.21457180487698</v>
      </c>
      <c r="Z500">
        <v>330.93274494278597</v>
      </c>
      <c r="AA500">
        <v>314.15688563357099</v>
      </c>
      <c r="AB500">
        <v>314.52635950317801</v>
      </c>
      <c r="AC500">
        <v>315.99702998874602</v>
      </c>
      <c r="AD500">
        <v>332.97486447706302</v>
      </c>
      <c r="AE500">
        <v>322.17017661700402</v>
      </c>
      <c r="AF500">
        <v>321.62149433591497</v>
      </c>
      <c r="AG500">
        <v>319.93354687013601</v>
      </c>
      <c r="AH500">
        <v>316.28728184035202</v>
      </c>
      <c r="AI500">
        <v>324.926125017826</v>
      </c>
      <c r="AJ500">
        <v>326.39185466064203</v>
      </c>
      <c r="AK500">
        <v>314.68908084100798</v>
      </c>
      <c r="AL500">
        <v>330.49543646484898</v>
      </c>
      <c r="AM500">
        <v>325.30799849410198</v>
      </c>
      <c r="AN500">
        <v>321.94074668823401</v>
      </c>
      <c r="AO500">
        <v>306.50421865277502</v>
      </c>
      <c r="AP500">
        <v>330.32258656105398</v>
      </c>
      <c r="AQ500">
        <v>322.09835082250498</v>
      </c>
      <c r="AR500">
        <v>320.14607629778999</v>
      </c>
      <c r="AS500">
        <v>319.74387318886602</v>
      </c>
      <c r="AT500">
        <v>314.643383306619</v>
      </c>
      <c r="AU500">
        <v>331.12685937866399</v>
      </c>
      <c r="AV500">
        <v>334.12562530733101</v>
      </c>
      <c r="AW500">
        <v>327.16303857365398</v>
      </c>
      <c r="AX500">
        <v>324.63968657187098</v>
      </c>
      <c r="AY500">
        <v>330.87404033195298</v>
      </c>
      <c r="AZ500">
        <v>326.06760920801003</v>
      </c>
      <c r="BA500">
        <v>333.76501910969</v>
      </c>
      <c r="BB500">
        <v>344.00661390579302</v>
      </c>
      <c r="BC500">
        <v>325.75100968317702</v>
      </c>
      <c r="BD500">
        <v>325.07397002658701</v>
      </c>
      <c r="BE500">
        <v>319.03590563468902</v>
      </c>
      <c r="BF500">
        <v>332.22340847085599</v>
      </c>
      <c r="BG500">
        <v>323.97480174909498</v>
      </c>
      <c r="BH500">
        <v>322.86341714935003</v>
      </c>
      <c r="BI500">
        <v>316.93026966197402</v>
      </c>
      <c r="BJ500">
        <v>319.09141629651998</v>
      </c>
      <c r="BK500">
        <v>307.51691309097799</v>
      </c>
      <c r="BL500">
        <v>323.005771408454</v>
      </c>
      <c r="BM500">
        <v>321.69227826401101</v>
      </c>
      <c r="BN500">
        <v>323.370411203591</v>
      </c>
      <c r="BO500">
        <v>324.41286817711801</v>
      </c>
      <c r="BP500">
        <v>341.73695785481101</v>
      </c>
      <c r="BQ500">
        <v>325.06678009587398</v>
      </c>
      <c r="BR500">
        <v>326.71711358029501</v>
      </c>
      <c r="BS500">
        <v>336.15854630141098</v>
      </c>
      <c r="BT500">
        <v>339.81629178761199</v>
      </c>
      <c r="BU500">
        <v>330.34023476600601</v>
      </c>
      <c r="BV500">
        <v>343.03015062682601</v>
      </c>
      <c r="BW500">
        <v>327.98678993974897</v>
      </c>
      <c r="BX500">
        <v>327.99787986283798</v>
      </c>
      <c r="BY500">
        <v>333.94398819662001</v>
      </c>
      <c r="BZ500">
        <v>330.30760101272199</v>
      </c>
      <c r="CA500">
        <v>329.324320239732</v>
      </c>
      <c r="CB500">
        <v>322.18233185246697</v>
      </c>
      <c r="CC500">
        <v>327.05475686666</v>
      </c>
      <c r="CD500">
        <v>326.92869131955302</v>
      </c>
    </row>
    <row r="501" spans="1:82" x14ac:dyDescent="0.25">
      <c r="A501">
        <v>119.919893190921</v>
      </c>
      <c r="B501">
        <v>315.40447892211603</v>
      </c>
      <c r="C501">
        <v>338.55722229717401</v>
      </c>
      <c r="D501">
        <v>338.53708512020103</v>
      </c>
      <c r="E501">
        <v>329.20278362746399</v>
      </c>
      <c r="F501">
        <v>337.14063070956701</v>
      </c>
      <c r="G501">
        <v>315.24082793276102</v>
      </c>
      <c r="H501">
        <v>343.31001614892898</v>
      </c>
      <c r="I501">
        <v>337.90910022621199</v>
      </c>
      <c r="J501">
        <v>332.92653501266602</v>
      </c>
      <c r="K501">
        <v>342.64648658632098</v>
      </c>
      <c r="L501">
        <v>325.51443719595397</v>
      </c>
      <c r="M501">
        <v>328.52830056009299</v>
      </c>
      <c r="N501">
        <v>330.27255484829999</v>
      </c>
      <c r="O501">
        <v>322.426014076618</v>
      </c>
      <c r="P501">
        <v>330.47179636995901</v>
      </c>
      <c r="Q501">
        <v>320.21772282541599</v>
      </c>
      <c r="R501">
        <v>320.96564343318499</v>
      </c>
      <c r="S501">
        <v>325.28003974752698</v>
      </c>
      <c r="T501">
        <v>327.20963319943002</v>
      </c>
      <c r="U501">
        <v>336.238296295125</v>
      </c>
      <c r="V501">
        <v>327.45431677658303</v>
      </c>
      <c r="W501">
        <v>328.14078780945903</v>
      </c>
      <c r="X501">
        <v>319.514085037418</v>
      </c>
      <c r="Y501">
        <v>324.32721386971002</v>
      </c>
      <c r="Z501">
        <v>328.815080813983</v>
      </c>
      <c r="AA501">
        <v>314.31429853303302</v>
      </c>
      <c r="AB501">
        <v>318.498092738119</v>
      </c>
      <c r="AC501">
        <v>318.44713750822501</v>
      </c>
      <c r="AD501">
        <v>333.04386779466103</v>
      </c>
      <c r="AE501">
        <v>321.02966470140598</v>
      </c>
      <c r="AF501">
        <v>323.96702768037898</v>
      </c>
      <c r="AG501">
        <v>314.134854573604</v>
      </c>
      <c r="AH501">
        <v>316.72341746307097</v>
      </c>
      <c r="AI501">
        <v>321.57170227500001</v>
      </c>
      <c r="AJ501">
        <v>329.54005991295099</v>
      </c>
      <c r="AK501">
        <v>318.073649623807</v>
      </c>
      <c r="AL501">
        <v>331.69117964069</v>
      </c>
      <c r="AM501">
        <v>323.76706678835097</v>
      </c>
      <c r="AN501">
        <v>322.62679049309497</v>
      </c>
      <c r="AO501">
        <v>305.05748671613497</v>
      </c>
      <c r="AP501">
        <v>326.79023613418099</v>
      </c>
      <c r="AQ501">
        <v>321.86211775470002</v>
      </c>
      <c r="AR501">
        <v>323.53266853880899</v>
      </c>
      <c r="AS501">
        <v>318.95143488186898</v>
      </c>
      <c r="AT501">
        <v>315.00364951300497</v>
      </c>
      <c r="AU501">
        <v>325.98375355432302</v>
      </c>
      <c r="AV501">
        <v>331.49532627424799</v>
      </c>
      <c r="AW501">
        <v>327.41357565254901</v>
      </c>
      <c r="AX501">
        <v>323.735607238819</v>
      </c>
      <c r="AY501">
        <v>331.01527106608802</v>
      </c>
      <c r="AZ501">
        <v>325.944414648551</v>
      </c>
      <c r="BA501">
        <v>333.75891866773901</v>
      </c>
      <c r="BB501">
        <v>339.16917403657101</v>
      </c>
      <c r="BC501">
        <v>322.47711155511399</v>
      </c>
      <c r="BD501">
        <v>325.81867030678399</v>
      </c>
      <c r="BE501">
        <v>315.852700208849</v>
      </c>
      <c r="BF501">
        <v>328.133762064812</v>
      </c>
      <c r="BG501">
        <v>320.881769810695</v>
      </c>
      <c r="BH501">
        <v>320.17816375161999</v>
      </c>
      <c r="BI501">
        <v>315.40213221957902</v>
      </c>
      <c r="BJ501">
        <v>318.727376823805</v>
      </c>
      <c r="BK501">
        <v>310.09437347858699</v>
      </c>
      <c r="BL501">
        <v>319.93426886627202</v>
      </c>
      <c r="BM501">
        <v>321.08406737719002</v>
      </c>
      <c r="BN501">
        <v>325.251674608553</v>
      </c>
      <c r="BO501">
        <v>323.53966666177701</v>
      </c>
      <c r="BP501">
        <v>337.21637740388098</v>
      </c>
      <c r="BQ501">
        <v>326.36759005758398</v>
      </c>
      <c r="BR501">
        <v>327.348992384307</v>
      </c>
      <c r="BS501">
        <v>339.85021824515002</v>
      </c>
      <c r="BT501">
        <v>339.573770680829</v>
      </c>
      <c r="BU501">
        <v>327.21433424412299</v>
      </c>
      <c r="BV501">
        <v>343.649443014768</v>
      </c>
      <c r="BW501">
        <v>331.74069272014299</v>
      </c>
      <c r="BX501">
        <v>329.37574557738498</v>
      </c>
      <c r="BY501">
        <v>333.57058823298502</v>
      </c>
      <c r="BZ501">
        <v>327.97303866366201</v>
      </c>
      <c r="CA501">
        <v>329.01783395157599</v>
      </c>
      <c r="CB501">
        <v>322.854645623105</v>
      </c>
      <c r="CC501">
        <v>325.66663634752399</v>
      </c>
      <c r="CD501">
        <v>322.11806243356102</v>
      </c>
    </row>
    <row r="502" spans="1:82" x14ac:dyDescent="0.25">
      <c r="A502">
        <v>120.160213618157</v>
      </c>
      <c r="B502">
        <v>318.60637462864202</v>
      </c>
      <c r="C502">
        <v>333.653557606915</v>
      </c>
      <c r="D502">
        <v>336.75566909591799</v>
      </c>
      <c r="E502">
        <v>332.01985645909099</v>
      </c>
      <c r="F502">
        <v>336.09716914390401</v>
      </c>
      <c r="G502">
        <v>320.61324892418799</v>
      </c>
      <c r="H502">
        <v>350.597407216465</v>
      </c>
      <c r="I502">
        <v>341.97140750941702</v>
      </c>
      <c r="J502">
        <v>336.15496006898297</v>
      </c>
      <c r="K502">
        <v>339.87141638665901</v>
      </c>
      <c r="L502">
        <v>327.64012357958802</v>
      </c>
      <c r="M502">
        <v>323.38011484915597</v>
      </c>
      <c r="N502">
        <v>327.39111039606399</v>
      </c>
      <c r="O502">
        <v>330.10065970303498</v>
      </c>
      <c r="P502">
        <v>332.86202014381701</v>
      </c>
      <c r="Q502">
        <v>320.652186843923</v>
      </c>
      <c r="R502">
        <v>322.265904911929</v>
      </c>
      <c r="S502">
        <v>327.48124142178199</v>
      </c>
      <c r="T502">
        <v>326.71955317114498</v>
      </c>
      <c r="U502">
        <v>333.44611570875401</v>
      </c>
      <c r="V502">
        <v>330.09124938733697</v>
      </c>
      <c r="W502">
        <v>322.59769007647901</v>
      </c>
      <c r="X502">
        <v>322.03841358106098</v>
      </c>
      <c r="Y502">
        <v>322.39402152547899</v>
      </c>
      <c r="Z502">
        <v>316.15456827796402</v>
      </c>
      <c r="AA502">
        <v>315.87642996966599</v>
      </c>
      <c r="AB502">
        <v>316.71460113963599</v>
      </c>
      <c r="AC502">
        <v>319.67901341030802</v>
      </c>
      <c r="AD502">
        <v>327.44656608103003</v>
      </c>
      <c r="AE502">
        <v>316.24022634500699</v>
      </c>
      <c r="AF502">
        <v>321.38469140362901</v>
      </c>
      <c r="AG502">
        <v>315.90774609634798</v>
      </c>
      <c r="AH502">
        <v>316.83645383607802</v>
      </c>
      <c r="AI502">
        <v>321.24431094806999</v>
      </c>
      <c r="AJ502">
        <v>330.54298336333898</v>
      </c>
      <c r="AK502">
        <v>317.85241638247402</v>
      </c>
      <c r="AL502">
        <v>326.14371000488597</v>
      </c>
      <c r="AM502">
        <v>323.82711001268399</v>
      </c>
      <c r="AN502">
        <v>321.70569762144697</v>
      </c>
      <c r="AO502">
        <v>304.04304668729901</v>
      </c>
      <c r="AP502">
        <v>321.90268437361499</v>
      </c>
      <c r="AQ502">
        <v>325.62857365346599</v>
      </c>
      <c r="AR502">
        <v>321.353789142327</v>
      </c>
      <c r="AS502">
        <v>315.30494791811498</v>
      </c>
      <c r="AT502">
        <v>320.27188763121598</v>
      </c>
      <c r="AU502">
        <v>322.34609287199203</v>
      </c>
      <c r="AV502">
        <v>329.25075412476298</v>
      </c>
      <c r="AW502">
        <v>321.94943492816401</v>
      </c>
      <c r="AX502">
        <v>326.96371487781101</v>
      </c>
      <c r="AY502">
        <v>330.75422460651902</v>
      </c>
      <c r="AZ502">
        <v>330.854214772337</v>
      </c>
      <c r="BA502">
        <v>337.149589066533</v>
      </c>
      <c r="BB502">
        <v>339.953332404305</v>
      </c>
      <c r="BC502">
        <v>315.82896247011399</v>
      </c>
      <c r="BD502">
        <v>323.83247617879499</v>
      </c>
      <c r="BE502">
        <v>314.56490323354001</v>
      </c>
      <c r="BF502">
        <v>327.94753215641799</v>
      </c>
      <c r="BG502">
        <v>316.77776873598299</v>
      </c>
      <c r="BH502">
        <v>317.78051513144101</v>
      </c>
      <c r="BI502">
        <v>317.13691631150601</v>
      </c>
      <c r="BJ502">
        <v>316.26600495664098</v>
      </c>
      <c r="BK502">
        <v>311.63945875165598</v>
      </c>
      <c r="BL502">
        <v>319.87130992830799</v>
      </c>
      <c r="BM502">
        <v>314.42196737473898</v>
      </c>
      <c r="BN502">
        <v>318.87953313136097</v>
      </c>
      <c r="BO502">
        <v>319.593685442734</v>
      </c>
      <c r="BP502">
        <v>329.52017664489603</v>
      </c>
      <c r="BQ502">
        <v>321.177371105129</v>
      </c>
      <c r="BR502">
        <v>325.301110940961</v>
      </c>
      <c r="BS502">
        <v>335.42729284361502</v>
      </c>
      <c r="BT502">
        <v>332.63926043527601</v>
      </c>
      <c r="BU502">
        <v>324.33078891790501</v>
      </c>
      <c r="BV502">
        <v>341.72632705812902</v>
      </c>
      <c r="BW502">
        <v>336.53963562494903</v>
      </c>
      <c r="BX502">
        <v>329.40051396165597</v>
      </c>
      <c r="BY502">
        <v>332.958985865633</v>
      </c>
      <c r="BZ502">
        <v>328.13674227812402</v>
      </c>
      <c r="CA502">
        <v>332.934463885041</v>
      </c>
      <c r="CB502">
        <v>324.12392590667298</v>
      </c>
      <c r="CC502">
        <v>323.76440346290701</v>
      </c>
      <c r="CD502">
        <v>322.97405784373098</v>
      </c>
    </row>
    <row r="503" spans="1:82" x14ac:dyDescent="0.25">
      <c r="A503">
        <v>120.400534045393</v>
      </c>
      <c r="B503">
        <v>320.76894193930099</v>
      </c>
      <c r="C503">
        <v>329.64991782621303</v>
      </c>
      <c r="D503">
        <v>334.995994863872</v>
      </c>
      <c r="E503">
        <v>332.14346538709799</v>
      </c>
      <c r="F503">
        <v>336.90110599993801</v>
      </c>
      <c r="G503">
        <v>324.52884012316599</v>
      </c>
      <c r="H503">
        <v>350.85152955392499</v>
      </c>
      <c r="I503">
        <v>338.181142319983</v>
      </c>
      <c r="J503">
        <v>336.65947607524703</v>
      </c>
      <c r="K503">
        <v>338.81986121454997</v>
      </c>
      <c r="L503">
        <v>326.79006388838599</v>
      </c>
      <c r="M503">
        <v>321.78280900521099</v>
      </c>
      <c r="N503">
        <v>326.66726189890602</v>
      </c>
      <c r="O503">
        <v>331.56236521712799</v>
      </c>
      <c r="P503">
        <v>337.21685238662599</v>
      </c>
      <c r="Q503">
        <v>325.19337040578199</v>
      </c>
      <c r="R503">
        <v>324.43613204406103</v>
      </c>
      <c r="S503">
        <v>328.93651933349997</v>
      </c>
      <c r="T503">
        <v>326.52957840104898</v>
      </c>
      <c r="U503">
        <v>334.25217452930701</v>
      </c>
      <c r="V503">
        <v>331.83724708879902</v>
      </c>
      <c r="W503">
        <v>323.31494532250099</v>
      </c>
      <c r="X503">
        <v>321.311039858161</v>
      </c>
      <c r="Y503">
        <v>321.86477777004501</v>
      </c>
      <c r="Z503">
        <v>313.23664636058498</v>
      </c>
      <c r="AA503">
        <v>316.25007218357098</v>
      </c>
      <c r="AB503">
        <v>315.83712845059</v>
      </c>
      <c r="AC503">
        <v>321.405465052892</v>
      </c>
      <c r="AD503">
        <v>327.681668117041</v>
      </c>
      <c r="AE503">
        <v>316.26049514995498</v>
      </c>
      <c r="AF503">
        <v>318.37818492056198</v>
      </c>
      <c r="AG503">
        <v>315.26040111266298</v>
      </c>
      <c r="AH503">
        <v>318.80723082370002</v>
      </c>
      <c r="AI503">
        <v>323.62646658409301</v>
      </c>
      <c r="AJ503">
        <v>330.28391075948099</v>
      </c>
      <c r="AK503">
        <v>316.385407411497</v>
      </c>
      <c r="AL503">
        <v>321.20940901191898</v>
      </c>
      <c r="AM503">
        <v>323.19148398198899</v>
      </c>
      <c r="AN503">
        <v>323.15175460232803</v>
      </c>
      <c r="AO503">
        <v>305.85361619994501</v>
      </c>
      <c r="AP503">
        <v>319.32007572925602</v>
      </c>
      <c r="AQ503">
        <v>327.88966711183298</v>
      </c>
      <c r="AR503">
        <v>321.336425300945</v>
      </c>
      <c r="AS503">
        <v>316.052295648653</v>
      </c>
      <c r="AT503">
        <v>321.586670003275</v>
      </c>
      <c r="AU503">
        <v>322.61864918149399</v>
      </c>
      <c r="AV503">
        <v>330.68986302074899</v>
      </c>
      <c r="AW503">
        <v>324.84585177015202</v>
      </c>
      <c r="AX503">
        <v>326.582842572836</v>
      </c>
      <c r="AY503">
        <v>330.69614923495101</v>
      </c>
      <c r="AZ503">
        <v>330.99329044235901</v>
      </c>
      <c r="BA503">
        <v>338.60130810703703</v>
      </c>
      <c r="BB503">
        <v>342.355725303935</v>
      </c>
      <c r="BC503">
        <v>316.15175255392199</v>
      </c>
      <c r="BD503">
        <v>324.39349031698902</v>
      </c>
      <c r="BE503">
        <v>315.70986970226301</v>
      </c>
      <c r="BF503">
        <v>328.64075464651597</v>
      </c>
      <c r="BG503">
        <v>318.57438135614098</v>
      </c>
      <c r="BH503">
        <v>317.61438604049403</v>
      </c>
      <c r="BI503">
        <v>319.31631663337998</v>
      </c>
      <c r="BJ503">
        <v>319.16383766018402</v>
      </c>
      <c r="BK503">
        <v>312.40164808097097</v>
      </c>
      <c r="BL503">
        <v>318.976913555213</v>
      </c>
      <c r="BM503">
        <v>313.23277787373098</v>
      </c>
      <c r="BN503">
        <v>318.14029148081698</v>
      </c>
      <c r="BO503">
        <v>318.299873498561</v>
      </c>
      <c r="BP503">
        <v>328.24314870827402</v>
      </c>
      <c r="BQ503">
        <v>319.20874831401602</v>
      </c>
      <c r="BR503">
        <v>325.16465353193502</v>
      </c>
      <c r="BS503">
        <v>334.774681780842</v>
      </c>
      <c r="BT503">
        <v>331.10076002779601</v>
      </c>
      <c r="BU503">
        <v>322.12971076916301</v>
      </c>
      <c r="BV503">
        <v>339.52172222663</v>
      </c>
      <c r="BW503">
        <v>336.90423414258902</v>
      </c>
      <c r="BX503">
        <v>329.17800558342702</v>
      </c>
      <c r="BY503">
        <v>333.22199828003301</v>
      </c>
      <c r="BZ503">
        <v>327.25525519099301</v>
      </c>
      <c r="CA503">
        <v>334.449709565847</v>
      </c>
      <c r="CB503">
        <v>325.14483992361801</v>
      </c>
      <c r="CC503">
        <v>325.97467635348897</v>
      </c>
      <c r="CD503">
        <v>325.47480300253602</v>
      </c>
    </row>
    <row r="504" spans="1:82" x14ac:dyDescent="0.25">
      <c r="A504">
        <v>120.64085447263</v>
      </c>
      <c r="B504">
        <v>324.55004199813197</v>
      </c>
      <c r="C504">
        <v>332.47345097923898</v>
      </c>
      <c r="D504">
        <v>334.69054124690399</v>
      </c>
      <c r="E504">
        <v>334.55877486850801</v>
      </c>
      <c r="F504">
        <v>336.381082381868</v>
      </c>
      <c r="G504">
        <v>329.06592080249197</v>
      </c>
      <c r="H504">
        <v>347.72610448451002</v>
      </c>
      <c r="I504">
        <v>345.05358642866702</v>
      </c>
      <c r="J504">
        <v>335.00997490642197</v>
      </c>
      <c r="K504">
        <v>334.95150383137701</v>
      </c>
      <c r="L504">
        <v>328.21573017806298</v>
      </c>
      <c r="M504">
        <v>320.64905866754202</v>
      </c>
      <c r="N504">
        <v>325.34678997369798</v>
      </c>
      <c r="O504">
        <v>334.21348973619899</v>
      </c>
      <c r="P504">
        <v>332.38365766784199</v>
      </c>
      <c r="Q504">
        <v>326.26995206119301</v>
      </c>
      <c r="R504">
        <v>326.20388415166201</v>
      </c>
      <c r="S504">
        <v>332.30089290818802</v>
      </c>
      <c r="T504">
        <v>321.163629613544</v>
      </c>
      <c r="U504">
        <v>330.05022366669499</v>
      </c>
      <c r="V504">
        <v>327.47841661920398</v>
      </c>
      <c r="W504">
        <v>318.61835444227398</v>
      </c>
      <c r="X504">
        <v>323.56842354352699</v>
      </c>
      <c r="Y504">
        <v>321.58862456988101</v>
      </c>
      <c r="Z504">
        <v>306.944145911134</v>
      </c>
      <c r="AA504">
        <v>324.47922476568101</v>
      </c>
      <c r="AB504">
        <v>315.054035710162</v>
      </c>
      <c r="AC504">
        <v>321.18769047514201</v>
      </c>
      <c r="AD504">
        <v>331.99155504780902</v>
      </c>
      <c r="AE504">
        <v>319.67000805081301</v>
      </c>
      <c r="AF504">
        <v>316.70382740155299</v>
      </c>
      <c r="AG504">
        <v>318.06988823847098</v>
      </c>
      <c r="AH504">
        <v>317.778137833139</v>
      </c>
      <c r="AI504">
        <v>325.53210551654701</v>
      </c>
      <c r="AJ504">
        <v>334.66291812421798</v>
      </c>
      <c r="AK504">
        <v>319.92208798864698</v>
      </c>
      <c r="AL504">
        <v>315.25256112673702</v>
      </c>
      <c r="AM504">
        <v>323.37490663626602</v>
      </c>
      <c r="AN504">
        <v>319.85362378660699</v>
      </c>
      <c r="AO504">
        <v>306.14023504638499</v>
      </c>
      <c r="AP504">
        <v>321.35474482445602</v>
      </c>
      <c r="AQ504">
        <v>330.06419672900199</v>
      </c>
      <c r="AR504">
        <v>322.47504311680501</v>
      </c>
      <c r="AS504">
        <v>317.92170987896202</v>
      </c>
      <c r="AT504">
        <v>322.04021389370803</v>
      </c>
      <c r="AU504">
        <v>322.38221884316698</v>
      </c>
      <c r="AV504">
        <v>331.520665873491</v>
      </c>
      <c r="AW504">
        <v>324.32665698631399</v>
      </c>
      <c r="AX504">
        <v>323.553218533723</v>
      </c>
      <c r="AY504">
        <v>323.40702437972601</v>
      </c>
      <c r="AZ504">
        <v>328.56151839249202</v>
      </c>
      <c r="BA504">
        <v>333.09402262394099</v>
      </c>
      <c r="BB504">
        <v>336.750317747201</v>
      </c>
      <c r="BC504">
        <v>312.835634702547</v>
      </c>
      <c r="BD504">
        <v>325.93318870141297</v>
      </c>
      <c r="BE504">
        <v>314.26127055402998</v>
      </c>
      <c r="BF504">
        <v>329.43761189066601</v>
      </c>
      <c r="BG504">
        <v>322.38473724787798</v>
      </c>
      <c r="BH504">
        <v>316.23364016709002</v>
      </c>
      <c r="BI504">
        <v>321.29616202431799</v>
      </c>
      <c r="BJ504">
        <v>321.73242165143898</v>
      </c>
      <c r="BK504">
        <v>313.960070757442</v>
      </c>
      <c r="BL504">
        <v>323.09855332043998</v>
      </c>
      <c r="BM504">
        <v>314.72413603503998</v>
      </c>
      <c r="BN504">
        <v>320.48417917402003</v>
      </c>
      <c r="BO504">
        <v>320.22479215072599</v>
      </c>
      <c r="BP504">
        <v>327.81339753774603</v>
      </c>
      <c r="BQ504">
        <v>319.04560419508499</v>
      </c>
      <c r="BR504">
        <v>329.61320879006797</v>
      </c>
      <c r="BS504">
        <v>334.58994347792998</v>
      </c>
      <c r="BT504">
        <v>330.79611385616403</v>
      </c>
      <c r="BU504">
        <v>324.33798218403098</v>
      </c>
      <c r="BV504">
        <v>339.75229568839501</v>
      </c>
      <c r="BW504">
        <v>330.69062532944901</v>
      </c>
      <c r="BX504">
        <v>322.880367511543</v>
      </c>
      <c r="BY504">
        <v>333.83133359410601</v>
      </c>
      <c r="BZ504">
        <v>327.67476709803998</v>
      </c>
      <c r="CA504">
        <v>333.262533081816</v>
      </c>
      <c r="CB504">
        <v>325.35961740919498</v>
      </c>
      <c r="CC504">
        <v>330.31084464694197</v>
      </c>
      <c r="CD504">
        <v>325.61705500161497</v>
      </c>
    </row>
    <row r="505" spans="1:82" x14ac:dyDescent="0.25">
      <c r="A505">
        <v>120.881174899866</v>
      </c>
      <c r="B505">
        <v>329.97131294631998</v>
      </c>
      <c r="C505">
        <v>330.66920126895502</v>
      </c>
      <c r="D505">
        <v>336.27699658160401</v>
      </c>
      <c r="E505">
        <v>331.28078952986903</v>
      </c>
      <c r="F505">
        <v>338.879332934106</v>
      </c>
      <c r="G505">
        <v>329.63321670517399</v>
      </c>
      <c r="H505">
        <v>344.35492919577803</v>
      </c>
      <c r="I505">
        <v>344.27699009874698</v>
      </c>
      <c r="J505">
        <v>328.26713878443201</v>
      </c>
      <c r="K505">
        <v>338.48463478289898</v>
      </c>
      <c r="L505">
        <v>326.48930959726698</v>
      </c>
      <c r="M505">
        <v>316.32745168578299</v>
      </c>
      <c r="N505">
        <v>326.44387723057201</v>
      </c>
      <c r="O505">
        <v>335.42848776160503</v>
      </c>
      <c r="P505">
        <v>334.85623787516198</v>
      </c>
      <c r="Q505">
        <v>320.82907554962799</v>
      </c>
      <c r="R505">
        <v>329.31022302092401</v>
      </c>
      <c r="S505">
        <v>335.048438850183</v>
      </c>
      <c r="T505">
        <v>320.14030142062097</v>
      </c>
      <c r="U505">
        <v>323.60025847435799</v>
      </c>
      <c r="V505">
        <v>323.86327509645099</v>
      </c>
      <c r="W505">
        <v>315.28253272772997</v>
      </c>
      <c r="X505">
        <v>319.60078420807298</v>
      </c>
      <c r="Y505">
        <v>325.12491483328398</v>
      </c>
      <c r="Z505">
        <v>303.73778392739302</v>
      </c>
      <c r="AA505">
        <v>330.11109994982297</v>
      </c>
      <c r="AB505">
        <v>317.090593479066</v>
      </c>
      <c r="AC505">
        <v>321.87948774147497</v>
      </c>
      <c r="AD505">
        <v>329.35265173731199</v>
      </c>
      <c r="AE505">
        <v>322.45281536139902</v>
      </c>
      <c r="AF505">
        <v>314.20343275062203</v>
      </c>
      <c r="AG505">
        <v>321.00187049563601</v>
      </c>
      <c r="AH505">
        <v>320.212955259522</v>
      </c>
      <c r="AI505">
        <v>324.815994122652</v>
      </c>
      <c r="AJ505">
        <v>335.98146541302202</v>
      </c>
      <c r="AK505">
        <v>317.876591937532</v>
      </c>
      <c r="AL505">
        <v>318.26800245540301</v>
      </c>
      <c r="AM505">
        <v>324.45110570242201</v>
      </c>
      <c r="AN505">
        <v>320.20670857141602</v>
      </c>
      <c r="AO505">
        <v>308.39358516982003</v>
      </c>
      <c r="AP505">
        <v>314.94618653851398</v>
      </c>
      <c r="AQ505">
        <v>330.40427633713801</v>
      </c>
      <c r="AR505">
        <v>318.11960763315801</v>
      </c>
      <c r="AS505">
        <v>315.224095496975</v>
      </c>
      <c r="AT505">
        <v>324.56447030692198</v>
      </c>
      <c r="AU505">
        <v>323.30179438354497</v>
      </c>
      <c r="AV505">
        <v>327.74853797532398</v>
      </c>
      <c r="AW505">
        <v>325.99704745663502</v>
      </c>
      <c r="AX505">
        <v>327.53857921457899</v>
      </c>
      <c r="AY505">
        <v>324.30110521321802</v>
      </c>
      <c r="AZ505">
        <v>329.75893948819203</v>
      </c>
      <c r="BA505">
        <v>328.21205862362501</v>
      </c>
      <c r="BB505">
        <v>329.83651832054198</v>
      </c>
      <c r="BC505">
        <v>314.13430778968399</v>
      </c>
      <c r="BD505">
        <v>325.142443953579</v>
      </c>
      <c r="BE505">
        <v>317.37609767367002</v>
      </c>
      <c r="BF505">
        <v>326.25714453196503</v>
      </c>
      <c r="BG505">
        <v>324.52590239707598</v>
      </c>
      <c r="BH505">
        <v>313.87230742230901</v>
      </c>
      <c r="BI505">
        <v>323.01411473627002</v>
      </c>
      <c r="BJ505">
        <v>321.027384702809</v>
      </c>
      <c r="BK505">
        <v>309.32431525682199</v>
      </c>
      <c r="BL505">
        <v>321.24585596432001</v>
      </c>
      <c r="BM505">
        <v>317.42745850964599</v>
      </c>
      <c r="BN505">
        <v>319.050966716674</v>
      </c>
      <c r="BO505">
        <v>318.64331836312903</v>
      </c>
      <c r="BP505">
        <v>323.57062393954402</v>
      </c>
      <c r="BQ505">
        <v>320.007278709589</v>
      </c>
      <c r="BR505">
        <v>331.76051763173899</v>
      </c>
      <c r="BS505">
        <v>333.11574219644501</v>
      </c>
      <c r="BT505">
        <v>328.71729634773197</v>
      </c>
      <c r="BU505">
        <v>318.12203635129902</v>
      </c>
      <c r="BV505">
        <v>339.18008413848298</v>
      </c>
      <c r="BW505">
        <v>333.26742906338001</v>
      </c>
      <c r="BX505">
        <v>328.49828086967898</v>
      </c>
      <c r="BY505">
        <v>333.65945909867401</v>
      </c>
      <c r="BZ505">
        <v>330.96851702560201</v>
      </c>
      <c r="CA505">
        <v>330.06969079607001</v>
      </c>
      <c r="CB505">
        <v>325.47130909948299</v>
      </c>
      <c r="CC505">
        <v>327.37509008958102</v>
      </c>
      <c r="CD505">
        <v>328.43463840041301</v>
      </c>
    </row>
    <row r="506" spans="1:82" x14ac:dyDescent="0.25">
      <c r="A506">
        <v>121.121495327102</v>
      </c>
      <c r="B506">
        <v>331.93135250896199</v>
      </c>
      <c r="C506">
        <v>330.537838367441</v>
      </c>
      <c r="D506">
        <v>339.39661525114002</v>
      </c>
      <c r="E506">
        <v>332.83309015942001</v>
      </c>
      <c r="F506">
        <v>337.56907720106102</v>
      </c>
      <c r="G506">
        <v>327.15963230524699</v>
      </c>
      <c r="H506">
        <v>344.569997260153</v>
      </c>
      <c r="I506">
        <v>344.22219917888498</v>
      </c>
      <c r="J506">
        <v>325.28612331604302</v>
      </c>
      <c r="K506">
        <v>339.09364863943898</v>
      </c>
      <c r="L506">
        <v>329.46595889389698</v>
      </c>
      <c r="M506">
        <v>319.62792851918402</v>
      </c>
      <c r="N506">
        <v>322.40665862501498</v>
      </c>
      <c r="O506">
        <v>335.35154999872799</v>
      </c>
      <c r="P506">
        <v>335.34117659956001</v>
      </c>
      <c r="Q506">
        <v>321.69253777658997</v>
      </c>
      <c r="R506">
        <v>329.52181251006698</v>
      </c>
      <c r="S506">
        <v>337.46110585498701</v>
      </c>
      <c r="T506">
        <v>320.32049770669698</v>
      </c>
      <c r="U506">
        <v>321.62684780369398</v>
      </c>
      <c r="V506">
        <v>319.07081376655401</v>
      </c>
      <c r="W506">
        <v>312.06197848767698</v>
      </c>
      <c r="X506">
        <v>321.13900173774198</v>
      </c>
      <c r="Y506">
        <v>327.962185680939</v>
      </c>
      <c r="Z506">
        <v>304.71209665399402</v>
      </c>
      <c r="AA506">
        <v>336.90482057797999</v>
      </c>
      <c r="AB506">
        <v>321.58060140037702</v>
      </c>
      <c r="AC506">
        <v>317.17198934604397</v>
      </c>
      <c r="AD506">
        <v>328.49831416907898</v>
      </c>
      <c r="AE506">
        <v>325.15334058429897</v>
      </c>
      <c r="AF506">
        <v>315.55589345830401</v>
      </c>
      <c r="AG506">
        <v>320.26600102470701</v>
      </c>
      <c r="AH506">
        <v>318.27612519371098</v>
      </c>
      <c r="AI506">
        <v>325.15728455487601</v>
      </c>
      <c r="AJ506">
        <v>334.469173213533</v>
      </c>
      <c r="AK506">
        <v>313.32910211191199</v>
      </c>
      <c r="AL506">
        <v>318.37061872977</v>
      </c>
      <c r="AM506">
        <v>321.767329538387</v>
      </c>
      <c r="AN506">
        <v>319.65342981287603</v>
      </c>
      <c r="AO506">
        <v>309.24264562137</v>
      </c>
      <c r="AP506">
        <v>316.34172018595001</v>
      </c>
      <c r="AQ506">
        <v>326.93165337377002</v>
      </c>
      <c r="AR506">
        <v>316.464620905424</v>
      </c>
      <c r="AS506">
        <v>309.12635604867103</v>
      </c>
      <c r="AT506">
        <v>326.81199323331202</v>
      </c>
      <c r="AU506">
        <v>325.59406784083399</v>
      </c>
      <c r="AV506">
        <v>331.68319217125901</v>
      </c>
      <c r="AW506">
        <v>325.413390980457</v>
      </c>
      <c r="AX506">
        <v>325.50209006711498</v>
      </c>
      <c r="AY506">
        <v>325.97857723811302</v>
      </c>
      <c r="AZ506">
        <v>326.438498360209</v>
      </c>
      <c r="BA506">
        <v>324.35465101319301</v>
      </c>
      <c r="BB506">
        <v>320.81460765509001</v>
      </c>
      <c r="BC506">
        <v>318.531081009378</v>
      </c>
      <c r="BD506">
        <v>329.959728730422</v>
      </c>
      <c r="BE506">
        <v>320.50380125755402</v>
      </c>
      <c r="BF506">
        <v>328.08224103722398</v>
      </c>
      <c r="BG506">
        <v>329.18367706405701</v>
      </c>
      <c r="BH506">
        <v>314.78973210985703</v>
      </c>
      <c r="BI506">
        <v>322.08503941603698</v>
      </c>
      <c r="BJ506">
        <v>323.61362868765002</v>
      </c>
      <c r="BK506">
        <v>309.28048461713303</v>
      </c>
      <c r="BL506">
        <v>317.72279308560297</v>
      </c>
      <c r="BM506">
        <v>317.25122200602601</v>
      </c>
      <c r="BN506">
        <v>316.83978728631303</v>
      </c>
      <c r="BO506">
        <v>313.03790673785397</v>
      </c>
      <c r="BP506">
        <v>318.21092402825798</v>
      </c>
      <c r="BQ506">
        <v>325.87913874554198</v>
      </c>
      <c r="BR506">
        <v>330.50532288539898</v>
      </c>
      <c r="BS506">
        <v>326.77686640441698</v>
      </c>
      <c r="BT506">
        <v>318.06848747663503</v>
      </c>
      <c r="BU506">
        <v>319.781421789332</v>
      </c>
      <c r="BV506">
        <v>336.75650778848097</v>
      </c>
      <c r="BW506">
        <v>333.98701984361099</v>
      </c>
      <c r="BX506">
        <v>329.108060789597</v>
      </c>
      <c r="BY506">
        <v>330.81697232610497</v>
      </c>
      <c r="BZ506">
        <v>330.78606925113399</v>
      </c>
      <c r="CA506">
        <v>331.75968772302298</v>
      </c>
      <c r="CB506">
        <v>328.92610342038398</v>
      </c>
      <c r="CC506">
        <v>329.705254758183</v>
      </c>
      <c r="CD506">
        <v>332.55512801697699</v>
      </c>
    </row>
    <row r="507" spans="1:82" x14ac:dyDescent="0.25">
      <c r="A507">
        <v>121.36181575433901</v>
      </c>
      <c r="B507">
        <v>336.27772804935802</v>
      </c>
      <c r="C507">
        <v>332.28673257583603</v>
      </c>
      <c r="D507">
        <v>336.50424838791201</v>
      </c>
      <c r="E507">
        <v>333.32223630146598</v>
      </c>
      <c r="F507">
        <v>337.29760883794802</v>
      </c>
      <c r="G507">
        <v>327.96156555431998</v>
      </c>
      <c r="H507">
        <v>343.46010911754098</v>
      </c>
      <c r="I507">
        <v>340.68108438441999</v>
      </c>
      <c r="J507">
        <v>326.451792069823</v>
      </c>
      <c r="K507">
        <v>336.326144771884</v>
      </c>
      <c r="L507">
        <v>331.594076842775</v>
      </c>
      <c r="M507">
        <v>322.50369878914597</v>
      </c>
      <c r="N507">
        <v>319.03632339796297</v>
      </c>
      <c r="O507">
        <v>336.74022566028799</v>
      </c>
      <c r="P507">
        <v>333.16150601653601</v>
      </c>
      <c r="Q507">
        <v>321.53354543995403</v>
      </c>
      <c r="R507">
        <v>326.82573571179898</v>
      </c>
      <c r="S507">
        <v>336.22485358508601</v>
      </c>
      <c r="T507">
        <v>318.87964039623398</v>
      </c>
      <c r="U507">
        <v>322.70457535195101</v>
      </c>
      <c r="V507">
        <v>319.16705745014502</v>
      </c>
      <c r="W507">
        <v>310.25683079174399</v>
      </c>
      <c r="X507">
        <v>324.530030691484</v>
      </c>
      <c r="Y507">
        <v>326.064928434845</v>
      </c>
      <c r="Z507">
        <v>303.93671356093802</v>
      </c>
      <c r="AA507">
        <v>339.18128616940498</v>
      </c>
      <c r="AB507">
        <v>319.67235284626901</v>
      </c>
      <c r="AC507">
        <v>313.12879681067301</v>
      </c>
      <c r="AD507">
        <v>329.11170155710101</v>
      </c>
      <c r="AE507">
        <v>325.29644361932702</v>
      </c>
      <c r="AF507">
        <v>316.95422018340798</v>
      </c>
      <c r="AG507">
        <v>323.83602567565401</v>
      </c>
      <c r="AH507">
        <v>318.45543034243201</v>
      </c>
      <c r="AI507">
        <v>322.87395162243001</v>
      </c>
      <c r="AJ507">
        <v>331.649281570227</v>
      </c>
      <c r="AK507">
        <v>310.408726415339</v>
      </c>
      <c r="AL507">
        <v>319.79213918034299</v>
      </c>
      <c r="AM507">
        <v>319.60798098379797</v>
      </c>
      <c r="AN507">
        <v>317.91508654584402</v>
      </c>
      <c r="AO507">
        <v>310.31857302602901</v>
      </c>
      <c r="AP507">
        <v>317.17587734549898</v>
      </c>
      <c r="AQ507">
        <v>326.533369591434</v>
      </c>
      <c r="AR507">
        <v>315.58524240048303</v>
      </c>
      <c r="AS507">
        <v>307.98220554488898</v>
      </c>
      <c r="AT507">
        <v>327.48284709949598</v>
      </c>
      <c r="AU507">
        <v>325.98373784640103</v>
      </c>
      <c r="AV507">
        <v>332.49468564466503</v>
      </c>
      <c r="AW507">
        <v>324.10802693491303</v>
      </c>
      <c r="AX507">
        <v>325.07515736872898</v>
      </c>
      <c r="AY507">
        <v>325.23313074124599</v>
      </c>
      <c r="AZ507">
        <v>326.20234422042603</v>
      </c>
      <c r="BA507">
        <v>324.03318376929798</v>
      </c>
      <c r="BB507">
        <v>322.35478217943802</v>
      </c>
      <c r="BC507">
        <v>321.66940686033797</v>
      </c>
      <c r="BD507">
        <v>329.87475627560099</v>
      </c>
      <c r="BE507">
        <v>323.37669779023901</v>
      </c>
      <c r="BF507">
        <v>333.22786915176198</v>
      </c>
      <c r="BG507">
        <v>330.931925082183</v>
      </c>
      <c r="BH507">
        <v>318.350855805072</v>
      </c>
      <c r="BI507">
        <v>322.93664311932002</v>
      </c>
      <c r="BJ507">
        <v>324.9035437517</v>
      </c>
      <c r="BK507">
        <v>312.44048372133801</v>
      </c>
      <c r="BL507">
        <v>321.69762161021299</v>
      </c>
      <c r="BM507">
        <v>318.571840945075</v>
      </c>
      <c r="BN507">
        <v>315.63209591478</v>
      </c>
      <c r="BO507">
        <v>313.60563655170199</v>
      </c>
      <c r="BP507">
        <v>316.954134829971</v>
      </c>
      <c r="BQ507">
        <v>322.84290308950699</v>
      </c>
      <c r="BR507">
        <v>329.84867849816402</v>
      </c>
      <c r="BS507">
        <v>326.55329391913</v>
      </c>
      <c r="BT507">
        <v>313.73660617063501</v>
      </c>
      <c r="BU507">
        <v>323.159052624688</v>
      </c>
      <c r="BV507">
        <v>330.787097773624</v>
      </c>
      <c r="BW507">
        <v>329.381102504968</v>
      </c>
      <c r="BX507">
        <v>323.54060550411498</v>
      </c>
      <c r="BY507">
        <v>330.42319110765999</v>
      </c>
      <c r="BZ507">
        <v>330.6452575948</v>
      </c>
      <c r="CA507">
        <v>331.04474672030602</v>
      </c>
      <c r="CB507">
        <v>330.81711262792902</v>
      </c>
      <c r="CC507">
        <v>330.70755559760602</v>
      </c>
      <c r="CD507">
        <v>333.62171711074501</v>
      </c>
    </row>
    <row r="508" spans="1:82" x14ac:dyDescent="0.25">
      <c r="A508">
        <v>121.60213618157501</v>
      </c>
      <c r="B508">
        <v>335.40985211664599</v>
      </c>
      <c r="C508">
        <v>333.28323404971201</v>
      </c>
      <c r="D508">
        <v>338.229908935916</v>
      </c>
      <c r="E508">
        <v>333.09550829579399</v>
      </c>
      <c r="F508">
        <v>339.25209268098399</v>
      </c>
      <c r="G508">
        <v>328.94518655568299</v>
      </c>
      <c r="H508">
        <v>337.55321013200199</v>
      </c>
      <c r="I508">
        <v>334.86671657846</v>
      </c>
      <c r="J508">
        <v>326.67371286517402</v>
      </c>
      <c r="K508">
        <v>335.635966106669</v>
      </c>
      <c r="L508">
        <v>331.50468139671801</v>
      </c>
      <c r="M508">
        <v>319.62165912528599</v>
      </c>
      <c r="N508">
        <v>323.64848329269302</v>
      </c>
      <c r="O508">
        <v>335.84440753356301</v>
      </c>
      <c r="P508">
        <v>335.66209869111202</v>
      </c>
      <c r="Q508">
        <v>321.02545858107101</v>
      </c>
      <c r="R508">
        <v>321.82679890982098</v>
      </c>
      <c r="S508">
        <v>331.71162125437502</v>
      </c>
      <c r="T508">
        <v>319.43560333298899</v>
      </c>
      <c r="U508">
        <v>327.46276071935898</v>
      </c>
      <c r="V508">
        <v>316.37245297401103</v>
      </c>
      <c r="W508">
        <v>312.23394542806898</v>
      </c>
      <c r="X508">
        <v>321.52412724159302</v>
      </c>
      <c r="Y508">
        <v>325.48071766576197</v>
      </c>
      <c r="Z508">
        <v>312.63442371556903</v>
      </c>
      <c r="AA508">
        <v>339.24787457520301</v>
      </c>
      <c r="AB508">
        <v>320.45554601235398</v>
      </c>
      <c r="AC508">
        <v>314.04571731862097</v>
      </c>
      <c r="AD508">
        <v>327.652026718782</v>
      </c>
      <c r="AE508">
        <v>330.51143684642102</v>
      </c>
      <c r="AF508">
        <v>315.29582367417203</v>
      </c>
      <c r="AG508">
        <v>327.12772888094702</v>
      </c>
      <c r="AH508">
        <v>319.26648118972798</v>
      </c>
      <c r="AI508">
        <v>322.29913829366001</v>
      </c>
      <c r="AJ508">
        <v>330.25693572019799</v>
      </c>
      <c r="AK508">
        <v>311.50304902607297</v>
      </c>
      <c r="AL508">
        <v>322.84110312942198</v>
      </c>
      <c r="AM508">
        <v>321.25159196039402</v>
      </c>
      <c r="AN508">
        <v>317.317883673197</v>
      </c>
      <c r="AO508">
        <v>314.92081752655702</v>
      </c>
      <c r="AP508">
        <v>320.47045843752301</v>
      </c>
      <c r="AQ508">
        <v>327.66331075205898</v>
      </c>
      <c r="AR508">
        <v>317.91699575556203</v>
      </c>
      <c r="AS508">
        <v>310.77864771308202</v>
      </c>
      <c r="AT508">
        <v>321.94402032595502</v>
      </c>
      <c r="AU508">
        <v>326.35789930212502</v>
      </c>
      <c r="AV508">
        <v>331.67113408388599</v>
      </c>
      <c r="AW508">
        <v>326.33269419495798</v>
      </c>
      <c r="AX508">
        <v>324.11429116328799</v>
      </c>
      <c r="AY508">
        <v>324.68729124757999</v>
      </c>
      <c r="AZ508">
        <v>322.07732636049502</v>
      </c>
      <c r="BA508">
        <v>320.136178362956</v>
      </c>
      <c r="BB508">
        <v>325.15403416996099</v>
      </c>
      <c r="BC508">
        <v>325.41981940693</v>
      </c>
      <c r="BD508">
        <v>332.12369265756797</v>
      </c>
      <c r="BE508">
        <v>324.31286656091902</v>
      </c>
      <c r="BF508">
        <v>333.83515808545798</v>
      </c>
      <c r="BG508">
        <v>332.67089294136798</v>
      </c>
      <c r="BH508">
        <v>319.56440449572199</v>
      </c>
      <c r="BI508">
        <v>321.99638803209598</v>
      </c>
      <c r="BJ508">
        <v>326.694963258185</v>
      </c>
      <c r="BK508">
        <v>313.124686185565</v>
      </c>
      <c r="BL508">
        <v>321.77696687317598</v>
      </c>
      <c r="BM508">
        <v>324.41720698703102</v>
      </c>
      <c r="BN508">
        <v>318.24250686311001</v>
      </c>
      <c r="BO508">
        <v>311.73845236493798</v>
      </c>
      <c r="BP508">
        <v>316.316504267026</v>
      </c>
      <c r="BQ508">
        <v>323.68508789254503</v>
      </c>
      <c r="BR508">
        <v>332.02228304013198</v>
      </c>
      <c r="BS508">
        <v>333.20399910874602</v>
      </c>
      <c r="BT508">
        <v>317.630101278312</v>
      </c>
      <c r="BU508">
        <v>318.531746473966</v>
      </c>
      <c r="BV508">
        <v>331.363320535056</v>
      </c>
      <c r="BW508">
        <v>322.50475792531398</v>
      </c>
      <c r="BX508">
        <v>323.59687604320101</v>
      </c>
      <c r="BY508">
        <v>331.49075864407303</v>
      </c>
      <c r="BZ508">
        <v>328.60954622477902</v>
      </c>
      <c r="CA508">
        <v>326.00675716421898</v>
      </c>
      <c r="CB508">
        <v>330.99193889015498</v>
      </c>
      <c r="CC508">
        <v>332.93664324476401</v>
      </c>
      <c r="CD508">
        <v>332.88927133109303</v>
      </c>
    </row>
    <row r="509" spans="1:82" x14ac:dyDescent="0.25">
      <c r="A509">
        <v>121.84245660881101</v>
      </c>
      <c r="B509">
        <v>329.551281470741</v>
      </c>
      <c r="C509">
        <v>335.63272598011997</v>
      </c>
      <c r="D509">
        <v>343.86997306393903</v>
      </c>
      <c r="E509">
        <v>332.48343372165499</v>
      </c>
      <c r="F509">
        <v>337.69554988533201</v>
      </c>
      <c r="G509">
        <v>325.30502572169701</v>
      </c>
      <c r="H509">
        <v>333.73801571328698</v>
      </c>
      <c r="I509">
        <v>336.86614288368099</v>
      </c>
      <c r="J509">
        <v>329.84148815845799</v>
      </c>
      <c r="K509">
        <v>340.47363763885198</v>
      </c>
      <c r="L509">
        <v>332.66000261824598</v>
      </c>
      <c r="M509">
        <v>316.76596167706202</v>
      </c>
      <c r="N509">
        <v>321.85261958862998</v>
      </c>
      <c r="O509">
        <v>331.66079488300898</v>
      </c>
      <c r="P509">
        <v>331.660077770447</v>
      </c>
      <c r="Q509">
        <v>315.26521652128997</v>
      </c>
      <c r="R509">
        <v>319.42067817144903</v>
      </c>
      <c r="S509">
        <v>328.34918297921001</v>
      </c>
      <c r="T509">
        <v>317.69686988841801</v>
      </c>
      <c r="U509">
        <v>328.74076114524303</v>
      </c>
      <c r="V509">
        <v>315.86696230453998</v>
      </c>
      <c r="W509">
        <v>308.818442234938</v>
      </c>
      <c r="X509">
        <v>317.82684596893102</v>
      </c>
      <c r="Y509">
        <v>324.25197664233002</v>
      </c>
      <c r="Z509">
        <v>316.51548723348202</v>
      </c>
      <c r="AA509">
        <v>339.19990689405302</v>
      </c>
      <c r="AB509">
        <v>323.52824750588599</v>
      </c>
      <c r="AC509">
        <v>308.40071714932498</v>
      </c>
      <c r="AD509">
        <v>324.13505705564302</v>
      </c>
      <c r="AE509">
        <v>333.22433600940298</v>
      </c>
      <c r="AF509">
        <v>320.71008953003798</v>
      </c>
      <c r="AG509">
        <v>326.23365573233298</v>
      </c>
      <c r="AH509">
        <v>314.56849379423898</v>
      </c>
      <c r="AI509">
        <v>321.63191230551701</v>
      </c>
      <c r="AJ509">
        <v>329.62353777539801</v>
      </c>
      <c r="AK509">
        <v>315.76578026530399</v>
      </c>
      <c r="AL509">
        <v>325.75717326820597</v>
      </c>
      <c r="AM509">
        <v>322.48585801330898</v>
      </c>
      <c r="AN509">
        <v>317.819942603507</v>
      </c>
      <c r="AO509">
        <v>315.12429044746898</v>
      </c>
      <c r="AP509">
        <v>321.94978519556003</v>
      </c>
      <c r="AQ509">
        <v>327.235973637901</v>
      </c>
      <c r="AR509">
        <v>315.220268046954</v>
      </c>
      <c r="AS509">
        <v>313.61096219763903</v>
      </c>
      <c r="AT509">
        <v>319.06406872108403</v>
      </c>
      <c r="AU509">
        <v>326.10666723817798</v>
      </c>
      <c r="AV509">
        <v>330.721104771044</v>
      </c>
      <c r="AW509">
        <v>323.54252539893201</v>
      </c>
      <c r="AX509">
        <v>320.78586180144401</v>
      </c>
      <c r="AY509">
        <v>320.36625055432199</v>
      </c>
      <c r="AZ509">
        <v>325.52704828763098</v>
      </c>
      <c r="BA509">
        <v>318.11627537819498</v>
      </c>
      <c r="BB509">
        <v>323.17926909924898</v>
      </c>
      <c r="BC509">
        <v>326.28937572212197</v>
      </c>
      <c r="BD509">
        <v>330.79329231900999</v>
      </c>
      <c r="BE509">
        <v>327.92368680598798</v>
      </c>
      <c r="BF509">
        <v>329.36065610811801</v>
      </c>
      <c r="BG509">
        <v>331.12762294376603</v>
      </c>
      <c r="BH509">
        <v>320.01671362407598</v>
      </c>
      <c r="BI509">
        <v>318.029607357327</v>
      </c>
      <c r="BJ509">
        <v>323.60946468860902</v>
      </c>
      <c r="BK509">
        <v>313.783357150683</v>
      </c>
      <c r="BL509">
        <v>324.30352669425798</v>
      </c>
      <c r="BM509">
        <v>325.78689622424702</v>
      </c>
      <c r="BN509">
        <v>314.584133808042</v>
      </c>
      <c r="BO509">
        <v>306.58799369217797</v>
      </c>
      <c r="BP509">
        <v>316.90614842974099</v>
      </c>
      <c r="BQ509">
        <v>322.06688194288398</v>
      </c>
      <c r="BR509">
        <v>333.15980862254798</v>
      </c>
      <c r="BS509">
        <v>334.19778000505403</v>
      </c>
      <c r="BT509">
        <v>319.87890179900802</v>
      </c>
      <c r="BU509">
        <v>321.22169618118602</v>
      </c>
      <c r="BV509">
        <v>332.52962839980597</v>
      </c>
      <c r="BW509">
        <v>325.06344436437502</v>
      </c>
      <c r="BX509">
        <v>322.99318968156098</v>
      </c>
      <c r="BY509">
        <v>328.04311066853103</v>
      </c>
      <c r="BZ509">
        <v>328.38038487711702</v>
      </c>
      <c r="CA509">
        <v>323.18005316442901</v>
      </c>
      <c r="CB509">
        <v>330.75024943176601</v>
      </c>
      <c r="CC509">
        <v>332.780889804472</v>
      </c>
      <c r="CD509">
        <v>333.62297268773199</v>
      </c>
    </row>
    <row r="510" spans="1:82" x14ac:dyDescent="0.25">
      <c r="A510">
        <v>122.082777036048</v>
      </c>
      <c r="B510">
        <v>325.505180558191</v>
      </c>
      <c r="C510">
        <v>329.53709995106101</v>
      </c>
      <c r="D510">
        <v>343.83356933459902</v>
      </c>
      <c r="E510">
        <v>330.656958525611</v>
      </c>
      <c r="F510">
        <v>338.32613899154302</v>
      </c>
      <c r="G510">
        <v>322.86583737688102</v>
      </c>
      <c r="H510">
        <v>328.943599367682</v>
      </c>
      <c r="I510">
        <v>334.68380132871403</v>
      </c>
      <c r="J510">
        <v>334.74989598207702</v>
      </c>
      <c r="K510">
        <v>343.45887163962999</v>
      </c>
      <c r="L510">
        <v>334.781492156328</v>
      </c>
      <c r="M510">
        <v>319.56372231094201</v>
      </c>
      <c r="N510">
        <v>326.71752649808502</v>
      </c>
      <c r="O510">
        <v>332.25436795737897</v>
      </c>
      <c r="P510">
        <v>332.41269461537502</v>
      </c>
      <c r="Q510">
        <v>311.83648915762899</v>
      </c>
      <c r="R510">
        <v>317.864625534391</v>
      </c>
      <c r="S510">
        <v>328.14712019042798</v>
      </c>
      <c r="T510">
        <v>316.264483636747</v>
      </c>
      <c r="U510">
        <v>327.97411285079602</v>
      </c>
      <c r="V510">
        <v>315.87793099902001</v>
      </c>
      <c r="W510">
        <v>316.48067827994703</v>
      </c>
      <c r="X510">
        <v>317.45741196033401</v>
      </c>
      <c r="Y510">
        <v>323.29997736450798</v>
      </c>
      <c r="Z510">
        <v>317.49921127059599</v>
      </c>
      <c r="AA510">
        <v>336.71273679196401</v>
      </c>
      <c r="AB510">
        <v>322.05127469358501</v>
      </c>
      <c r="AC510">
        <v>309.89103084736797</v>
      </c>
      <c r="AD510">
        <v>315.086061278469</v>
      </c>
      <c r="AE510">
        <v>334.04683743396998</v>
      </c>
      <c r="AF510">
        <v>320.906470239295</v>
      </c>
      <c r="AG510">
        <v>327.42628960746202</v>
      </c>
      <c r="AH510">
        <v>316.897086664401</v>
      </c>
      <c r="AI510">
        <v>321.86507807729703</v>
      </c>
      <c r="AJ510">
        <v>325.83383776844198</v>
      </c>
      <c r="AK510">
        <v>318.23166030767402</v>
      </c>
      <c r="AL510">
        <v>326.03108365247903</v>
      </c>
      <c r="AM510">
        <v>323.83273205545402</v>
      </c>
      <c r="AN510">
        <v>315.205083327718</v>
      </c>
      <c r="AO510">
        <v>312.94935160477303</v>
      </c>
      <c r="AP510">
        <v>320.53888136917999</v>
      </c>
      <c r="AQ510">
        <v>324.330184984928</v>
      </c>
      <c r="AR510">
        <v>314.00401372004097</v>
      </c>
      <c r="AS510">
        <v>314.63069900101698</v>
      </c>
      <c r="AT510">
        <v>319.83093489593602</v>
      </c>
      <c r="AU510">
        <v>324.080268348201</v>
      </c>
      <c r="AV510">
        <v>325.34670399256203</v>
      </c>
      <c r="AW510">
        <v>321.79535456526401</v>
      </c>
      <c r="AX510">
        <v>321.13909196567602</v>
      </c>
      <c r="AY510">
        <v>321.98393304733497</v>
      </c>
      <c r="AZ510">
        <v>326.93336614878899</v>
      </c>
      <c r="BA510">
        <v>315.34691918222302</v>
      </c>
      <c r="BB510">
        <v>321.405196021302</v>
      </c>
      <c r="BC510">
        <v>326.710992298527</v>
      </c>
      <c r="BD510">
        <v>327.52736526399099</v>
      </c>
      <c r="BE510">
        <v>328.83070436001901</v>
      </c>
      <c r="BF510">
        <v>325.31946339539002</v>
      </c>
      <c r="BG510">
        <v>333.42078661794</v>
      </c>
      <c r="BH510">
        <v>322.403777893202</v>
      </c>
      <c r="BI510">
        <v>317.76763326672801</v>
      </c>
      <c r="BJ510">
        <v>323.70982386487702</v>
      </c>
      <c r="BK510">
        <v>317.14307688872702</v>
      </c>
      <c r="BL510">
        <v>326.15874676390303</v>
      </c>
      <c r="BM510">
        <v>324.64327507017703</v>
      </c>
      <c r="BN510">
        <v>314.71526157856999</v>
      </c>
      <c r="BO510">
        <v>309.97284803019301</v>
      </c>
      <c r="BP510">
        <v>319.04617615904402</v>
      </c>
      <c r="BQ510">
        <v>322.65922412145699</v>
      </c>
      <c r="BR510">
        <v>333.60099994357</v>
      </c>
      <c r="BS510">
        <v>326.73539759342998</v>
      </c>
      <c r="BT510">
        <v>319.15009515223102</v>
      </c>
      <c r="BU510">
        <v>321.06611409801701</v>
      </c>
      <c r="BV510">
        <v>333.18771003121799</v>
      </c>
      <c r="BW510">
        <v>327.22365299671299</v>
      </c>
      <c r="BX510">
        <v>330.12952967171299</v>
      </c>
      <c r="BY510">
        <v>323.42540480282298</v>
      </c>
      <c r="BZ510">
        <v>329.00724645348703</v>
      </c>
      <c r="CA510">
        <v>320.589850439271</v>
      </c>
      <c r="CB510">
        <v>331.32438077666001</v>
      </c>
      <c r="CC510">
        <v>333.554411858717</v>
      </c>
      <c r="CD510">
        <v>336.104902530316</v>
      </c>
    </row>
    <row r="511" spans="1:82" x14ac:dyDescent="0.25">
      <c r="A511">
        <v>122.323097463284</v>
      </c>
      <c r="B511">
        <v>320.97807889208099</v>
      </c>
      <c r="C511">
        <v>324.850690222813</v>
      </c>
      <c r="D511">
        <v>343.28959090392402</v>
      </c>
      <c r="E511">
        <v>332.70544988201101</v>
      </c>
      <c r="F511">
        <v>336.11960908122302</v>
      </c>
      <c r="G511">
        <v>322.64926516951903</v>
      </c>
      <c r="H511">
        <v>329.23388450915098</v>
      </c>
      <c r="I511">
        <v>330.79495624345401</v>
      </c>
      <c r="J511">
        <v>341.52547532681302</v>
      </c>
      <c r="K511">
        <v>336.68776032598299</v>
      </c>
      <c r="L511">
        <v>337.44634243248697</v>
      </c>
      <c r="M511">
        <v>327.30720558735197</v>
      </c>
      <c r="N511">
        <v>328.48532360724403</v>
      </c>
      <c r="O511">
        <v>331.34555297287301</v>
      </c>
      <c r="P511">
        <v>325.21340587916399</v>
      </c>
      <c r="Q511">
        <v>311.59115128783901</v>
      </c>
      <c r="R511">
        <v>315.23435605716298</v>
      </c>
      <c r="S511">
        <v>322.36426689648198</v>
      </c>
      <c r="T511">
        <v>319.44780759899999</v>
      </c>
      <c r="U511">
        <v>330.399159683346</v>
      </c>
      <c r="V511">
        <v>319.30500359279</v>
      </c>
      <c r="W511">
        <v>317.24307726301203</v>
      </c>
      <c r="X511">
        <v>322.35932975293701</v>
      </c>
      <c r="Y511">
        <v>324.92134342097899</v>
      </c>
      <c r="Z511">
        <v>322.72662733303702</v>
      </c>
      <c r="AA511">
        <v>336.37012161793803</v>
      </c>
      <c r="AB511">
        <v>322.88651452823899</v>
      </c>
      <c r="AC511">
        <v>311.75528073059502</v>
      </c>
      <c r="AD511">
        <v>311.27687974560899</v>
      </c>
      <c r="AE511">
        <v>335.10824955282499</v>
      </c>
      <c r="AF511">
        <v>324.24426716831698</v>
      </c>
      <c r="AG511">
        <v>324.81069118933601</v>
      </c>
      <c r="AH511">
        <v>317.784281066522</v>
      </c>
      <c r="AI511">
        <v>320.400475091364</v>
      </c>
      <c r="AJ511">
        <v>322.12376195471398</v>
      </c>
      <c r="AK511">
        <v>322.36999340849502</v>
      </c>
      <c r="AL511">
        <v>321.24600232710901</v>
      </c>
      <c r="AM511">
        <v>325.35928032763502</v>
      </c>
      <c r="AN511">
        <v>314.07116458759702</v>
      </c>
      <c r="AO511">
        <v>314.680884400884</v>
      </c>
      <c r="AP511">
        <v>319.48000506142603</v>
      </c>
      <c r="AQ511">
        <v>322.07660538868299</v>
      </c>
      <c r="AR511">
        <v>311.96093998587799</v>
      </c>
      <c r="AS511">
        <v>316.34983352672901</v>
      </c>
      <c r="AT511">
        <v>322.80450888879898</v>
      </c>
      <c r="AU511">
        <v>320.38921656832002</v>
      </c>
      <c r="AV511">
        <v>323.85128356062199</v>
      </c>
      <c r="AW511">
        <v>319.07389310520603</v>
      </c>
      <c r="AX511">
        <v>318.019198950271</v>
      </c>
      <c r="AY511">
        <v>324.70941457791997</v>
      </c>
      <c r="AZ511">
        <v>324.51181022412601</v>
      </c>
      <c r="BA511">
        <v>316.82041348165899</v>
      </c>
      <c r="BB511">
        <v>323.36092107078599</v>
      </c>
      <c r="BC511">
        <v>325.36810654287001</v>
      </c>
      <c r="BD511">
        <v>327.62869624230001</v>
      </c>
      <c r="BE511">
        <v>326.31060685433101</v>
      </c>
      <c r="BF511">
        <v>325.71769068195999</v>
      </c>
      <c r="BG511">
        <v>334.06662525596198</v>
      </c>
      <c r="BH511">
        <v>327.18783681351601</v>
      </c>
      <c r="BI511">
        <v>317.81972581634</v>
      </c>
      <c r="BJ511">
        <v>324.59449216520397</v>
      </c>
      <c r="BK511">
        <v>319.52218437973897</v>
      </c>
      <c r="BL511">
        <v>327.93100573871999</v>
      </c>
      <c r="BM511">
        <v>321.345188971639</v>
      </c>
      <c r="BN511">
        <v>315.59242585295402</v>
      </c>
      <c r="BO511">
        <v>311.32865530028198</v>
      </c>
      <c r="BP511">
        <v>322.16341485293702</v>
      </c>
      <c r="BQ511">
        <v>319.91143770144703</v>
      </c>
      <c r="BR511">
        <v>336.04224582329101</v>
      </c>
      <c r="BS511">
        <v>322.16910897809601</v>
      </c>
      <c r="BT511">
        <v>320.97289823881999</v>
      </c>
      <c r="BU511">
        <v>321.17719036206199</v>
      </c>
      <c r="BV511">
        <v>333.633703300717</v>
      </c>
      <c r="BW511">
        <v>327.08890568604301</v>
      </c>
      <c r="BX511">
        <v>334.21664587855003</v>
      </c>
      <c r="BY511">
        <v>325.65157052000802</v>
      </c>
      <c r="BZ511">
        <v>327.30317010281698</v>
      </c>
      <c r="CA511">
        <v>322.63231239020502</v>
      </c>
      <c r="CB511">
        <v>328.72814712237499</v>
      </c>
      <c r="CC511">
        <v>332.71071676459098</v>
      </c>
      <c r="CD511">
        <v>333.21037038346998</v>
      </c>
    </row>
    <row r="512" spans="1:82" x14ac:dyDescent="0.25">
      <c r="A512">
        <v>122.56341789052</v>
      </c>
      <c r="B512">
        <v>316.00181174195001</v>
      </c>
      <c r="C512">
        <v>324.31052113545201</v>
      </c>
      <c r="D512">
        <v>341.02022306109899</v>
      </c>
      <c r="E512">
        <v>330.48175069393801</v>
      </c>
      <c r="F512">
        <v>334.43449768956401</v>
      </c>
      <c r="G512">
        <v>324.04417621347898</v>
      </c>
      <c r="H512">
        <v>331.38548451617203</v>
      </c>
      <c r="I512">
        <v>328.93572421445901</v>
      </c>
      <c r="J512">
        <v>343.50557328861498</v>
      </c>
      <c r="K512">
        <v>333.074356316126</v>
      </c>
      <c r="L512">
        <v>335.86987474838003</v>
      </c>
      <c r="M512">
        <v>330.71531401720699</v>
      </c>
      <c r="N512">
        <v>330.03138879171797</v>
      </c>
      <c r="O512">
        <v>331.833910968976</v>
      </c>
      <c r="P512">
        <v>322.15545824671801</v>
      </c>
      <c r="Q512">
        <v>308.63183136085502</v>
      </c>
      <c r="R512">
        <v>313.115035669446</v>
      </c>
      <c r="S512">
        <v>318.15192150418699</v>
      </c>
      <c r="T512">
        <v>320.57848440412198</v>
      </c>
      <c r="U512">
        <v>329.80308347747501</v>
      </c>
      <c r="V512">
        <v>322.82980490090301</v>
      </c>
      <c r="W512">
        <v>318.35992589669399</v>
      </c>
      <c r="X512">
        <v>321.682900883603</v>
      </c>
      <c r="Y512">
        <v>326.74674016906999</v>
      </c>
      <c r="Z512">
        <v>325.52428855374001</v>
      </c>
      <c r="AA512">
        <v>334.294784692799</v>
      </c>
      <c r="AB512">
        <v>321.79882449657202</v>
      </c>
      <c r="AC512">
        <v>313.81744244756101</v>
      </c>
      <c r="AD512">
        <v>306.59972506166298</v>
      </c>
      <c r="AE512">
        <v>334.64194435579299</v>
      </c>
      <c r="AF512">
        <v>324.902380485847</v>
      </c>
      <c r="AG512">
        <v>322.94450797013798</v>
      </c>
      <c r="AH512">
        <v>318.47688339929101</v>
      </c>
      <c r="AI512">
        <v>318.57750310004798</v>
      </c>
      <c r="AJ512">
        <v>319.29503856010899</v>
      </c>
      <c r="AK512">
        <v>324.355862947319</v>
      </c>
      <c r="AL512">
        <v>318.84026127410903</v>
      </c>
      <c r="AM512">
        <v>327.65031738355702</v>
      </c>
      <c r="AN512">
        <v>312.02184399079903</v>
      </c>
      <c r="AO512">
        <v>319.57531842080402</v>
      </c>
      <c r="AP512">
        <v>319.09855914417801</v>
      </c>
      <c r="AQ512">
        <v>321.74459349087402</v>
      </c>
      <c r="AR512">
        <v>313.44679825638502</v>
      </c>
      <c r="AS512">
        <v>318.73237713104299</v>
      </c>
      <c r="AT512">
        <v>321.444420831576</v>
      </c>
      <c r="AU512">
        <v>321.19796400975099</v>
      </c>
      <c r="AV512">
        <v>321.43809376646601</v>
      </c>
      <c r="AW512">
        <v>316.227288826679</v>
      </c>
      <c r="AX512">
        <v>318.00927884097399</v>
      </c>
      <c r="AY512">
        <v>323.82887614592602</v>
      </c>
      <c r="AZ512">
        <v>324.15114967909398</v>
      </c>
      <c r="BA512">
        <v>319.89907084843401</v>
      </c>
      <c r="BB512">
        <v>326.38839330934701</v>
      </c>
      <c r="BC512">
        <v>321.58643849245101</v>
      </c>
      <c r="BD512">
        <v>325.90013388278197</v>
      </c>
      <c r="BE512">
        <v>325.34454103047602</v>
      </c>
      <c r="BF512">
        <v>324.52459770269502</v>
      </c>
      <c r="BG512">
        <v>331.478697091811</v>
      </c>
      <c r="BH512">
        <v>329.22116803652199</v>
      </c>
      <c r="BI512">
        <v>318.17831678677197</v>
      </c>
      <c r="BJ512">
        <v>322.61752219040602</v>
      </c>
      <c r="BK512">
        <v>317.26007010959</v>
      </c>
      <c r="BL512">
        <v>328.62970493628598</v>
      </c>
      <c r="BM512">
        <v>320.65248202580301</v>
      </c>
      <c r="BN512">
        <v>317.72710245062098</v>
      </c>
      <c r="BO512">
        <v>315.353601928128</v>
      </c>
      <c r="BP512">
        <v>325.17945101776502</v>
      </c>
      <c r="BQ512">
        <v>317.59362444875001</v>
      </c>
      <c r="BR512">
        <v>339.13565559837002</v>
      </c>
      <c r="BS512">
        <v>324.80929360631399</v>
      </c>
      <c r="BT512">
        <v>328.97429152630701</v>
      </c>
      <c r="BU512">
        <v>322.83264983413801</v>
      </c>
      <c r="BV512">
        <v>333.23983871056902</v>
      </c>
      <c r="BW512">
        <v>325.24304749181999</v>
      </c>
      <c r="BX512">
        <v>331.01361251524401</v>
      </c>
      <c r="BY512">
        <v>327.91716557980101</v>
      </c>
      <c r="BZ512">
        <v>328.738779821734</v>
      </c>
      <c r="CA512">
        <v>322.27677996548999</v>
      </c>
      <c r="CB512">
        <v>328.06315784930501</v>
      </c>
      <c r="CC512">
        <v>329.75922713547101</v>
      </c>
      <c r="CD512">
        <v>330.53097549694098</v>
      </c>
    </row>
    <row r="513" spans="1:82" x14ac:dyDescent="0.25">
      <c r="A513">
        <v>122.803738317757</v>
      </c>
      <c r="B513">
        <v>315.48121873297299</v>
      </c>
      <c r="C513">
        <v>326.61016170158001</v>
      </c>
      <c r="D513">
        <v>341.85125852764003</v>
      </c>
      <c r="E513">
        <v>330.391875631093</v>
      </c>
      <c r="F513">
        <v>335.81420058450902</v>
      </c>
      <c r="G513">
        <v>325.58864062310698</v>
      </c>
      <c r="H513">
        <v>332.38863764581203</v>
      </c>
      <c r="I513">
        <v>326.34319395165801</v>
      </c>
      <c r="J513">
        <v>338.88134009578903</v>
      </c>
      <c r="K513">
        <v>333.17418959473099</v>
      </c>
      <c r="L513">
        <v>331.52385176750499</v>
      </c>
      <c r="M513">
        <v>330.25963073294002</v>
      </c>
      <c r="N513">
        <v>330.63252749696102</v>
      </c>
      <c r="O513">
        <v>330.18520181302301</v>
      </c>
      <c r="P513">
        <v>320.67637143445199</v>
      </c>
      <c r="Q513">
        <v>308.00273354890601</v>
      </c>
      <c r="R513">
        <v>313.80070133606398</v>
      </c>
      <c r="S513">
        <v>317.679460661164</v>
      </c>
      <c r="T513">
        <v>322.17418739366298</v>
      </c>
      <c r="U513">
        <v>326.31803280719402</v>
      </c>
      <c r="V513">
        <v>322.70723362529901</v>
      </c>
      <c r="W513">
        <v>319.864070501556</v>
      </c>
      <c r="X513">
        <v>318.23688616309602</v>
      </c>
      <c r="Y513">
        <v>328.210394875465</v>
      </c>
      <c r="Z513">
        <v>325.25629645240599</v>
      </c>
      <c r="AA513">
        <v>330.48366073281102</v>
      </c>
      <c r="AB513">
        <v>323.776968334017</v>
      </c>
      <c r="AC513">
        <v>316.66828123812701</v>
      </c>
      <c r="AD513">
        <v>305.15622094777899</v>
      </c>
      <c r="AE513">
        <v>335.47253934227803</v>
      </c>
      <c r="AF513">
        <v>323.51946694124098</v>
      </c>
      <c r="AG513">
        <v>322.79199489616701</v>
      </c>
      <c r="AH513">
        <v>316.71936439035699</v>
      </c>
      <c r="AI513">
        <v>315.94272443302202</v>
      </c>
      <c r="AJ513">
        <v>319.15053148575998</v>
      </c>
      <c r="AK513">
        <v>322.18026196941503</v>
      </c>
      <c r="AL513">
        <v>320.856086263343</v>
      </c>
      <c r="AM513">
        <v>325.98959834316798</v>
      </c>
      <c r="AN513">
        <v>311.06770168464601</v>
      </c>
      <c r="AO513">
        <v>322.02798618609103</v>
      </c>
      <c r="AP513">
        <v>316.655473451614</v>
      </c>
      <c r="AQ513">
        <v>318.75819586296001</v>
      </c>
      <c r="AR513">
        <v>316.33065949233099</v>
      </c>
      <c r="AS513">
        <v>318.42337366643301</v>
      </c>
      <c r="AT513">
        <v>319.01326742580602</v>
      </c>
      <c r="AU513">
        <v>322.33436574867602</v>
      </c>
      <c r="AV513">
        <v>321.45570867703702</v>
      </c>
      <c r="AW513">
        <v>314.36375957074301</v>
      </c>
      <c r="AX513">
        <v>320.09465751227702</v>
      </c>
      <c r="AY513">
        <v>321.42048103099199</v>
      </c>
      <c r="AZ513">
        <v>324.08296176409601</v>
      </c>
      <c r="BA513">
        <v>321.741333918713</v>
      </c>
      <c r="BB513">
        <v>327.18728674277901</v>
      </c>
      <c r="BC513">
        <v>319.40473926576902</v>
      </c>
      <c r="BD513">
        <v>322.14766920215698</v>
      </c>
      <c r="BE513">
        <v>326.11239523600398</v>
      </c>
      <c r="BF513">
        <v>320.55094462499602</v>
      </c>
      <c r="BG513">
        <v>328.552560862848</v>
      </c>
      <c r="BH513">
        <v>326.41700149792501</v>
      </c>
      <c r="BI513">
        <v>317.57552083652701</v>
      </c>
      <c r="BJ513">
        <v>319.64452675602502</v>
      </c>
      <c r="BK513">
        <v>315.21854794433398</v>
      </c>
      <c r="BL513">
        <v>326.558490766425</v>
      </c>
      <c r="BM513">
        <v>321.55092512909602</v>
      </c>
      <c r="BN513">
        <v>316.75701179778702</v>
      </c>
      <c r="BO513">
        <v>318.06222216011003</v>
      </c>
      <c r="BP513">
        <v>329.48268433314098</v>
      </c>
      <c r="BQ513">
        <v>316.2400638121</v>
      </c>
      <c r="BR513">
        <v>338.77393676362198</v>
      </c>
      <c r="BS513">
        <v>324.88152651248402</v>
      </c>
      <c r="BT513">
        <v>332.591810374055</v>
      </c>
      <c r="BU513">
        <v>322.86045770862899</v>
      </c>
      <c r="BV513">
        <v>334.318343724746</v>
      </c>
      <c r="BW513">
        <v>323.60488351740202</v>
      </c>
      <c r="BX513">
        <v>329.84748131491801</v>
      </c>
      <c r="BY513">
        <v>329.38446484694902</v>
      </c>
      <c r="BZ513">
        <v>331.76255446665698</v>
      </c>
      <c r="CA513">
        <v>322.79186132368199</v>
      </c>
      <c r="CB513">
        <v>326.53375856180998</v>
      </c>
      <c r="CC513">
        <v>327.847472717318</v>
      </c>
      <c r="CD513">
        <v>330.76743044440298</v>
      </c>
    </row>
    <row r="514" spans="1:82" x14ac:dyDescent="0.25">
      <c r="A514">
        <v>123.044058744993</v>
      </c>
      <c r="B514">
        <v>308.78105916203202</v>
      </c>
      <c r="C514">
        <v>330.35572530311498</v>
      </c>
      <c r="D514">
        <v>338.36261876275302</v>
      </c>
      <c r="E514">
        <v>334.226488450229</v>
      </c>
      <c r="F514">
        <v>335.10647622938802</v>
      </c>
      <c r="G514">
        <v>325.36373249400401</v>
      </c>
      <c r="H514">
        <v>331.66055921117101</v>
      </c>
      <c r="I514">
        <v>328.764305725594</v>
      </c>
      <c r="J514">
        <v>339.70848943444997</v>
      </c>
      <c r="K514">
        <v>332.41006383007903</v>
      </c>
      <c r="L514">
        <v>328.48331951108401</v>
      </c>
      <c r="M514">
        <v>338.38441406656301</v>
      </c>
      <c r="N514">
        <v>329.97070826924102</v>
      </c>
      <c r="O514">
        <v>324.02531547138</v>
      </c>
      <c r="P514">
        <v>313.86559882879499</v>
      </c>
      <c r="Q514">
        <v>312.457538426535</v>
      </c>
      <c r="R514">
        <v>314.26851622094398</v>
      </c>
      <c r="S514">
        <v>321.46335268319802</v>
      </c>
      <c r="T514">
        <v>323.69309395947801</v>
      </c>
      <c r="U514">
        <v>323.80968567491499</v>
      </c>
      <c r="V514">
        <v>319.730659774017</v>
      </c>
      <c r="W514">
        <v>320.72258099220198</v>
      </c>
      <c r="X514">
        <v>316.88199755640198</v>
      </c>
      <c r="Y514">
        <v>332.56047667333098</v>
      </c>
      <c r="Z514">
        <v>322.35710659293198</v>
      </c>
      <c r="AA514">
        <v>326.62979262237099</v>
      </c>
      <c r="AB514">
        <v>322.00274234840299</v>
      </c>
      <c r="AC514">
        <v>323.60597122969301</v>
      </c>
      <c r="AD514">
        <v>307.82547889117598</v>
      </c>
      <c r="AE514">
        <v>334.523755012945</v>
      </c>
      <c r="AF514">
        <v>328.702899974552</v>
      </c>
      <c r="AG514">
        <v>318.41555762658697</v>
      </c>
      <c r="AH514">
        <v>321.01918170721802</v>
      </c>
      <c r="AI514">
        <v>313.37678889421801</v>
      </c>
      <c r="AJ514">
        <v>318.13795841047198</v>
      </c>
      <c r="AK514">
        <v>322.77171832967099</v>
      </c>
      <c r="AL514">
        <v>315.93968655166299</v>
      </c>
      <c r="AM514">
        <v>326.71401295827002</v>
      </c>
      <c r="AN514">
        <v>305.80734144587399</v>
      </c>
      <c r="AO514">
        <v>322.26114247052601</v>
      </c>
      <c r="AP514">
        <v>313.25114586841403</v>
      </c>
      <c r="AQ514">
        <v>319.21859128162902</v>
      </c>
      <c r="AR514">
        <v>309.790792338681</v>
      </c>
      <c r="AS514">
        <v>317.271452896298</v>
      </c>
      <c r="AT514">
        <v>323.88662603108202</v>
      </c>
      <c r="AU514">
        <v>319.36306371874798</v>
      </c>
      <c r="AV514">
        <v>325.70069233925898</v>
      </c>
      <c r="AW514">
        <v>313.61701301930998</v>
      </c>
      <c r="AX514">
        <v>314.74951380730897</v>
      </c>
      <c r="AY514">
        <v>315.71313888181902</v>
      </c>
      <c r="AZ514">
        <v>327.55888292913602</v>
      </c>
      <c r="BA514">
        <v>316.85222709954701</v>
      </c>
      <c r="BB514">
        <v>326.48787417510499</v>
      </c>
      <c r="BC514">
        <v>317.84562311331302</v>
      </c>
      <c r="BD514">
        <v>321.936331373977</v>
      </c>
      <c r="BE514">
        <v>327.69777869535</v>
      </c>
      <c r="BF514">
        <v>316.40500803974999</v>
      </c>
      <c r="BG514">
        <v>326.349084202212</v>
      </c>
      <c r="BH514">
        <v>318.86283089233399</v>
      </c>
      <c r="BI514">
        <v>323.15735146682698</v>
      </c>
      <c r="BJ514">
        <v>319.57864235435602</v>
      </c>
      <c r="BK514">
        <v>313.31260015463897</v>
      </c>
      <c r="BL514">
        <v>327.76543656840101</v>
      </c>
      <c r="BM514">
        <v>316.22710327379298</v>
      </c>
      <c r="BN514">
        <v>312.39699929413899</v>
      </c>
      <c r="BO514">
        <v>320.927720808841</v>
      </c>
      <c r="BP514">
        <v>331.92333427069201</v>
      </c>
      <c r="BQ514">
        <v>319.00439854203103</v>
      </c>
      <c r="BR514">
        <v>337.45695857094898</v>
      </c>
      <c r="BS514">
        <v>318.69389313036902</v>
      </c>
      <c r="BT514">
        <v>330.19477035082502</v>
      </c>
      <c r="BU514">
        <v>327.46683812526101</v>
      </c>
      <c r="BV514">
        <v>332.868372337469</v>
      </c>
      <c r="BW514">
        <v>327.265715435716</v>
      </c>
      <c r="BX514">
        <v>331.40329128254899</v>
      </c>
      <c r="BY514">
        <v>326.97431329257398</v>
      </c>
      <c r="BZ514">
        <v>332.15764539593198</v>
      </c>
      <c r="CA514">
        <v>326.78262985728702</v>
      </c>
      <c r="CB514">
        <v>322.341767678716</v>
      </c>
      <c r="CC514">
        <v>326.57869291611303</v>
      </c>
      <c r="CD514">
        <v>332.47306289298501</v>
      </c>
    </row>
    <row r="515" spans="1:82" x14ac:dyDescent="0.25">
      <c r="A515">
        <v>123.284379172229</v>
      </c>
      <c r="B515">
        <v>313.23204067530997</v>
      </c>
      <c r="C515">
        <v>329.01847307890898</v>
      </c>
      <c r="D515">
        <v>336.83053061448697</v>
      </c>
      <c r="E515">
        <v>333.03772078123598</v>
      </c>
      <c r="F515">
        <v>331.13567062572201</v>
      </c>
      <c r="G515">
        <v>326.988266340434</v>
      </c>
      <c r="H515">
        <v>331.77766872799702</v>
      </c>
      <c r="I515">
        <v>326.90324131447898</v>
      </c>
      <c r="J515">
        <v>334.396429575453</v>
      </c>
      <c r="K515">
        <v>327.09423328997798</v>
      </c>
      <c r="L515">
        <v>330.21444112635402</v>
      </c>
      <c r="M515">
        <v>336.26129598068701</v>
      </c>
      <c r="N515">
        <v>337.20893283364302</v>
      </c>
      <c r="O515">
        <v>326.56600182679603</v>
      </c>
      <c r="P515">
        <v>316.928854325884</v>
      </c>
      <c r="Q515">
        <v>314.56224348599801</v>
      </c>
      <c r="R515">
        <v>315.39486552399802</v>
      </c>
      <c r="S515">
        <v>318.88032864653297</v>
      </c>
      <c r="T515">
        <v>323.88417870770297</v>
      </c>
      <c r="U515">
        <v>326.34451352985502</v>
      </c>
      <c r="V515">
        <v>319.50246951420002</v>
      </c>
      <c r="W515">
        <v>321.41621339236599</v>
      </c>
      <c r="X515">
        <v>319.42128066261103</v>
      </c>
      <c r="Y515">
        <v>334.29195005864699</v>
      </c>
      <c r="Z515">
        <v>322.31666414869801</v>
      </c>
      <c r="AA515">
        <v>326.873339138983</v>
      </c>
      <c r="AB515">
        <v>322.92849784858402</v>
      </c>
      <c r="AC515">
        <v>328.33768243517198</v>
      </c>
      <c r="AD515">
        <v>310.94779379095303</v>
      </c>
      <c r="AE515">
        <v>329.70699737653501</v>
      </c>
      <c r="AF515">
        <v>329.61572798883702</v>
      </c>
      <c r="AG515">
        <v>320.10767385044301</v>
      </c>
      <c r="AH515">
        <v>327.48353277925202</v>
      </c>
      <c r="AI515">
        <v>313.38187308253401</v>
      </c>
      <c r="AJ515">
        <v>321.52272710877997</v>
      </c>
      <c r="AK515">
        <v>320.44949407529202</v>
      </c>
      <c r="AL515">
        <v>318.78715882290197</v>
      </c>
      <c r="AM515">
        <v>323.58295501696699</v>
      </c>
      <c r="AN515">
        <v>308.25416132663599</v>
      </c>
      <c r="AO515">
        <v>320.42205225851302</v>
      </c>
      <c r="AP515">
        <v>310.85227514080702</v>
      </c>
      <c r="AQ515">
        <v>316.93742338471498</v>
      </c>
      <c r="AR515">
        <v>309.978755387717</v>
      </c>
      <c r="AS515">
        <v>316.62935708908998</v>
      </c>
      <c r="AT515">
        <v>326.993929151359</v>
      </c>
      <c r="AU515">
        <v>322.41974499714303</v>
      </c>
      <c r="AV515">
        <v>323.07476415496598</v>
      </c>
      <c r="AW515">
        <v>318.33967741825199</v>
      </c>
      <c r="AX515">
        <v>317.18970252645897</v>
      </c>
      <c r="AY515">
        <v>316.35524565504198</v>
      </c>
      <c r="AZ515">
        <v>319.26932358488199</v>
      </c>
      <c r="BA515">
        <v>320.362826682189</v>
      </c>
      <c r="BB515">
        <v>329.721232887555</v>
      </c>
      <c r="BC515">
        <v>312.30758221118901</v>
      </c>
      <c r="BD515">
        <v>321.491639936247</v>
      </c>
      <c r="BE515">
        <v>329.11957663806902</v>
      </c>
      <c r="BF515">
        <v>317.99597922501198</v>
      </c>
      <c r="BG515">
        <v>327.388975611278</v>
      </c>
      <c r="BH515">
        <v>317.75061148668999</v>
      </c>
      <c r="BI515">
        <v>323.52187662850599</v>
      </c>
      <c r="BJ515">
        <v>322.06380839597102</v>
      </c>
      <c r="BK515">
        <v>313.156868590057</v>
      </c>
      <c r="BL515">
        <v>321.00695271687698</v>
      </c>
      <c r="BM515">
        <v>317.713068083103</v>
      </c>
      <c r="BN515">
        <v>317.15017206267498</v>
      </c>
      <c r="BO515">
        <v>327.57767691893702</v>
      </c>
      <c r="BP515">
        <v>332.80460696049801</v>
      </c>
      <c r="BQ515">
        <v>323.82036158309</v>
      </c>
      <c r="BR515">
        <v>335.192150022227</v>
      </c>
      <c r="BS515">
        <v>318.41185482414801</v>
      </c>
      <c r="BT515">
        <v>327.190577127707</v>
      </c>
      <c r="BU515">
        <v>320.12411022765502</v>
      </c>
      <c r="BV515">
        <v>326.65913216634499</v>
      </c>
      <c r="BW515">
        <v>325.37663174949199</v>
      </c>
      <c r="BX515">
        <v>334.46637661036601</v>
      </c>
      <c r="BY515">
        <v>331.13996156539099</v>
      </c>
      <c r="BZ515">
        <v>328.15752728335201</v>
      </c>
      <c r="CA515">
        <v>327.07706549126698</v>
      </c>
      <c r="CB515">
        <v>324.83096469614998</v>
      </c>
      <c r="CC515">
        <v>324.377211245561</v>
      </c>
      <c r="CD515">
        <v>328.76130971952898</v>
      </c>
    </row>
    <row r="516" spans="1:82" x14ac:dyDescent="0.25">
      <c r="A516">
        <v>123.524699599465</v>
      </c>
      <c r="B516">
        <v>317.63864518284697</v>
      </c>
      <c r="C516">
        <v>331.13133719983898</v>
      </c>
      <c r="D516">
        <v>339.636588903735</v>
      </c>
      <c r="E516">
        <v>331.85176564359</v>
      </c>
      <c r="F516">
        <v>327.89939076817097</v>
      </c>
      <c r="G516">
        <v>327.25613269220503</v>
      </c>
      <c r="H516">
        <v>334.60659631243499</v>
      </c>
      <c r="I516">
        <v>328.04363623379498</v>
      </c>
      <c r="J516">
        <v>331.32917722591799</v>
      </c>
      <c r="K516">
        <v>325.59903765184799</v>
      </c>
      <c r="L516">
        <v>327.37060836357102</v>
      </c>
      <c r="M516">
        <v>333.29481365068</v>
      </c>
      <c r="N516">
        <v>336.81519356141803</v>
      </c>
      <c r="O516">
        <v>325.76673320662002</v>
      </c>
      <c r="P516">
        <v>316.75868523572598</v>
      </c>
      <c r="Q516">
        <v>312.69333759869698</v>
      </c>
      <c r="R516">
        <v>317.60715281607901</v>
      </c>
      <c r="S516">
        <v>315.16495954970799</v>
      </c>
      <c r="T516">
        <v>324.945241293126</v>
      </c>
      <c r="U516">
        <v>325.90821860506998</v>
      </c>
      <c r="V516">
        <v>321.93030613501799</v>
      </c>
      <c r="W516">
        <v>319.64863242502003</v>
      </c>
      <c r="X516">
        <v>320.87550701651702</v>
      </c>
      <c r="Y516">
        <v>334.20603438721702</v>
      </c>
      <c r="Z516">
        <v>323.90018482646798</v>
      </c>
      <c r="AA516">
        <v>328.62071073743499</v>
      </c>
      <c r="AB516">
        <v>321.34981835503902</v>
      </c>
      <c r="AC516">
        <v>327.51281549841502</v>
      </c>
      <c r="AD516">
        <v>315.74024672276897</v>
      </c>
      <c r="AE516">
        <v>325.62303524646097</v>
      </c>
      <c r="AF516">
        <v>330.12063433105999</v>
      </c>
      <c r="AG516">
        <v>319.67773449468399</v>
      </c>
      <c r="AH516">
        <v>330.21419522135602</v>
      </c>
      <c r="AI516">
        <v>312.33174489612497</v>
      </c>
      <c r="AJ516">
        <v>324.69953714476497</v>
      </c>
      <c r="AK516">
        <v>320.153622288836</v>
      </c>
      <c r="AL516">
        <v>319.07061150155198</v>
      </c>
      <c r="AM516">
        <v>320.65241065242799</v>
      </c>
      <c r="AN516">
        <v>312.713405128175</v>
      </c>
      <c r="AO516">
        <v>320.29106632541402</v>
      </c>
      <c r="AP516">
        <v>309.10376345532597</v>
      </c>
      <c r="AQ516">
        <v>319.82434112944401</v>
      </c>
      <c r="AR516">
        <v>311.13654091606401</v>
      </c>
      <c r="AS516">
        <v>317.69307403087498</v>
      </c>
      <c r="AT516">
        <v>327.74510626530298</v>
      </c>
      <c r="AU516">
        <v>324.54761397401899</v>
      </c>
      <c r="AV516">
        <v>324.85683749180902</v>
      </c>
      <c r="AW516">
        <v>320.01247118833902</v>
      </c>
      <c r="AX516">
        <v>317.80984721335</v>
      </c>
      <c r="AY516">
        <v>318.985696480201</v>
      </c>
      <c r="AZ516">
        <v>316.59347172720197</v>
      </c>
      <c r="BA516">
        <v>323.50334608444399</v>
      </c>
      <c r="BB516">
        <v>331.38162296221498</v>
      </c>
      <c r="BC516">
        <v>311.53685165868001</v>
      </c>
      <c r="BD516">
        <v>322.57980962831198</v>
      </c>
      <c r="BE516">
        <v>328.68890214808101</v>
      </c>
      <c r="BF516">
        <v>319.54842805199303</v>
      </c>
      <c r="BG516">
        <v>327.79693433893601</v>
      </c>
      <c r="BH516">
        <v>316.01236535487499</v>
      </c>
      <c r="BI516">
        <v>321.624672561941</v>
      </c>
      <c r="BJ516">
        <v>322.362965980426</v>
      </c>
      <c r="BK516">
        <v>312.29016167226899</v>
      </c>
      <c r="BL516">
        <v>316.536875416795</v>
      </c>
      <c r="BM516">
        <v>319.287186020479</v>
      </c>
      <c r="BN516">
        <v>317.72715087846802</v>
      </c>
      <c r="BO516">
        <v>326.73729387358901</v>
      </c>
      <c r="BP516">
        <v>329.52286511613102</v>
      </c>
      <c r="BQ516">
        <v>325.98263958149897</v>
      </c>
      <c r="BR516">
        <v>332.947668930742</v>
      </c>
      <c r="BS516">
        <v>321.83758906529903</v>
      </c>
      <c r="BT516">
        <v>324.32402870778498</v>
      </c>
      <c r="BU516">
        <v>319.10736313210202</v>
      </c>
      <c r="BV516">
        <v>325.33429874012</v>
      </c>
      <c r="BW516">
        <v>325.54834082639297</v>
      </c>
      <c r="BX516">
        <v>336.94002310547199</v>
      </c>
      <c r="BY516">
        <v>331.45995497521102</v>
      </c>
      <c r="BZ516">
        <v>326.56721073682002</v>
      </c>
      <c r="CA516">
        <v>328.22342051868202</v>
      </c>
      <c r="CB516">
        <v>325.048537858891</v>
      </c>
      <c r="CC516">
        <v>321.839643247114</v>
      </c>
      <c r="CD516">
        <v>326.06533768600201</v>
      </c>
    </row>
    <row r="517" spans="1:82" x14ac:dyDescent="0.25">
      <c r="A517">
        <v>123.765020026702</v>
      </c>
      <c r="B517">
        <v>322.51476636343602</v>
      </c>
      <c r="C517">
        <v>332.46462220095702</v>
      </c>
      <c r="D517">
        <v>341.77161945432601</v>
      </c>
      <c r="E517">
        <v>332.22260245949099</v>
      </c>
      <c r="F517">
        <v>324.92341886387698</v>
      </c>
      <c r="G517">
        <v>326.48573766201002</v>
      </c>
      <c r="H517">
        <v>335.10223406377497</v>
      </c>
      <c r="I517">
        <v>330.70399781668402</v>
      </c>
      <c r="J517">
        <v>328.48618153436598</v>
      </c>
      <c r="K517">
        <v>325.44074723751498</v>
      </c>
      <c r="L517">
        <v>326.12522669933497</v>
      </c>
      <c r="M517">
        <v>328.614393996091</v>
      </c>
      <c r="N517">
        <v>334.709146154211</v>
      </c>
      <c r="O517">
        <v>323.39349992597698</v>
      </c>
      <c r="P517">
        <v>316.44670717406598</v>
      </c>
      <c r="Q517">
        <v>311.67321042086598</v>
      </c>
      <c r="R517">
        <v>318.705410108026</v>
      </c>
      <c r="S517">
        <v>313.62886801536098</v>
      </c>
      <c r="T517">
        <v>325.974392776765</v>
      </c>
      <c r="U517">
        <v>323.47978792328399</v>
      </c>
      <c r="V517">
        <v>323.58340205059199</v>
      </c>
      <c r="W517">
        <v>319.26097344168198</v>
      </c>
      <c r="X517">
        <v>319.09990691848299</v>
      </c>
      <c r="Y517">
        <v>332.427677454594</v>
      </c>
      <c r="Z517">
        <v>324.99880850782398</v>
      </c>
      <c r="AA517">
        <v>329.38652907278998</v>
      </c>
      <c r="AB517">
        <v>320.190230555835</v>
      </c>
      <c r="AC517">
        <v>324.19593689251798</v>
      </c>
      <c r="AD517">
        <v>319.54098310995698</v>
      </c>
      <c r="AE517">
        <v>320.66084583689502</v>
      </c>
      <c r="AF517">
        <v>330.43931594224199</v>
      </c>
      <c r="AG517">
        <v>318.28925828838999</v>
      </c>
      <c r="AH517">
        <v>331.62092927109597</v>
      </c>
      <c r="AI517">
        <v>313.26464904414797</v>
      </c>
      <c r="AJ517">
        <v>327.62873369091898</v>
      </c>
      <c r="AK517">
        <v>318.53531995434901</v>
      </c>
      <c r="AL517">
        <v>319.88007463030402</v>
      </c>
      <c r="AM517">
        <v>315.09887075336002</v>
      </c>
      <c r="AN517">
        <v>315.36205450044002</v>
      </c>
      <c r="AO517">
        <v>319.53864372178703</v>
      </c>
      <c r="AP517">
        <v>308.97321475936297</v>
      </c>
      <c r="AQ517">
        <v>323.25011533341399</v>
      </c>
      <c r="AR517">
        <v>310.21376872954397</v>
      </c>
      <c r="AS517">
        <v>318.92916614321899</v>
      </c>
      <c r="AT517">
        <v>327.05106207140898</v>
      </c>
      <c r="AU517">
        <v>327.27764879937303</v>
      </c>
      <c r="AV517">
        <v>327.49658838687299</v>
      </c>
      <c r="AW517">
        <v>322.10589660259802</v>
      </c>
      <c r="AX517">
        <v>317.62226959546899</v>
      </c>
      <c r="AY517">
        <v>320.56167018976402</v>
      </c>
      <c r="AZ517">
        <v>314.15815370641002</v>
      </c>
      <c r="BA517">
        <v>324.61574326538999</v>
      </c>
      <c r="BB517">
        <v>330.218565588594</v>
      </c>
      <c r="BC517">
        <v>310.34802070286798</v>
      </c>
      <c r="BD517">
        <v>324.00700322838702</v>
      </c>
      <c r="BE517">
        <v>329.23862690403598</v>
      </c>
      <c r="BF517">
        <v>321.670398098634</v>
      </c>
      <c r="BG517">
        <v>328.89637920906898</v>
      </c>
      <c r="BH517">
        <v>315.95166539690001</v>
      </c>
      <c r="BI517">
        <v>319.94411548286001</v>
      </c>
      <c r="BJ517">
        <v>320.865364202764</v>
      </c>
      <c r="BK517">
        <v>313.719073518188</v>
      </c>
      <c r="BL517">
        <v>312.94396222862503</v>
      </c>
      <c r="BM517">
        <v>320.22864159218301</v>
      </c>
      <c r="BN517">
        <v>316.45668012669398</v>
      </c>
      <c r="BO517">
        <v>322.94759002154501</v>
      </c>
      <c r="BP517">
        <v>327.98009710515498</v>
      </c>
      <c r="BQ517">
        <v>328.69129869287798</v>
      </c>
      <c r="BR517">
        <v>329.56392398083801</v>
      </c>
      <c r="BS517">
        <v>324.25987640377701</v>
      </c>
      <c r="BT517">
        <v>319.84291591848898</v>
      </c>
      <c r="BU517">
        <v>319.30508242086802</v>
      </c>
      <c r="BV517">
        <v>326.25211686132502</v>
      </c>
      <c r="BW517">
        <v>324.27084942435101</v>
      </c>
      <c r="BX517">
        <v>338.094647207815</v>
      </c>
      <c r="BY517">
        <v>331.43473083673803</v>
      </c>
      <c r="BZ517">
        <v>324.893632403026</v>
      </c>
      <c r="CA517">
        <v>326.74215164263398</v>
      </c>
      <c r="CB517">
        <v>324.08387412688398</v>
      </c>
      <c r="CC517">
        <v>321.43628960803198</v>
      </c>
      <c r="CD517">
        <v>321.90102202153298</v>
      </c>
    </row>
    <row r="518" spans="1:82" x14ac:dyDescent="0.25">
      <c r="A518">
        <v>124.005340453938</v>
      </c>
      <c r="B518">
        <v>327.99691660081697</v>
      </c>
      <c r="C518">
        <v>331.07654111826201</v>
      </c>
      <c r="D518">
        <v>340.317551789947</v>
      </c>
      <c r="E518">
        <v>333.51355758542502</v>
      </c>
      <c r="F518">
        <v>321.97012862398498</v>
      </c>
      <c r="G518">
        <v>326.66928383284102</v>
      </c>
      <c r="H518">
        <v>332.11647447056902</v>
      </c>
      <c r="I518">
        <v>335.12356788277498</v>
      </c>
      <c r="J518">
        <v>325.97605777300203</v>
      </c>
      <c r="K518">
        <v>325.63585161154703</v>
      </c>
      <c r="L518">
        <v>326.994845013504</v>
      </c>
      <c r="M518">
        <v>322.568415575274</v>
      </c>
      <c r="N518">
        <v>333.57862325398702</v>
      </c>
      <c r="O518">
        <v>319.96924668281298</v>
      </c>
      <c r="P518">
        <v>317.405225442389</v>
      </c>
      <c r="Q518">
        <v>313.891411952429</v>
      </c>
      <c r="R518">
        <v>317.98960495968299</v>
      </c>
      <c r="S518">
        <v>316.18153850821699</v>
      </c>
      <c r="T518">
        <v>325.87988331257202</v>
      </c>
      <c r="U518">
        <v>319.849459392565</v>
      </c>
      <c r="V518">
        <v>325.00005232816301</v>
      </c>
      <c r="W518">
        <v>321.23795638454402</v>
      </c>
      <c r="X518">
        <v>314.42076091630901</v>
      </c>
      <c r="Y518">
        <v>328.60292051818101</v>
      </c>
      <c r="Z518">
        <v>325.73601495332798</v>
      </c>
      <c r="AA518">
        <v>328.50572553920603</v>
      </c>
      <c r="AB518">
        <v>320.26530609135398</v>
      </c>
      <c r="AC518">
        <v>319.55543388701602</v>
      </c>
      <c r="AD518">
        <v>320.40388847161603</v>
      </c>
      <c r="AE518">
        <v>314.69834611388598</v>
      </c>
      <c r="AF518">
        <v>330.73717652044598</v>
      </c>
      <c r="AG518">
        <v>316.12119486378498</v>
      </c>
      <c r="AH518">
        <v>332.44800839974602</v>
      </c>
      <c r="AI518">
        <v>317.825426052897</v>
      </c>
      <c r="AJ518">
        <v>329.83889062870298</v>
      </c>
      <c r="AK518">
        <v>316.24901171698201</v>
      </c>
      <c r="AL518">
        <v>321.82761340521802</v>
      </c>
      <c r="AM518">
        <v>307.46731809697599</v>
      </c>
      <c r="AN518">
        <v>314.74221447963703</v>
      </c>
      <c r="AO518">
        <v>317.75280950133401</v>
      </c>
      <c r="AP518">
        <v>312.11464594415003</v>
      </c>
      <c r="AQ518">
        <v>325.59859667649903</v>
      </c>
      <c r="AR518">
        <v>307.42968318195898</v>
      </c>
      <c r="AS518">
        <v>319.36752608827999</v>
      </c>
      <c r="AT518">
        <v>324.98273653636198</v>
      </c>
      <c r="AU518">
        <v>329.691389344605</v>
      </c>
      <c r="AV518">
        <v>329.48330923575298</v>
      </c>
      <c r="AW518">
        <v>325.32413646295697</v>
      </c>
      <c r="AX518">
        <v>317.97908489018499</v>
      </c>
      <c r="AY518">
        <v>320.011645077107</v>
      </c>
      <c r="AZ518">
        <v>309.71956846904197</v>
      </c>
      <c r="BA518">
        <v>322.50990299366202</v>
      </c>
      <c r="BB518">
        <v>326.185037245692</v>
      </c>
      <c r="BC518">
        <v>307.08769036777602</v>
      </c>
      <c r="BD518">
        <v>324.31692400194203</v>
      </c>
      <c r="BE518">
        <v>330.27604147560999</v>
      </c>
      <c r="BF518">
        <v>322.99186109384902</v>
      </c>
      <c r="BG518">
        <v>330.67706178415398</v>
      </c>
      <c r="BH518">
        <v>317.39713900351899</v>
      </c>
      <c r="BI518">
        <v>319.95515010772903</v>
      </c>
      <c r="BJ518">
        <v>318.05172138850799</v>
      </c>
      <c r="BK518">
        <v>318.08527491839499</v>
      </c>
      <c r="BL518">
        <v>309.81314892921898</v>
      </c>
      <c r="BM518">
        <v>319.89484376298901</v>
      </c>
      <c r="BN518">
        <v>313.65989666233003</v>
      </c>
      <c r="BO518">
        <v>317.39326989374001</v>
      </c>
      <c r="BP518">
        <v>330.24865793971401</v>
      </c>
      <c r="BQ518">
        <v>332.86151709462303</v>
      </c>
      <c r="BR518">
        <v>325.06059106169602</v>
      </c>
      <c r="BS518">
        <v>324.00501987916903</v>
      </c>
      <c r="BT518">
        <v>313.294354747505</v>
      </c>
      <c r="BU518">
        <v>319.09704872913397</v>
      </c>
      <c r="BV518">
        <v>327.67691209370003</v>
      </c>
      <c r="BW518">
        <v>319.99001486341899</v>
      </c>
      <c r="BX518">
        <v>337.41585443471502</v>
      </c>
      <c r="BY518">
        <v>331.699177671055</v>
      </c>
      <c r="BZ518">
        <v>322.541764577381</v>
      </c>
      <c r="CA518">
        <v>320.92338081822402</v>
      </c>
      <c r="CB518">
        <v>323.52658041373098</v>
      </c>
      <c r="CC518">
        <v>324.05891028297202</v>
      </c>
      <c r="CD518">
        <v>315.486373902808</v>
      </c>
    </row>
    <row r="519" spans="1:82" x14ac:dyDescent="0.25">
      <c r="A519">
        <v>124.245660881174</v>
      </c>
      <c r="B519">
        <v>327.51789161088197</v>
      </c>
      <c r="C519">
        <v>324.79059909246502</v>
      </c>
      <c r="D519">
        <v>339.408864561852</v>
      </c>
      <c r="E519">
        <v>329.01729993089498</v>
      </c>
      <c r="F519">
        <v>321.34411234048099</v>
      </c>
      <c r="G519">
        <v>333.44334080089499</v>
      </c>
      <c r="H519">
        <v>328.48121304895301</v>
      </c>
      <c r="I519">
        <v>335.210548053195</v>
      </c>
      <c r="J519">
        <v>330.21896961330498</v>
      </c>
      <c r="K519">
        <v>329.18430642833403</v>
      </c>
      <c r="L519">
        <v>328.179053752747</v>
      </c>
      <c r="M519">
        <v>325.83772473745501</v>
      </c>
      <c r="N519">
        <v>339.35474088901498</v>
      </c>
      <c r="O519">
        <v>320.40553046285203</v>
      </c>
      <c r="P519">
        <v>319.61877898528599</v>
      </c>
      <c r="Q519">
        <v>317.46373701037999</v>
      </c>
      <c r="R519">
        <v>317.88505184594197</v>
      </c>
      <c r="S519">
        <v>318.990969643342</v>
      </c>
      <c r="T519">
        <v>321.62548354570299</v>
      </c>
      <c r="U519">
        <v>321.30285524412102</v>
      </c>
      <c r="V519">
        <v>332.88842907782902</v>
      </c>
      <c r="W519">
        <v>319.63254604675501</v>
      </c>
      <c r="X519">
        <v>317.75370305202</v>
      </c>
      <c r="Y519">
        <v>327.50025459354902</v>
      </c>
      <c r="Z519">
        <v>330.11257937516598</v>
      </c>
      <c r="AA519">
        <v>328.596984087956</v>
      </c>
      <c r="AB519">
        <v>320.41173989475402</v>
      </c>
      <c r="AC519">
        <v>318.959128331876</v>
      </c>
      <c r="AD519">
        <v>321.31174776152199</v>
      </c>
      <c r="AE519">
        <v>313.14357634712502</v>
      </c>
      <c r="AF519">
        <v>326.13253972560301</v>
      </c>
      <c r="AG519">
        <v>313.81011961263499</v>
      </c>
      <c r="AH519">
        <v>335.406417671165</v>
      </c>
      <c r="AI519">
        <v>323.73007714046503</v>
      </c>
      <c r="AJ519">
        <v>331.30651238095197</v>
      </c>
      <c r="AK519">
        <v>314.99072740960099</v>
      </c>
      <c r="AL519">
        <v>318.35102675862203</v>
      </c>
      <c r="AM519">
        <v>305.78701421163697</v>
      </c>
      <c r="AN519">
        <v>316.785092155077</v>
      </c>
      <c r="AO519">
        <v>314.41503116474598</v>
      </c>
      <c r="AP519">
        <v>314.84929806999003</v>
      </c>
      <c r="AQ519">
        <v>326.63655475825101</v>
      </c>
      <c r="AR519">
        <v>307.94218329882699</v>
      </c>
      <c r="AS519">
        <v>316.91720283832501</v>
      </c>
      <c r="AT519">
        <v>326.38863821114597</v>
      </c>
      <c r="AU519">
        <v>326.223439083698</v>
      </c>
      <c r="AV519">
        <v>329.38663020070999</v>
      </c>
      <c r="AW519">
        <v>324.05793177285102</v>
      </c>
      <c r="AX519">
        <v>320.50650924116297</v>
      </c>
      <c r="AY519">
        <v>322.39050961661297</v>
      </c>
      <c r="AZ519">
        <v>309.26966966644102</v>
      </c>
      <c r="BA519">
        <v>320.07301045000099</v>
      </c>
      <c r="BB519">
        <v>325.48206730355702</v>
      </c>
      <c r="BC519">
        <v>310.17955005340298</v>
      </c>
      <c r="BD519">
        <v>320.41184721025098</v>
      </c>
      <c r="BE519">
        <v>327.373147465199</v>
      </c>
      <c r="BF519">
        <v>317.90220889921</v>
      </c>
      <c r="BG519">
        <v>329.550148750473</v>
      </c>
      <c r="BH519">
        <v>320.69320946866401</v>
      </c>
      <c r="BI519">
        <v>321.60139797386398</v>
      </c>
      <c r="BJ519">
        <v>319.436370775162</v>
      </c>
      <c r="BK519">
        <v>322.30470291538597</v>
      </c>
      <c r="BL519">
        <v>307.33808788356902</v>
      </c>
      <c r="BM519">
        <v>316.089019580789</v>
      </c>
      <c r="BN519">
        <v>310.51510150982</v>
      </c>
      <c r="BO519">
        <v>315.18149224006299</v>
      </c>
      <c r="BP519">
        <v>327.94985836383597</v>
      </c>
      <c r="BQ519">
        <v>333.80243867266398</v>
      </c>
      <c r="BR519">
        <v>322.07737789988897</v>
      </c>
      <c r="BS519">
        <v>325.91974526328499</v>
      </c>
      <c r="BT519">
        <v>313.37927237919303</v>
      </c>
      <c r="BU519">
        <v>316.89926507325703</v>
      </c>
      <c r="BV519">
        <v>325.082877860309</v>
      </c>
      <c r="BW519">
        <v>319.67615710551001</v>
      </c>
      <c r="BX519">
        <v>345.41674481923502</v>
      </c>
      <c r="BY519">
        <v>329.48285109138601</v>
      </c>
      <c r="BZ519">
        <v>320.124474272295</v>
      </c>
      <c r="CA519">
        <v>318.201595549459</v>
      </c>
      <c r="CB519">
        <v>327.52077539510498</v>
      </c>
      <c r="CC519">
        <v>327.60886607999498</v>
      </c>
      <c r="CD519">
        <v>313.49394327336501</v>
      </c>
    </row>
    <row r="520" spans="1:82" x14ac:dyDescent="0.25">
      <c r="A520">
        <v>124.485981308411</v>
      </c>
      <c r="B520">
        <v>331.46343708018702</v>
      </c>
      <c r="C520">
        <v>319.082028645506</v>
      </c>
      <c r="D520">
        <v>339.54325500921698</v>
      </c>
      <c r="E520">
        <v>327.23077149812099</v>
      </c>
      <c r="F520">
        <v>321.35006213792798</v>
      </c>
      <c r="G520">
        <v>335.383015584958</v>
      </c>
      <c r="H520">
        <v>327.47380320838101</v>
      </c>
      <c r="I520">
        <v>331.67671274923498</v>
      </c>
      <c r="J520">
        <v>328.02089369464301</v>
      </c>
      <c r="K520">
        <v>328.98926007362797</v>
      </c>
      <c r="L520">
        <v>333.659606467728</v>
      </c>
      <c r="M520">
        <v>325.46153799989497</v>
      </c>
      <c r="N520">
        <v>336.19241813451998</v>
      </c>
      <c r="O520">
        <v>323.48633010022797</v>
      </c>
      <c r="P520">
        <v>319.991167580558</v>
      </c>
      <c r="Q520">
        <v>318.68750158151198</v>
      </c>
      <c r="R520">
        <v>322.12441392112299</v>
      </c>
      <c r="S520">
        <v>317.60230820878201</v>
      </c>
      <c r="T520">
        <v>321.13341941959101</v>
      </c>
      <c r="U520">
        <v>321.15659970679297</v>
      </c>
      <c r="V520">
        <v>338.43167509797701</v>
      </c>
      <c r="W520">
        <v>324.13540896260099</v>
      </c>
      <c r="X520">
        <v>316.87694557933298</v>
      </c>
      <c r="Y520">
        <v>322.04120794677402</v>
      </c>
      <c r="Z520">
        <v>330.16953578797597</v>
      </c>
      <c r="AA520">
        <v>333.65946927311398</v>
      </c>
      <c r="AB520">
        <v>324.130581121028</v>
      </c>
      <c r="AC520">
        <v>313.09172991930598</v>
      </c>
      <c r="AD520">
        <v>326.34323472659298</v>
      </c>
      <c r="AE520">
        <v>311.13668267471598</v>
      </c>
      <c r="AF520">
        <v>323.98504315730298</v>
      </c>
      <c r="AG520">
        <v>312.20039450245997</v>
      </c>
      <c r="AH520">
        <v>329.55551424341598</v>
      </c>
      <c r="AI520">
        <v>328.30787886958001</v>
      </c>
      <c r="AJ520">
        <v>327.63265425678998</v>
      </c>
      <c r="AK520">
        <v>315.74197037349398</v>
      </c>
      <c r="AL520">
        <v>319.59411132499798</v>
      </c>
      <c r="AM520">
        <v>308.56590320172398</v>
      </c>
      <c r="AN520">
        <v>318.84993997839598</v>
      </c>
      <c r="AO520">
        <v>313.63176667453502</v>
      </c>
      <c r="AP520">
        <v>318.72501714933799</v>
      </c>
      <c r="AQ520">
        <v>329.36952933982201</v>
      </c>
      <c r="AR520">
        <v>308.97190448859999</v>
      </c>
      <c r="AS520">
        <v>319.06728272961999</v>
      </c>
      <c r="AT520">
        <v>321.98959226892998</v>
      </c>
      <c r="AU520">
        <v>325.71855605502901</v>
      </c>
      <c r="AV520">
        <v>322.79938584183998</v>
      </c>
      <c r="AW520">
        <v>325.946818048485</v>
      </c>
      <c r="AX520">
        <v>323.75047370867998</v>
      </c>
      <c r="AY520">
        <v>327.990570680041</v>
      </c>
      <c r="AZ520">
        <v>310.42377560237901</v>
      </c>
      <c r="BA520">
        <v>324.246111119266</v>
      </c>
      <c r="BB520">
        <v>322.40936307649997</v>
      </c>
      <c r="BC520">
        <v>311.43069448609498</v>
      </c>
      <c r="BD520">
        <v>321.83934143410499</v>
      </c>
      <c r="BE520">
        <v>328.352162750221</v>
      </c>
      <c r="BF520">
        <v>316.95722236046902</v>
      </c>
      <c r="BG520">
        <v>326.00248710374899</v>
      </c>
      <c r="BH520">
        <v>318.773935067965</v>
      </c>
      <c r="BI520">
        <v>320.030803931229</v>
      </c>
      <c r="BJ520">
        <v>320.16955351702399</v>
      </c>
      <c r="BK520">
        <v>322.35176389823198</v>
      </c>
      <c r="BL520">
        <v>303.12338116154501</v>
      </c>
      <c r="BM520">
        <v>318.33793076687601</v>
      </c>
      <c r="BN520">
        <v>312.40170672778498</v>
      </c>
      <c r="BO520">
        <v>313.35235829223501</v>
      </c>
      <c r="BP520">
        <v>328.63131192436799</v>
      </c>
      <c r="BQ520">
        <v>330.27458760228501</v>
      </c>
      <c r="BR520">
        <v>325.44661715076501</v>
      </c>
      <c r="BS520">
        <v>331.06177801490099</v>
      </c>
      <c r="BT520">
        <v>311.46582737342499</v>
      </c>
      <c r="BU520">
        <v>317.30519815287698</v>
      </c>
      <c r="BV520">
        <v>328.33788368539598</v>
      </c>
      <c r="BW520">
        <v>322.52712684078199</v>
      </c>
      <c r="BX520">
        <v>339.88228129289502</v>
      </c>
      <c r="BY520">
        <v>330.54378803281401</v>
      </c>
      <c r="BZ520">
        <v>316.55386296860797</v>
      </c>
      <c r="CA520">
        <v>317.88502540262402</v>
      </c>
      <c r="CB520">
        <v>330.93886958966601</v>
      </c>
      <c r="CC520">
        <v>325.62639772808097</v>
      </c>
      <c r="CD520">
        <v>311.96196029317599</v>
      </c>
    </row>
    <row r="521" spans="1:82" x14ac:dyDescent="0.25">
      <c r="A521">
        <v>124.726301735647</v>
      </c>
      <c r="B521">
        <v>330.92857381729902</v>
      </c>
      <c r="C521">
        <v>317.71251681726898</v>
      </c>
      <c r="D521">
        <v>336.15712456923899</v>
      </c>
      <c r="E521">
        <v>328.11461092285299</v>
      </c>
      <c r="F521">
        <v>320.14125979396499</v>
      </c>
      <c r="G521">
        <v>334.33207827476298</v>
      </c>
      <c r="H521">
        <v>329.79351221514202</v>
      </c>
      <c r="I521">
        <v>334.32546840353302</v>
      </c>
      <c r="J521">
        <v>332.00293150660298</v>
      </c>
      <c r="K521">
        <v>330.78191970163601</v>
      </c>
      <c r="L521">
        <v>333.09584251625802</v>
      </c>
      <c r="M521">
        <v>329.639495015416</v>
      </c>
      <c r="N521">
        <v>328.90553726659198</v>
      </c>
      <c r="O521">
        <v>326.17630990972401</v>
      </c>
      <c r="P521">
        <v>318.06474374045803</v>
      </c>
      <c r="Q521">
        <v>318.88325556886701</v>
      </c>
      <c r="R521">
        <v>320.35781550992402</v>
      </c>
      <c r="S521">
        <v>321.07135509807802</v>
      </c>
      <c r="T521">
        <v>321.04100875832597</v>
      </c>
      <c r="U521">
        <v>319.459085628026</v>
      </c>
      <c r="V521">
        <v>339.678771488206</v>
      </c>
      <c r="W521">
        <v>327.32142600035598</v>
      </c>
      <c r="X521">
        <v>315.72016087014202</v>
      </c>
      <c r="Y521">
        <v>322.71821247410901</v>
      </c>
      <c r="Z521">
        <v>323.67938528185198</v>
      </c>
      <c r="AA521">
        <v>333.32040078603501</v>
      </c>
      <c r="AB521">
        <v>325.06393763558498</v>
      </c>
      <c r="AC521">
        <v>312.18459120104598</v>
      </c>
      <c r="AD521">
        <v>327.69781975350401</v>
      </c>
      <c r="AE521">
        <v>310.165763031437</v>
      </c>
      <c r="AF521">
        <v>318.96438027993901</v>
      </c>
      <c r="AG521">
        <v>315.37562599845501</v>
      </c>
      <c r="AH521">
        <v>323.82281265414201</v>
      </c>
      <c r="AI521">
        <v>328.92934337327102</v>
      </c>
      <c r="AJ521">
        <v>323.907317560097</v>
      </c>
      <c r="AK521">
        <v>316.62060612638197</v>
      </c>
      <c r="AL521">
        <v>317.11625826037101</v>
      </c>
      <c r="AM521">
        <v>307.95432895251599</v>
      </c>
      <c r="AN521">
        <v>315.91255153579999</v>
      </c>
      <c r="AO521">
        <v>313.57077024035198</v>
      </c>
      <c r="AP521">
        <v>320.467449762981</v>
      </c>
      <c r="AQ521">
        <v>331.01326391659398</v>
      </c>
      <c r="AR521">
        <v>306.40479929652503</v>
      </c>
      <c r="AS521">
        <v>317.24389890033399</v>
      </c>
      <c r="AT521">
        <v>321.839784345525</v>
      </c>
      <c r="AU521">
        <v>324.16450171951402</v>
      </c>
      <c r="AV521">
        <v>324.07405304350902</v>
      </c>
      <c r="AW521">
        <v>326.57631499665001</v>
      </c>
      <c r="AX521">
        <v>317.83523167555097</v>
      </c>
      <c r="AY521">
        <v>326.628601665497</v>
      </c>
      <c r="AZ521">
        <v>317.33330808285598</v>
      </c>
      <c r="BA521">
        <v>319.96063025378902</v>
      </c>
      <c r="BB521">
        <v>318.14671633238203</v>
      </c>
      <c r="BC521">
        <v>312.47494334648201</v>
      </c>
      <c r="BD521">
        <v>320.01685998278998</v>
      </c>
      <c r="BE521">
        <v>327.01924058381502</v>
      </c>
      <c r="BF521">
        <v>321.32249802882899</v>
      </c>
      <c r="BG521">
        <v>323.51847872094498</v>
      </c>
      <c r="BH521">
        <v>318.23783807790898</v>
      </c>
      <c r="BI521">
        <v>322.48185823646298</v>
      </c>
      <c r="BJ521">
        <v>318.72573360338998</v>
      </c>
      <c r="BK521">
        <v>323.503439326989</v>
      </c>
      <c r="BL521">
        <v>303.82690570965798</v>
      </c>
      <c r="BM521">
        <v>319.42898160355702</v>
      </c>
      <c r="BN521">
        <v>312.96470995259602</v>
      </c>
      <c r="BO521">
        <v>315.16777003471202</v>
      </c>
      <c r="BP521">
        <v>325.48322902667201</v>
      </c>
      <c r="BQ521">
        <v>334.02743638966399</v>
      </c>
      <c r="BR521">
        <v>323.79896559807599</v>
      </c>
      <c r="BS521">
        <v>332.40784018247001</v>
      </c>
      <c r="BT521">
        <v>312.71386003471201</v>
      </c>
      <c r="BU521">
        <v>316.63908030093199</v>
      </c>
      <c r="BV521">
        <v>330.735827460282</v>
      </c>
      <c r="BW521">
        <v>321.86460041610502</v>
      </c>
      <c r="BX521">
        <v>332.98421616444898</v>
      </c>
      <c r="BY521">
        <v>324.76879118570599</v>
      </c>
      <c r="BZ521">
        <v>319.56625898127902</v>
      </c>
      <c r="CA521">
        <v>318.13664908022901</v>
      </c>
      <c r="CB521">
        <v>327.10570434146399</v>
      </c>
      <c r="CC521">
        <v>325.64704338713898</v>
      </c>
      <c r="CD521">
        <v>311.715844392637</v>
      </c>
    </row>
    <row r="522" spans="1:82" x14ac:dyDescent="0.25">
      <c r="A522">
        <v>124.966622162883</v>
      </c>
      <c r="B522">
        <v>331.15509200626701</v>
      </c>
      <c r="C522">
        <v>317.53183778105699</v>
      </c>
      <c r="D522">
        <v>331.19754644155699</v>
      </c>
      <c r="E522">
        <v>330.81064719475199</v>
      </c>
      <c r="F522">
        <v>321.88784782547202</v>
      </c>
      <c r="G522">
        <v>335.39821394162101</v>
      </c>
      <c r="H522">
        <v>332.39532086002401</v>
      </c>
      <c r="I522">
        <v>334.91340659406097</v>
      </c>
      <c r="J522">
        <v>335.81647329500697</v>
      </c>
      <c r="K522">
        <v>331.81662458801998</v>
      </c>
      <c r="L522">
        <v>330.61641793816801</v>
      </c>
      <c r="M522">
        <v>334.810691962737</v>
      </c>
      <c r="N522">
        <v>323.992860204436</v>
      </c>
      <c r="O522">
        <v>324.37268345177199</v>
      </c>
      <c r="P522">
        <v>316.36495635062198</v>
      </c>
      <c r="Q522">
        <v>321.81885072529201</v>
      </c>
      <c r="R522">
        <v>317.97013824217697</v>
      </c>
      <c r="S522">
        <v>324.68172234131299</v>
      </c>
      <c r="T522">
        <v>321.89039831400999</v>
      </c>
      <c r="U522">
        <v>319.45359144424901</v>
      </c>
      <c r="V522">
        <v>341.50716084679198</v>
      </c>
      <c r="W522">
        <v>327.60557606016499</v>
      </c>
      <c r="X522">
        <v>315.63851969964401</v>
      </c>
      <c r="Y522">
        <v>323.21659265003098</v>
      </c>
      <c r="Z522">
        <v>321.58834230711</v>
      </c>
      <c r="AA522">
        <v>332.846411452045</v>
      </c>
      <c r="AB522">
        <v>325.38371336148401</v>
      </c>
      <c r="AC522">
        <v>314.36214490214098</v>
      </c>
      <c r="AD522">
        <v>327.81202713167198</v>
      </c>
      <c r="AE522">
        <v>308.31055750430102</v>
      </c>
      <c r="AF522">
        <v>316.77439665276802</v>
      </c>
      <c r="AG522">
        <v>317.996572263183</v>
      </c>
      <c r="AH522">
        <v>319.47731325299799</v>
      </c>
      <c r="AI522">
        <v>328.60319351717402</v>
      </c>
      <c r="AJ522">
        <v>321.107378507948</v>
      </c>
      <c r="AK522">
        <v>317.73232316964697</v>
      </c>
      <c r="AL522">
        <v>315.22236187160598</v>
      </c>
      <c r="AM522">
        <v>308.203304049336</v>
      </c>
      <c r="AN522">
        <v>312.08154777645302</v>
      </c>
      <c r="AO522">
        <v>314.26757063177001</v>
      </c>
      <c r="AP522">
        <v>321.87227134831602</v>
      </c>
      <c r="AQ522">
        <v>328.998272630945</v>
      </c>
      <c r="AR522">
        <v>305.113410984648</v>
      </c>
      <c r="AS522">
        <v>315.52536695014197</v>
      </c>
      <c r="AT522">
        <v>323.03538756119701</v>
      </c>
      <c r="AU522">
        <v>321.31760125573999</v>
      </c>
      <c r="AV522">
        <v>324.76092332097301</v>
      </c>
      <c r="AW522">
        <v>325.35018776138702</v>
      </c>
      <c r="AX522">
        <v>316.16366708158699</v>
      </c>
      <c r="AY522">
        <v>326.02046743791402</v>
      </c>
      <c r="AZ522">
        <v>321.65283686974101</v>
      </c>
      <c r="BA522">
        <v>313.713134255981</v>
      </c>
      <c r="BB522">
        <v>317.10795568796499</v>
      </c>
      <c r="BC522">
        <v>312.34904483910202</v>
      </c>
      <c r="BD522">
        <v>319.37140037790999</v>
      </c>
      <c r="BE522">
        <v>325.17324322177302</v>
      </c>
      <c r="BF522">
        <v>321.39523392612102</v>
      </c>
      <c r="BG522">
        <v>321.804847005841</v>
      </c>
      <c r="BH522">
        <v>316.43874997523699</v>
      </c>
      <c r="BI522">
        <v>323.77885411716198</v>
      </c>
      <c r="BJ522">
        <v>316.48094306367199</v>
      </c>
      <c r="BK522">
        <v>322.54621818055</v>
      </c>
      <c r="BL522">
        <v>306.821840861233</v>
      </c>
      <c r="BM522">
        <v>316.93807732859602</v>
      </c>
      <c r="BN522">
        <v>311.45859152415397</v>
      </c>
      <c r="BO522">
        <v>315.36139032177101</v>
      </c>
      <c r="BP522">
        <v>323.05418184605702</v>
      </c>
      <c r="BQ522">
        <v>334.46983554934297</v>
      </c>
      <c r="BR522">
        <v>324.42710017885901</v>
      </c>
      <c r="BS522">
        <v>333.14304390313498</v>
      </c>
      <c r="BT522">
        <v>315.07918218880798</v>
      </c>
      <c r="BU522">
        <v>315.33798436932</v>
      </c>
      <c r="BV522">
        <v>330.235879599177</v>
      </c>
      <c r="BW522">
        <v>322.34184804909302</v>
      </c>
      <c r="BX522">
        <v>327.56020523462399</v>
      </c>
      <c r="BY522">
        <v>322.21850447898299</v>
      </c>
      <c r="BZ522">
        <v>320.85745770368499</v>
      </c>
      <c r="CA522">
        <v>317.762152194919</v>
      </c>
      <c r="CB522">
        <v>325.09957178695203</v>
      </c>
      <c r="CC522">
        <v>324.82025436698001</v>
      </c>
      <c r="CD522">
        <v>310.273237110906</v>
      </c>
    </row>
    <row r="523" spans="1:82" x14ac:dyDescent="0.25">
      <c r="A523">
        <v>125.20694259011999</v>
      </c>
      <c r="B523">
        <v>329.30899372851201</v>
      </c>
      <c r="C523">
        <v>316.21827047889798</v>
      </c>
      <c r="D523">
        <v>324.70692739231202</v>
      </c>
      <c r="E523">
        <v>331.90673080689601</v>
      </c>
      <c r="F523">
        <v>323.52301820431501</v>
      </c>
      <c r="G523">
        <v>338.23015858866597</v>
      </c>
      <c r="H523">
        <v>333.812865498159</v>
      </c>
      <c r="I523">
        <v>331.680441803186</v>
      </c>
      <c r="J523">
        <v>336.543836217207</v>
      </c>
      <c r="K523">
        <v>332.144462483707</v>
      </c>
      <c r="L523">
        <v>331.81259463522298</v>
      </c>
      <c r="M523">
        <v>338.235541256646</v>
      </c>
      <c r="N523">
        <v>322.681944602172</v>
      </c>
      <c r="O523">
        <v>325.35245671241199</v>
      </c>
      <c r="P523">
        <v>319.89717198715198</v>
      </c>
      <c r="Q523">
        <v>326.86785765025002</v>
      </c>
      <c r="R523">
        <v>316.006590083444</v>
      </c>
      <c r="S523">
        <v>328.80038564888099</v>
      </c>
      <c r="T523">
        <v>320.73386920440498</v>
      </c>
      <c r="U523">
        <v>320.47396659193998</v>
      </c>
      <c r="V523">
        <v>339.53077244451498</v>
      </c>
      <c r="W523">
        <v>322.14686030221498</v>
      </c>
      <c r="X523">
        <v>315.97831422422001</v>
      </c>
      <c r="Y523">
        <v>323.45000352414701</v>
      </c>
      <c r="Z523">
        <v>323.82760491350803</v>
      </c>
      <c r="AA523">
        <v>328.07145906842601</v>
      </c>
      <c r="AB523">
        <v>327.84648617390599</v>
      </c>
      <c r="AC523">
        <v>317.83819547580799</v>
      </c>
      <c r="AD523">
        <v>328.03459383576097</v>
      </c>
      <c r="AE523">
        <v>307.290279815367</v>
      </c>
      <c r="AF523">
        <v>319.22538289133001</v>
      </c>
      <c r="AG523">
        <v>318.80550816369998</v>
      </c>
      <c r="AH523">
        <v>316.17649167400498</v>
      </c>
      <c r="AI523">
        <v>327.95657639215398</v>
      </c>
      <c r="AJ523">
        <v>318.28578934881301</v>
      </c>
      <c r="AK523">
        <v>317.15035682273202</v>
      </c>
      <c r="AL523">
        <v>315.43640787105898</v>
      </c>
      <c r="AM523">
        <v>312.418748558765</v>
      </c>
      <c r="AN523">
        <v>309.39498504992798</v>
      </c>
      <c r="AO523">
        <v>314.942769617495</v>
      </c>
      <c r="AP523">
        <v>322.52395759362997</v>
      </c>
      <c r="AQ523">
        <v>326.92576001887397</v>
      </c>
      <c r="AR523">
        <v>305.23456950267399</v>
      </c>
      <c r="AS523">
        <v>312.98280117719997</v>
      </c>
      <c r="AT523">
        <v>325.56570065612499</v>
      </c>
      <c r="AU523">
        <v>319.99337431283402</v>
      </c>
      <c r="AV523">
        <v>323.228456717754</v>
      </c>
      <c r="AW523">
        <v>324.042540253602</v>
      </c>
      <c r="AX523">
        <v>318.35047578699698</v>
      </c>
      <c r="AY523">
        <v>323.48542860823397</v>
      </c>
      <c r="AZ523">
        <v>323.06295424891999</v>
      </c>
      <c r="BA523">
        <v>309.39201774005699</v>
      </c>
      <c r="BB523">
        <v>317.64605816458499</v>
      </c>
      <c r="BC523">
        <v>311.07264693027798</v>
      </c>
      <c r="BD523">
        <v>320.60925641123202</v>
      </c>
      <c r="BE523">
        <v>327.47244227436801</v>
      </c>
      <c r="BF523">
        <v>316.91654419121699</v>
      </c>
      <c r="BG523">
        <v>318.70520946800599</v>
      </c>
      <c r="BH523">
        <v>317.43527278220301</v>
      </c>
      <c r="BI523">
        <v>322.33075130165901</v>
      </c>
      <c r="BJ523">
        <v>313.20285857753299</v>
      </c>
      <c r="BK523">
        <v>321.903283775771</v>
      </c>
      <c r="BL523">
        <v>310.78744940090701</v>
      </c>
      <c r="BM523">
        <v>312.93542132505797</v>
      </c>
      <c r="BN523">
        <v>310.30882479482801</v>
      </c>
      <c r="BO523">
        <v>314.30339426680001</v>
      </c>
      <c r="BP523">
        <v>323.848610265346</v>
      </c>
      <c r="BQ523">
        <v>331.24980332986701</v>
      </c>
      <c r="BR523">
        <v>326.509116389746</v>
      </c>
      <c r="BS523">
        <v>332.94987265010201</v>
      </c>
      <c r="BT523">
        <v>321.89532693142002</v>
      </c>
      <c r="BU523">
        <v>312.41011060477302</v>
      </c>
      <c r="BV523">
        <v>328.08611893381499</v>
      </c>
      <c r="BW523">
        <v>325.76591729931403</v>
      </c>
      <c r="BX523">
        <v>321.73823915371099</v>
      </c>
      <c r="BY523">
        <v>325.189767910108</v>
      </c>
      <c r="BZ523">
        <v>318.98292526537</v>
      </c>
      <c r="CA523">
        <v>315.81447355166301</v>
      </c>
      <c r="CB523">
        <v>327.88288053086501</v>
      </c>
      <c r="CC523">
        <v>325.914267513239</v>
      </c>
      <c r="CD523">
        <v>307.32146357141499</v>
      </c>
    </row>
    <row r="524" spans="1:82" x14ac:dyDescent="0.25">
      <c r="A524">
        <v>125.44726301735599</v>
      </c>
      <c r="B524">
        <v>328.77736971990299</v>
      </c>
      <c r="C524">
        <v>321.03025578575199</v>
      </c>
      <c r="D524">
        <v>326.95718639132099</v>
      </c>
      <c r="E524">
        <v>332.36239712933099</v>
      </c>
      <c r="F524">
        <v>323.22538070484399</v>
      </c>
      <c r="G524">
        <v>339.97478702286998</v>
      </c>
      <c r="H524">
        <v>332.33087435968798</v>
      </c>
      <c r="I524">
        <v>335.14646593536901</v>
      </c>
      <c r="J524">
        <v>336.04734396280998</v>
      </c>
      <c r="K524">
        <v>330.29799536865801</v>
      </c>
      <c r="L524">
        <v>333.68915721210499</v>
      </c>
      <c r="M524">
        <v>343.19778658235498</v>
      </c>
      <c r="N524">
        <v>323.294619841935</v>
      </c>
      <c r="O524">
        <v>332.87450780268802</v>
      </c>
      <c r="P524">
        <v>322.45294021641399</v>
      </c>
      <c r="Q524">
        <v>334.81010813459</v>
      </c>
      <c r="R524">
        <v>318.08789082706602</v>
      </c>
      <c r="S524">
        <v>331.525684459915</v>
      </c>
      <c r="T524">
        <v>319.50586584348099</v>
      </c>
      <c r="U524">
        <v>318.48399839571698</v>
      </c>
      <c r="V524">
        <v>336.87467870583401</v>
      </c>
      <c r="W524">
        <v>321.48938514754701</v>
      </c>
      <c r="X524">
        <v>321.59640699863201</v>
      </c>
      <c r="Y524">
        <v>324.17782502736401</v>
      </c>
      <c r="Z524">
        <v>318.092512527069</v>
      </c>
      <c r="AA524">
        <v>321.75380592366002</v>
      </c>
      <c r="AB524">
        <v>327.986150754937</v>
      </c>
      <c r="AC524">
        <v>320.45880802936301</v>
      </c>
      <c r="AD524">
        <v>330.35522018955203</v>
      </c>
      <c r="AE524">
        <v>311.46553389972797</v>
      </c>
      <c r="AF524">
        <v>318.60600928424998</v>
      </c>
      <c r="AG524">
        <v>324.38525536415398</v>
      </c>
      <c r="AH524">
        <v>317.58959034774102</v>
      </c>
      <c r="AI524">
        <v>323.97364324222701</v>
      </c>
      <c r="AJ524">
        <v>314.70166364277998</v>
      </c>
      <c r="AK524">
        <v>316.697733682771</v>
      </c>
      <c r="AL524">
        <v>310.29081147733302</v>
      </c>
      <c r="AM524">
        <v>314.18754968414299</v>
      </c>
      <c r="AN524">
        <v>308.00977510131901</v>
      </c>
      <c r="AO524">
        <v>317.423317349363</v>
      </c>
      <c r="AP524">
        <v>317.45899666736</v>
      </c>
      <c r="AQ524">
        <v>328.75230420279399</v>
      </c>
      <c r="AR524">
        <v>310.22847258738801</v>
      </c>
      <c r="AS524">
        <v>314.40422822199599</v>
      </c>
      <c r="AT524">
        <v>327.33060420155601</v>
      </c>
      <c r="AU524">
        <v>316.28579942448903</v>
      </c>
      <c r="AV524">
        <v>325.94351975103001</v>
      </c>
      <c r="AW524">
        <v>322.53850379590102</v>
      </c>
      <c r="AX524">
        <v>320.08166674857398</v>
      </c>
      <c r="AY524">
        <v>317.568134748185</v>
      </c>
      <c r="AZ524">
        <v>325.65916348213301</v>
      </c>
      <c r="BA524">
        <v>314.51775707368898</v>
      </c>
      <c r="BB524">
        <v>318.92550748887902</v>
      </c>
      <c r="BC524">
        <v>313.92077008303499</v>
      </c>
      <c r="BD524">
        <v>319.12893563692597</v>
      </c>
      <c r="BE524">
        <v>329.56222807810201</v>
      </c>
      <c r="BF524">
        <v>316.33625633443103</v>
      </c>
      <c r="BG524">
        <v>312.373396885418</v>
      </c>
      <c r="BH524">
        <v>318.14259286406502</v>
      </c>
      <c r="BI524">
        <v>321.99595283001599</v>
      </c>
      <c r="BJ524">
        <v>314.09520029505097</v>
      </c>
      <c r="BK524">
        <v>325.79438488276702</v>
      </c>
      <c r="BL524">
        <v>312.57327748315799</v>
      </c>
      <c r="BM524">
        <v>311.99199022083002</v>
      </c>
      <c r="BN524">
        <v>313.82554707460002</v>
      </c>
      <c r="BO524">
        <v>318.72044091523497</v>
      </c>
      <c r="BP524">
        <v>320.19221586938102</v>
      </c>
      <c r="BQ524">
        <v>326.35415234182102</v>
      </c>
      <c r="BR524">
        <v>329.787776410194</v>
      </c>
      <c r="BS524">
        <v>330.87940612055201</v>
      </c>
      <c r="BT524">
        <v>325.99325058545099</v>
      </c>
      <c r="BU524">
        <v>310.76560144231797</v>
      </c>
      <c r="BV524">
        <v>323.54266722303601</v>
      </c>
      <c r="BW524">
        <v>330.58951056096799</v>
      </c>
      <c r="BX524">
        <v>320.36013290157501</v>
      </c>
      <c r="BY524">
        <v>320.72566477577402</v>
      </c>
      <c r="BZ524">
        <v>325.94762985690897</v>
      </c>
      <c r="CA524">
        <v>318.73116171868702</v>
      </c>
      <c r="CB524">
        <v>329.44793666383902</v>
      </c>
      <c r="CC524">
        <v>326.56521528462298</v>
      </c>
      <c r="CD524">
        <v>307.968796971659</v>
      </c>
    </row>
    <row r="525" spans="1:82" x14ac:dyDescent="0.25">
      <c r="A525">
        <v>125.68758344459199</v>
      </c>
      <c r="B525">
        <v>333.57968585299301</v>
      </c>
      <c r="C525">
        <v>326.210609768778</v>
      </c>
      <c r="D525">
        <v>325.30135229902203</v>
      </c>
      <c r="E525">
        <v>336.58878213266797</v>
      </c>
      <c r="F525">
        <v>322.53709865170498</v>
      </c>
      <c r="G525">
        <v>335.168792231711</v>
      </c>
      <c r="H525">
        <v>329.00398049920301</v>
      </c>
      <c r="I525">
        <v>331.95260438124097</v>
      </c>
      <c r="J525">
        <v>332.445989204863</v>
      </c>
      <c r="K525">
        <v>326.19870070604202</v>
      </c>
      <c r="L525">
        <v>337.26131937859998</v>
      </c>
      <c r="M525">
        <v>339.09528478501102</v>
      </c>
      <c r="N525">
        <v>319.14622083827101</v>
      </c>
      <c r="O525">
        <v>329.968021502689</v>
      </c>
      <c r="P525">
        <v>321.45668650871499</v>
      </c>
      <c r="Q525">
        <v>336.07420135389299</v>
      </c>
      <c r="R525">
        <v>316.69174490540598</v>
      </c>
      <c r="S525">
        <v>332.18059588625601</v>
      </c>
      <c r="T525">
        <v>322.65744787722798</v>
      </c>
      <c r="U525">
        <v>315.838696590052</v>
      </c>
      <c r="V525">
        <v>332.12217846810597</v>
      </c>
      <c r="W525">
        <v>320.30992360706699</v>
      </c>
      <c r="X525">
        <v>323.11429678912401</v>
      </c>
      <c r="Y525">
        <v>321.23089990578598</v>
      </c>
      <c r="Z525">
        <v>316.88825673911299</v>
      </c>
      <c r="AA525">
        <v>318.819421663735</v>
      </c>
      <c r="AB525">
        <v>326.87470810152502</v>
      </c>
      <c r="AC525">
        <v>319.058108793305</v>
      </c>
      <c r="AD525">
        <v>329.65923505090097</v>
      </c>
      <c r="AE525">
        <v>311.49626824876202</v>
      </c>
      <c r="AF525">
        <v>319.51313449448298</v>
      </c>
      <c r="AG525">
        <v>326.14515039721101</v>
      </c>
      <c r="AH525">
        <v>313.97572839076201</v>
      </c>
      <c r="AI525">
        <v>321.129890270131</v>
      </c>
      <c r="AJ525">
        <v>315.305453927266</v>
      </c>
      <c r="AK525">
        <v>320.03532403606101</v>
      </c>
      <c r="AL525">
        <v>310.42715266583002</v>
      </c>
      <c r="AM525">
        <v>315.718741724474</v>
      </c>
      <c r="AN525">
        <v>308.24083075482599</v>
      </c>
      <c r="AO525">
        <v>321.37784865464403</v>
      </c>
      <c r="AP525">
        <v>318.431219644034</v>
      </c>
      <c r="AQ525">
        <v>325.47392280855303</v>
      </c>
      <c r="AR525">
        <v>309.25404557773601</v>
      </c>
      <c r="AS525">
        <v>316.97573999309202</v>
      </c>
      <c r="AT525">
        <v>324.38471920335598</v>
      </c>
      <c r="AU525">
        <v>319.01487420026899</v>
      </c>
      <c r="AV525">
        <v>327.44462003705598</v>
      </c>
      <c r="AW525">
        <v>322.43614683771801</v>
      </c>
      <c r="AX525">
        <v>318.74681203599602</v>
      </c>
      <c r="AY525">
        <v>315.63355646566998</v>
      </c>
      <c r="AZ525">
        <v>326.03312103448502</v>
      </c>
      <c r="BA525">
        <v>317.35362364170601</v>
      </c>
      <c r="BB525">
        <v>323.103350191819</v>
      </c>
      <c r="BC525">
        <v>313.31259242719898</v>
      </c>
      <c r="BD525">
        <v>322.33783275845798</v>
      </c>
      <c r="BE525">
        <v>328.56340231350202</v>
      </c>
      <c r="BF525">
        <v>318.989023501205</v>
      </c>
      <c r="BG525">
        <v>312.11900340458698</v>
      </c>
      <c r="BH525">
        <v>316.03308285893002</v>
      </c>
      <c r="BI525">
        <v>322.19676231412302</v>
      </c>
      <c r="BJ525">
        <v>317.17908848035398</v>
      </c>
      <c r="BK525">
        <v>318.50063973309898</v>
      </c>
      <c r="BL525">
        <v>315.29543283102697</v>
      </c>
      <c r="BM525">
        <v>311.89739183424098</v>
      </c>
      <c r="BN525">
        <v>321.52668042904202</v>
      </c>
      <c r="BO525">
        <v>319.27594130566399</v>
      </c>
      <c r="BP525">
        <v>322.27747551197098</v>
      </c>
      <c r="BQ525">
        <v>322.70331830180498</v>
      </c>
      <c r="BR525">
        <v>329.09473572853102</v>
      </c>
      <c r="BS525">
        <v>329.27573055825098</v>
      </c>
      <c r="BT525">
        <v>325.11256406609499</v>
      </c>
      <c r="BU525">
        <v>309.07145068769103</v>
      </c>
      <c r="BV525">
        <v>319.34722991577598</v>
      </c>
      <c r="BW525">
        <v>328.06036693866099</v>
      </c>
      <c r="BX525">
        <v>313.86660806366899</v>
      </c>
      <c r="BY525">
        <v>320.73444528202498</v>
      </c>
      <c r="BZ525">
        <v>327.62070946977599</v>
      </c>
      <c r="CA525">
        <v>321.95556174465997</v>
      </c>
      <c r="CB525">
        <v>329.14383478782997</v>
      </c>
      <c r="CC525">
        <v>325.04301298942403</v>
      </c>
      <c r="CD525">
        <v>309.755166440496</v>
      </c>
    </row>
    <row r="526" spans="1:82" x14ac:dyDescent="0.25">
      <c r="A526">
        <v>125.927903871829</v>
      </c>
      <c r="B526">
        <v>336.173129027046</v>
      </c>
      <c r="C526">
        <v>328.23101984107399</v>
      </c>
      <c r="D526">
        <v>325.93804134371698</v>
      </c>
      <c r="E526">
        <v>336.69140680164202</v>
      </c>
      <c r="F526">
        <v>324.15688136388502</v>
      </c>
      <c r="G526">
        <v>333.00352999010101</v>
      </c>
      <c r="H526">
        <v>329.11709699269898</v>
      </c>
      <c r="I526">
        <v>329.40482207572597</v>
      </c>
      <c r="J526">
        <v>331.62426237051301</v>
      </c>
      <c r="K526">
        <v>326.573143906143</v>
      </c>
      <c r="L526">
        <v>337.72763532398699</v>
      </c>
      <c r="M526">
        <v>334.99308667659102</v>
      </c>
      <c r="N526">
        <v>316.10202416809699</v>
      </c>
      <c r="O526">
        <v>327.74727038063401</v>
      </c>
      <c r="P526">
        <v>320.14172313426297</v>
      </c>
      <c r="Q526">
        <v>335.78768044006603</v>
      </c>
      <c r="R526">
        <v>312.502976325796</v>
      </c>
      <c r="S526">
        <v>331.84742006216101</v>
      </c>
      <c r="T526">
        <v>322.14927865826201</v>
      </c>
      <c r="U526">
        <v>314.713480750656</v>
      </c>
      <c r="V526">
        <v>325.58689361486199</v>
      </c>
      <c r="W526">
        <v>316.66337171825</v>
      </c>
      <c r="X526">
        <v>324.24976914466498</v>
      </c>
      <c r="Y526">
        <v>322.40670665304702</v>
      </c>
      <c r="Z526">
        <v>314.84727912703698</v>
      </c>
      <c r="AA526">
        <v>314.57081330688197</v>
      </c>
      <c r="AB526">
        <v>325.04032471667102</v>
      </c>
      <c r="AC526">
        <v>321.18772570075799</v>
      </c>
      <c r="AD526">
        <v>327.650239739565</v>
      </c>
      <c r="AE526">
        <v>314.578646897059</v>
      </c>
      <c r="AF526">
        <v>318.402888332972</v>
      </c>
      <c r="AG526">
        <v>326.712298421247</v>
      </c>
      <c r="AH526">
        <v>313.36383114418499</v>
      </c>
      <c r="AI526">
        <v>321.34334514077898</v>
      </c>
      <c r="AJ526">
        <v>316.82806485199001</v>
      </c>
      <c r="AK526">
        <v>322.161049250139</v>
      </c>
      <c r="AL526">
        <v>308.78348068215598</v>
      </c>
      <c r="AM526">
        <v>315.49247964788901</v>
      </c>
      <c r="AN526">
        <v>307.719023443151</v>
      </c>
      <c r="AO526">
        <v>320.929555618005</v>
      </c>
      <c r="AP526">
        <v>316.332229816157</v>
      </c>
      <c r="AQ526">
        <v>320.06165195014597</v>
      </c>
      <c r="AR526">
        <v>310.100583589302</v>
      </c>
      <c r="AS526">
        <v>317.88818599349497</v>
      </c>
      <c r="AT526">
        <v>325.833637601845</v>
      </c>
      <c r="AU526">
        <v>324.898593583452</v>
      </c>
      <c r="AV526">
        <v>329.87182678950501</v>
      </c>
      <c r="AW526">
        <v>324.85787385884902</v>
      </c>
      <c r="AX526">
        <v>318.53924538614501</v>
      </c>
      <c r="AY526">
        <v>314.49266338884797</v>
      </c>
      <c r="AZ526">
        <v>326.97729424858397</v>
      </c>
      <c r="BA526">
        <v>316.93678918992998</v>
      </c>
      <c r="BB526">
        <v>327.01747234785603</v>
      </c>
      <c r="BC526">
        <v>314.95873850992001</v>
      </c>
      <c r="BD526">
        <v>318.32407539415402</v>
      </c>
      <c r="BE526">
        <v>328.05022501124103</v>
      </c>
      <c r="BF526">
        <v>319.69387875653501</v>
      </c>
      <c r="BG526">
        <v>313.06147916078203</v>
      </c>
      <c r="BH526">
        <v>314.33384856994098</v>
      </c>
      <c r="BI526">
        <v>320.036040183777</v>
      </c>
      <c r="BJ526">
        <v>317.65977691189801</v>
      </c>
      <c r="BK526">
        <v>313.10735827812999</v>
      </c>
      <c r="BL526">
        <v>317.88910778999798</v>
      </c>
      <c r="BM526">
        <v>312.52332317243003</v>
      </c>
      <c r="BN526">
        <v>326.34074728651802</v>
      </c>
      <c r="BO526">
        <v>317.78043083517599</v>
      </c>
      <c r="BP526">
        <v>321.50142720294798</v>
      </c>
      <c r="BQ526">
        <v>319.336887642975</v>
      </c>
      <c r="BR526">
        <v>326.98602811539303</v>
      </c>
      <c r="BS526">
        <v>326.62189783553498</v>
      </c>
      <c r="BT526">
        <v>326.51314605064903</v>
      </c>
      <c r="BU526">
        <v>310.36686824189098</v>
      </c>
      <c r="BV526">
        <v>315.04510367564899</v>
      </c>
      <c r="BW526">
        <v>323.43462191047303</v>
      </c>
      <c r="BX526">
        <v>315.07044558262299</v>
      </c>
      <c r="BY526">
        <v>318.47186197526401</v>
      </c>
      <c r="BZ526">
        <v>330.353405995294</v>
      </c>
      <c r="CA526">
        <v>322.40877970377102</v>
      </c>
      <c r="CB526">
        <v>326.42978009906301</v>
      </c>
      <c r="CC526">
        <v>324.03307146777098</v>
      </c>
      <c r="CD526">
        <v>312.84790568060998</v>
      </c>
    </row>
    <row r="527" spans="1:82" x14ac:dyDescent="0.25">
      <c r="A527">
        <v>126.168224299065</v>
      </c>
      <c r="B527">
        <v>337.05230441134199</v>
      </c>
      <c r="C527">
        <v>327.32728800297201</v>
      </c>
      <c r="D527">
        <v>331.02093399627699</v>
      </c>
      <c r="E527">
        <v>338.073633394941</v>
      </c>
      <c r="F527">
        <v>327.40330354503999</v>
      </c>
      <c r="G527">
        <v>333.67710431008197</v>
      </c>
      <c r="H527">
        <v>329.81036753532197</v>
      </c>
      <c r="I527">
        <v>325.76590453058998</v>
      </c>
      <c r="J527">
        <v>326.46319620658198</v>
      </c>
      <c r="K527">
        <v>326.59514509306001</v>
      </c>
      <c r="L527">
        <v>336.86590875685403</v>
      </c>
      <c r="M527">
        <v>331.60636408823399</v>
      </c>
      <c r="N527">
        <v>315.74636178334202</v>
      </c>
      <c r="O527">
        <v>326.32598914272302</v>
      </c>
      <c r="P527">
        <v>318.34800681857001</v>
      </c>
      <c r="Q527">
        <v>333.25915198398002</v>
      </c>
      <c r="R527">
        <v>313.93502730866999</v>
      </c>
      <c r="S527">
        <v>331.13510435963201</v>
      </c>
      <c r="T527">
        <v>319.06168412794102</v>
      </c>
      <c r="U527">
        <v>315.30765247999102</v>
      </c>
      <c r="V527">
        <v>318.98978363274398</v>
      </c>
      <c r="W527">
        <v>312.90278794527597</v>
      </c>
      <c r="X527">
        <v>323.63881538849603</v>
      </c>
      <c r="Y527">
        <v>325.17328133089597</v>
      </c>
      <c r="Z527">
        <v>315.98043987340702</v>
      </c>
      <c r="AA527">
        <v>313.48828820541098</v>
      </c>
      <c r="AB527">
        <v>319.94050214301399</v>
      </c>
      <c r="AC527">
        <v>323.421143075217</v>
      </c>
      <c r="AD527">
        <v>325.88972046306799</v>
      </c>
      <c r="AE527">
        <v>316.89457053763698</v>
      </c>
      <c r="AF527">
        <v>316.87323754149901</v>
      </c>
      <c r="AG527">
        <v>325.648609049561</v>
      </c>
      <c r="AH527">
        <v>315.32810902353202</v>
      </c>
      <c r="AI527">
        <v>319.492857173169</v>
      </c>
      <c r="AJ527">
        <v>319.42373809680299</v>
      </c>
      <c r="AK527">
        <v>318.47811358638103</v>
      </c>
      <c r="AL527">
        <v>306.23945914187902</v>
      </c>
      <c r="AM527">
        <v>314.71548486229398</v>
      </c>
      <c r="AN527">
        <v>305.92552944679397</v>
      </c>
      <c r="AO527">
        <v>321.44946187983402</v>
      </c>
      <c r="AP527">
        <v>315.86939147836</v>
      </c>
      <c r="AQ527">
        <v>317.36417351935103</v>
      </c>
      <c r="AR527">
        <v>315.24594534486198</v>
      </c>
      <c r="AS527">
        <v>321.936500220553</v>
      </c>
      <c r="AT527">
        <v>325.97586079336497</v>
      </c>
      <c r="AU527">
        <v>329.61047869667101</v>
      </c>
      <c r="AV527">
        <v>332.60411898255501</v>
      </c>
      <c r="AW527">
        <v>323.44492904055801</v>
      </c>
      <c r="AX527">
        <v>320.96915118876097</v>
      </c>
      <c r="AY527">
        <v>316.35275187104702</v>
      </c>
      <c r="AZ527">
        <v>324.81063583928801</v>
      </c>
      <c r="BA527">
        <v>318.39663963537402</v>
      </c>
      <c r="BB527">
        <v>330.38470814768402</v>
      </c>
      <c r="BC527">
        <v>317.13483202879303</v>
      </c>
      <c r="BD527">
        <v>315.803177210326</v>
      </c>
      <c r="BE527">
        <v>326.67402220391801</v>
      </c>
      <c r="BF527">
        <v>314.88567050627398</v>
      </c>
      <c r="BG527">
        <v>313.44989385437299</v>
      </c>
      <c r="BH527">
        <v>316.44685741549802</v>
      </c>
      <c r="BI527">
        <v>316.965671716271</v>
      </c>
      <c r="BJ527">
        <v>316.39829809398799</v>
      </c>
      <c r="BK527">
        <v>310.46221986725902</v>
      </c>
      <c r="BL527">
        <v>319.106995022565</v>
      </c>
      <c r="BM527">
        <v>314.25252406809301</v>
      </c>
      <c r="BN527">
        <v>327.93022093670101</v>
      </c>
      <c r="BO527">
        <v>311.24282801110002</v>
      </c>
      <c r="BP527">
        <v>321.81726675349302</v>
      </c>
      <c r="BQ527">
        <v>313.804840791152</v>
      </c>
      <c r="BR527">
        <v>327.037831901353</v>
      </c>
      <c r="BS527">
        <v>323.32628292597502</v>
      </c>
      <c r="BT527">
        <v>331.54677122011998</v>
      </c>
      <c r="BU527">
        <v>315.348535485946</v>
      </c>
      <c r="BV527">
        <v>313.012242230867</v>
      </c>
      <c r="BW527">
        <v>322.51628014692398</v>
      </c>
      <c r="BX527">
        <v>320.91625328603999</v>
      </c>
      <c r="BY527">
        <v>320.55723037318398</v>
      </c>
      <c r="BZ527">
        <v>331.06741374446</v>
      </c>
      <c r="CA527">
        <v>320.21445477872402</v>
      </c>
      <c r="CB527">
        <v>324.29656194371398</v>
      </c>
      <c r="CC527">
        <v>324.57546390829901</v>
      </c>
      <c r="CD527">
        <v>313.04134292542801</v>
      </c>
    </row>
    <row r="528" spans="1:82" x14ac:dyDescent="0.25">
      <c r="A528">
        <v>126.408544726301</v>
      </c>
      <c r="B528">
        <v>332.71216832807698</v>
      </c>
      <c r="C528">
        <v>330.70270979742099</v>
      </c>
      <c r="D528">
        <v>332.51023874941399</v>
      </c>
      <c r="E528">
        <v>335.58160007454597</v>
      </c>
      <c r="F528">
        <v>329.06420758345803</v>
      </c>
      <c r="G528">
        <v>333.56113869484801</v>
      </c>
      <c r="H528">
        <v>333.21876936182201</v>
      </c>
      <c r="I528">
        <v>328.15517114260302</v>
      </c>
      <c r="J528">
        <v>322.50410434411401</v>
      </c>
      <c r="K528">
        <v>326.90778082274801</v>
      </c>
      <c r="L528">
        <v>338.235429334522</v>
      </c>
      <c r="M528">
        <v>324.70609775830599</v>
      </c>
      <c r="N528">
        <v>317.40055748652298</v>
      </c>
      <c r="O528">
        <v>324.039064772117</v>
      </c>
      <c r="P528">
        <v>320.01707796446601</v>
      </c>
      <c r="Q528">
        <v>330.90233637224702</v>
      </c>
      <c r="R528">
        <v>313.228721231919</v>
      </c>
      <c r="S528">
        <v>328.63959429128897</v>
      </c>
      <c r="T528">
        <v>314.22391170677298</v>
      </c>
      <c r="U528">
        <v>309.866680720369</v>
      </c>
      <c r="V528">
        <v>315.09512488103798</v>
      </c>
      <c r="W528">
        <v>307.94642857459399</v>
      </c>
      <c r="X528">
        <v>319.588613027218</v>
      </c>
      <c r="Y528">
        <v>323.16264919453499</v>
      </c>
      <c r="Z528">
        <v>315.84397945541002</v>
      </c>
      <c r="AA528">
        <v>314.59498614390702</v>
      </c>
      <c r="AB528">
        <v>318.72428548054103</v>
      </c>
      <c r="AC528">
        <v>322.89241534829</v>
      </c>
      <c r="AD528">
        <v>322.66310458851098</v>
      </c>
      <c r="AE528">
        <v>320.52636152824903</v>
      </c>
      <c r="AF528">
        <v>322.96734284045601</v>
      </c>
      <c r="AG528">
        <v>319.48739176370702</v>
      </c>
      <c r="AH528">
        <v>317.22837502387398</v>
      </c>
      <c r="AI528">
        <v>316.27087547947298</v>
      </c>
      <c r="AJ528">
        <v>318.95005585386502</v>
      </c>
      <c r="AK528">
        <v>317.669205223213</v>
      </c>
      <c r="AL528">
        <v>308.745922994029</v>
      </c>
      <c r="AM528">
        <v>318.28278520967802</v>
      </c>
      <c r="AN528">
        <v>310.61042093780799</v>
      </c>
      <c r="AO528">
        <v>318.68108473177</v>
      </c>
      <c r="AP528">
        <v>319.18861586614298</v>
      </c>
      <c r="AQ528">
        <v>314.48293193753398</v>
      </c>
      <c r="AR528">
        <v>316.409579412874</v>
      </c>
      <c r="AS528">
        <v>321.05785324616801</v>
      </c>
      <c r="AT528">
        <v>324.58591113568599</v>
      </c>
      <c r="AU528">
        <v>334.19892654597197</v>
      </c>
      <c r="AV528">
        <v>337.56345618863497</v>
      </c>
      <c r="AW528">
        <v>321.41990262956301</v>
      </c>
      <c r="AX528">
        <v>322.31387534636099</v>
      </c>
      <c r="AY528">
        <v>318.442402330731</v>
      </c>
      <c r="AZ528">
        <v>319.573253072059</v>
      </c>
      <c r="BA528">
        <v>319.35653572693599</v>
      </c>
      <c r="BB528">
        <v>330.47906681581901</v>
      </c>
      <c r="BC528">
        <v>320.50578853983302</v>
      </c>
      <c r="BD528">
        <v>318.45366281918598</v>
      </c>
      <c r="BE528">
        <v>328.33559490774098</v>
      </c>
      <c r="BF528">
        <v>308.64544252216501</v>
      </c>
      <c r="BG528">
        <v>314.95686607149401</v>
      </c>
      <c r="BH528">
        <v>318.96776213058899</v>
      </c>
      <c r="BI528">
        <v>312.64108768176197</v>
      </c>
      <c r="BJ528">
        <v>312.40906504774699</v>
      </c>
      <c r="BK528">
        <v>312.24777989372899</v>
      </c>
      <c r="BL528">
        <v>320.59379271505998</v>
      </c>
      <c r="BM528">
        <v>311.69568284131299</v>
      </c>
      <c r="BN528">
        <v>324.96184526969603</v>
      </c>
      <c r="BO528">
        <v>306.60153769513897</v>
      </c>
      <c r="BP528">
        <v>325.05731893977998</v>
      </c>
      <c r="BQ528">
        <v>310.14763704433</v>
      </c>
      <c r="BR528">
        <v>325.93645764225602</v>
      </c>
      <c r="BS528">
        <v>320.42940454869802</v>
      </c>
      <c r="BT528">
        <v>332.320773838989</v>
      </c>
      <c r="BU528">
        <v>320.754095597081</v>
      </c>
      <c r="BV528">
        <v>316.42834312148398</v>
      </c>
      <c r="BW528">
        <v>323.36202607978902</v>
      </c>
      <c r="BX528">
        <v>320.25289217508998</v>
      </c>
      <c r="BY528">
        <v>326.33924293375998</v>
      </c>
      <c r="BZ528">
        <v>330.38930517666103</v>
      </c>
      <c r="CA528">
        <v>322.407691598079</v>
      </c>
      <c r="CB528">
        <v>324.14576203418801</v>
      </c>
      <c r="CC528">
        <v>326.62466375247698</v>
      </c>
      <c r="CD528">
        <v>311.99471783328102</v>
      </c>
    </row>
    <row r="529" spans="1:82" x14ac:dyDescent="0.25">
      <c r="A529">
        <v>126.648865153538</v>
      </c>
      <c r="B529">
        <v>331.50089611000101</v>
      </c>
      <c r="C529">
        <v>331.55018626768702</v>
      </c>
      <c r="D529">
        <v>336.23934424210398</v>
      </c>
      <c r="E529">
        <v>333.40050101364602</v>
      </c>
      <c r="F529">
        <v>330.89532416270902</v>
      </c>
      <c r="G529">
        <v>334.11060498420898</v>
      </c>
      <c r="H529">
        <v>331.59203943543901</v>
      </c>
      <c r="I529">
        <v>330.69301377467002</v>
      </c>
      <c r="J529">
        <v>321.86037398216598</v>
      </c>
      <c r="K529">
        <v>324.15487332308697</v>
      </c>
      <c r="L529">
        <v>338.45538349187001</v>
      </c>
      <c r="M529">
        <v>325.23500745803301</v>
      </c>
      <c r="N529">
        <v>319.44258873998803</v>
      </c>
      <c r="O529">
        <v>325.49112324263302</v>
      </c>
      <c r="P529">
        <v>321.886470220771</v>
      </c>
      <c r="Q529">
        <v>328.25132653070602</v>
      </c>
      <c r="R529">
        <v>314.55066137479503</v>
      </c>
      <c r="S529">
        <v>329.59396105634602</v>
      </c>
      <c r="T529">
        <v>316.96531218478299</v>
      </c>
      <c r="U529">
        <v>312.15516693331699</v>
      </c>
      <c r="V529">
        <v>315.35946484866901</v>
      </c>
      <c r="W529">
        <v>315.907826324719</v>
      </c>
      <c r="X529">
        <v>319.84182411605798</v>
      </c>
      <c r="Y529">
        <v>319.53987776819002</v>
      </c>
      <c r="Z529">
        <v>315.72433463987301</v>
      </c>
      <c r="AA529">
        <v>318.17078392380398</v>
      </c>
      <c r="AB529">
        <v>316.75691129435103</v>
      </c>
      <c r="AC529">
        <v>321.51097624040699</v>
      </c>
      <c r="AD529">
        <v>321.18573420402402</v>
      </c>
      <c r="AE529">
        <v>322.72844895102997</v>
      </c>
      <c r="AF529">
        <v>318.28439373427</v>
      </c>
      <c r="AG529">
        <v>317.75442035405598</v>
      </c>
      <c r="AH529">
        <v>322.09491266593102</v>
      </c>
      <c r="AI529">
        <v>319.67714608714198</v>
      </c>
      <c r="AJ529">
        <v>320.95079287107097</v>
      </c>
      <c r="AK529">
        <v>319.949484232759</v>
      </c>
      <c r="AL529">
        <v>307.73727955409203</v>
      </c>
      <c r="AM529">
        <v>316.49829457773598</v>
      </c>
      <c r="AN529">
        <v>310.60598477545898</v>
      </c>
      <c r="AO529">
        <v>317.696022042165</v>
      </c>
      <c r="AP529">
        <v>322.46079318358198</v>
      </c>
      <c r="AQ529">
        <v>315.419201529232</v>
      </c>
      <c r="AR529">
        <v>313.75969391542901</v>
      </c>
      <c r="AS529">
        <v>320.14345181827002</v>
      </c>
      <c r="AT529">
        <v>320.37225483447003</v>
      </c>
      <c r="AU529">
        <v>331.61663172152703</v>
      </c>
      <c r="AV529">
        <v>337.01951382092398</v>
      </c>
      <c r="AW529">
        <v>321.45342204980102</v>
      </c>
      <c r="AX529">
        <v>326.51192532222097</v>
      </c>
      <c r="AY529">
        <v>316.76033700616898</v>
      </c>
      <c r="AZ529">
        <v>317.03789530550102</v>
      </c>
      <c r="BA529">
        <v>322.95178375028797</v>
      </c>
      <c r="BB529">
        <v>328.46650158217102</v>
      </c>
      <c r="BC529">
        <v>323.57292680541502</v>
      </c>
      <c r="BD529">
        <v>310.36077093450803</v>
      </c>
      <c r="BE529">
        <v>331.78000079486202</v>
      </c>
      <c r="BF529">
        <v>313.94990552702001</v>
      </c>
      <c r="BG529">
        <v>312.69529612308901</v>
      </c>
      <c r="BH529">
        <v>318.96617558512702</v>
      </c>
      <c r="BI529">
        <v>312.15396814072398</v>
      </c>
      <c r="BJ529">
        <v>311.428122850313</v>
      </c>
      <c r="BK529">
        <v>310.24658322337098</v>
      </c>
      <c r="BL529">
        <v>313.91602799673598</v>
      </c>
      <c r="BM529">
        <v>314.58739715223402</v>
      </c>
      <c r="BN529">
        <v>325.54392682041703</v>
      </c>
      <c r="BO529">
        <v>310.921292561847</v>
      </c>
      <c r="BP529">
        <v>321.50877330207101</v>
      </c>
      <c r="BQ529">
        <v>310.58674820914899</v>
      </c>
      <c r="BR529">
        <v>321.36502335527302</v>
      </c>
      <c r="BS529">
        <v>321.216074101446</v>
      </c>
      <c r="BT529">
        <v>325.82624197679098</v>
      </c>
      <c r="BU529">
        <v>323.71117611018298</v>
      </c>
      <c r="BV529">
        <v>314.74460397809901</v>
      </c>
      <c r="BW529">
        <v>319.846115738604</v>
      </c>
      <c r="BX529">
        <v>323.77940206635498</v>
      </c>
      <c r="BY529">
        <v>322.79015890942799</v>
      </c>
      <c r="BZ529">
        <v>334.44484920723897</v>
      </c>
      <c r="CA529">
        <v>327.937888242079</v>
      </c>
      <c r="CB529">
        <v>321.31278019104002</v>
      </c>
      <c r="CC529">
        <v>322.26826409716</v>
      </c>
      <c r="CD529">
        <v>314.982171317883</v>
      </c>
    </row>
    <row r="530" spans="1:82" x14ac:dyDescent="0.25">
      <c r="A530">
        <v>126.889185580774</v>
      </c>
      <c r="B530">
        <v>330.19305411295102</v>
      </c>
      <c r="C530">
        <v>334.23172539392698</v>
      </c>
      <c r="D530">
        <v>333.82045984407</v>
      </c>
      <c r="E530">
        <v>328.08510541270698</v>
      </c>
      <c r="F530">
        <v>331.949431612041</v>
      </c>
      <c r="G530">
        <v>330.66702167827901</v>
      </c>
      <c r="H530">
        <v>330.661780558781</v>
      </c>
      <c r="I530">
        <v>325.75444628799602</v>
      </c>
      <c r="J530">
        <v>316.704833622303</v>
      </c>
      <c r="K530">
        <v>324.770944599904</v>
      </c>
      <c r="L530">
        <v>333.44374242727997</v>
      </c>
      <c r="M530">
        <v>325.15739486799299</v>
      </c>
      <c r="N530">
        <v>324.20672620452598</v>
      </c>
      <c r="O530">
        <v>325.313735224347</v>
      </c>
      <c r="P530">
        <v>320.82650906168999</v>
      </c>
      <c r="Q530">
        <v>317.54887454778202</v>
      </c>
      <c r="R530">
        <v>319.01298286231503</v>
      </c>
      <c r="S530">
        <v>332.25739810714799</v>
      </c>
      <c r="T530">
        <v>318.06230930496599</v>
      </c>
      <c r="U530">
        <v>320.482956721189</v>
      </c>
      <c r="V530">
        <v>314.958032999659</v>
      </c>
      <c r="W530">
        <v>314.827928539683</v>
      </c>
      <c r="X530">
        <v>316.18757703999103</v>
      </c>
      <c r="Y530">
        <v>325.169217770665</v>
      </c>
      <c r="Z530">
        <v>316.993209589581</v>
      </c>
      <c r="AA530">
        <v>320.71449398029699</v>
      </c>
      <c r="AB530">
        <v>315.77518028835402</v>
      </c>
      <c r="AC530">
        <v>325.18704003046099</v>
      </c>
      <c r="AD530">
        <v>320.228320985116</v>
      </c>
      <c r="AE530">
        <v>322.792555781011</v>
      </c>
      <c r="AF530">
        <v>313.310861327336</v>
      </c>
      <c r="AG530">
        <v>316.79929269132202</v>
      </c>
      <c r="AH530">
        <v>322.758871239195</v>
      </c>
      <c r="AI530">
        <v>316.75829120875102</v>
      </c>
      <c r="AJ530">
        <v>323.49556428785002</v>
      </c>
      <c r="AK530">
        <v>320.73946031781202</v>
      </c>
      <c r="AL530">
        <v>317.34759702532199</v>
      </c>
      <c r="AM530">
        <v>316.122896025702</v>
      </c>
      <c r="AN530">
        <v>316.33875820391899</v>
      </c>
      <c r="AO530">
        <v>318.39150527554801</v>
      </c>
      <c r="AP530">
        <v>322.30163977837299</v>
      </c>
      <c r="AQ530">
        <v>311.23592832454801</v>
      </c>
      <c r="AR530">
        <v>313.58137665014499</v>
      </c>
      <c r="AS530">
        <v>317.14324694274501</v>
      </c>
      <c r="AT530">
        <v>318.87059141824199</v>
      </c>
      <c r="AU530">
        <v>328.27926925546399</v>
      </c>
      <c r="AV530">
        <v>337.49200676360499</v>
      </c>
      <c r="AW530">
        <v>326.25932305785398</v>
      </c>
      <c r="AX530">
        <v>324.36779615555002</v>
      </c>
      <c r="AY530">
        <v>317.16453245865898</v>
      </c>
      <c r="AZ530">
        <v>318.20232437986601</v>
      </c>
      <c r="BA530">
        <v>318.72632974586998</v>
      </c>
      <c r="BB530">
        <v>327.21216581965399</v>
      </c>
      <c r="BC530">
        <v>327.33536803970702</v>
      </c>
      <c r="BD530">
        <v>306.80585085372797</v>
      </c>
      <c r="BE530">
        <v>330.53053806930802</v>
      </c>
      <c r="BF530">
        <v>315.40508035279902</v>
      </c>
      <c r="BG530">
        <v>313.44927879980702</v>
      </c>
      <c r="BH530">
        <v>314.75988528401803</v>
      </c>
      <c r="BI530">
        <v>316.40016403660502</v>
      </c>
      <c r="BJ530">
        <v>313.21394196419402</v>
      </c>
      <c r="BK530">
        <v>304.455487898429</v>
      </c>
      <c r="BL530">
        <v>314.29435345285998</v>
      </c>
      <c r="BM530">
        <v>312.740678223705</v>
      </c>
      <c r="BN530">
        <v>322.07811052759303</v>
      </c>
      <c r="BO530">
        <v>310.014941781804</v>
      </c>
      <c r="BP530">
        <v>319.95678509016102</v>
      </c>
      <c r="BQ530">
        <v>311.30399855984399</v>
      </c>
      <c r="BR530">
        <v>319.47601511713498</v>
      </c>
      <c r="BS530">
        <v>318.314548000988</v>
      </c>
      <c r="BT530">
        <v>326.65122139900802</v>
      </c>
      <c r="BU530">
        <v>329.84676916145901</v>
      </c>
      <c r="BV530">
        <v>321.17865698841598</v>
      </c>
      <c r="BW530">
        <v>323.00543431044201</v>
      </c>
      <c r="BX530">
        <v>322.26525903919998</v>
      </c>
      <c r="BY530">
        <v>321.73257271351599</v>
      </c>
      <c r="BZ530">
        <v>327.02996413126101</v>
      </c>
      <c r="CA530">
        <v>333.249667230152</v>
      </c>
      <c r="CB530">
        <v>320.019075381682</v>
      </c>
      <c r="CC530">
        <v>318.236927820434</v>
      </c>
      <c r="CD530">
        <v>317.78371901529698</v>
      </c>
    </row>
    <row r="531" spans="1:82" x14ac:dyDescent="0.25">
      <c r="A531">
        <v>127.12950600801</v>
      </c>
      <c r="B531">
        <v>332.41089475288402</v>
      </c>
      <c r="C531">
        <v>335.054774892826</v>
      </c>
      <c r="D531">
        <v>338.13346836809802</v>
      </c>
      <c r="E531">
        <v>329.15644834138402</v>
      </c>
      <c r="F531">
        <v>331.17886117074897</v>
      </c>
      <c r="G531">
        <v>331.87941178461898</v>
      </c>
      <c r="H531">
        <v>329.578844363141</v>
      </c>
      <c r="I531">
        <v>325.35000614510102</v>
      </c>
      <c r="J531">
        <v>316.66346943703297</v>
      </c>
      <c r="K531">
        <v>326.48803862622998</v>
      </c>
      <c r="L531">
        <v>327.90992496038098</v>
      </c>
      <c r="M531">
        <v>321.81452705731698</v>
      </c>
      <c r="N531">
        <v>325.44096313480202</v>
      </c>
      <c r="O531">
        <v>325.60410214889799</v>
      </c>
      <c r="P531">
        <v>321.15352945908501</v>
      </c>
      <c r="Q531">
        <v>321.51688560787397</v>
      </c>
      <c r="R531">
        <v>315.06278753261</v>
      </c>
      <c r="S531">
        <v>327.53071824598101</v>
      </c>
      <c r="T531">
        <v>319.17270689168703</v>
      </c>
      <c r="U531">
        <v>324.47472252063</v>
      </c>
      <c r="V531">
        <v>313.21056549019698</v>
      </c>
      <c r="W531">
        <v>317.85592254595201</v>
      </c>
      <c r="X531">
        <v>313.23002218130802</v>
      </c>
      <c r="Y531">
        <v>324.42567048202397</v>
      </c>
      <c r="Z531">
        <v>318.17490021398601</v>
      </c>
      <c r="AA531">
        <v>319.77578998455499</v>
      </c>
      <c r="AB531">
        <v>319.40122878856198</v>
      </c>
      <c r="AC531">
        <v>326.98641477313498</v>
      </c>
      <c r="AD531">
        <v>326.83288160331603</v>
      </c>
      <c r="AE531">
        <v>321.50166329586102</v>
      </c>
      <c r="AF531">
        <v>311.93212394773201</v>
      </c>
      <c r="AG531">
        <v>313.85563995432199</v>
      </c>
      <c r="AH531">
        <v>322.64310626016697</v>
      </c>
      <c r="AI531">
        <v>317.23216479601399</v>
      </c>
      <c r="AJ531">
        <v>320.65898098682698</v>
      </c>
      <c r="AK531">
        <v>323.41248798338898</v>
      </c>
      <c r="AL531">
        <v>320.62895507797299</v>
      </c>
      <c r="AM531">
        <v>318.34972966696103</v>
      </c>
      <c r="AN531">
        <v>316.40654208074</v>
      </c>
      <c r="AO531">
        <v>313.83299832430299</v>
      </c>
      <c r="AP531">
        <v>322.11042401185898</v>
      </c>
      <c r="AQ531">
        <v>311.61983437137297</v>
      </c>
      <c r="AR531">
        <v>308.58155255821998</v>
      </c>
      <c r="AS531">
        <v>316.05016397502402</v>
      </c>
      <c r="AT531">
        <v>319.31743007561698</v>
      </c>
      <c r="AU531">
        <v>327.68989585568801</v>
      </c>
      <c r="AV531">
        <v>334.10758290023898</v>
      </c>
      <c r="AW531">
        <v>324.191980106095</v>
      </c>
      <c r="AX531">
        <v>324.580216353845</v>
      </c>
      <c r="AY531">
        <v>312.95375824357899</v>
      </c>
      <c r="AZ531">
        <v>317.25532348687699</v>
      </c>
      <c r="BA531">
        <v>316.70233840654902</v>
      </c>
      <c r="BB531">
        <v>324.69757417852401</v>
      </c>
      <c r="BC531">
        <v>327.33133657745702</v>
      </c>
      <c r="BD531">
        <v>304.86988786679399</v>
      </c>
      <c r="BE531">
        <v>330.97859634222698</v>
      </c>
      <c r="BF531">
        <v>317.02592830404097</v>
      </c>
      <c r="BG531">
        <v>315.70900263286899</v>
      </c>
      <c r="BH531">
        <v>319.52218956872503</v>
      </c>
      <c r="BI531">
        <v>316.09104080193998</v>
      </c>
      <c r="BJ531">
        <v>310.35598367149902</v>
      </c>
      <c r="BK531">
        <v>306.14051964633097</v>
      </c>
      <c r="BL531">
        <v>313.06989345779999</v>
      </c>
      <c r="BM531">
        <v>309.68577939611703</v>
      </c>
      <c r="BN531">
        <v>322.68665447766</v>
      </c>
      <c r="BO531">
        <v>307.234644092736</v>
      </c>
      <c r="BP531">
        <v>313.090813977344</v>
      </c>
      <c r="BQ531">
        <v>313.079329885292</v>
      </c>
      <c r="BR531">
        <v>323.02903018582498</v>
      </c>
      <c r="BS531">
        <v>318.20602345408201</v>
      </c>
      <c r="BT531">
        <v>329.101224923811</v>
      </c>
      <c r="BU531">
        <v>326.48734440909999</v>
      </c>
      <c r="BV531">
        <v>323.30226063301899</v>
      </c>
      <c r="BW531">
        <v>327.734381615242</v>
      </c>
      <c r="BX531">
        <v>321.73393322037401</v>
      </c>
      <c r="BY531">
        <v>322.45481175817702</v>
      </c>
      <c r="BZ531">
        <v>321.00602824007899</v>
      </c>
      <c r="CA531">
        <v>336.74381817623799</v>
      </c>
      <c r="CB531">
        <v>321.10102925675602</v>
      </c>
      <c r="CC531">
        <v>317.24642275678798</v>
      </c>
      <c r="CD531">
        <v>322.31948976697498</v>
      </c>
    </row>
    <row r="532" spans="1:82" x14ac:dyDescent="0.25">
      <c r="A532">
        <v>127.369826435246</v>
      </c>
      <c r="B532">
        <v>331.90374645000497</v>
      </c>
      <c r="C532">
        <v>333.38009292716902</v>
      </c>
      <c r="D532">
        <v>336.93723667674499</v>
      </c>
      <c r="E532">
        <v>329.89600839300698</v>
      </c>
      <c r="F532">
        <v>330.948640107958</v>
      </c>
      <c r="G532">
        <v>332.96519394460398</v>
      </c>
      <c r="H532">
        <v>330.46659101606599</v>
      </c>
      <c r="I532">
        <v>331.21258958166402</v>
      </c>
      <c r="J532">
        <v>320.10868730744397</v>
      </c>
      <c r="K532">
        <v>326.72401886097799</v>
      </c>
      <c r="L532">
        <v>323.07034536372799</v>
      </c>
      <c r="M532">
        <v>325.06152227524302</v>
      </c>
      <c r="N532">
        <v>327.38375584608701</v>
      </c>
      <c r="O532">
        <v>326.98718292910303</v>
      </c>
      <c r="P532">
        <v>324.724007693472</v>
      </c>
      <c r="Q532">
        <v>321.36923502643202</v>
      </c>
      <c r="R532">
        <v>312.37054559101699</v>
      </c>
      <c r="S532">
        <v>327.225373694903</v>
      </c>
      <c r="T532">
        <v>316.95248637547598</v>
      </c>
      <c r="U532">
        <v>326.53377778869498</v>
      </c>
      <c r="V532">
        <v>313.75690796192401</v>
      </c>
      <c r="W532">
        <v>315.89366306895499</v>
      </c>
      <c r="X532">
        <v>311.52578063036299</v>
      </c>
      <c r="Y532">
        <v>322.79114442784203</v>
      </c>
      <c r="Z532">
        <v>313.27398499040999</v>
      </c>
      <c r="AA532">
        <v>324.66388654854001</v>
      </c>
      <c r="AB532">
        <v>318.646667603102</v>
      </c>
      <c r="AC532">
        <v>321.32916234916098</v>
      </c>
      <c r="AD532">
        <v>326.00514965410201</v>
      </c>
      <c r="AE532">
        <v>321.68287073946601</v>
      </c>
      <c r="AF532">
        <v>311.85630653970202</v>
      </c>
      <c r="AG532">
        <v>317.25030871328102</v>
      </c>
      <c r="AH532">
        <v>329.329074705827</v>
      </c>
      <c r="AI532">
        <v>316.570705510057</v>
      </c>
      <c r="AJ532">
        <v>321.44512856927298</v>
      </c>
      <c r="AK532">
        <v>322.46525300220702</v>
      </c>
      <c r="AL532">
        <v>316.57925531580503</v>
      </c>
      <c r="AM532">
        <v>319.82215627261098</v>
      </c>
      <c r="AN532">
        <v>317.17226358899399</v>
      </c>
      <c r="AO532">
        <v>309.60202198890101</v>
      </c>
      <c r="AP532">
        <v>323.202140648517</v>
      </c>
      <c r="AQ532">
        <v>319.590967043815</v>
      </c>
      <c r="AR532">
        <v>304.75790371505599</v>
      </c>
      <c r="AS532">
        <v>316.76236900338102</v>
      </c>
      <c r="AT532">
        <v>323.10557383716798</v>
      </c>
      <c r="AU532">
        <v>322.51705624657097</v>
      </c>
      <c r="AV532">
        <v>333.64490630001802</v>
      </c>
      <c r="AW532">
        <v>323.04995880024097</v>
      </c>
      <c r="AX532">
        <v>327.618283092448</v>
      </c>
      <c r="AY532">
        <v>315.55520470881498</v>
      </c>
      <c r="AZ532">
        <v>318.52885678709998</v>
      </c>
      <c r="BA532">
        <v>319.42397931361899</v>
      </c>
      <c r="BB532">
        <v>316.81637856459901</v>
      </c>
      <c r="BC532">
        <v>326.680685839955</v>
      </c>
      <c r="BD532">
        <v>307.602432962173</v>
      </c>
      <c r="BE532">
        <v>330.68329519954398</v>
      </c>
      <c r="BF532">
        <v>316.10320692573202</v>
      </c>
      <c r="BG532">
        <v>317.90648709065698</v>
      </c>
      <c r="BH532">
        <v>324.51144992356399</v>
      </c>
      <c r="BI532">
        <v>310.98759784907003</v>
      </c>
      <c r="BJ532">
        <v>309.97335151242902</v>
      </c>
      <c r="BK532">
        <v>311.10186708485099</v>
      </c>
      <c r="BL532">
        <v>313.32528738102701</v>
      </c>
      <c r="BM532">
        <v>307.83857482462798</v>
      </c>
      <c r="BN532">
        <v>316.7362993456</v>
      </c>
      <c r="BO532">
        <v>308.66057381332399</v>
      </c>
      <c r="BP532">
        <v>313.121441858997</v>
      </c>
      <c r="BQ532">
        <v>320.06428238938003</v>
      </c>
      <c r="BR532">
        <v>326.82503765691399</v>
      </c>
      <c r="BS532">
        <v>317.65939305078399</v>
      </c>
      <c r="BT532">
        <v>325.10117340901701</v>
      </c>
      <c r="BU532">
        <v>325.59294681969499</v>
      </c>
      <c r="BV532">
        <v>327.16900094609503</v>
      </c>
      <c r="BW532">
        <v>330.91673387857497</v>
      </c>
      <c r="BX532">
        <v>321.391928905361</v>
      </c>
      <c r="BY532">
        <v>319.77797298263698</v>
      </c>
      <c r="BZ532">
        <v>317.73018921662702</v>
      </c>
      <c r="CA532">
        <v>337.39610350506001</v>
      </c>
      <c r="CB532">
        <v>324.40593855007103</v>
      </c>
      <c r="CC532">
        <v>312.58126522731601</v>
      </c>
      <c r="CD532">
        <v>324.55174203680201</v>
      </c>
    </row>
    <row r="533" spans="1:82" x14ac:dyDescent="0.25">
      <c r="A533">
        <v>127.61014686248301</v>
      </c>
      <c r="B533">
        <v>328.72151948331498</v>
      </c>
      <c r="C533">
        <v>335.81462899001599</v>
      </c>
      <c r="D533">
        <v>331.00537281797102</v>
      </c>
      <c r="E533">
        <v>331.557669232286</v>
      </c>
      <c r="F533">
        <v>328.58243463887902</v>
      </c>
      <c r="G533">
        <v>331.99497602185897</v>
      </c>
      <c r="H533">
        <v>326.371684301649</v>
      </c>
      <c r="I533">
        <v>333.46159441162303</v>
      </c>
      <c r="J533">
        <v>321.02297781931702</v>
      </c>
      <c r="K533">
        <v>328.43419961775498</v>
      </c>
      <c r="L533">
        <v>321.05636036068603</v>
      </c>
      <c r="M533">
        <v>326.29302446601503</v>
      </c>
      <c r="N533">
        <v>327.82748522421201</v>
      </c>
      <c r="O533">
        <v>328.00107318373199</v>
      </c>
      <c r="P533">
        <v>331.17796900940499</v>
      </c>
      <c r="Q533">
        <v>320.82328696976998</v>
      </c>
      <c r="R533">
        <v>311.284729780644</v>
      </c>
      <c r="S533">
        <v>325.351108755366</v>
      </c>
      <c r="T533">
        <v>317.48822833598899</v>
      </c>
      <c r="U533">
        <v>328.39113772532801</v>
      </c>
      <c r="V533">
        <v>316.16719820015697</v>
      </c>
      <c r="W533">
        <v>316.87274531567601</v>
      </c>
      <c r="X533">
        <v>309.25945802469101</v>
      </c>
      <c r="Y533">
        <v>319.49275578180601</v>
      </c>
      <c r="Z533">
        <v>318.50801893269102</v>
      </c>
      <c r="AA533">
        <v>327.95648276516499</v>
      </c>
      <c r="AB533">
        <v>320.19355893890798</v>
      </c>
      <c r="AC533">
        <v>318.348655621305</v>
      </c>
      <c r="AD533">
        <v>321.70139268539401</v>
      </c>
      <c r="AE533">
        <v>320.414297576048</v>
      </c>
      <c r="AF533">
        <v>311.91810520119299</v>
      </c>
      <c r="AG533">
        <v>315.91971798553101</v>
      </c>
      <c r="AH533">
        <v>332.30837687889999</v>
      </c>
      <c r="AI533">
        <v>314.32239060983801</v>
      </c>
      <c r="AJ533">
        <v>326.75827861813798</v>
      </c>
      <c r="AK533">
        <v>319.54996793387397</v>
      </c>
      <c r="AL533">
        <v>320.71546288582499</v>
      </c>
      <c r="AM533">
        <v>324.14472936003</v>
      </c>
      <c r="AN533">
        <v>316.54116615256697</v>
      </c>
      <c r="AO533">
        <v>307.71360882495298</v>
      </c>
      <c r="AP533">
        <v>324.26842874998198</v>
      </c>
      <c r="AQ533">
        <v>317.58222762081601</v>
      </c>
      <c r="AR533">
        <v>298.14676455752198</v>
      </c>
      <c r="AS533">
        <v>314.04299526217</v>
      </c>
      <c r="AT533">
        <v>328.13701106999002</v>
      </c>
      <c r="AU533">
        <v>320.68516540362998</v>
      </c>
      <c r="AV533">
        <v>331.131623275734</v>
      </c>
      <c r="AW533">
        <v>318.79968337883099</v>
      </c>
      <c r="AX533">
        <v>326.83944350777102</v>
      </c>
      <c r="AY533">
        <v>314.54819451942399</v>
      </c>
      <c r="AZ533">
        <v>320.60278488160202</v>
      </c>
      <c r="BA533">
        <v>320.25434845156002</v>
      </c>
      <c r="BB533">
        <v>312.17192651275798</v>
      </c>
      <c r="BC533">
        <v>326.897856808455</v>
      </c>
      <c r="BD533">
        <v>311.64939200486202</v>
      </c>
      <c r="BE533">
        <v>325.73754449403401</v>
      </c>
      <c r="BF533">
        <v>319.97078066453599</v>
      </c>
      <c r="BG533">
        <v>318.955992983052</v>
      </c>
      <c r="BH533">
        <v>323.94357350672198</v>
      </c>
      <c r="BI533">
        <v>312.22968222756998</v>
      </c>
      <c r="BJ533">
        <v>313.03913879938898</v>
      </c>
      <c r="BK533">
        <v>313.34990737134399</v>
      </c>
      <c r="BL533">
        <v>315.641703241843</v>
      </c>
      <c r="BM533">
        <v>304.28391213643903</v>
      </c>
      <c r="BN533">
        <v>312.66692890763301</v>
      </c>
      <c r="BO533">
        <v>310.28677789755602</v>
      </c>
      <c r="BP533">
        <v>312.76971609856099</v>
      </c>
      <c r="BQ533">
        <v>323.41115533544701</v>
      </c>
      <c r="BR533">
        <v>326.10937171061698</v>
      </c>
      <c r="BS533">
        <v>318.160521895979</v>
      </c>
      <c r="BT533">
        <v>320.50159136222999</v>
      </c>
      <c r="BU533">
        <v>322.48923436072101</v>
      </c>
      <c r="BV533">
        <v>327.380066280032</v>
      </c>
      <c r="BW533">
        <v>330.95426029515698</v>
      </c>
      <c r="BX533">
        <v>319.80590675407399</v>
      </c>
      <c r="BY533">
        <v>319.86850736312999</v>
      </c>
      <c r="BZ533">
        <v>312.97832516463802</v>
      </c>
      <c r="CA533">
        <v>334.12855242537199</v>
      </c>
      <c r="CB533">
        <v>331.81565848460201</v>
      </c>
      <c r="CC533">
        <v>310.161987821053</v>
      </c>
      <c r="CD533">
        <v>330.143428158338</v>
      </c>
    </row>
    <row r="534" spans="1:82" x14ac:dyDescent="0.25">
      <c r="A534">
        <v>127.85046728971901</v>
      </c>
      <c r="B534">
        <v>329.924836671913</v>
      </c>
      <c r="C534">
        <v>335.222728512309</v>
      </c>
      <c r="D534">
        <v>328.83841036113</v>
      </c>
      <c r="E534">
        <v>331.12482133031301</v>
      </c>
      <c r="F534">
        <v>329.20703608703002</v>
      </c>
      <c r="G534">
        <v>333.58923835022898</v>
      </c>
      <c r="H534">
        <v>325.14280745641599</v>
      </c>
      <c r="I534">
        <v>330.11767318466298</v>
      </c>
      <c r="J534">
        <v>319.89993147772799</v>
      </c>
      <c r="K534">
        <v>332.23338982759202</v>
      </c>
      <c r="L534">
        <v>320.82212206926198</v>
      </c>
      <c r="M534">
        <v>327.59117094465603</v>
      </c>
      <c r="N534">
        <v>327.28178645140002</v>
      </c>
      <c r="O534">
        <v>326.96719893256801</v>
      </c>
      <c r="P534">
        <v>333.89371286150703</v>
      </c>
      <c r="Q534">
        <v>323.11820270570701</v>
      </c>
      <c r="R534">
        <v>312.34990300177901</v>
      </c>
      <c r="S534">
        <v>326.46423064610298</v>
      </c>
      <c r="T534">
        <v>315.94939316551398</v>
      </c>
      <c r="U534">
        <v>330.34243505208099</v>
      </c>
      <c r="V534">
        <v>322.31574677613003</v>
      </c>
      <c r="W534">
        <v>321.654086459665</v>
      </c>
      <c r="X534">
        <v>311.24250884328302</v>
      </c>
      <c r="Y534">
        <v>318.19645224842202</v>
      </c>
      <c r="Z534">
        <v>322.53523470794801</v>
      </c>
      <c r="AA534">
        <v>326.595059633635</v>
      </c>
      <c r="AB534">
        <v>321.46658609644999</v>
      </c>
      <c r="AC534">
        <v>316.58763736178798</v>
      </c>
      <c r="AD534">
        <v>324.22427280448397</v>
      </c>
      <c r="AE534">
        <v>317.33332582767298</v>
      </c>
      <c r="AF534">
        <v>311.28417839690701</v>
      </c>
      <c r="AG534">
        <v>317.638393058693</v>
      </c>
      <c r="AH534">
        <v>331.43649534455301</v>
      </c>
      <c r="AI534">
        <v>315.69678256227002</v>
      </c>
      <c r="AJ534">
        <v>329.23278730866099</v>
      </c>
      <c r="AK534">
        <v>317.55990119023699</v>
      </c>
      <c r="AL534">
        <v>321.42271143736298</v>
      </c>
      <c r="AM534">
        <v>325.24880792389399</v>
      </c>
      <c r="AN534">
        <v>317.34619277928198</v>
      </c>
      <c r="AO534">
        <v>308.30452681414101</v>
      </c>
      <c r="AP534">
        <v>324.09190980264401</v>
      </c>
      <c r="AQ534">
        <v>317.39170108636</v>
      </c>
      <c r="AR534">
        <v>295.67312651812199</v>
      </c>
      <c r="AS534">
        <v>311.05167089892899</v>
      </c>
      <c r="AT534">
        <v>330.92720234851498</v>
      </c>
      <c r="AU534">
        <v>320.39263290742701</v>
      </c>
      <c r="AV534">
        <v>327.73466582425698</v>
      </c>
      <c r="AW534">
        <v>319.19104708344503</v>
      </c>
      <c r="AX534">
        <v>326.65832751300201</v>
      </c>
      <c r="AY534">
        <v>314.21354582134302</v>
      </c>
      <c r="AZ534">
        <v>325.02394019286101</v>
      </c>
      <c r="BA534">
        <v>321.14858200682698</v>
      </c>
      <c r="BB534">
        <v>311.44297658546299</v>
      </c>
      <c r="BC534">
        <v>325.91762749003198</v>
      </c>
      <c r="BD534">
        <v>311.97569709909902</v>
      </c>
      <c r="BE534">
        <v>321.113643689772</v>
      </c>
      <c r="BF534">
        <v>321.84939229867501</v>
      </c>
      <c r="BG534">
        <v>319.36547560048399</v>
      </c>
      <c r="BH534">
        <v>319.36110105951798</v>
      </c>
      <c r="BI534">
        <v>315.07111690752402</v>
      </c>
      <c r="BJ534">
        <v>318.038447254863</v>
      </c>
      <c r="BK534">
        <v>313.37800689301201</v>
      </c>
      <c r="BL534">
        <v>315.25881909222198</v>
      </c>
      <c r="BM534">
        <v>305.08445735073701</v>
      </c>
      <c r="BN534">
        <v>312.29300777688297</v>
      </c>
      <c r="BO534">
        <v>309.86784156291799</v>
      </c>
      <c r="BP534">
        <v>313.26582160205402</v>
      </c>
      <c r="BQ534">
        <v>327.28049619092701</v>
      </c>
      <c r="BR534">
        <v>325.68045038264398</v>
      </c>
      <c r="BS534">
        <v>317.93300872188303</v>
      </c>
      <c r="BT534">
        <v>317.82850616335003</v>
      </c>
      <c r="BU534">
        <v>321.82505744378</v>
      </c>
      <c r="BV534">
        <v>326.762117763498</v>
      </c>
      <c r="BW534">
        <v>329.123466391862</v>
      </c>
      <c r="BX534">
        <v>319.69685720006697</v>
      </c>
      <c r="BY534">
        <v>318.46711212395599</v>
      </c>
      <c r="BZ534">
        <v>312.31235679296299</v>
      </c>
      <c r="CA534">
        <v>333.44290590266701</v>
      </c>
      <c r="CB534">
        <v>335.30552352149903</v>
      </c>
      <c r="CC534">
        <v>307.38713374828097</v>
      </c>
      <c r="CD534">
        <v>332.45559259938801</v>
      </c>
    </row>
    <row r="535" spans="1:82" x14ac:dyDescent="0.25">
      <c r="A535">
        <v>128.09078771695499</v>
      </c>
      <c r="B535">
        <v>335.10669336956602</v>
      </c>
      <c r="C535">
        <v>333.635496202257</v>
      </c>
      <c r="D535">
        <v>330.269450215353</v>
      </c>
      <c r="E535">
        <v>330.96708955780599</v>
      </c>
      <c r="F535">
        <v>327.78438473361399</v>
      </c>
      <c r="G535">
        <v>335.47532027227601</v>
      </c>
      <c r="H535">
        <v>325.543743098611</v>
      </c>
      <c r="I535">
        <v>327.33028707495902</v>
      </c>
      <c r="J535">
        <v>317.079380945374</v>
      </c>
      <c r="K535">
        <v>330.77450004804598</v>
      </c>
      <c r="L535">
        <v>319.60278031008102</v>
      </c>
      <c r="M535">
        <v>327.558189412574</v>
      </c>
      <c r="N535">
        <v>326.89454811878397</v>
      </c>
      <c r="O535">
        <v>326.267460237585</v>
      </c>
      <c r="P535">
        <v>330.25434449112402</v>
      </c>
      <c r="Q535">
        <v>324.167452098919</v>
      </c>
      <c r="R535">
        <v>314.67401057179802</v>
      </c>
      <c r="S535">
        <v>326.27226601135698</v>
      </c>
      <c r="T535">
        <v>311.559030510816</v>
      </c>
      <c r="U535">
        <v>330.13910839874598</v>
      </c>
      <c r="V535">
        <v>325.28730752351299</v>
      </c>
      <c r="W535">
        <v>324.89757476694803</v>
      </c>
      <c r="X535">
        <v>310.82999436322001</v>
      </c>
      <c r="Y535">
        <v>319.60129585106199</v>
      </c>
      <c r="Z535">
        <v>324.21184908707198</v>
      </c>
      <c r="AA535">
        <v>318.19413471805802</v>
      </c>
      <c r="AB535">
        <v>322.58174206881102</v>
      </c>
      <c r="AC535">
        <v>317.65272955429401</v>
      </c>
      <c r="AD535">
        <v>323.578336528541</v>
      </c>
      <c r="AE535">
        <v>313.40533932939701</v>
      </c>
      <c r="AF535">
        <v>309.13791667172001</v>
      </c>
      <c r="AG535">
        <v>319.16777967515202</v>
      </c>
      <c r="AH535">
        <v>326.32228500143901</v>
      </c>
      <c r="AI535">
        <v>315.34833159158597</v>
      </c>
      <c r="AJ535">
        <v>330.80001511278499</v>
      </c>
      <c r="AK535">
        <v>315.42786411245299</v>
      </c>
      <c r="AL535">
        <v>319.64639117622801</v>
      </c>
      <c r="AM535">
        <v>322.05477639254298</v>
      </c>
      <c r="AN535">
        <v>314.86297000559301</v>
      </c>
      <c r="AO535">
        <v>307.78086457102199</v>
      </c>
      <c r="AP535">
        <v>321.61952114300999</v>
      </c>
      <c r="AQ535">
        <v>321.07648787179897</v>
      </c>
      <c r="AR535">
        <v>297.86515551936799</v>
      </c>
      <c r="AS535">
        <v>315.678371287743</v>
      </c>
      <c r="AT535">
        <v>329.80792180503403</v>
      </c>
      <c r="AU535">
        <v>315.27170780258399</v>
      </c>
      <c r="AV535">
        <v>324.76964170687</v>
      </c>
      <c r="AW535">
        <v>319.28705257310003</v>
      </c>
      <c r="AX535">
        <v>321.252790588023</v>
      </c>
      <c r="AY535">
        <v>312.34094733244802</v>
      </c>
      <c r="AZ535">
        <v>326.79752745826198</v>
      </c>
      <c r="BA535">
        <v>326.84884245918198</v>
      </c>
      <c r="BB535">
        <v>310.86067253110798</v>
      </c>
      <c r="BC535">
        <v>326.83103286352502</v>
      </c>
      <c r="BD535">
        <v>313.76005444897601</v>
      </c>
      <c r="BE535">
        <v>314.805488955199</v>
      </c>
      <c r="BF535">
        <v>321.07166733032301</v>
      </c>
      <c r="BG535">
        <v>320.27180254653899</v>
      </c>
      <c r="BH535">
        <v>318.12168933189002</v>
      </c>
      <c r="BI535">
        <v>316.849631156893</v>
      </c>
      <c r="BJ535">
        <v>321.52844409790299</v>
      </c>
      <c r="BK535">
        <v>313.13065105300097</v>
      </c>
      <c r="BL535">
        <v>314.804776596409</v>
      </c>
      <c r="BM535">
        <v>305.54294609094597</v>
      </c>
      <c r="BN535">
        <v>312.23871005880102</v>
      </c>
      <c r="BO535">
        <v>309.752579307421</v>
      </c>
      <c r="BP535">
        <v>314.79305430026398</v>
      </c>
      <c r="BQ535">
        <v>330.85051591258502</v>
      </c>
      <c r="BR535">
        <v>328.06853601726601</v>
      </c>
      <c r="BS535">
        <v>317.59153247362502</v>
      </c>
      <c r="BT535">
        <v>323.29554526806999</v>
      </c>
      <c r="BU535">
        <v>322.05439535346198</v>
      </c>
      <c r="BV535">
        <v>325.47837891407801</v>
      </c>
      <c r="BW535">
        <v>328.19152885523602</v>
      </c>
      <c r="BX535">
        <v>317.93110655116999</v>
      </c>
      <c r="BY535">
        <v>320.908870422208</v>
      </c>
      <c r="BZ535">
        <v>313.25347305314898</v>
      </c>
      <c r="CA535">
        <v>327.380154819974</v>
      </c>
      <c r="CB535">
        <v>334.86729667921702</v>
      </c>
      <c r="CC535">
        <v>305.76493809236001</v>
      </c>
      <c r="CD535">
        <v>332.70432938023703</v>
      </c>
    </row>
    <row r="536" spans="1:82" x14ac:dyDescent="0.25">
      <c r="A536">
        <v>128.331108144192</v>
      </c>
      <c r="B536">
        <v>332.87254817097602</v>
      </c>
      <c r="C536">
        <v>332.77570400507898</v>
      </c>
      <c r="D536">
        <v>328.98242018925799</v>
      </c>
      <c r="E536">
        <v>335.19836055595601</v>
      </c>
      <c r="F536">
        <v>322.10261061737498</v>
      </c>
      <c r="G536">
        <v>335.26897952592998</v>
      </c>
      <c r="H536">
        <v>325.82622776336598</v>
      </c>
      <c r="I536">
        <v>327.23479627696503</v>
      </c>
      <c r="J536">
        <v>322.91658268776399</v>
      </c>
      <c r="K536">
        <v>331.06093528426499</v>
      </c>
      <c r="L536">
        <v>324.547139828978</v>
      </c>
      <c r="M536">
        <v>322.30683032430602</v>
      </c>
      <c r="N536">
        <v>323.98289171423301</v>
      </c>
      <c r="O536">
        <v>325.51318914905897</v>
      </c>
      <c r="P536">
        <v>325.388037160088</v>
      </c>
      <c r="Q536">
        <v>327.54407411174498</v>
      </c>
      <c r="R536">
        <v>311.10155182548198</v>
      </c>
      <c r="S536">
        <v>321.91049184658698</v>
      </c>
      <c r="T536">
        <v>309.31816231512602</v>
      </c>
      <c r="U536">
        <v>324.07366363986301</v>
      </c>
      <c r="V536">
        <v>323.01571761432899</v>
      </c>
      <c r="W536">
        <v>325.08774573764498</v>
      </c>
      <c r="X536">
        <v>307.14589287126302</v>
      </c>
      <c r="Y536">
        <v>317.485203587353</v>
      </c>
      <c r="Z536">
        <v>323.336000695667</v>
      </c>
      <c r="AA536">
        <v>315.142218913813</v>
      </c>
      <c r="AB536">
        <v>322.25223378584099</v>
      </c>
      <c r="AC536">
        <v>315.51604165970002</v>
      </c>
      <c r="AD536">
        <v>319.29795772825599</v>
      </c>
      <c r="AE536">
        <v>312.78543803286402</v>
      </c>
      <c r="AF536">
        <v>307.14205214556802</v>
      </c>
      <c r="AG536">
        <v>319.62717756116399</v>
      </c>
      <c r="AH536">
        <v>321.36674944311397</v>
      </c>
      <c r="AI536">
        <v>317.28366986575998</v>
      </c>
      <c r="AJ536">
        <v>328.06803745299402</v>
      </c>
      <c r="AK536">
        <v>317.06005179450699</v>
      </c>
      <c r="AL536">
        <v>318.98647382689097</v>
      </c>
      <c r="AM536">
        <v>324.56201565308999</v>
      </c>
      <c r="AN536">
        <v>311.87530236152298</v>
      </c>
      <c r="AO536">
        <v>305.87407219433999</v>
      </c>
      <c r="AP536">
        <v>322.103608209117</v>
      </c>
      <c r="AQ536">
        <v>320.042093140063</v>
      </c>
      <c r="AR536">
        <v>299.09123766972698</v>
      </c>
      <c r="AS536">
        <v>315.359053115949</v>
      </c>
      <c r="AT536">
        <v>329.29642529158701</v>
      </c>
      <c r="AU536">
        <v>319.73585250701598</v>
      </c>
      <c r="AV536">
        <v>320.173478609651</v>
      </c>
      <c r="AW536">
        <v>315.91351424919998</v>
      </c>
      <c r="AX536">
        <v>316.14412432443601</v>
      </c>
      <c r="AY536">
        <v>310.912402660206</v>
      </c>
      <c r="AZ536">
        <v>329.77246053083297</v>
      </c>
      <c r="BA536">
        <v>331.18673666888799</v>
      </c>
      <c r="BB536">
        <v>312.459436414739</v>
      </c>
      <c r="BC536">
        <v>322.97235923405799</v>
      </c>
      <c r="BD536">
        <v>315.98569935356898</v>
      </c>
      <c r="BE536">
        <v>310.028873501769</v>
      </c>
      <c r="BF536">
        <v>319.50897102760302</v>
      </c>
      <c r="BG536">
        <v>325.44599331874701</v>
      </c>
      <c r="BH536">
        <v>318.81100210380998</v>
      </c>
      <c r="BI536">
        <v>313.67934801502798</v>
      </c>
      <c r="BJ536">
        <v>320.64191905704701</v>
      </c>
      <c r="BK536">
        <v>316.28705460774398</v>
      </c>
      <c r="BL536">
        <v>318.539836550968</v>
      </c>
      <c r="BM536">
        <v>303.86098694981501</v>
      </c>
      <c r="BN536">
        <v>310.96563321737801</v>
      </c>
      <c r="BO536">
        <v>310.24689157004701</v>
      </c>
      <c r="BP536">
        <v>318.20028845595402</v>
      </c>
      <c r="BQ536">
        <v>330.06598544450998</v>
      </c>
      <c r="BR536">
        <v>330.29092668163901</v>
      </c>
      <c r="BS536">
        <v>321.391336909438</v>
      </c>
      <c r="BT536">
        <v>325.93717759117999</v>
      </c>
      <c r="BU536">
        <v>317.62581943458798</v>
      </c>
      <c r="BV536">
        <v>322.82263347539799</v>
      </c>
      <c r="BW536">
        <v>322.685237500575</v>
      </c>
      <c r="BX536">
        <v>314.368071956329</v>
      </c>
      <c r="BY536">
        <v>323.294967879784</v>
      </c>
      <c r="BZ536">
        <v>318.03309492348899</v>
      </c>
      <c r="CA536">
        <v>322.43291469113302</v>
      </c>
      <c r="CB536">
        <v>338.14316094748699</v>
      </c>
      <c r="CC536">
        <v>309.28866944657199</v>
      </c>
      <c r="CD536">
        <v>334.99772097869902</v>
      </c>
    </row>
    <row r="537" spans="1:82" x14ac:dyDescent="0.25">
      <c r="A537">
        <v>128.57142857142799</v>
      </c>
      <c r="B537">
        <v>325.07440134390799</v>
      </c>
      <c r="C537">
        <v>328.90344069817399</v>
      </c>
      <c r="D537">
        <v>328.64271948525902</v>
      </c>
      <c r="E537">
        <v>337.53708171633599</v>
      </c>
      <c r="F537">
        <v>323.91085448856501</v>
      </c>
      <c r="G537">
        <v>332.59146688277701</v>
      </c>
      <c r="H537">
        <v>334.69967595153099</v>
      </c>
      <c r="I537">
        <v>327.39647551027002</v>
      </c>
      <c r="J537">
        <v>325.62095919990298</v>
      </c>
      <c r="K537">
        <v>334.27988843448799</v>
      </c>
      <c r="L537">
        <v>330.10794695547798</v>
      </c>
      <c r="M537">
        <v>321.457643559796</v>
      </c>
      <c r="N537">
        <v>321.17451208646298</v>
      </c>
      <c r="O537">
        <v>323.09525855694301</v>
      </c>
      <c r="P537">
        <v>324.96080987444799</v>
      </c>
      <c r="Q537">
        <v>323.17865327446702</v>
      </c>
      <c r="R537">
        <v>310.186326221321</v>
      </c>
      <c r="S537">
        <v>322.95211426455398</v>
      </c>
      <c r="T537">
        <v>310.51812118006899</v>
      </c>
      <c r="U537">
        <v>319.61437276554102</v>
      </c>
      <c r="V537">
        <v>325.039410303669</v>
      </c>
      <c r="W537">
        <v>323.25829269494199</v>
      </c>
      <c r="X537">
        <v>307.28709352120597</v>
      </c>
      <c r="Y537">
        <v>315.56768479828702</v>
      </c>
      <c r="Z537">
        <v>323.20794949503897</v>
      </c>
      <c r="AA537">
        <v>317.317284146769</v>
      </c>
      <c r="AB537">
        <v>319.53095425401102</v>
      </c>
      <c r="AC537">
        <v>313.70856077946002</v>
      </c>
      <c r="AD537">
        <v>317.32548830348298</v>
      </c>
      <c r="AE537">
        <v>314.27870969035399</v>
      </c>
      <c r="AF537">
        <v>308.199012091111</v>
      </c>
      <c r="AG537">
        <v>320.96645545631401</v>
      </c>
      <c r="AH537">
        <v>320.76493980666601</v>
      </c>
      <c r="AI537">
        <v>319.41251897092002</v>
      </c>
      <c r="AJ537">
        <v>326.45261108001802</v>
      </c>
      <c r="AK537">
        <v>317.19133679255498</v>
      </c>
      <c r="AL537">
        <v>318.78000283837099</v>
      </c>
      <c r="AM537">
        <v>325.82347423206198</v>
      </c>
      <c r="AN537">
        <v>310.935260890476</v>
      </c>
      <c r="AO537">
        <v>310.35134056113498</v>
      </c>
      <c r="AP537">
        <v>324.24187712858401</v>
      </c>
      <c r="AQ537">
        <v>321.002980423677</v>
      </c>
      <c r="AR537">
        <v>296.651176785134</v>
      </c>
      <c r="AS537">
        <v>313.51618667367001</v>
      </c>
      <c r="AT537">
        <v>328.85229942384098</v>
      </c>
      <c r="AU537">
        <v>317.703826932396</v>
      </c>
      <c r="AV537">
        <v>318.86184490895698</v>
      </c>
      <c r="AW537">
        <v>320.36865727065299</v>
      </c>
      <c r="AX537">
        <v>317.65806104435399</v>
      </c>
      <c r="AY537">
        <v>314.10592770935699</v>
      </c>
      <c r="AZ537">
        <v>331.84788954087298</v>
      </c>
      <c r="BA537">
        <v>332.463659553757</v>
      </c>
      <c r="BB537">
        <v>309.45726716904198</v>
      </c>
      <c r="BC537">
        <v>325.74445355806802</v>
      </c>
      <c r="BD537">
        <v>317.60822573939299</v>
      </c>
      <c r="BE537">
        <v>311.47671378719502</v>
      </c>
      <c r="BF537">
        <v>318.689691022582</v>
      </c>
      <c r="BG537">
        <v>323.36429719198799</v>
      </c>
      <c r="BH537">
        <v>310.88130991984099</v>
      </c>
      <c r="BI537">
        <v>311.56898214416202</v>
      </c>
      <c r="BJ537">
        <v>318.31886960380302</v>
      </c>
      <c r="BK537">
        <v>316.60017531216101</v>
      </c>
      <c r="BL537">
        <v>319.24999914155597</v>
      </c>
      <c r="BM537">
        <v>305.19776152996502</v>
      </c>
      <c r="BN537">
        <v>308.636627679963</v>
      </c>
      <c r="BO537">
        <v>308.36868765153503</v>
      </c>
      <c r="BP537">
        <v>321.15955108504897</v>
      </c>
      <c r="BQ537">
        <v>331.941996733243</v>
      </c>
      <c r="BR537">
        <v>334.443177095294</v>
      </c>
      <c r="BS537">
        <v>326.57933754427899</v>
      </c>
      <c r="BT537">
        <v>324.38455025285703</v>
      </c>
      <c r="BU537">
        <v>314.49966398984799</v>
      </c>
      <c r="BV537">
        <v>323.49554012302002</v>
      </c>
      <c r="BW537">
        <v>319.460445622745</v>
      </c>
      <c r="BX537">
        <v>312.68201452824002</v>
      </c>
      <c r="BY537">
        <v>324.15848769255098</v>
      </c>
      <c r="BZ537">
        <v>318.157138841294</v>
      </c>
      <c r="CA537">
        <v>315.591245434021</v>
      </c>
      <c r="CB537">
        <v>340.44136467370799</v>
      </c>
      <c r="CC537">
        <v>310.089390451474</v>
      </c>
      <c r="CD537">
        <v>330.041117252319</v>
      </c>
    </row>
    <row r="538" spans="1:82" x14ac:dyDescent="0.25">
      <c r="A538">
        <v>128.811748998664</v>
      </c>
      <c r="B538">
        <v>322.81095594884403</v>
      </c>
      <c r="C538">
        <v>331.450700482461</v>
      </c>
      <c r="D538">
        <v>326.56518829645103</v>
      </c>
      <c r="E538">
        <v>337.75743603666598</v>
      </c>
      <c r="F538">
        <v>323.08374880185397</v>
      </c>
      <c r="G538">
        <v>331.49016587868903</v>
      </c>
      <c r="H538">
        <v>335.70691032547199</v>
      </c>
      <c r="I538">
        <v>325.67534895017297</v>
      </c>
      <c r="J538">
        <v>323.72027778272599</v>
      </c>
      <c r="K538">
        <v>332.14605361825897</v>
      </c>
      <c r="L538">
        <v>329.39785489212301</v>
      </c>
      <c r="M538">
        <v>318.87639171860297</v>
      </c>
      <c r="N538">
        <v>320.83794844035299</v>
      </c>
      <c r="O538">
        <v>322.26257463660397</v>
      </c>
      <c r="P538">
        <v>321.66829262591398</v>
      </c>
      <c r="Q538">
        <v>317.91457897784699</v>
      </c>
      <c r="R538">
        <v>314.34210732276199</v>
      </c>
      <c r="S538">
        <v>319.52047962376599</v>
      </c>
      <c r="T538">
        <v>308.301587325127</v>
      </c>
      <c r="U538">
        <v>314.478387426496</v>
      </c>
      <c r="V538">
        <v>328.18450535661702</v>
      </c>
      <c r="W538">
        <v>325.15821749816803</v>
      </c>
      <c r="X538">
        <v>308.486780210132</v>
      </c>
      <c r="Y538">
        <v>315.15934540245701</v>
      </c>
      <c r="Z538">
        <v>327.79760984672902</v>
      </c>
      <c r="AA538">
        <v>317.37259286091597</v>
      </c>
      <c r="AB538">
        <v>317.68367531762499</v>
      </c>
      <c r="AC538">
        <v>311.23533679308599</v>
      </c>
      <c r="AD538">
        <v>315.735488774994</v>
      </c>
      <c r="AE538">
        <v>315.88321160132898</v>
      </c>
      <c r="AF538">
        <v>310.84180125987598</v>
      </c>
      <c r="AG538">
        <v>318.48388932002098</v>
      </c>
      <c r="AH538">
        <v>318.89722294875901</v>
      </c>
      <c r="AI538">
        <v>319.95850954174898</v>
      </c>
      <c r="AJ538">
        <v>328.00827496567803</v>
      </c>
      <c r="AK538">
        <v>314.215167161674</v>
      </c>
      <c r="AL538">
        <v>319.93672931817798</v>
      </c>
      <c r="AM538">
        <v>327.08218254746203</v>
      </c>
      <c r="AN538">
        <v>312.53316759217</v>
      </c>
      <c r="AO538">
        <v>310.10175157804099</v>
      </c>
      <c r="AP538">
        <v>321.547543774877</v>
      </c>
      <c r="AQ538">
        <v>317.56131399447702</v>
      </c>
      <c r="AR538">
        <v>298.49013113570601</v>
      </c>
      <c r="AS538">
        <v>312.28894263594498</v>
      </c>
      <c r="AT538">
        <v>325.78237725591799</v>
      </c>
      <c r="AU538">
        <v>317.98377308709502</v>
      </c>
      <c r="AV538">
        <v>319.52560552109298</v>
      </c>
      <c r="AW538">
        <v>322.74516309566798</v>
      </c>
      <c r="AX538">
        <v>319.56712925791697</v>
      </c>
      <c r="AY538">
        <v>314.44384049995898</v>
      </c>
      <c r="AZ538">
        <v>325.85081705884699</v>
      </c>
      <c r="BA538">
        <v>331.23124500005298</v>
      </c>
      <c r="BB538">
        <v>312.22158551088899</v>
      </c>
      <c r="BC538">
        <v>326.160447621846</v>
      </c>
      <c r="BD538">
        <v>317.94287807949598</v>
      </c>
      <c r="BE538">
        <v>314.16757552453998</v>
      </c>
      <c r="BF538">
        <v>318.75942146676903</v>
      </c>
      <c r="BG538">
        <v>324.27398004894002</v>
      </c>
      <c r="BH538">
        <v>308.74291675431198</v>
      </c>
      <c r="BI538">
        <v>310.83980665575899</v>
      </c>
      <c r="BJ538">
        <v>319.34821789515303</v>
      </c>
      <c r="BK538">
        <v>318.15590856473898</v>
      </c>
      <c r="BL538">
        <v>320.548005767662</v>
      </c>
      <c r="BM538">
        <v>306.39480560416598</v>
      </c>
      <c r="BN538">
        <v>309.32054702257398</v>
      </c>
      <c r="BO538">
        <v>308.351283862912</v>
      </c>
      <c r="BP538">
        <v>323.95510940911299</v>
      </c>
      <c r="BQ538">
        <v>329.54162098264601</v>
      </c>
      <c r="BR538">
        <v>331.35390152081499</v>
      </c>
      <c r="BS538">
        <v>325.28113941516898</v>
      </c>
      <c r="BT538">
        <v>326.60101196938501</v>
      </c>
      <c r="BU538">
        <v>316.90320546957599</v>
      </c>
      <c r="BV538">
        <v>320.42126283707597</v>
      </c>
      <c r="BW538">
        <v>321.01095793464901</v>
      </c>
      <c r="BX538">
        <v>313.70606541972398</v>
      </c>
      <c r="BY538">
        <v>325.16971846150102</v>
      </c>
      <c r="BZ538">
        <v>317.24680483126002</v>
      </c>
      <c r="CA538">
        <v>311.90882171432798</v>
      </c>
      <c r="CB538">
        <v>337.89546364137198</v>
      </c>
      <c r="CC538">
        <v>316.30310017708803</v>
      </c>
      <c r="CD538">
        <v>329.47890734356901</v>
      </c>
    </row>
    <row r="539" spans="1:82" x14ac:dyDescent="0.25">
      <c r="A539">
        <v>129.05206942590101</v>
      </c>
      <c r="B539">
        <v>323.22673614722902</v>
      </c>
      <c r="C539">
        <v>331.02073320732501</v>
      </c>
      <c r="D539">
        <v>329.44058705664099</v>
      </c>
      <c r="E539">
        <v>334.84593467510899</v>
      </c>
      <c r="F539">
        <v>321.24676907331502</v>
      </c>
      <c r="G539">
        <v>330.43141874693998</v>
      </c>
      <c r="H539">
        <v>336.44404209959498</v>
      </c>
      <c r="I539">
        <v>319.57853976100102</v>
      </c>
      <c r="J539">
        <v>319.398759556811</v>
      </c>
      <c r="K539">
        <v>326.43284965278701</v>
      </c>
      <c r="L539">
        <v>323.80245705283397</v>
      </c>
      <c r="M539">
        <v>323.20714533252601</v>
      </c>
      <c r="N539">
        <v>320.92948601174197</v>
      </c>
      <c r="O539">
        <v>315.41468535100898</v>
      </c>
      <c r="P539">
        <v>315.97315274318601</v>
      </c>
      <c r="Q539">
        <v>316.08385351189997</v>
      </c>
      <c r="R539">
        <v>323.70998068668598</v>
      </c>
      <c r="S539">
        <v>319.08528895702801</v>
      </c>
      <c r="T539">
        <v>309.83069431603002</v>
      </c>
      <c r="U539">
        <v>308.21450999431403</v>
      </c>
      <c r="V539">
        <v>328.492798963258</v>
      </c>
      <c r="W539">
        <v>323.16018641089897</v>
      </c>
      <c r="X539">
        <v>313.59690839137198</v>
      </c>
      <c r="Y539">
        <v>313.82174883553603</v>
      </c>
      <c r="Z539">
        <v>322.30782499789001</v>
      </c>
      <c r="AA539">
        <v>311.79101775999601</v>
      </c>
      <c r="AB539">
        <v>317.76259412213898</v>
      </c>
      <c r="AC539">
        <v>308.07459706263302</v>
      </c>
      <c r="AD539">
        <v>317.05777893930701</v>
      </c>
      <c r="AE539">
        <v>311.41680700043702</v>
      </c>
      <c r="AF539">
        <v>309.43222344844497</v>
      </c>
      <c r="AG539">
        <v>314.729249199756</v>
      </c>
      <c r="AH539">
        <v>309.567687274977</v>
      </c>
      <c r="AI539">
        <v>322.360672472734</v>
      </c>
      <c r="AJ539">
        <v>319.90384695443998</v>
      </c>
      <c r="AK539">
        <v>316.247157604677</v>
      </c>
      <c r="AL539">
        <v>326.67042279741401</v>
      </c>
      <c r="AM539">
        <v>320.71428758644601</v>
      </c>
      <c r="AN539">
        <v>317.40591901265799</v>
      </c>
      <c r="AO539">
        <v>317.011649583245</v>
      </c>
      <c r="AP539">
        <v>317.722812238698</v>
      </c>
      <c r="AQ539">
        <v>316.55467913395199</v>
      </c>
      <c r="AR539">
        <v>297.961570981867</v>
      </c>
      <c r="AS539">
        <v>309.47567786065798</v>
      </c>
      <c r="AT539">
        <v>314.085260530244</v>
      </c>
      <c r="AU539">
        <v>313.79309969582602</v>
      </c>
      <c r="AV539">
        <v>317.51680101311399</v>
      </c>
      <c r="AW539">
        <v>323.97569857309003</v>
      </c>
      <c r="AX539">
        <v>325.49800646652602</v>
      </c>
      <c r="AY539">
        <v>311.454752650861</v>
      </c>
      <c r="AZ539">
        <v>318.37546996118402</v>
      </c>
      <c r="BA539">
        <v>331.69732945652203</v>
      </c>
      <c r="BB539">
        <v>313.579928779993</v>
      </c>
      <c r="BC539">
        <v>324.995190207809</v>
      </c>
      <c r="BD539">
        <v>315.72767766723803</v>
      </c>
      <c r="BE539">
        <v>317.20524273044998</v>
      </c>
      <c r="BF539">
        <v>317.85911080621298</v>
      </c>
      <c r="BG539">
        <v>324.84411190035001</v>
      </c>
      <c r="BH539">
        <v>306.65181673200999</v>
      </c>
      <c r="BI539">
        <v>306.798283237097</v>
      </c>
      <c r="BJ539">
        <v>315.81004227117501</v>
      </c>
      <c r="BK539">
        <v>321.07455506274499</v>
      </c>
      <c r="BL539">
        <v>315.78614338940599</v>
      </c>
      <c r="BM539">
        <v>306.65581680862499</v>
      </c>
      <c r="BN539">
        <v>313.05291830461698</v>
      </c>
      <c r="BO539">
        <v>310.21855559769398</v>
      </c>
      <c r="BP539">
        <v>328.11796841863497</v>
      </c>
      <c r="BQ539">
        <v>325.239643793661</v>
      </c>
      <c r="BR539">
        <v>331.94999170010402</v>
      </c>
      <c r="BS539">
        <v>324.23712040005699</v>
      </c>
      <c r="BT539">
        <v>329.10116509564602</v>
      </c>
      <c r="BU539">
        <v>319.14099873981701</v>
      </c>
      <c r="BV539">
        <v>316.222019604075</v>
      </c>
      <c r="BW539">
        <v>322.594554462617</v>
      </c>
      <c r="BX539">
        <v>313.06566576636197</v>
      </c>
      <c r="BY539">
        <v>331.88526516557499</v>
      </c>
      <c r="BZ539">
        <v>317.34090392917398</v>
      </c>
      <c r="CA539">
        <v>309.30695306682901</v>
      </c>
      <c r="CB539">
        <v>327.74087433040302</v>
      </c>
      <c r="CC539">
        <v>321.51883653064601</v>
      </c>
      <c r="CD539">
        <v>324.77588090003297</v>
      </c>
    </row>
    <row r="540" spans="1:82" x14ac:dyDescent="0.25">
      <c r="A540">
        <v>129.292389853137</v>
      </c>
      <c r="B540">
        <v>323.47393317280103</v>
      </c>
      <c r="C540">
        <v>331.415213784554</v>
      </c>
      <c r="D540">
        <v>330.59049822926602</v>
      </c>
      <c r="E540">
        <v>331.139863672866</v>
      </c>
      <c r="F540">
        <v>321.66336104027698</v>
      </c>
      <c r="G540">
        <v>327.44553131611798</v>
      </c>
      <c r="H540">
        <v>334.799946820591</v>
      </c>
      <c r="I540">
        <v>315.16810678586302</v>
      </c>
      <c r="J540">
        <v>318.76169875850098</v>
      </c>
      <c r="K540">
        <v>319.63490401516799</v>
      </c>
      <c r="L540">
        <v>320.63055451234601</v>
      </c>
      <c r="M540">
        <v>327.270501726595</v>
      </c>
      <c r="N540">
        <v>323.87368497243199</v>
      </c>
      <c r="O540">
        <v>311.12641842178101</v>
      </c>
      <c r="P540">
        <v>310.54016687363003</v>
      </c>
      <c r="Q540">
        <v>314.94169674526398</v>
      </c>
      <c r="R540">
        <v>323.77463272016399</v>
      </c>
      <c r="S540">
        <v>318.63429595034199</v>
      </c>
      <c r="T540">
        <v>310.50938678509903</v>
      </c>
      <c r="U540">
        <v>304.17354288444199</v>
      </c>
      <c r="V540">
        <v>325.21094473291902</v>
      </c>
      <c r="W540">
        <v>321.42020211501</v>
      </c>
      <c r="X540">
        <v>316.975467581494</v>
      </c>
      <c r="Y540">
        <v>314.38464975063499</v>
      </c>
      <c r="Z540">
        <v>320.19883404607998</v>
      </c>
      <c r="AA540">
        <v>308.62430645699197</v>
      </c>
      <c r="AB540">
        <v>321.82780811818498</v>
      </c>
      <c r="AC540">
        <v>309.82728571292</v>
      </c>
      <c r="AD540">
        <v>316.21224807806698</v>
      </c>
      <c r="AE540">
        <v>307.11390280873798</v>
      </c>
      <c r="AF540">
        <v>310.28211238451303</v>
      </c>
      <c r="AG540">
        <v>313.87072902118598</v>
      </c>
      <c r="AH540">
        <v>307.85986036561201</v>
      </c>
      <c r="AI540">
        <v>327.41418102966901</v>
      </c>
      <c r="AJ540">
        <v>317.47525211100299</v>
      </c>
      <c r="AK540">
        <v>320.08823831774799</v>
      </c>
      <c r="AL540">
        <v>326.82159992771199</v>
      </c>
      <c r="AM540">
        <v>320.69735782674098</v>
      </c>
      <c r="AN540">
        <v>314.50334789248899</v>
      </c>
      <c r="AO540">
        <v>315.32873759349701</v>
      </c>
      <c r="AP540">
        <v>316.76992844930299</v>
      </c>
      <c r="AQ540">
        <v>316.56572863290302</v>
      </c>
      <c r="AR540">
        <v>301.05819006549598</v>
      </c>
      <c r="AS540">
        <v>314.19930467164102</v>
      </c>
      <c r="AT540">
        <v>308.128902540176</v>
      </c>
      <c r="AU540">
        <v>310.76854640763099</v>
      </c>
      <c r="AV540">
        <v>316.78463690415998</v>
      </c>
      <c r="AW540">
        <v>324.23129531246599</v>
      </c>
      <c r="AX540">
        <v>330.19684513910499</v>
      </c>
      <c r="AY540">
        <v>312.04446150818899</v>
      </c>
      <c r="AZ540">
        <v>317.16942459769302</v>
      </c>
      <c r="BA540">
        <v>332.85860627179801</v>
      </c>
      <c r="BB540">
        <v>310.74852851377102</v>
      </c>
      <c r="BC540">
        <v>328.748016295718</v>
      </c>
      <c r="BD540">
        <v>315.14039358531898</v>
      </c>
      <c r="BE540">
        <v>320.470373287717</v>
      </c>
      <c r="BF540">
        <v>317.03631866092798</v>
      </c>
      <c r="BG540">
        <v>326.63333530052103</v>
      </c>
      <c r="BH540">
        <v>309.22405537625298</v>
      </c>
      <c r="BI540">
        <v>305.49899097118299</v>
      </c>
      <c r="BJ540">
        <v>311.69876999068498</v>
      </c>
      <c r="BK540">
        <v>320.40046386282597</v>
      </c>
      <c r="BL540">
        <v>314.991498386182</v>
      </c>
      <c r="BM540">
        <v>307.32162697715597</v>
      </c>
      <c r="BN540">
        <v>313.78956719994</v>
      </c>
      <c r="BO540">
        <v>314.52628319614797</v>
      </c>
      <c r="BP540">
        <v>326.80705468335998</v>
      </c>
      <c r="BQ540">
        <v>322.127021416704</v>
      </c>
      <c r="BR540">
        <v>336.21444519309102</v>
      </c>
      <c r="BS540">
        <v>326.41797589640697</v>
      </c>
      <c r="BT540">
        <v>327.62406362930199</v>
      </c>
      <c r="BU540">
        <v>318.67893307912601</v>
      </c>
      <c r="BV540">
        <v>318.530847495687</v>
      </c>
      <c r="BW540">
        <v>323.40798523286298</v>
      </c>
      <c r="BX540">
        <v>311.118703211004</v>
      </c>
      <c r="BY540">
        <v>331.19439062958401</v>
      </c>
      <c r="BZ540">
        <v>316.94101028477098</v>
      </c>
      <c r="CA540">
        <v>308.77327458109897</v>
      </c>
      <c r="CB540">
        <v>327.47580953278998</v>
      </c>
      <c r="CC540">
        <v>323.604244814239</v>
      </c>
      <c r="CD540">
        <v>325.12997200942198</v>
      </c>
    </row>
    <row r="541" spans="1:82" x14ac:dyDescent="0.25">
      <c r="A541">
        <v>129.53271028037301</v>
      </c>
      <c r="B541">
        <v>323.71778126753497</v>
      </c>
      <c r="C541">
        <v>329.711551583046</v>
      </c>
      <c r="D541">
        <v>330.71496858215897</v>
      </c>
      <c r="E541">
        <v>332.945036733157</v>
      </c>
      <c r="F541">
        <v>319.58840682716698</v>
      </c>
      <c r="G541">
        <v>324.70383632840799</v>
      </c>
      <c r="H541">
        <v>332.42926064154102</v>
      </c>
      <c r="I541">
        <v>311.29535275000302</v>
      </c>
      <c r="J541">
        <v>321.439541975574</v>
      </c>
      <c r="K541">
        <v>321.302432459584</v>
      </c>
      <c r="L541">
        <v>322.63236901538397</v>
      </c>
      <c r="M541">
        <v>326.41941251222499</v>
      </c>
      <c r="N541">
        <v>323.91820616545499</v>
      </c>
      <c r="O541">
        <v>309.785544135941</v>
      </c>
      <c r="P541">
        <v>311.490833771528</v>
      </c>
      <c r="Q541">
        <v>316.59504619526098</v>
      </c>
      <c r="R541">
        <v>323.28977728272002</v>
      </c>
      <c r="S541">
        <v>317.76368148390998</v>
      </c>
      <c r="T541">
        <v>310.21600538064098</v>
      </c>
      <c r="U541">
        <v>307.305984655023</v>
      </c>
      <c r="V541">
        <v>317.73014676891199</v>
      </c>
      <c r="W541">
        <v>320.228640720172</v>
      </c>
      <c r="X541">
        <v>318.75387389317098</v>
      </c>
      <c r="Y541">
        <v>315.42754786264601</v>
      </c>
      <c r="Z541">
        <v>318.24330598366703</v>
      </c>
      <c r="AA541">
        <v>309.62831196783799</v>
      </c>
      <c r="AB541">
        <v>320.32356304672402</v>
      </c>
      <c r="AC541">
        <v>311.64659880909102</v>
      </c>
      <c r="AD541">
        <v>315.561414004293</v>
      </c>
      <c r="AE541">
        <v>309.16005763294498</v>
      </c>
      <c r="AF541">
        <v>312.67622104120898</v>
      </c>
      <c r="AG541">
        <v>315.67551645325699</v>
      </c>
      <c r="AH541">
        <v>311.607998881225</v>
      </c>
      <c r="AI541">
        <v>325.57507527151199</v>
      </c>
      <c r="AJ541">
        <v>312.83013976236799</v>
      </c>
      <c r="AK541">
        <v>320.04224587623997</v>
      </c>
      <c r="AL541">
        <v>326.83192676256402</v>
      </c>
      <c r="AM541">
        <v>324.06295906031102</v>
      </c>
      <c r="AN541">
        <v>312.78387868023299</v>
      </c>
      <c r="AO541">
        <v>318.11017983073901</v>
      </c>
      <c r="AP541">
        <v>317.062719234479</v>
      </c>
      <c r="AQ541">
        <v>311.94811836496302</v>
      </c>
      <c r="AR541">
        <v>303.53604604108801</v>
      </c>
      <c r="AS541">
        <v>311.13550351095103</v>
      </c>
      <c r="AT541">
        <v>306.80049945431898</v>
      </c>
      <c r="AU541">
        <v>308.74110519634399</v>
      </c>
      <c r="AV541">
        <v>317.62722266882901</v>
      </c>
      <c r="AW541">
        <v>322.73227528524598</v>
      </c>
      <c r="AX541">
        <v>331.29363384035798</v>
      </c>
      <c r="AY541">
        <v>311.62735583598197</v>
      </c>
      <c r="AZ541">
        <v>319.57651022876399</v>
      </c>
      <c r="BA541">
        <v>327.99113004834697</v>
      </c>
      <c r="BB541">
        <v>308.73885447759801</v>
      </c>
      <c r="BC541">
        <v>328.95810474744502</v>
      </c>
      <c r="BD541">
        <v>312.87315027513301</v>
      </c>
      <c r="BE541">
        <v>320.33347704835802</v>
      </c>
      <c r="BF541">
        <v>318.37797872476801</v>
      </c>
      <c r="BG541">
        <v>324.89944320477099</v>
      </c>
      <c r="BH541">
        <v>308.85778261979101</v>
      </c>
      <c r="BI541">
        <v>301.37479594659402</v>
      </c>
      <c r="BJ541">
        <v>308.39115937178002</v>
      </c>
      <c r="BK541">
        <v>323.83212632047201</v>
      </c>
      <c r="BL541">
        <v>313.386019067387</v>
      </c>
      <c r="BM541">
        <v>304.28337189669401</v>
      </c>
      <c r="BN541">
        <v>313.59314993501403</v>
      </c>
      <c r="BO541">
        <v>314.14206267334299</v>
      </c>
      <c r="BP541">
        <v>325.66758004394899</v>
      </c>
      <c r="BQ541">
        <v>319.94991718498198</v>
      </c>
      <c r="BR541">
        <v>337.402139115887</v>
      </c>
      <c r="BS541">
        <v>327.03498681684499</v>
      </c>
      <c r="BT541">
        <v>324.64202212980803</v>
      </c>
      <c r="BU541">
        <v>318.120765616867</v>
      </c>
      <c r="BV541">
        <v>319.63611226017503</v>
      </c>
      <c r="BW541">
        <v>324.12016010412299</v>
      </c>
      <c r="BX541">
        <v>313.95389605708698</v>
      </c>
      <c r="BY541">
        <v>328.40438975810298</v>
      </c>
      <c r="BZ541">
        <v>317.11205994481298</v>
      </c>
      <c r="CA541">
        <v>310.18829374066001</v>
      </c>
      <c r="CB541">
        <v>328.02390350973502</v>
      </c>
      <c r="CC541">
        <v>329.628225507514</v>
      </c>
      <c r="CD541">
        <v>327.97411621927603</v>
      </c>
    </row>
    <row r="542" spans="1:82" x14ac:dyDescent="0.25">
      <c r="A542">
        <v>129.77303070760999</v>
      </c>
      <c r="B542">
        <v>328.16798303535302</v>
      </c>
      <c r="C542">
        <v>327.14124958052099</v>
      </c>
      <c r="D542">
        <v>333.55458726792602</v>
      </c>
      <c r="E542">
        <v>333.26495691621898</v>
      </c>
      <c r="F542">
        <v>324.20051663145398</v>
      </c>
      <c r="G542">
        <v>325.247158329488</v>
      </c>
      <c r="H542">
        <v>332.77872707655803</v>
      </c>
      <c r="I542">
        <v>311.91409470995399</v>
      </c>
      <c r="J542">
        <v>323.82630384922902</v>
      </c>
      <c r="K542">
        <v>325.51402433069802</v>
      </c>
      <c r="L542">
        <v>325.41968864117098</v>
      </c>
      <c r="M542">
        <v>324.96079371935201</v>
      </c>
      <c r="N542">
        <v>325.10599601440498</v>
      </c>
      <c r="O542">
        <v>302.87176045272599</v>
      </c>
      <c r="P542">
        <v>318.73087483044901</v>
      </c>
      <c r="Q542">
        <v>318.162585303936</v>
      </c>
      <c r="R542">
        <v>318.68353410007899</v>
      </c>
      <c r="S542">
        <v>322.150543514096</v>
      </c>
      <c r="T542">
        <v>310.198739838552</v>
      </c>
      <c r="U542">
        <v>313.29573899146601</v>
      </c>
      <c r="V542">
        <v>317.77246615058601</v>
      </c>
      <c r="W542">
        <v>320.02155661954799</v>
      </c>
      <c r="X542">
        <v>316.07063754923303</v>
      </c>
      <c r="Y542">
        <v>311.59873714661802</v>
      </c>
      <c r="Z542">
        <v>317.457268828998</v>
      </c>
      <c r="AA542">
        <v>312.09621163209903</v>
      </c>
      <c r="AB542">
        <v>318.33081841727397</v>
      </c>
      <c r="AC542">
        <v>308.56473424461097</v>
      </c>
      <c r="AD542">
        <v>319.18652177041599</v>
      </c>
      <c r="AE542">
        <v>311.37563018012202</v>
      </c>
      <c r="AF542">
        <v>318.202333363376</v>
      </c>
      <c r="AG542">
        <v>315.32466731603103</v>
      </c>
      <c r="AH542">
        <v>315.11476088118002</v>
      </c>
      <c r="AI542">
        <v>323.663769421989</v>
      </c>
      <c r="AJ542">
        <v>309.10203988845001</v>
      </c>
      <c r="AK542">
        <v>321.11414036987298</v>
      </c>
      <c r="AL542">
        <v>325.96496897948299</v>
      </c>
      <c r="AM542">
        <v>323.44243085430799</v>
      </c>
      <c r="AN542">
        <v>311.17860893936501</v>
      </c>
      <c r="AO542">
        <v>319.15629821915098</v>
      </c>
      <c r="AP542">
        <v>313.71250340657798</v>
      </c>
      <c r="AQ542">
        <v>308.93999568240702</v>
      </c>
      <c r="AR542">
        <v>305.753834663367</v>
      </c>
      <c r="AS542">
        <v>307.68634122054499</v>
      </c>
      <c r="AT542">
        <v>310.012881359174</v>
      </c>
      <c r="AU542">
        <v>308.92862578574398</v>
      </c>
      <c r="AV542">
        <v>323.07433786816603</v>
      </c>
      <c r="AW542">
        <v>324.501617476212</v>
      </c>
      <c r="AX542">
        <v>335.61896897857099</v>
      </c>
      <c r="AY542">
        <v>308.62299570500801</v>
      </c>
      <c r="AZ542">
        <v>319.63246248389902</v>
      </c>
      <c r="BA542">
        <v>318.29962032180202</v>
      </c>
      <c r="BB542">
        <v>309.18786318309401</v>
      </c>
      <c r="BC542">
        <v>328.18590117824698</v>
      </c>
      <c r="BD542">
        <v>311.23767357856002</v>
      </c>
      <c r="BE542">
        <v>318.90049869860502</v>
      </c>
      <c r="BF542">
        <v>321.03812913229302</v>
      </c>
      <c r="BG542">
        <v>327.87164392210201</v>
      </c>
      <c r="BH542">
        <v>312.05787069404403</v>
      </c>
      <c r="BI542">
        <v>299.89301545323002</v>
      </c>
      <c r="BJ542">
        <v>312.255356288531</v>
      </c>
      <c r="BK542">
        <v>322.49376843046099</v>
      </c>
      <c r="BL542">
        <v>307.52293855185599</v>
      </c>
      <c r="BM542">
        <v>303.75493381571999</v>
      </c>
      <c r="BN542">
        <v>314.25397275812298</v>
      </c>
      <c r="BO542">
        <v>315.01625573077399</v>
      </c>
      <c r="BP542">
        <v>321.65225944838602</v>
      </c>
      <c r="BQ542">
        <v>318.05773802167101</v>
      </c>
      <c r="BR542">
        <v>343.85252031335301</v>
      </c>
      <c r="BS542">
        <v>323.15926205939701</v>
      </c>
      <c r="BT542">
        <v>321.01672682108301</v>
      </c>
      <c r="BU542">
        <v>318.67558411209598</v>
      </c>
      <c r="BV542">
        <v>321.00378523725198</v>
      </c>
      <c r="BW542">
        <v>321.88588521773403</v>
      </c>
      <c r="BX542">
        <v>321.051344994087</v>
      </c>
      <c r="BY542">
        <v>319.61244679567102</v>
      </c>
      <c r="BZ542">
        <v>315.89569366216</v>
      </c>
      <c r="CA542">
        <v>314.120744950963</v>
      </c>
      <c r="CB542">
        <v>322.41633797120897</v>
      </c>
      <c r="CC542">
        <v>330.557610686923</v>
      </c>
      <c r="CD542">
        <v>328.43234394931102</v>
      </c>
    </row>
    <row r="543" spans="1:82" x14ac:dyDescent="0.25">
      <c r="A543">
        <v>130.013351134846</v>
      </c>
      <c r="B543">
        <v>329.73337159561299</v>
      </c>
      <c r="C543">
        <v>325.97517781955003</v>
      </c>
      <c r="D543">
        <v>334.86204658666401</v>
      </c>
      <c r="E543">
        <v>333.10869035954403</v>
      </c>
      <c r="F543">
        <v>328.33896731241799</v>
      </c>
      <c r="G543">
        <v>328.18661601718298</v>
      </c>
      <c r="H543">
        <v>333.04752889760698</v>
      </c>
      <c r="I543">
        <v>315.87053948726401</v>
      </c>
      <c r="J543">
        <v>324.61064416785899</v>
      </c>
      <c r="K543">
        <v>320.72567516668698</v>
      </c>
      <c r="L543">
        <v>318.42481990688702</v>
      </c>
      <c r="M543">
        <v>325.32049953268302</v>
      </c>
      <c r="N543">
        <v>322.396690087818</v>
      </c>
      <c r="O543">
        <v>305.84528111213899</v>
      </c>
      <c r="P543">
        <v>318.64687245443798</v>
      </c>
      <c r="Q543">
        <v>314.557917609144</v>
      </c>
      <c r="R543">
        <v>322.17063299277999</v>
      </c>
      <c r="S543">
        <v>320.73389446650299</v>
      </c>
      <c r="T543">
        <v>308.03246966125101</v>
      </c>
      <c r="U543">
        <v>319.77728544681003</v>
      </c>
      <c r="V543">
        <v>315.63118127072801</v>
      </c>
      <c r="W543">
        <v>319.53631321945102</v>
      </c>
      <c r="X543">
        <v>313.48031810002402</v>
      </c>
      <c r="Y543">
        <v>307.66986395046098</v>
      </c>
      <c r="Z543">
        <v>313.94457171139697</v>
      </c>
      <c r="AA543">
        <v>312.227901017595</v>
      </c>
      <c r="AB543">
        <v>320.58261143725298</v>
      </c>
      <c r="AC543">
        <v>310.01174514525599</v>
      </c>
      <c r="AD543">
        <v>316.64038717029899</v>
      </c>
      <c r="AE543">
        <v>312.20522787112202</v>
      </c>
      <c r="AF543">
        <v>321.714815419275</v>
      </c>
      <c r="AG543">
        <v>314.13976049900998</v>
      </c>
      <c r="AH543">
        <v>314.128576066672</v>
      </c>
      <c r="AI543">
        <v>324.86501000212098</v>
      </c>
      <c r="AJ543">
        <v>313.76411666341698</v>
      </c>
      <c r="AK543">
        <v>314.44966527303097</v>
      </c>
      <c r="AL543">
        <v>320.80152136867798</v>
      </c>
      <c r="AM543">
        <v>319.55039154905501</v>
      </c>
      <c r="AN543">
        <v>312.89694909433399</v>
      </c>
      <c r="AO543">
        <v>318.14138368792499</v>
      </c>
      <c r="AP543">
        <v>314.51689302432902</v>
      </c>
      <c r="AQ543">
        <v>310.170487777213</v>
      </c>
      <c r="AR543">
        <v>310.26376225863999</v>
      </c>
      <c r="AS543">
        <v>307.10248259500901</v>
      </c>
      <c r="AT543">
        <v>312.48276530585201</v>
      </c>
      <c r="AU543">
        <v>312.12221941407603</v>
      </c>
      <c r="AV543">
        <v>324.83294791093101</v>
      </c>
      <c r="AW543">
        <v>322.19026024196597</v>
      </c>
      <c r="AX543">
        <v>326.80070774248099</v>
      </c>
      <c r="AY543">
        <v>309.02365177649801</v>
      </c>
      <c r="AZ543">
        <v>321.10665651926399</v>
      </c>
      <c r="BA543">
        <v>319.44211534151901</v>
      </c>
      <c r="BB543">
        <v>313.42194285183501</v>
      </c>
      <c r="BC543">
        <v>328.80038050129599</v>
      </c>
      <c r="BD543">
        <v>309.51358128384197</v>
      </c>
      <c r="BE543">
        <v>314.84595963969599</v>
      </c>
      <c r="BF543">
        <v>315.32026044151797</v>
      </c>
      <c r="BG543">
        <v>330.22663686407998</v>
      </c>
      <c r="BH543">
        <v>319.00371236292898</v>
      </c>
      <c r="BI543">
        <v>301.79423267346499</v>
      </c>
      <c r="BJ543">
        <v>316.47256562104099</v>
      </c>
      <c r="BK543">
        <v>320.98339973825301</v>
      </c>
      <c r="BL543">
        <v>305.25741361940902</v>
      </c>
      <c r="BM543">
        <v>305.33140908623398</v>
      </c>
      <c r="BN543">
        <v>316.89868350080599</v>
      </c>
      <c r="BO543">
        <v>318.07005679952198</v>
      </c>
      <c r="BP543">
        <v>315.03148058077602</v>
      </c>
      <c r="BQ543">
        <v>314.35990977131701</v>
      </c>
      <c r="BR543">
        <v>334.27951656846898</v>
      </c>
      <c r="BS543">
        <v>319.49145372964398</v>
      </c>
      <c r="BT543">
        <v>320.72791625401902</v>
      </c>
      <c r="BU543">
        <v>323.65680586098898</v>
      </c>
      <c r="BV543">
        <v>317.73233837978501</v>
      </c>
      <c r="BW543">
        <v>323.19150448917799</v>
      </c>
      <c r="BX543">
        <v>318.17251705461598</v>
      </c>
      <c r="BY543">
        <v>315.761207181842</v>
      </c>
      <c r="BZ543">
        <v>322.961510465316</v>
      </c>
      <c r="CA543">
        <v>314.951545855125</v>
      </c>
      <c r="CB543">
        <v>319.11023267876197</v>
      </c>
      <c r="CC543">
        <v>330.030477703472</v>
      </c>
      <c r="CD543">
        <v>333.99210935205298</v>
      </c>
    </row>
    <row r="544" spans="1:82" x14ac:dyDescent="0.25">
      <c r="A544">
        <v>130.25367156208199</v>
      </c>
      <c r="B544">
        <v>329.61294536587002</v>
      </c>
      <c r="C544">
        <v>325.52483657906703</v>
      </c>
      <c r="D544">
        <v>334.58404355362501</v>
      </c>
      <c r="E544">
        <v>333.34829617873299</v>
      </c>
      <c r="F544">
        <v>328.72165221457601</v>
      </c>
      <c r="G544">
        <v>328.11955951718198</v>
      </c>
      <c r="H544">
        <v>333.02635482973801</v>
      </c>
      <c r="I544">
        <v>314.90224449639697</v>
      </c>
      <c r="J544">
        <v>325.16402760855198</v>
      </c>
      <c r="K544">
        <v>320.22163802554701</v>
      </c>
      <c r="L544">
        <v>318.729614628278</v>
      </c>
      <c r="M544">
        <v>325.91881079780597</v>
      </c>
      <c r="N544">
        <v>323.91323470386197</v>
      </c>
      <c r="O544">
        <v>306.485757505734</v>
      </c>
      <c r="P544">
        <v>318.81946314471099</v>
      </c>
      <c r="Q544">
        <v>314.60805257281601</v>
      </c>
      <c r="R544">
        <v>322.62676519266398</v>
      </c>
      <c r="S544">
        <v>321.45563845799501</v>
      </c>
      <c r="T544">
        <v>308.86480214088402</v>
      </c>
      <c r="U544">
        <v>319.855447184414</v>
      </c>
      <c r="V544">
        <v>314.50742835882397</v>
      </c>
      <c r="W544">
        <v>319.54969477448901</v>
      </c>
      <c r="X544">
        <v>312.58171932178698</v>
      </c>
      <c r="Y544">
        <v>307.93347167440101</v>
      </c>
      <c r="Z544">
        <v>312.64606642460802</v>
      </c>
      <c r="AA544">
        <v>311.94106445622401</v>
      </c>
      <c r="AB544">
        <v>321.46911896545498</v>
      </c>
      <c r="AC544">
        <v>310.75460178303899</v>
      </c>
      <c r="AD544">
        <v>316.72260657304503</v>
      </c>
      <c r="AE544">
        <v>312.22474000293403</v>
      </c>
      <c r="AF544">
        <v>321.40873555918802</v>
      </c>
      <c r="AG544">
        <v>313.10263965965402</v>
      </c>
      <c r="AH544">
        <v>314.61073436921703</v>
      </c>
      <c r="AI544">
        <v>325.69165160932101</v>
      </c>
      <c r="AJ544">
        <v>313.361783971389</v>
      </c>
      <c r="AK544">
        <v>314.80013732862301</v>
      </c>
      <c r="AL544">
        <v>320.60186384222101</v>
      </c>
      <c r="AM544">
        <v>318.91320039031001</v>
      </c>
      <c r="AN544">
        <v>312.85682399545198</v>
      </c>
      <c r="AO544">
        <v>318.83669500936901</v>
      </c>
      <c r="AP544">
        <v>313.79480609391499</v>
      </c>
      <c r="AQ544">
        <v>310.778048807218</v>
      </c>
      <c r="AR544">
        <v>309.69514008329702</v>
      </c>
      <c r="AS544">
        <v>308.28413442964001</v>
      </c>
      <c r="AT544">
        <v>313.33578310553202</v>
      </c>
      <c r="AU544">
        <v>312.668204771121</v>
      </c>
      <c r="AV544">
        <v>325.62945539349101</v>
      </c>
      <c r="AW544">
        <v>320.72440535006803</v>
      </c>
      <c r="AX544">
        <v>325.091584497604</v>
      </c>
      <c r="AY544">
        <v>308.792514503348</v>
      </c>
      <c r="AZ544">
        <v>322.04346920422398</v>
      </c>
      <c r="BA544">
        <v>320.289541576511</v>
      </c>
      <c r="BB544">
        <v>313.75609268392702</v>
      </c>
      <c r="BC544">
        <v>329.197903872545</v>
      </c>
      <c r="BD544">
        <v>309.16886703288901</v>
      </c>
      <c r="BE544">
        <v>314.226559736139</v>
      </c>
      <c r="BF544">
        <v>315.30387220983903</v>
      </c>
      <c r="BG544">
        <v>330.30297054668603</v>
      </c>
      <c r="BH544">
        <v>320.03545090632298</v>
      </c>
      <c r="BI544">
        <v>302.10976433399202</v>
      </c>
      <c r="BJ544">
        <v>316.66204899751</v>
      </c>
      <c r="BK544">
        <v>320.21197215765699</v>
      </c>
      <c r="BL544">
        <v>305.06438933728498</v>
      </c>
      <c r="BM544">
        <v>305.89209101013699</v>
      </c>
      <c r="BN544">
        <v>316.52270887409298</v>
      </c>
      <c r="BO544">
        <v>316.70373934688098</v>
      </c>
      <c r="BP544">
        <v>313.41772090522801</v>
      </c>
      <c r="BQ544">
        <v>313.38937909477602</v>
      </c>
      <c r="BR544">
        <v>334.99772286647999</v>
      </c>
      <c r="BS544">
        <v>319.21974577130698</v>
      </c>
      <c r="BT544">
        <v>320.48643110093298</v>
      </c>
      <c r="BU544">
        <v>322.78104440732199</v>
      </c>
      <c r="BV544">
        <v>318.58908547430599</v>
      </c>
      <c r="BW544">
        <v>323.49458398343802</v>
      </c>
      <c r="BX544">
        <v>318.466369485504</v>
      </c>
      <c r="BY544">
        <v>316.89147096560703</v>
      </c>
      <c r="BZ544">
        <v>323.13333135340201</v>
      </c>
      <c r="CA544">
        <v>315.28176445349499</v>
      </c>
      <c r="CB544">
        <v>319.13740035796098</v>
      </c>
      <c r="CC544">
        <v>329.769080239674</v>
      </c>
      <c r="CD544">
        <v>333.17599720411499</v>
      </c>
    </row>
    <row r="545" spans="1:82" x14ac:dyDescent="0.25">
      <c r="A545">
        <v>130.493991989319</v>
      </c>
      <c r="B545">
        <v>332.532040312015</v>
      </c>
      <c r="C545">
        <v>323.52586501153002</v>
      </c>
      <c r="D545">
        <v>332.10522492410598</v>
      </c>
      <c r="E545">
        <v>334.81556959199901</v>
      </c>
      <c r="F545">
        <v>329.58688515576102</v>
      </c>
      <c r="G545">
        <v>322.45369454568998</v>
      </c>
      <c r="H545">
        <v>332.137867435994</v>
      </c>
      <c r="I545">
        <v>316.98807478591402</v>
      </c>
      <c r="J545">
        <v>326.063293525961</v>
      </c>
      <c r="K545">
        <v>322.42526718029899</v>
      </c>
      <c r="L545">
        <v>329.21091817096601</v>
      </c>
      <c r="M545">
        <v>331.31620480130601</v>
      </c>
      <c r="N545">
        <v>333.07336442695902</v>
      </c>
      <c r="O545">
        <v>311.64363811370202</v>
      </c>
      <c r="P545">
        <v>321.731485076166</v>
      </c>
      <c r="Q545">
        <v>313.36586402583498</v>
      </c>
      <c r="R545">
        <v>322.32932010298902</v>
      </c>
      <c r="S545">
        <v>329.31079248681499</v>
      </c>
      <c r="T545">
        <v>313.13504372744899</v>
      </c>
      <c r="U545">
        <v>323.813952492417</v>
      </c>
      <c r="V545">
        <v>311.699746512383</v>
      </c>
      <c r="W545">
        <v>320.313998545782</v>
      </c>
      <c r="X545">
        <v>313.39829078602099</v>
      </c>
      <c r="Y545">
        <v>315.89646699364499</v>
      </c>
      <c r="Z545">
        <v>309.98363675682799</v>
      </c>
      <c r="AA545">
        <v>313.20666267175602</v>
      </c>
      <c r="AB545">
        <v>323.40840317224001</v>
      </c>
      <c r="AC545">
        <v>314.151845277956</v>
      </c>
      <c r="AD545">
        <v>314.00988873409801</v>
      </c>
      <c r="AE545">
        <v>308.75576569939301</v>
      </c>
      <c r="AF545">
        <v>323.09818117579198</v>
      </c>
      <c r="AG545">
        <v>312.16308618511698</v>
      </c>
      <c r="AH545">
        <v>317.76515508153199</v>
      </c>
      <c r="AI545">
        <v>323.66206043737901</v>
      </c>
      <c r="AJ545">
        <v>312.06199481853298</v>
      </c>
      <c r="AK545">
        <v>313.47992403518401</v>
      </c>
      <c r="AL545">
        <v>318.622035958509</v>
      </c>
      <c r="AM545">
        <v>316.35886736837801</v>
      </c>
      <c r="AN545">
        <v>315.60991921986903</v>
      </c>
      <c r="AO545">
        <v>323.57718771267201</v>
      </c>
      <c r="AP545">
        <v>319.83442323732299</v>
      </c>
      <c r="AQ545">
        <v>309.17622749903398</v>
      </c>
      <c r="AR545">
        <v>310.58585945701998</v>
      </c>
      <c r="AS545">
        <v>311.024067008587</v>
      </c>
      <c r="AT545">
        <v>316.962188936475</v>
      </c>
      <c r="AU545">
        <v>318.39075881309702</v>
      </c>
      <c r="AV545">
        <v>330.68571026554201</v>
      </c>
      <c r="AW545">
        <v>319.10186488247803</v>
      </c>
      <c r="AX545">
        <v>318.398304415224</v>
      </c>
      <c r="AY545">
        <v>307.80610707700401</v>
      </c>
      <c r="AZ545">
        <v>326.73524242557301</v>
      </c>
      <c r="BA545">
        <v>321.96756049767902</v>
      </c>
      <c r="BB545">
        <v>317.47778026913301</v>
      </c>
      <c r="BC545">
        <v>331.053374331783</v>
      </c>
      <c r="BD545">
        <v>310.10608793037898</v>
      </c>
      <c r="BE545">
        <v>313.27745527329103</v>
      </c>
      <c r="BF545">
        <v>315.991243384999</v>
      </c>
      <c r="BG545">
        <v>329.12545484890001</v>
      </c>
      <c r="BH545">
        <v>321.81793627050502</v>
      </c>
      <c r="BI545">
        <v>306.761674722772</v>
      </c>
      <c r="BJ545">
        <v>315.164899919704</v>
      </c>
      <c r="BK545">
        <v>314.56251588971003</v>
      </c>
      <c r="BL545">
        <v>307.885003756939</v>
      </c>
      <c r="BM545">
        <v>305.96253940037599</v>
      </c>
      <c r="BN545">
        <v>313.25655780169097</v>
      </c>
      <c r="BO545">
        <v>314.58923941038302</v>
      </c>
      <c r="BP545">
        <v>305.94581541371298</v>
      </c>
      <c r="BQ545">
        <v>315.60537221475499</v>
      </c>
      <c r="BR545">
        <v>337.24089916950197</v>
      </c>
      <c r="BS545">
        <v>322.20591897335299</v>
      </c>
      <c r="BT545">
        <v>320.04170185759301</v>
      </c>
      <c r="BU545">
        <v>323.75413008990802</v>
      </c>
      <c r="BV545">
        <v>322.71287406608502</v>
      </c>
      <c r="BW545">
        <v>323.02630936170999</v>
      </c>
      <c r="BX545">
        <v>317.84232001880201</v>
      </c>
      <c r="BY545">
        <v>320.51824516656001</v>
      </c>
      <c r="BZ545">
        <v>322.93238287021097</v>
      </c>
      <c r="CA545">
        <v>321.13446634524098</v>
      </c>
      <c r="CB545">
        <v>321.22513295219102</v>
      </c>
      <c r="CC545">
        <v>326.12571330672398</v>
      </c>
      <c r="CD545">
        <v>327.22536588128497</v>
      </c>
    </row>
    <row r="546" spans="1:82" x14ac:dyDescent="0.25">
      <c r="A546">
        <v>130.73431241655501</v>
      </c>
      <c r="B546">
        <v>337.78797838045602</v>
      </c>
      <c r="C546">
        <v>323.45465541810398</v>
      </c>
      <c r="D546">
        <v>334.07883352862302</v>
      </c>
      <c r="E546">
        <v>338.88499380515901</v>
      </c>
      <c r="F546">
        <v>329.227965414788</v>
      </c>
      <c r="G546">
        <v>318.11684868211</v>
      </c>
      <c r="H546">
        <v>330.02435236897901</v>
      </c>
      <c r="I546">
        <v>318.31477427223501</v>
      </c>
      <c r="J546">
        <v>331.82781131857598</v>
      </c>
      <c r="K546">
        <v>323.19005184379398</v>
      </c>
      <c r="L546">
        <v>334.11216185196298</v>
      </c>
      <c r="M546">
        <v>329.21191787504603</v>
      </c>
      <c r="N546">
        <v>332.95910781594102</v>
      </c>
      <c r="O546">
        <v>314.06558267231298</v>
      </c>
      <c r="P546">
        <v>324.25512320934803</v>
      </c>
      <c r="Q546">
        <v>313.70322066851003</v>
      </c>
      <c r="R546">
        <v>319.93149713950299</v>
      </c>
      <c r="S546">
        <v>332.47262405125099</v>
      </c>
      <c r="T546">
        <v>314.44114613162299</v>
      </c>
      <c r="U546">
        <v>327.41380919343999</v>
      </c>
      <c r="V546">
        <v>314.17580095137703</v>
      </c>
      <c r="W546">
        <v>319.20486545689101</v>
      </c>
      <c r="X546">
        <v>311.950089758167</v>
      </c>
      <c r="Y546">
        <v>315.27703491038301</v>
      </c>
      <c r="Z546">
        <v>307.625825630836</v>
      </c>
      <c r="AA546">
        <v>317.757987146841</v>
      </c>
      <c r="AB546">
        <v>319.540667888781</v>
      </c>
      <c r="AC546">
        <v>316.21712548679102</v>
      </c>
      <c r="AD546">
        <v>311.88547010989299</v>
      </c>
      <c r="AE546">
        <v>314.31471319550798</v>
      </c>
      <c r="AF546">
        <v>321.900655071833</v>
      </c>
      <c r="AG546">
        <v>309.68119316605203</v>
      </c>
      <c r="AH546">
        <v>317.62538958124901</v>
      </c>
      <c r="AI546">
        <v>314.49510419596203</v>
      </c>
      <c r="AJ546">
        <v>315.14546387537598</v>
      </c>
      <c r="AK546">
        <v>311.83212874100599</v>
      </c>
      <c r="AL546">
        <v>317.82829584377401</v>
      </c>
      <c r="AM546">
        <v>312.90295172390103</v>
      </c>
      <c r="AN546">
        <v>319.77383715966897</v>
      </c>
      <c r="AO546">
        <v>324.75253804601698</v>
      </c>
      <c r="AP546">
        <v>324.51278093608499</v>
      </c>
      <c r="AQ546">
        <v>312.275877834401</v>
      </c>
      <c r="AR546">
        <v>310.65698854950898</v>
      </c>
      <c r="AS546">
        <v>307.655163280539</v>
      </c>
      <c r="AT546">
        <v>324.381429560502</v>
      </c>
      <c r="AU546">
        <v>319.61281031142897</v>
      </c>
      <c r="AV546">
        <v>333.257673109265</v>
      </c>
      <c r="AW546">
        <v>317.48057365719399</v>
      </c>
      <c r="AX546">
        <v>311.473621376712</v>
      </c>
      <c r="AY546">
        <v>305.86113059621903</v>
      </c>
      <c r="AZ546">
        <v>325.36390149579199</v>
      </c>
      <c r="BA546">
        <v>322.06248150034997</v>
      </c>
      <c r="BB546">
        <v>323.95988699428602</v>
      </c>
      <c r="BC546">
        <v>325.82405994197899</v>
      </c>
      <c r="BD546">
        <v>310.81712778727501</v>
      </c>
      <c r="BE546">
        <v>314.82416059606999</v>
      </c>
      <c r="BF546">
        <v>314.43148771314202</v>
      </c>
      <c r="BG546">
        <v>330.85788259940398</v>
      </c>
      <c r="BH546">
        <v>322.61285579571501</v>
      </c>
      <c r="BI546">
        <v>306.881373933193</v>
      </c>
      <c r="BJ546">
        <v>318.998809884948</v>
      </c>
      <c r="BK546">
        <v>312.931426210278</v>
      </c>
      <c r="BL546">
        <v>310.56090477253503</v>
      </c>
      <c r="BM546">
        <v>305.35073686791901</v>
      </c>
      <c r="BN546">
        <v>312.34646399581197</v>
      </c>
      <c r="BO546">
        <v>311.941032622009</v>
      </c>
      <c r="BP546">
        <v>309.686397609545</v>
      </c>
      <c r="BQ546">
        <v>318.18471115647998</v>
      </c>
      <c r="BR546">
        <v>335.07677645478799</v>
      </c>
      <c r="BS546">
        <v>319.14037322168201</v>
      </c>
      <c r="BT546">
        <v>322.18604217651301</v>
      </c>
      <c r="BU546">
        <v>325.24318894746699</v>
      </c>
      <c r="BV546">
        <v>321.747131831866</v>
      </c>
      <c r="BW546">
        <v>320.49307016998898</v>
      </c>
      <c r="BX546">
        <v>315.254243558577</v>
      </c>
      <c r="BY546">
        <v>319.34944671865401</v>
      </c>
      <c r="BZ546">
        <v>328.84376620754801</v>
      </c>
      <c r="CA546">
        <v>323.042921080273</v>
      </c>
      <c r="CB546">
        <v>318.41114584860702</v>
      </c>
      <c r="CC546">
        <v>326.66056189173298</v>
      </c>
      <c r="CD546">
        <v>324.95255728852402</v>
      </c>
    </row>
    <row r="547" spans="1:82" x14ac:dyDescent="0.25">
      <c r="A547">
        <v>130.974632843791</v>
      </c>
      <c r="B547">
        <v>337.254503207683</v>
      </c>
      <c r="C547">
        <v>323.43135028263202</v>
      </c>
      <c r="D547">
        <v>333.195511434585</v>
      </c>
      <c r="E547">
        <v>339.54194210108801</v>
      </c>
      <c r="F547">
        <v>329.20360446890999</v>
      </c>
      <c r="G547">
        <v>318.85041761941898</v>
      </c>
      <c r="H547">
        <v>329.38879067687901</v>
      </c>
      <c r="I547">
        <v>319.55261773502002</v>
      </c>
      <c r="J547">
        <v>332.01721618914399</v>
      </c>
      <c r="K547">
        <v>323.02754724576198</v>
      </c>
      <c r="L547">
        <v>334.68280718789703</v>
      </c>
      <c r="M547">
        <v>329.15294322673998</v>
      </c>
      <c r="N547">
        <v>333.07712893155502</v>
      </c>
      <c r="O547">
        <v>314.50599803943902</v>
      </c>
      <c r="P547">
        <v>324.63292507355402</v>
      </c>
      <c r="Q547">
        <v>312.80746409603699</v>
      </c>
      <c r="R547">
        <v>319.77657492951403</v>
      </c>
      <c r="S547">
        <v>332.69187769730701</v>
      </c>
      <c r="T547">
        <v>314.66257040878003</v>
      </c>
      <c r="U547">
        <v>327.76993514258498</v>
      </c>
      <c r="V547">
        <v>315.39868711319599</v>
      </c>
      <c r="W547">
        <v>318.17395730689799</v>
      </c>
      <c r="X547">
        <v>312.08776165827101</v>
      </c>
      <c r="Y547">
        <v>314.44715321709799</v>
      </c>
      <c r="Z547">
        <v>307.04691401249698</v>
      </c>
      <c r="AA547">
        <v>318.25879193960799</v>
      </c>
      <c r="AB547">
        <v>319.25977297505102</v>
      </c>
      <c r="AC547">
        <v>316.893529729568</v>
      </c>
      <c r="AD547">
        <v>311.680246550601</v>
      </c>
      <c r="AE547">
        <v>314.19011435637498</v>
      </c>
      <c r="AF547">
        <v>320.64924998342099</v>
      </c>
      <c r="AG547">
        <v>309.07667850654798</v>
      </c>
      <c r="AH547">
        <v>316.51448840125101</v>
      </c>
      <c r="AI547">
        <v>313.58097718842203</v>
      </c>
      <c r="AJ547">
        <v>315.49720876047002</v>
      </c>
      <c r="AK547">
        <v>312.28800504021802</v>
      </c>
      <c r="AL547">
        <v>318.249878964012</v>
      </c>
      <c r="AM547">
        <v>313.22789819279001</v>
      </c>
      <c r="AN547">
        <v>320.78568649271</v>
      </c>
      <c r="AO547">
        <v>324.57848848599502</v>
      </c>
      <c r="AP547">
        <v>323.64625445281303</v>
      </c>
      <c r="AQ547">
        <v>313.42336373554502</v>
      </c>
      <c r="AR547">
        <v>310.72723605358601</v>
      </c>
      <c r="AS547">
        <v>307.03244498122399</v>
      </c>
      <c r="AT547">
        <v>324.58350691096098</v>
      </c>
      <c r="AU547">
        <v>320.02523927347403</v>
      </c>
      <c r="AV547">
        <v>333.43829183631499</v>
      </c>
      <c r="AW547">
        <v>317.89819078771399</v>
      </c>
      <c r="AX547">
        <v>311.19646963879802</v>
      </c>
      <c r="AY547">
        <v>306.22281954833198</v>
      </c>
      <c r="AZ547">
        <v>324.46903043990102</v>
      </c>
      <c r="BA547">
        <v>322.82860791208401</v>
      </c>
      <c r="BB547">
        <v>324.42097446573399</v>
      </c>
      <c r="BC547">
        <v>325.10383486903601</v>
      </c>
      <c r="BD547">
        <v>311.25743108063398</v>
      </c>
      <c r="BE547">
        <v>314.24048324987803</v>
      </c>
      <c r="BF547">
        <v>313.73495368216402</v>
      </c>
      <c r="BG547">
        <v>331.85584560218001</v>
      </c>
      <c r="BH547">
        <v>323.01149619601301</v>
      </c>
      <c r="BI547">
        <v>306.712916448643</v>
      </c>
      <c r="BJ547">
        <v>318.19489098935497</v>
      </c>
      <c r="BK547">
        <v>312.765158770151</v>
      </c>
      <c r="BL547">
        <v>310.10858310167401</v>
      </c>
      <c r="BM547">
        <v>306.655209858685</v>
      </c>
      <c r="BN547">
        <v>312.25742230590799</v>
      </c>
      <c r="BO547">
        <v>311.76400807554802</v>
      </c>
      <c r="BP547">
        <v>309.95492002726797</v>
      </c>
      <c r="BQ547">
        <v>317.47363977771499</v>
      </c>
      <c r="BR547">
        <v>335.02771869757498</v>
      </c>
      <c r="BS547">
        <v>318.56879704514699</v>
      </c>
      <c r="BT547">
        <v>322.75173290276598</v>
      </c>
      <c r="BU547">
        <v>324.94492964316601</v>
      </c>
      <c r="BV547">
        <v>321.07989168308097</v>
      </c>
      <c r="BW547">
        <v>320.00137852613</v>
      </c>
      <c r="BX547">
        <v>315.638320131743</v>
      </c>
      <c r="BY547">
        <v>319.32067705952198</v>
      </c>
      <c r="BZ547">
        <v>329.04215052691501</v>
      </c>
      <c r="CA547">
        <v>322.51396993150502</v>
      </c>
      <c r="CB547">
        <v>318.08246025185002</v>
      </c>
      <c r="CC547">
        <v>326.55507178518098</v>
      </c>
      <c r="CD547">
        <v>324.56734307228299</v>
      </c>
    </row>
    <row r="548" spans="1:82" x14ac:dyDescent="0.25">
      <c r="A548">
        <v>131.21495327102801</v>
      </c>
      <c r="B548">
        <v>332.64318657267302</v>
      </c>
      <c r="C548">
        <v>326.380640387874</v>
      </c>
      <c r="D548">
        <v>327.97432444733801</v>
      </c>
      <c r="E548">
        <v>338.07087450828499</v>
      </c>
      <c r="F548">
        <v>326.56445546565197</v>
      </c>
      <c r="G548">
        <v>316.083543002927</v>
      </c>
      <c r="H548">
        <v>325.435530715087</v>
      </c>
      <c r="I548">
        <v>322.40789828743698</v>
      </c>
      <c r="J548">
        <v>329.23091747450098</v>
      </c>
      <c r="K548">
        <v>318.91325930888399</v>
      </c>
      <c r="L548">
        <v>333.59508098734898</v>
      </c>
      <c r="M548">
        <v>329.91949434980501</v>
      </c>
      <c r="N548">
        <v>332.85072916308599</v>
      </c>
      <c r="O548">
        <v>317.51215831006499</v>
      </c>
      <c r="P548">
        <v>326.657714986759</v>
      </c>
      <c r="Q548">
        <v>311.38199091294803</v>
      </c>
      <c r="R548">
        <v>324.98679610653102</v>
      </c>
      <c r="S548">
        <v>328.89414723930901</v>
      </c>
      <c r="T548">
        <v>319.10605860691902</v>
      </c>
      <c r="U548">
        <v>319.78219380302198</v>
      </c>
      <c r="V548">
        <v>320.22220990733399</v>
      </c>
      <c r="W548">
        <v>316.65219908655001</v>
      </c>
      <c r="X548">
        <v>314.32934632814897</v>
      </c>
      <c r="Y548">
        <v>313.77435495498497</v>
      </c>
      <c r="Z548">
        <v>307.05852680303599</v>
      </c>
      <c r="AA548">
        <v>321.87706580609199</v>
      </c>
      <c r="AB548">
        <v>319.97098603300498</v>
      </c>
      <c r="AC548">
        <v>316.90561339020798</v>
      </c>
      <c r="AD548">
        <v>308.22294458171501</v>
      </c>
      <c r="AE548">
        <v>315.31301761537202</v>
      </c>
      <c r="AF548">
        <v>317.09550217080499</v>
      </c>
      <c r="AG548">
        <v>310.014696973475</v>
      </c>
      <c r="AH548">
        <v>320.19694514710699</v>
      </c>
      <c r="AI548">
        <v>316.85932216202502</v>
      </c>
      <c r="AJ548">
        <v>320.138056366976</v>
      </c>
      <c r="AK548">
        <v>313.87779138085199</v>
      </c>
      <c r="AL548">
        <v>315.330147243353</v>
      </c>
      <c r="AM548">
        <v>314.12040442672202</v>
      </c>
      <c r="AN548">
        <v>325.46515685683499</v>
      </c>
      <c r="AO548">
        <v>327.27189971436297</v>
      </c>
      <c r="AP548">
        <v>319.15184139208498</v>
      </c>
      <c r="AQ548">
        <v>316.39782258455898</v>
      </c>
      <c r="AR548">
        <v>310.66244024060097</v>
      </c>
      <c r="AS548">
        <v>306.48129766351099</v>
      </c>
      <c r="AT548">
        <v>323.75489350630801</v>
      </c>
      <c r="AU548">
        <v>324.413262053518</v>
      </c>
      <c r="AV548">
        <v>332.60442376353802</v>
      </c>
      <c r="AW548">
        <v>321.22371582554598</v>
      </c>
      <c r="AX548">
        <v>307.98639056577503</v>
      </c>
      <c r="AY548">
        <v>311.22858593286901</v>
      </c>
      <c r="AZ548">
        <v>322.04126811863699</v>
      </c>
      <c r="BA548">
        <v>330.04743445861902</v>
      </c>
      <c r="BB548">
        <v>328.13547603734099</v>
      </c>
      <c r="BC548">
        <v>323.19748543939698</v>
      </c>
      <c r="BD548">
        <v>313.41675165278298</v>
      </c>
      <c r="BE548">
        <v>315.75877491952201</v>
      </c>
      <c r="BF548">
        <v>309.05183645119803</v>
      </c>
      <c r="BG548">
        <v>329.94575967699097</v>
      </c>
      <c r="BH548">
        <v>318.13072816781198</v>
      </c>
      <c r="BI548">
        <v>313.05437274681799</v>
      </c>
      <c r="BJ548">
        <v>316.05597043540803</v>
      </c>
      <c r="BK548">
        <v>309.73152956540798</v>
      </c>
      <c r="BL548">
        <v>312.74233619857301</v>
      </c>
      <c r="BM548">
        <v>309.65276169329297</v>
      </c>
      <c r="BN548">
        <v>311.52323260665099</v>
      </c>
      <c r="BO548">
        <v>310.26490204279298</v>
      </c>
      <c r="BP548">
        <v>314.48895540580401</v>
      </c>
      <c r="BQ548">
        <v>317.817715641441</v>
      </c>
      <c r="BR548">
        <v>326.29605795599298</v>
      </c>
      <c r="BS548">
        <v>318.81480177082699</v>
      </c>
      <c r="BT548">
        <v>326.30812298792898</v>
      </c>
      <c r="BU548">
        <v>328.377864479241</v>
      </c>
      <c r="BV548">
        <v>321.11553616195101</v>
      </c>
      <c r="BW548">
        <v>323.80215384011399</v>
      </c>
      <c r="BX548">
        <v>310.37722436118997</v>
      </c>
      <c r="BY548">
        <v>322.88946272876598</v>
      </c>
      <c r="BZ548">
        <v>328.76891078908898</v>
      </c>
      <c r="CA548">
        <v>317.727796980861</v>
      </c>
      <c r="CB548">
        <v>318.125505540066</v>
      </c>
      <c r="CC548">
        <v>325.04974161509398</v>
      </c>
      <c r="CD548">
        <v>321.430313187362</v>
      </c>
    </row>
    <row r="549" spans="1:82" x14ac:dyDescent="0.25">
      <c r="A549">
        <v>131.45527369826399</v>
      </c>
      <c r="B549">
        <v>333.60434673488402</v>
      </c>
      <c r="C549">
        <v>332.13040532324902</v>
      </c>
      <c r="D549">
        <v>324.86413539459699</v>
      </c>
      <c r="E549">
        <v>334.83401319139398</v>
      </c>
      <c r="F549">
        <v>322.875113166566</v>
      </c>
      <c r="G549">
        <v>318.53007764540598</v>
      </c>
      <c r="H549">
        <v>319.20363120260998</v>
      </c>
      <c r="I549">
        <v>323.37514521100701</v>
      </c>
      <c r="J549">
        <v>325.217588293559</v>
      </c>
      <c r="K549">
        <v>318.79101857673101</v>
      </c>
      <c r="L549">
        <v>335.654649471021</v>
      </c>
      <c r="M549">
        <v>335.92993908490598</v>
      </c>
      <c r="N549">
        <v>334.14951936393902</v>
      </c>
      <c r="O549">
        <v>316.66595393326702</v>
      </c>
      <c r="P549">
        <v>331.61165479465899</v>
      </c>
      <c r="Q549">
        <v>315.407609186336</v>
      </c>
      <c r="R549">
        <v>324.74487502326701</v>
      </c>
      <c r="S549">
        <v>323.98451328416598</v>
      </c>
      <c r="T549">
        <v>320.50400285273201</v>
      </c>
      <c r="U549">
        <v>312.718279269216</v>
      </c>
      <c r="V549">
        <v>320.57941693478398</v>
      </c>
      <c r="W549">
        <v>316.83500760372198</v>
      </c>
      <c r="X549">
        <v>325.23603726789099</v>
      </c>
      <c r="Y549">
        <v>319.86655907984499</v>
      </c>
      <c r="Z549">
        <v>303.85263061568901</v>
      </c>
      <c r="AA549">
        <v>326.72973780625802</v>
      </c>
      <c r="AB549">
        <v>318.074861873087</v>
      </c>
      <c r="AC549">
        <v>316.15066490406298</v>
      </c>
      <c r="AD549">
        <v>307.97973739261698</v>
      </c>
      <c r="AE549">
        <v>315.06424264449998</v>
      </c>
      <c r="AF549">
        <v>313.43191425818299</v>
      </c>
      <c r="AG549">
        <v>313.95409844538301</v>
      </c>
      <c r="AH549">
        <v>326.859164352297</v>
      </c>
      <c r="AI549">
        <v>315.60569123474602</v>
      </c>
      <c r="AJ549">
        <v>321.75078085720702</v>
      </c>
      <c r="AK549">
        <v>317.063132117078</v>
      </c>
      <c r="AL549">
        <v>314.99037161909899</v>
      </c>
      <c r="AM549">
        <v>321.01332824032397</v>
      </c>
      <c r="AN549">
        <v>324.810449199262</v>
      </c>
      <c r="AO549">
        <v>325.03409452314099</v>
      </c>
      <c r="AP549">
        <v>318.74570216091701</v>
      </c>
      <c r="AQ549">
        <v>315.03031788051101</v>
      </c>
      <c r="AR549">
        <v>307.80590345013798</v>
      </c>
      <c r="AS549">
        <v>308.48295200871797</v>
      </c>
      <c r="AT549">
        <v>319.59696735571703</v>
      </c>
      <c r="AU549">
        <v>323.51294190651601</v>
      </c>
      <c r="AV549">
        <v>331.79622273595203</v>
      </c>
      <c r="AW549">
        <v>313.15616071650498</v>
      </c>
      <c r="AX549">
        <v>312.995896756565</v>
      </c>
      <c r="AY549">
        <v>314.62371788125398</v>
      </c>
      <c r="AZ549">
        <v>318.508966818038</v>
      </c>
      <c r="BA549">
        <v>334.87922963156097</v>
      </c>
      <c r="BB549">
        <v>328.36604316781398</v>
      </c>
      <c r="BC549">
        <v>316.57265329094503</v>
      </c>
      <c r="BD549">
        <v>314.79457658533198</v>
      </c>
      <c r="BE549">
        <v>315.12680214960801</v>
      </c>
      <c r="BF549">
        <v>312.98581016557802</v>
      </c>
      <c r="BG549">
        <v>321.06281560125399</v>
      </c>
      <c r="BH549">
        <v>308.51098038980302</v>
      </c>
      <c r="BI549">
        <v>311.61267197722401</v>
      </c>
      <c r="BJ549">
        <v>314.752376247813</v>
      </c>
      <c r="BK549">
        <v>301.89982852969399</v>
      </c>
      <c r="BL549">
        <v>318.19642024116598</v>
      </c>
      <c r="BM549">
        <v>313.61498823091199</v>
      </c>
      <c r="BN549">
        <v>308.28433856470099</v>
      </c>
      <c r="BO549">
        <v>309.26524056618399</v>
      </c>
      <c r="BP549">
        <v>324.08660435344802</v>
      </c>
      <c r="BQ549">
        <v>325.17809600736098</v>
      </c>
      <c r="BR549">
        <v>326.90101672019102</v>
      </c>
      <c r="BS549">
        <v>318.50925540433298</v>
      </c>
      <c r="BT549">
        <v>326.256288683695</v>
      </c>
      <c r="BU549">
        <v>331.35816203866398</v>
      </c>
      <c r="BV549">
        <v>323.94641543564398</v>
      </c>
      <c r="BW549">
        <v>324.693138941889</v>
      </c>
      <c r="BX549">
        <v>313.41586365486199</v>
      </c>
      <c r="BY549">
        <v>327.33521574637598</v>
      </c>
      <c r="BZ549">
        <v>324.67788765771002</v>
      </c>
      <c r="CA549">
        <v>317.54948136523001</v>
      </c>
      <c r="CB549">
        <v>317.54080686026299</v>
      </c>
      <c r="CC549">
        <v>330.49405684107899</v>
      </c>
      <c r="CD549">
        <v>314.93956601425998</v>
      </c>
    </row>
    <row r="550" spans="1:82" x14ac:dyDescent="0.25">
      <c r="A550">
        <v>131.69559412550001</v>
      </c>
      <c r="B550">
        <v>334.46836515406198</v>
      </c>
      <c r="C550">
        <v>332.460175433693</v>
      </c>
      <c r="D550">
        <v>325.05902572007699</v>
      </c>
      <c r="E550">
        <v>333.93401049767698</v>
      </c>
      <c r="F550">
        <v>322.73001870966402</v>
      </c>
      <c r="G550">
        <v>319.15212606235798</v>
      </c>
      <c r="H550">
        <v>318.60925735150801</v>
      </c>
      <c r="I550">
        <v>323.698052196427</v>
      </c>
      <c r="J550">
        <v>324.62173149172298</v>
      </c>
      <c r="K550">
        <v>319.08657810185503</v>
      </c>
      <c r="L550">
        <v>336.389223604054</v>
      </c>
      <c r="M550">
        <v>336.913344547858</v>
      </c>
      <c r="N550">
        <v>334.48723364303697</v>
      </c>
      <c r="O550">
        <v>315.54818711751898</v>
      </c>
      <c r="P550">
        <v>332.391190624361</v>
      </c>
      <c r="Q550">
        <v>316.10397180035602</v>
      </c>
      <c r="R550">
        <v>324.195121811641</v>
      </c>
      <c r="S550">
        <v>323.519142112216</v>
      </c>
      <c r="T550">
        <v>319.62761139833901</v>
      </c>
      <c r="U550">
        <v>311.64816857114198</v>
      </c>
      <c r="V550">
        <v>321.48257580159401</v>
      </c>
      <c r="W550">
        <v>316.75856391856399</v>
      </c>
      <c r="X550">
        <v>326.88566592946898</v>
      </c>
      <c r="Y550">
        <v>320.72214516803399</v>
      </c>
      <c r="Z550">
        <v>303.77783288133099</v>
      </c>
      <c r="AA550">
        <v>327.12952322325202</v>
      </c>
      <c r="AB550">
        <v>317.21057107378101</v>
      </c>
      <c r="AC550">
        <v>316.61739269909901</v>
      </c>
      <c r="AD550">
        <v>307.78713560229698</v>
      </c>
      <c r="AE550">
        <v>315.275566307357</v>
      </c>
      <c r="AF550">
        <v>313.061823875882</v>
      </c>
      <c r="AG550">
        <v>314.55935717592598</v>
      </c>
      <c r="AH550">
        <v>327.152899676841</v>
      </c>
      <c r="AI550">
        <v>314.75618417422402</v>
      </c>
      <c r="AJ550">
        <v>321.69116729527798</v>
      </c>
      <c r="AK550">
        <v>317.99627996753901</v>
      </c>
      <c r="AL550">
        <v>315.27651917783402</v>
      </c>
      <c r="AM550">
        <v>321.34379133337501</v>
      </c>
      <c r="AN550">
        <v>324.10432946180498</v>
      </c>
      <c r="AO550">
        <v>324.69488029483199</v>
      </c>
      <c r="AP550">
        <v>318.59296842579198</v>
      </c>
      <c r="AQ550">
        <v>314.50693027270199</v>
      </c>
      <c r="AR550">
        <v>306.91393547478799</v>
      </c>
      <c r="AS550">
        <v>308.40510642738798</v>
      </c>
      <c r="AT550">
        <v>319.534796669488</v>
      </c>
      <c r="AU550">
        <v>323.06544524826302</v>
      </c>
      <c r="AV550">
        <v>331.611284796559</v>
      </c>
      <c r="AW550">
        <v>312.086976198287</v>
      </c>
      <c r="AX550">
        <v>314.37827930865899</v>
      </c>
      <c r="AY550">
        <v>314.695218029324</v>
      </c>
      <c r="AZ550">
        <v>318.27293692603098</v>
      </c>
      <c r="BA550">
        <v>334.96552759627201</v>
      </c>
      <c r="BB550">
        <v>327.58684923249098</v>
      </c>
      <c r="BC550">
        <v>315.95095316457201</v>
      </c>
      <c r="BD550">
        <v>314.67172134001601</v>
      </c>
      <c r="BE550">
        <v>315.467893671681</v>
      </c>
      <c r="BF550">
        <v>313.51497856063202</v>
      </c>
      <c r="BG550">
        <v>320.71457899588501</v>
      </c>
      <c r="BH550">
        <v>308.114501547911</v>
      </c>
      <c r="BI550">
        <v>311.49925718525799</v>
      </c>
      <c r="BJ550">
        <v>314.51823123211199</v>
      </c>
      <c r="BK550">
        <v>300.73289123129899</v>
      </c>
      <c r="BL550">
        <v>318.61433973172097</v>
      </c>
      <c r="BM550">
        <v>313.49343444261302</v>
      </c>
      <c r="BN550">
        <v>308.30448495167701</v>
      </c>
      <c r="BO550">
        <v>309.67326000977499</v>
      </c>
      <c r="BP550">
        <v>324.73122057347302</v>
      </c>
      <c r="BQ550">
        <v>325.74730699720698</v>
      </c>
      <c r="BR550">
        <v>327.45987522843899</v>
      </c>
      <c r="BS550">
        <v>318.18959383092999</v>
      </c>
      <c r="BT550">
        <v>326.00228244035702</v>
      </c>
      <c r="BU550">
        <v>332.13814474974799</v>
      </c>
      <c r="BV550">
        <v>323.76799796478599</v>
      </c>
      <c r="BW550">
        <v>325.08018857161301</v>
      </c>
      <c r="BX550">
        <v>313.91842414476503</v>
      </c>
      <c r="BY550">
        <v>327.79461287590698</v>
      </c>
      <c r="BZ550">
        <v>323.76288157528199</v>
      </c>
      <c r="CA550">
        <v>317.96301424728102</v>
      </c>
      <c r="CB550">
        <v>317.55007582785998</v>
      </c>
      <c r="CC550">
        <v>331.53772798672901</v>
      </c>
      <c r="CD550">
        <v>314.40281078599202</v>
      </c>
    </row>
    <row r="551" spans="1:82" x14ac:dyDescent="0.25">
      <c r="A551">
        <v>131.93591455273699</v>
      </c>
      <c r="B551">
        <v>333.37943083303099</v>
      </c>
      <c r="C551">
        <v>330.91105816907702</v>
      </c>
      <c r="D551">
        <v>328.33680731227798</v>
      </c>
      <c r="E551">
        <v>335.23852132937702</v>
      </c>
      <c r="F551">
        <v>321.16003377028699</v>
      </c>
      <c r="G551">
        <v>323.43583999078902</v>
      </c>
      <c r="H551">
        <v>316.455856909217</v>
      </c>
      <c r="I551">
        <v>324.660404620571</v>
      </c>
      <c r="J551">
        <v>322.63838710584298</v>
      </c>
      <c r="K551">
        <v>320.49328020048603</v>
      </c>
      <c r="L551">
        <v>332.429630133297</v>
      </c>
      <c r="M551">
        <v>333.55139809943398</v>
      </c>
      <c r="N551">
        <v>325.49897616699502</v>
      </c>
      <c r="O551">
        <v>313.50521036813399</v>
      </c>
      <c r="P551">
        <v>331.72663730312098</v>
      </c>
      <c r="Q551">
        <v>319.16129906951801</v>
      </c>
      <c r="R551">
        <v>321.789789354211</v>
      </c>
      <c r="S551">
        <v>319.26514570941401</v>
      </c>
      <c r="T551">
        <v>319.05958550224801</v>
      </c>
      <c r="U551">
        <v>314.28383862694102</v>
      </c>
      <c r="V551">
        <v>319.95725849062597</v>
      </c>
      <c r="W551">
        <v>315.815930041912</v>
      </c>
      <c r="X551">
        <v>324.22538676571202</v>
      </c>
      <c r="Y551">
        <v>318.21203721937098</v>
      </c>
      <c r="Z551">
        <v>304.428774471824</v>
      </c>
      <c r="AA551">
        <v>326.908390178096</v>
      </c>
      <c r="AB551">
        <v>314.77335680002699</v>
      </c>
      <c r="AC551">
        <v>320.16687674362902</v>
      </c>
      <c r="AD551">
        <v>309.906622256753</v>
      </c>
      <c r="AE551">
        <v>317.43423151170998</v>
      </c>
      <c r="AF551">
        <v>310.30369694129399</v>
      </c>
      <c r="AG551">
        <v>316.01303716295803</v>
      </c>
      <c r="AH551">
        <v>326.16531530998202</v>
      </c>
      <c r="AI551">
        <v>316.7464682529</v>
      </c>
      <c r="AJ551">
        <v>322.31250128641199</v>
      </c>
      <c r="AK551">
        <v>319.660095033076</v>
      </c>
      <c r="AL551">
        <v>317.451166971406</v>
      </c>
      <c r="AM551">
        <v>325.71387439449501</v>
      </c>
      <c r="AN551">
        <v>322.29746409250401</v>
      </c>
      <c r="AO551">
        <v>324.12137688538502</v>
      </c>
      <c r="AP551">
        <v>315.93776077793399</v>
      </c>
      <c r="AQ551">
        <v>313.99068702394999</v>
      </c>
      <c r="AR551">
        <v>309.75825158332401</v>
      </c>
      <c r="AS551">
        <v>304.97987844340997</v>
      </c>
      <c r="AT551">
        <v>323.21085447390902</v>
      </c>
      <c r="AU551">
        <v>323.46972438409398</v>
      </c>
      <c r="AV551">
        <v>328.61727895590798</v>
      </c>
      <c r="AW551">
        <v>314.63552538433402</v>
      </c>
      <c r="AX551">
        <v>311.817781107656</v>
      </c>
      <c r="AY551">
        <v>315.56201597513802</v>
      </c>
      <c r="AZ551">
        <v>318.59499305468302</v>
      </c>
      <c r="BA551">
        <v>331.81763745614899</v>
      </c>
      <c r="BB551">
        <v>326.429303983252</v>
      </c>
      <c r="BC551">
        <v>313.72584986052198</v>
      </c>
      <c r="BD551">
        <v>311.97341768202898</v>
      </c>
      <c r="BE551">
        <v>316.59553991686602</v>
      </c>
      <c r="BF551">
        <v>311.99538968392602</v>
      </c>
      <c r="BG551">
        <v>319.78252046187202</v>
      </c>
      <c r="BH551">
        <v>309.14770670154797</v>
      </c>
      <c r="BI551">
        <v>311.00800754545998</v>
      </c>
      <c r="BJ551">
        <v>313.130080941779</v>
      </c>
      <c r="BK551">
        <v>302.50661352152702</v>
      </c>
      <c r="BL551">
        <v>319.25074556582899</v>
      </c>
      <c r="BM551">
        <v>311.74606708307198</v>
      </c>
      <c r="BN551">
        <v>308.71190659231598</v>
      </c>
      <c r="BO551">
        <v>309.94326915326599</v>
      </c>
      <c r="BP551">
        <v>327.19293778765899</v>
      </c>
      <c r="BQ551">
        <v>324.77269412568199</v>
      </c>
      <c r="BR551">
        <v>328.34786867530602</v>
      </c>
      <c r="BS551">
        <v>316.96428249844098</v>
      </c>
      <c r="BT551">
        <v>325.11818485894298</v>
      </c>
      <c r="BU551">
        <v>334.83858212241898</v>
      </c>
      <c r="BV551">
        <v>326.65353341007102</v>
      </c>
      <c r="BW551">
        <v>322.664178665642</v>
      </c>
      <c r="BX551">
        <v>315.12089974340302</v>
      </c>
      <c r="BY551">
        <v>323.963216124486</v>
      </c>
      <c r="BZ551">
        <v>325.83981736358197</v>
      </c>
      <c r="CA551">
        <v>317.27367020974299</v>
      </c>
      <c r="CB551">
        <v>316.940202724443</v>
      </c>
      <c r="CC551">
        <v>328.71297009516297</v>
      </c>
      <c r="CD551">
        <v>316.41823586996099</v>
      </c>
    </row>
    <row r="552" spans="1:82" x14ac:dyDescent="0.25">
      <c r="A552">
        <v>132.176234979973</v>
      </c>
      <c r="B552">
        <v>328.121440444565</v>
      </c>
      <c r="C552">
        <v>328.833425475897</v>
      </c>
      <c r="D552">
        <v>332.11605671141399</v>
      </c>
      <c r="E552">
        <v>339.38232121228901</v>
      </c>
      <c r="F552">
        <v>320.17278784233901</v>
      </c>
      <c r="G552">
        <v>330.28316380516799</v>
      </c>
      <c r="H552">
        <v>317.34921727877003</v>
      </c>
      <c r="I552">
        <v>331.12711291554598</v>
      </c>
      <c r="J552">
        <v>322.034300675601</v>
      </c>
      <c r="K552">
        <v>319.28816238810401</v>
      </c>
      <c r="L552">
        <v>325.46679629790498</v>
      </c>
      <c r="M552">
        <v>324.87416986203499</v>
      </c>
      <c r="N552">
        <v>312.58671267936597</v>
      </c>
      <c r="O552">
        <v>317.85670236433799</v>
      </c>
      <c r="P552">
        <v>328.59109687367697</v>
      </c>
      <c r="Q552">
        <v>324.86317635265999</v>
      </c>
      <c r="R552">
        <v>322.18274043854899</v>
      </c>
      <c r="S552">
        <v>315.26419012321003</v>
      </c>
      <c r="T552">
        <v>318.43794374387198</v>
      </c>
      <c r="U552">
        <v>316.43058994094798</v>
      </c>
      <c r="V552">
        <v>318.82887081080997</v>
      </c>
      <c r="W552">
        <v>311.20771559063297</v>
      </c>
      <c r="X552">
        <v>318.38380558826202</v>
      </c>
      <c r="Y552">
        <v>315.90801549280798</v>
      </c>
      <c r="Z552">
        <v>311.671243822267</v>
      </c>
      <c r="AA552">
        <v>320.341201233775</v>
      </c>
      <c r="AB552">
        <v>314.47702111032902</v>
      </c>
      <c r="AC552">
        <v>322.20909811536501</v>
      </c>
      <c r="AD552">
        <v>312.17363148392297</v>
      </c>
      <c r="AE552">
        <v>320.428774887332</v>
      </c>
      <c r="AF552">
        <v>303.97588559943199</v>
      </c>
      <c r="AG552">
        <v>325.12669531989098</v>
      </c>
      <c r="AH552">
        <v>327.75666276076498</v>
      </c>
      <c r="AI552">
        <v>328.227475310714</v>
      </c>
      <c r="AJ552">
        <v>324.797207107372</v>
      </c>
      <c r="AK552">
        <v>327.39441632220399</v>
      </c>
      <c r="AL552">
        <v>309.614529027873</v>
      </c>
      <c r="AM552">
        <v>329.24496606606999</v>
      </c>
      <c r="AN552">
        <v>315.06942279431399</v>
      </c>
      <c r="AO552">
        <v>318.19522999211898</v>
      </c>
      <c r="AP552">
        <v>311.05710220888199</v>
      </c>
      <c r="AQ552">
        <v>312.502178136417</v>
      </c>
      <c r="AR552">
        <v>306.13499757643598</v>
      </c>
      <c r="AS552">
        <v>300.559423192807</v>
      </c>
      <c r="AT552">
        <v>324.70002544049999</v>
      </c>
      <c r="AU552">
        <v>321.85014041028199</v>
      </c>
      <c r="AV552">
        <v>325.23349658110902</v>
      </c>
      <c r="AW552">
        <v>320.357258454928</v>
      </c>
      <c r="AX552">
        <v>306.94780857234599</v>
      </c>
      <c r="AY552">
        <v>319.59859869306001</v>
      </c>
      <c r="AZ552">
        <v>317.428873957495</v>
      </c>
      <c r="BA552">
        <v>329.868038836577</v>
      </c>
      <c r="BB552">
        <v>325.13396197835101</v>
      </c>
      <c r="BC552">
        <v>310.58170266917</v>
      </c>
      <c r="BD552">
        <v>308.17464404856003</v>
      </c>
      <c r="BE552">
        <v>315.19166502583801</v>
      </c>
      <c r="BF552">
        <v>309.66944809857898</v>
      </c>
      <c r="BG552">
        <v>317.08572002056798</v>
      </c>
      <c r="BH552">
        <v>313.90084635581798</v>
      </c>
      <c r="BI552">
        <v>313.01148221192</v>
      </c>
      <c r="BJ552">
        <v>309.494049037048</v>
      </c>
      <c r="BK552">
        <v>303.66957451660898</v>
      </c>
      <c r="BL552">
        <v>315.99697960431803</v>
      </c>
      <c r="BM552">
        <v>311.07155376960998</v>
      </c>
      <c r="BN552">
        <v>308.697236014395</v>
      </c>
      <c r="BO552">
        <v>311.61014001011802</v>
      </c>
      <c r="BP552">
        <v>319.26750534959098</v>
      </c>
      <c r="BQ552">
        <v>321.21952983168802</v>
      </c>
      <c r="BR552">
        <v>326.692868893921</v>
      </c>
      <c r="BS552">
        <v>316.95210931729599</v>
      </c>
      <c r="BT552">
        <v>322.22510444345602</v>
      </c>
      <c r="BU552">
        <v>335.90058805934001</v>
      </c>
      <c r="BV552">
        <v>328.25548029729998</v>
      </c>
      <c r="BW552">
        <v>323.17221134760098</v>
      </c>
      <c r="BX552">
        <v>322.38943045826699</v>
      </c>
      <c r="BY552">
        <v>322.57002522861501</v>
      </c>
      <c r="BZ552">
        <v>323.98973797896701</v>
      </c>
      <c r="CA552">
        <v>320.247351881285</v>
      </c>
      <c r="CB552">
        <v>318.64167891876502</v>
      </c>
      <c r="CC552">
        <v>322.95288708080801</v>
      </c>
      <c r="CD552">
        <v>318.56063165793501</v>
      </c>
    </row>
    <row r="553" spans="1:82" x14ac:dyDescent="0.25">
      <c r="A553">
        <v>132.41655540720899</v>
      </c>
      <c r="B553">
        <v>327.48026459401399</v>
      </c>
      <c r="C553">
        <v>328.953003697908</v>
      </c>
      <c r="D553">
        <v>333.09368655504102</v>
      </c>
      <c r="E553">
        <v>339.10865821452899</v>
      </c>
      <c r="F553">
        <v>320.11648636823901</v>
      </c>
      <c r="G553">
        <v>329.57045332578701</v>
      </c>
      <c r="H553">
        <v>317.04082799738097</v>
      </c>
      <c r="I553">
        <v>330.72393585254298</v>
      </c>
      <c r="J553">
        <v>321.57452340543</v>
      </c>
      <c r="K553">
        <v>317.96764806826599</v>
      </c>
      <c r="L553">
        <v>323.36380414441402</v>
      </c>
      <c r="M553">
        <v>324.39418923724202</v>
      </c>
      <c r="N553">
        <v>311.919066010682</v>
      </c>
      <c r="O553">
        <v>318.40551492547399</v>
      </c>
      <c r="P553">
        <v>329.01025554168899</v>
      </c>
      <c r="Q553">
        <v>324.77199223770901</v>
      </c>
      <c r="R553">
        <v>323.80940974178799</v>
      </c>
      <c r="S553">
        <v>315.97638094328801</v>
      </c>
      <c r="T553">
        <v>318.77747852362302</v>
      </c>
      <c r="U553">
        <v>314.91344351804901</v>
      </c>
      <c r="V553">
        <v>318.87214753904698</v>
      </c>
      <c r="W553">
        <v>312.02229209427702</v>
      </c>
      <c r="X553">
        <v>317.64653596756801</v>
      </c>
      <c r="Y553">
        <v>316.64723725542098</v>
      </c>
      <c r="Z553">
        <v>314.40329940943599</v>
      </c>
      <c r="AA553">
        <v>319.77479477746698</v>
      </c>
      <c r="AB553">
        <v>315.03610288542097</v>
      </c>
      <c r="AC553">
        <v>321.52229778980598</v>
      </c>
      <c r="AD553">
        <v>311.182062078179</v>
      </c>
      <c r="AE553">
        <v>320.10924633225898</v>
      </c>
      <c r="AF553">
        <v>304.403495177933</v>
      </c>
      <c r="AG553">
        <v>326.178304166028</v>
      </c>
      <c r="AH553">
        <v>328.26163036944001</v>
      </c>
      <c r="AI553">
        <v>331.19965717112001</v>
      </c>
      <c r="AJ553">
        <v>324.61358370381203</v>
      </c>
      <c r="AK553">
        <v>328.06192176751102</v>
      </c>
      <c r="AL553">
        <v>307.91464876112002</v>
      </c>
      <c r="AM553">
        <v>328.02538002308899</v>
      </c>
      <c r="AN553">
        <v>313.96279748636198</v>
      </c>
      <c r="AO553">
        <v>318.28148645020201</v>
      </c>
      <c r="AP553">
        <v>311.06907242233598</v>
      </c>
      <c r="AQ553">
        <v>311.19584283576597</v>
      </c>
      <c r="AR553">
        <v>305.54303846288502</v>
      </c>
      <c r="AS553">
        <v>299.41150357153202</v>
      </c>
      <c r="AT553">
        <v>323.71309273905803</v>
      </c>
      <c r="AU553">
        <v>321.41121375356897</v>
      </c>
      <c r="AV553">
        <v>324.51418892697399</v>
      </c>
      <c r="AW553">
        <v>321.58170542459902</v>
      </c>
      <c r="AX553">
        <v>306.66065719618598</v>
      </c>
      <c r="AY553">
        <v>320.86396071716098</v>
      </c>
      <c r="AZ553">
        <v>315.25474623130401</v>
      </c>
      <c r="BA553">
        <v>329.91236417510498</v>
      </c>
      <c r="BB553">
        <v>325.76897284541599</v>
      </c>
      <c r="BC553">
        <v>311.00556710579002</v>
      </c>
      <c r="BD553">
        <v>307.73604061668198</v>
      </c>
      <c r="BE553">
        <v>315.756282424429</v>
      </c>
      <c r="BF553">
        <v>309.73871767231202</v>
      </c>
      <c r="BG553">
        <v>315.48326743951901</v>
      </c>
      <c r="BH553">
        <v>315.08421921434399</v>
      </c>
      <c r="BI553">
        <v>314.39477828655799</v>
      </c>
      <c r="BJ553">
        <v>310.51608048333298</v>
      </c>
      <c r="BK553">
        <v>304.85457964953503</v>
      </c>
      <c r="BL553">
        <v>315.33802083651898</v>
      </c>
      <c r="BM553">
        <v>310.69921612846298</v>
      </c>
      <c r="BN553">
        <v>308.85058803237399</v>
      </c>
      <c r="BO553">
        <v>310.857724216382</v>
      </c>
      <c r="BP553">
        <v>318.45425154355303</v>
      </c>
      <c r="BQ553">
        <v>321.231146350985</v>
      </c>
      <c r="BR553">
        <v>326.58133815403602</v>
      </c>
      <c r="BS553">
        <v>318.47098116644202</v>
      </c>
      <c r="BT553">
        <v>321.92715504730899</v>
      </c>
      <c r="BU553">
        <v>336.83319093588</v>
      </c>
      <c r="BV553">
        <v>328.49674228982298</v>
      </c>
      <c r="BW553">
        <v>323.98782869866301</v>
      </c>
      <c r="BX553">
        <v>322.53045781604197</v>
      </c>
      <c r="BY553">
        <v>322.40664762300997</v>
      </c>
      <c r="BZ553">
        <v>323.12541618688101</v>
      </c>
      <c r="CA553">
        <v>321.20530953514901</v>
      </c>
      <c r="CB553">
        <v>319.04426047154101</v>
      </c>
      <c r="CC553">
        <v>322.41229378452698</v>
      </c>
      <c r="CD553">
        <v>319.38599222610702</v>
      </c>
    </row>
    <row r="554" spans="1:82" x14ac:dyDescent="0.25">
      <c r="A554">
        <v>132.656875834445</v>
      </c>
      <c r="B554">
        <v>327.92672465078198</v>
      </c>
      <c r="C554">
        <v>328.98356068318998</v>
      </c>
      <c r="D554">
        <v>334.02687594579203</v>
      </c>
      <c r="E554">
        <v>338.71210001811897</v>
      </c>
      <c r="F554">
        <v>319.80080827908199</v>
      </c>
      <c r="G554">
        <v>330.66989423042202</v>
      </c>
      <c r="H554">
        <v>316.86082042655602</v>
      </c>
      <c r="I554">
        <v>330.48580108041801</v>
      </c>
      <c r="J554">
        <v>321.51915879058498</v>
      </c>
      <c r="K554">
        <v>319.28120544942101</v>
      </c>
      <c r="L554">
        <v>322.71023098440799</v>
      </c>
      <c r="M554">
        <v>324.74993429441002</v>
      </c>
      <c r="N554">
        <v>310.891846778748</v>
      </c>
      <c r="O554">
        <v>318.62007133591698</v>
      </c>
      <c r="P554">
        <v>328.61867289675098</v>
      </c>
      <c r="Q554">
        <v>325.04168900970302</v>
      </c>
      <c r="R554">
        <v>323.74474549019601</v>
      </c>
      <c r="S554">
        <v>315.18365655979699</v>
      </c>
      <c r="T554">
        <v>318.60430755706699</v>
      </c>
      <c r="U554">
        <v>315.99856310492902</v>
      </c>
      <c r="V554">
        <v>318.545101379752</v>
      </c>
      <c r="W554">
        <v>311.03836561309703</v>
      </c>
      <c r="X554">
        <v>318.23991660928198</v>
      </c>
      <c r="Y554">
        <v>316.297659126979</v>
      </c>
      <c r="Z554">
        <v>314.54942992566498</v>
      </c>
      <c r="AA554">
        <v>319.72974862904499</v>
      </c>
      <c r="AB554">
        <v>315.594559860385</v>
      </c>
      <c r="AC554">
        <v>320.69047932210998</v>
      </c>
      <c r="AD554">
        <v>311.78811565131502</v>
      </c>
      <c r="AE554">
        <v>320.14109042231098</v>
      </c>
      <c r="AF554">
        <v>304.82236847796099</v>
      </c>
      <c r="AG554">
        <v>325.25517613727601</v>
      </c>
      <c r="AH554">
        <v>326.86817592703102</v>
      </c>
      <c r="AI554">
        <v>329.73585900226499</v>
      </c>
      <c r="AJ554">
        <v>324.39210274791299</v>
      </c>
      <c r="AK554">
        <v>327.24778112167797</v>
      </c>
      <c r="AL554">
        <v>309.14069136577598</v>
      </c>
      <c r="AM554">
        <v>327.90582823920801</v>
      </c>
      <c r="AN554">
        <v>313.09398595183097</v>
      </c>
      <c r="AO554">
        <v>317.22391870272099</v>
      </c>
      <c r="AP554">
        <v>310.80255153199101</v>
      </c>
      <c r="AQ554">
        <v>311.40004767662299</v>
      </c>
      <c r="AR554">
        <v>304.565460685912</v>
      </c>
      <c r="AS554">
        <v>299.83901162586199</v>
      </c>
      <c r="AT554">
        <v>325.48654357660803</v>
      </c>
      <c r="AU554">
        <v>321.550983076271</v>
      </c>
      <c r="AV554">
        <v>323.98487378029301</v>
      </c>
      <c r="AW554">
        <v>320.15760685100798</v>
      </c>
      <c r="AX554">
        <v>308.33598759546101</v>
      </c>
      <c r="AY554">
        <v>321.49194920947502</v>
      </c>
      <c r="AZ554">
        <v>314.62682484517097</v>
      </c>
      <c r="BA554">
        <v>329.286623693227</v>
      </c>
      <c r="BB554">
        <v>326.73493220717802</v>
      </c>
      <c r="BC554">
        <v>311.70257109134798</v>
      </c>
      <c r="BD554">
        <v>308.366597619586</v>
      </c>
      <c r="BE554">
        <v>316.25146724017497</v>
      </c>
      <c r="BF554">
        <v>310.63689627674898</v>
      </c>
      <c r="BG554">
        <v>314.61229369594099</v>
      </c>
      <c r="BH554">
        <v>316.50872850521699</v>
      </c>
      <c r="BI554">
        <v>312.83388881927402</v>
      </c>
      <c r="BJ554">
        <v>311.00811021580103</v>
      </c>
      <c r="BK554">
        <v>305.22880945812199</v>
      </c>
      <c r="BL554">
        <v>314.74871118865099</v>
      </c>
      <c r="BM554">
        <v>311.57764797406099</v>
      </c>
      <c r="BN554">
        <v>309.797165108478</v>
      </c>
      <c r="BO554">
        <v>311.49053478848299</v>
      </c>
      <c r="BP554">
        <v>317.57371489020699</v>
      </c>
      <c r="BQ554">
        <v>321.648629576259</v>
      </c>
      <c r="BR554">
        <v>328.30836164805902</v>
      </c>
      <c r="BS554">
        <v>318.38896791050797</v>
      </c>
      <c r="BT554">
        <v>320.75069561733301</v>
      </c>
      <c r="BU554">
        <v>335.61258718735201</v>
      </c>
      <c r="BV554">
        <v>328.30920014690798</v>
      </c>
      <c r="BW554">
        <v>323.09542805850498</v>
      </c>
      <c r="BX554">
        <v>323.604114670179</v>
      </c>
      <c r="BY554">
        <v>322.15670901167601</v>
      </c>
      <c r="BZ554">
        <v>322.30759454552702</v>
      </c>
      <c r="CA554">
        <v>320.70927902975097</v>
      </c>
      <c r="CB554">
        <v>318.52307304196</v>
      </c>
      <c r="CC554">
        <v>322.636502941765</v>
      </c>
      <c r="CD554">
        <v>321.47072679798902</v>
      </c>
    </row>
    <row r="555" spans="1:82" x14ac:dyDescent="0.25">
      <c r="A555">
        <v>132.89719626168201</v>
      </c>
      <c r="B555">
        <v>320.54367116742901</v>
      </c>
      <c r="C555">
        <v>320.399015639212</v>
      </c>
      <c r="D555">
        <v>337.64849588478899</v>
      </c>
      <c r="E555">
        <v>341.61258601147699</v>
      </c>
      <c r="F555">
        <v>320.283289700583</v>
      </c>
      <c r="G555">
        <v>325.71639022399597</v>
      </c>
      <c r="H555">
        <v>322.858777663252</v>
      </c>
      <c r="I555">
        <v>326.71613790752002</v>
      </c>
      <c r="J555">
        <v>319.47532920595302</v>
      </c>
      <c r="K555">
        <v>323.75164005299803</v>
      </c>
      <c r="L555">
        <v>319.20768631491302</v>
      </c>
      <c r="M555">
        <v>323.52740386172502</v>
      </c>
      <c r="N555">
        <v>309.36345640808401</v>
      </c>
      <c r="O555">
        <v>314.70711146571102</v>
      </c>
      <c r="P555">
        <v>322.08545248530299</v>
      </c>
      <c r="Q555">
        <v>326.28044540216598</v>
      </c>
      <c r="R555">
        <v>326.45373584786603</v>
      </c>
      <c r="S555">
        <v>317.20071459972598</v>
      </c>
      <c r="T555">
        <v>316.87249257714598</v>
      </c>
      <c r="U555">
        <v>326.19781996394101</v>
      </c>
      <c r="V555">
        <v>318.87284433437702</v>
      </c>
      <c r="W555">
        <v>309.87152971972199</v>
      </c>
      <c r="X555">
        <v>317.94262259108098</v>
      </c>
      <c r="Y555">
        <v>314.30541685992102</v>
      </c>
      <c r="Z555">
        <v>315.092283889187</v>
      </c>
      <c r="AA555">
        <v>314.51933075126999</v>
      </c>
      <c r="AB555">
        <v>320.93609198603798</v>
      </c>
      <c r="AC555">
        <v>315.38212752324898</v>
      </c>
      <c r="AD555">
        <v>309.71373191682198</v>
      </c>
      <c r="AE555">
        <v>321.13253020915698</v>
      </c>
      <c r="AF555">
        <v>306.55916303428</v>
      </c>
      <c r="AG555">
        <v>324.95094898335202</v>
      </c>
      <c r="AH555">
        <v>313.95166855203303</v>
      </c>
      <c r="AI555">
        <v>322.18004352429898</v>
      </c>
      <c r="AJ555">
        <v>318.87295732052701</v>
      </c>
      <c r="AK555">
        <v>323.41059523789698</v>
      </c>
      <c r="AL555">
        <v>310.874359926902</v>
      </c>
      <c r="AM555">
        <v>319.30567130120698</v>
      </c>
      <c r="AN555">
        <v>307.89631140124999</v>
      </c>
      <c r="AO555">
        <v>320.55324061219602</v>
      </c>
      <c r="AP555">
        <v>308.37257667670701</v>
      </c>
      <c r="AQ555">
        <v>313.64710900054001</v>
      </c>
      <c r="AR555">
        <v>301.55384401761501</v>
      </c>
      <c r="AS555">
        <v>297.34808815794298</v>
      </c>
      <c r="AT555">
        <v>328.85563918420502</v>
      </c>
      <c r="AU555">
        <v>317.50585049048698</v>
      </c>
      <c r="AV555">
        <v>322.36611874205198</v>
      </c>
      <c r="AW555">
        <v>321.43774711398601</v>
      </c>
      <c r="AX555">
        <v>306.11158143186702</v>
      </c>
      <c r="AY555">
        <v>326.42371334528502</v>
      </c>
      <c r="AZ555">
        <v>313.73982789708202</v>
      </c>
      <c r="BA555">
        <v>320.32823614462802</v>
      </c>
      <c r="BB555">
        <v>328.53505662685598</v>
      </c>
      <c r="BC555">
        <v>317.51192535763698</v>
      </c>
      <c r="BD555">
        <v>315.57179136115099</v>
      </c>
      <c r="BE555">
        <v>321.575990311314</v>
      </c>
      <c r="BF555">
        <v>310.66398536783498</v>
      </c>
      <c r="BG555">
        <v>316.07833347344399</v>
      </c>
      <c r="BH555">
        <v>323.46623413775399</v>
      </c>
      <c r="BI555">
        <v>313.914881487836</v>
      </c>
      <c r="BJ555">
        <v>310.09935267076099</v>
      </c>
      <c r="BK555">
        <v>310.861251470659</v>
      </c>
      <c r="BL555">
        <v>304.19205537624202</v>
      </c>
      <c r="BM555">
        <v>308.47014043779899</v>
      </c>
      <c r="BN555">
        <v>314.67816859831902</v>
      </c>
      <c r="BO555">
        <v>310.98808387297697</v>
      </c>
      <c r="BP555">
        <v>313.73833579489002</v>
      </c>
      <c r="BQ555">
        <v>324.06991963180798</v>
      </c>
      <c r="BR555">
        <v>332.81908872113502</v>
      </c>
      <c r="BS555">
        <v>315.89197416287601</v>
      </c>
      <c r="BT555">
        <v>317.31923329680097</v>
      </c>
      <c r="BU555">
        <v>328.991481420669</v>
      </c>
      <c r="BV555">
        <v>327.96021936810399</v>
      </c>
      <c r="BW555">
        <v>324.361067170789</v>
      </c>
      <c r="BX555">
        <v>328.83898641673397</v>
      </c>
      <c r="BY555">
        <v>322.31439448536298</v>
      </c>
      <c r="BZ555">
        <v>322.25703200914398</v>
      </c>
      <c r="CA555">
        <v>318.759790487217</v>
      </c>
      <c r="CB555">
        <v>315.19097592336698</v>
      </c>
      <c r="CC555">
        <v>318.383955741308</v>
      </c>
      <c r="CD555">
        <v>324.68449079070001</v>
      </c>
    </row>
    <row r="556" spans="1:82" x14ac:dyDescent="0.25">
      <c r="A556">
        <v>133.137516688918</v>
      </c>
      <c r="B556">
        <v>318.768710498205</v>
      </c>
      <c r="C556">
        <v>320.20645779175697</v>
      </c>
      <c r="D556">
        <v>336.313071570521</v>
      </c>
      <c r="E556">
        <v>343.03367486892199</v>
      </c>
      <c r="F556">
        <v>321.21346256511299</v>
      </c>
      <c r="G556">
        <v>325.17402157511498</v>
      </c>
      <c r="H556">
        <v>323.53914520391601</v>
      </c>
      <c r="I556">
        <v>326.81911289194397</v>
      </c>
      <c r="J556">
        <v>319.97208328773701</v>
      </c>
      <c r="K556">
        <v>323.34940569754599</v>
      </c>
      <c r="L556">
        <v>318.83706981152</v>
      </c>
      <c r="M556">
        <v>322.04768499512198</v>
      </c>
      <c r="N556">
        <v>310.38101620388699</v>
      </c>
      <c r="O556">
        <v>313.772015058585</v>
      </c>
      <c r="P556">
        <v>320.42738087188502</v>
      </c>
      <c r="Q556">
        <v>326.52925716878002</v>
      </c>
      <c r="R556">
        <v>327.85840655336398</v>
      </c>
      <c r="S556">
        <v>317.61435753749703</v>
      </c>
      <c r="T556">
        <v>316.94083321461</v>
      </c>
      <c r="U556">
        <v>327.73709981497399</v>
      </c>
      <c r="V556">
        <v>319.29220547481998</v>
      </c>
      <c r="W556">
        <v>309.71681135813998</v>
      </c>
      <c r="X556">
        <v>315.956311999224</v>
      </c>
      <c r="Y556">
        <v>314.070733253931</v>
      </c>
      <c r="Z556">
        <v>315.745649794521</v>
      </c>
      <c r="AA556">
        <v>312.26432685915802</v>
      </c>
      <c r="AB556">
        <v>322.31141645313397</v>
      </c>
      <c r="AC556">
        <v>313.701597503247</v>
      </c>
      <c r="AD556">
        <v>308.733782310452</v>
      </c>
      <c r="AE556">
        <v>321.46160954955099</v>
      </c>
      <c r="AF556">
        <v>307.42952345645102</v>
      </c>
      <c r="AG556">
        <v>325.08489002703902</v>
      </c>
      <c r="AH556">
        <v>312.03520084918699</v>
      </c>
      <c r="AI556">
        <v>321.12243263578802</v>
      </c>
      <c r="AJ556">
        <v>317.64525319300202</v>
      </c>
      <c r="AK556">
        <v>323.38470501683099</v>
      </c>
      <c r="AL556">
        <v>309.85146998399898</v>
      </c>
      <c r="AM556">
        <v>318.62982121669501</v>
      </c>
      <c r="AN556">
        <v>309.41498255703601</v>
      </c>
      <c r="AO556">
        <v>322.27050147030798</v>
      </c>
      <c r="AP556">
        <v>308.66938935799601</v>
      </c>
      <c r="AQ556">
        <v>314.96773814310097</v>
      </c>
      <c r="AR556">
        <v>301.84074872853603</v>
      </c>
      <c r="AS556">
        <v>296.91853691369499</v>
      </c>
      <c r="AT556">
        <v>329.656430399052</v>
      </c>
      <c r="AU556">
        <v>317.81077163892797</v>
      </c>
      <c r="AV556">
        <v>322.25342587591899</v>
      </c>
      <c r="AW556">
        <v>323.40568094746101</v>
      </c>
      <c r="AX556">
        <v>305.44401522544598</v>
      </c>
      <c r="AY556">
        <v>328.02896887937902</v>
      </c>
      <c r="AZ556">
        <v>313.34599078867802</v>
      </c>
      <c r="BA556">
        <v>318.66426216350999</v>
      </c>
      <c r="BB556">
        <v>328.135533206915</v>
      </c>
      <c r="BC556">
        <v>319.46265901342298</v>
      </c>
      <c r="BD556">
        <v>317.07559829934399</v>
      </c>
      <c r="BE556">
        <v>322.46084084670298</v>
      </c>
      <c r="BF556">
        <v>309.98740365010502</v>
      </c>
      <c r="BG556">
        <v>315.99013649170797</v>
      </c>
      <c r="BH556">
        <v>323.60452654470703</v>
      </c>
      <c r="BI556">
        <v>314.076530112505</v>
      </c>
      <c r="BJ556">
        <v>309.72286897582399</v>
      </c>
      <c r="BK556">
        <v>312.73720180030602</v>
      </c>
      <c r="BL556">
        <v>302.89924755705698</v>
      </c>
      <c r="BM556">
        <v>307.89099856237698</v>
      </c>
      <c r="BN556">
        <v>313.60254371387498</v>
      </c>
      <c r="BO556">
        <v>311.19832776818299</v>
      </c>
      <c r="BP556">
        <v>315.75654352509702</v>
      </c>
      <c r="BQ556">
        <v>323.83507100762802</v>
      </c>
      <c r="BR556">
        <v>332.28834392755999</v>
      </c>
      <c r="BS556">
        <v>315.61265384604502</v>
      </c>
      <c r="BT556">
        <v>317.21004398536098</v>
      </c>
      <c r="BU556">
        <v>328.69349348063997</v>
      </c>
      <c r="BV556">
        <v>327.377137601095</v>
      </c>
      <c r="BW556">
        <v>323.64553512686598</v>
      </c>
      <c r="BX556">
        <v>329.81169330749702</v>
      </c>
      <c r="BY556">
        <v>323.95378619694202</v>
      </c>
      <c r="BZ556">
        <v>322.781087914902</v>
      </c>
      <c r="CA556">
        <v>318.62242933784199</v>
      </c>
      <c r="CB556">
        <v>315.05312869906902</v>
      </c>
      <c r="CC556">
        <v>316.16142777830999</v>
      </c>
      <c r="CD556">
        <v>324.11834976396699</v>
      </c>
    </row>
    <row r="557" spans="1:82" x14ac:dyDescent="0.25">
      <c r="A557">
        <v>133.37783711615401</v>
      </c>
      <c r="B557">
        <v>318.65873826279602</v>
      </c>
      <c r="C557">
        <v>320.16778111651797</v>
      </c>
      <c r="D557">
        <v>336.35044418754597</v>
      </c>
      <c r="E557">
        <v>343.04558811882401</v>
      </c>
      <c r="F557">
        <v>321.15585607697801</v>
      </c>
      <c r="G557">
        <v>325.07458798942099</v>
      </c>
      <c r="H557">
        <v>323.58077950336201</v>
      </c>
      <c r="I557">
        <v>326.71462791363598</v>
      </c>
      <c r="J557">
        <v>319.94531217577997</v>
      </c>
      <c r="K557">
        <v>323.445897071258</v>
      </c>
      <c r="L557">
        <v>318.78077962028101</v>
      </c>
      <c r="M557">
        <v>322.13777199584598</v>
      </c>
      <c r="N557">
        <v>310.35801416628499</v>
      </c>
      <c r="O557">
        <v>313.719896507344</v>
      </c>
      <c r="P557">
        <v>320.42484367310101</v>
      </c>
      <c r="Q557">
        <v>326.53130885326902</v>
      </c>
      <c r="R557">
        <v>327.919268218745</v>
      </c>
      <c r="S557">
        <v>317.762790649495</v>
      </c>
      <c r="T557">
        <v>316.98030930289701</v>
      </c>
      <c r="U557">
        <v>327.85272129677202</v>
      </c>
      <c r="V557">
        <v>319.414434764188</v>
      </c>
      <c r="W557">
        <v>309.69378961060801</v>
      </c>
      <c r="X557">
        <v>315.95286818015398</v>
      </c>
      <c r="Y557">
        <v>314.132036028448</v>
      </c>
      <c r="Z557">
        <v>315.82085035196002</v>
      </c>
      <c r="AA557">
        <v>312.13022813957502</v>
      </c>
      <c r="AB557">
        <v>322.44982745201401</v>
      </c>
      <c r="AC557">
        <v>313.63741315034798</v>
      </c>
      <c r="AD557">
        <v>308.756452205958</v>
      </c>
      <c r="AE557">
        <v>321.42937577715099</v>
      </c>
      <c r="AF557">
        <v>307.43139668281998</v>
      </c>
      <c r="AG557">
        <v>325.15034307289199</v>
      </c>
      <c r="AH557">
        <v>312.158409496334</v>
      </c>
      <c r="AI557">
        <v>321.16989014869898</v>
      </c>
      <c r="AJ557">
        <v>317.62718465670201</v>
      </c>
      <c r="AK557">
        <v>323.29188720321099</v>
      </c>
      <c r="AL557">
        <v>309.80774187454699</v>
      </c>
      <c r="AM557">
        <v>318.702857958935</v>
      </c>
      <c r="AN557">
        <v>309.34907033155002</v>
      </c>
      <c r="AO557">
        <v>322.38634036489202</v>
      </c>
      <c r="AP557">
        <v>308.71016669550897</v>
      </c>
      <c r="AQ557">
        <v>314.96903911241901</v>
      </c>
      <c r="AR557">
        <v>301.90482571406801</v>
      </c>
      <c r="AS557">
        <v>296.900549038338</v>
      </c>
      <c r="AT557">
        <v>329.59235553546301</v>
      </c>
      <c r="AU557">
        <v>317.82795823845402</v>
      </c>
      <c r="AV557">
        <v>322.14298649227601</v>
      </c>
      <c r="AW557">
        <v>323.45888136661199</v>
      </c>
      <c r="AX557">
        <v>305.58440260855201</v>
      </c>
      <c r="AY557">
        <v>328.05107198564201</v>
      </c>
      <c r="AZ557">
        <v>313.46318730062097</v>
      </c>
      <c r="BA557">
        <v>318.72029018993101</v>
      </c>
      <c r="BB557">
        <v>328.14296468298602</v>
      </c>
      <c r="BC557">
        <v>319.46803352367402</v>
      </c>
      <c r="BD557">
        <v>316.97189991840298</v>
      </c>
      <c r="BE557">
        <v>322.45168299438399</v>
      </c>
      <c r="BF557">
        <v>309.911796280776</v>
      </c>
      <c r="BG557">
        <v>316.04699480526398</v>
      </c>
      <c r="BH557">
        <v>323.63915726758597</v>
      </c>
      <c r="BI557">
        <v>314.05980278434799</v>
      </c>
      <c r="BJ557">
        <v>309.63982532301202</v>
      </c>
      <c r="BK557">
        <v>312.74895918537601</v>
      </c>
      <c r="BL557">
        <v>302.92581778874001</v>
      </c>
      <c r="BM557">
        <v>307.85327051356899</v>
      </c>
      <c r="BN557">
        <v>313.56137639970302</v>
      </c>
      <c r="BO557">
        <v>311.24109361005497</v>
      </c>
      <c r="BP557">
        <v>315.67719768709901</v>
      </c>
      <c r="BQ557">
        <v>323.89533166210299</v>
      </c>
      <c r="BR557">
        <v>332.18232499020201</v>
      </c>
      <c r="BS557">
        <v>315.71920947765199</v>
      </c>
      <c r="BT557">
        <v>317.20548585296899</v>
      </c>
      <c r="BU557">
        <v>328.641004165651</v>
      </c>
      <c r="BV557">
        <v>327.31632954590998</v>
      </c>
      <c r="BW557">
        <v>323.687155136233</v>
      </c>
      <c r="BX557">
        <v>329.69839304094597</v>
      </c>
      <c r="BY557">
        <v>324.00825600939299</v>
      </c>
      <c r="BZ557">
        <v>322.79780340111301</v>
      </c>
      <c r="CA557">
        <v>318.70650973713299</v>
      </c>
      <c r="CB557">
        <v>314.98879967413302</v>
      </c>
      <c r="CC557">
        <v>316.07243916223803</v>
      </c>
      <c r="CD557">
        <v>324.05458075786697</v>
      </c>
    </row>
    <row r="558" spans="1:82" x14ac:dyDescent="0.25">
      <c r="A558">
        <v>133.61815754339099</v>
      </c>
      <c r="B558">
        <v>320.62249836551399</v>
      </c>
      <c r="C558">
        <v>326.59669484514001</v>
      </c>
      <c r="D558">
        <v>338.91122390116601</v>
      </c>
      <c r="E558">
        <v>331.40718573489897</v>
      </c>
      <c r="F558">
        <v>326.64832370003501</v>
      </c>
      <c r="G558">
        <v>324.15155329193902</v>
      </c>
      <c r="H558">
        <v>323.65116331256002</v>
      </c>
      <c r="I558">
        <v>326.24452203194699</v>
      </c>
      <c r="J558">
        <v>322.759224092951</v>
      </c>
      <c r="K558">
        <v>317.15473585872297</v>
      </c>
      <c r="L558">
        <v>323.52930215057802</v>
      </c>
      <c r="M558">
        <v>329.06298913104899</v>
      </c>
      <c r="N558">
        <v>318.81042941332998</v>
      </c>
      <c r="O558">
        <v>312.13592659097901</v>
      </c>
      <c r="P558">
        <v>323.71986210915298</v>
      </c>
      <c r="Q558">
        <v>325.44247498259102</v>
      </c>
      <c r="R558">
        <v>322.29866987142498</v>
      </c>
      <c r="S558">
        <v>318.75544413671201</v>
      </c>
      <c r="T558">
        <v>315.28994222087999</v>
      </c>
      <c r="U558">
        <v>322.34441255536098</v>
      </c>
      <c r="V558">
        <v>318.486377144107</v>
      </c>
      <c r="W558">
        <v>308.749110649518</v>
      </c>
      <c r="X558">
        <v>320.262922432511</v>
      </c>
      <c r="Y558">
        <v>313.14822594255298</v>
      </c>
      <c r="Z558">
        <v>313.28503951266703</v>
      </c>
      <c r="AA558">
        <v>312.99861464073899</v>
      </c>
      <c r="AB558">
        <v>318.98154982766198</v>
      </c>
      <c r="AC558">
        <v>303.81383280129899</v>
      </c>
      <c r="AD558">
        <v>309.865297110494</v>
      </c>
      <c r="AE558">
        <v>313.83148191074798</v>
      </c>
      <c r="AF558">
        <v>316.461946184704</v>
      </c>
      <c r="AG558">
        <v>329.05077093076699</v>
      </c>
      <c r="AH558">
        <v>316.06839749367998</v>
      </c>
      <c r="AI558">
        <v>317.484527175582</v>
      </c>
      <c r="AJ558">
        <v>311.21557351728399</v>
      </c>
      <c r="AK558">
        <v>317.05285700731298</v>
      </c>
      <c r="AL558">
        <v>311.368400137359</v>
      </c>
      <c r="AM558">
        <v>316.08286506480999</v>
      </c>
      <c r="AN558">
        <v>309.10272895770498</v>
      </c>
      <c r="AO558">
        <v>321.57402809151301</v>
      </c>
      <c r="AP558">
        <v>311.70676126594799</v>
      </c>
      <c r="AQ558">
        <v>315.21755119888297</v>
      </c>
      <c r="AR558">
        <v>298.74950959331301</v>
      </c>
      <c r="AS558">
        <v>303.10648336589901</v>
      </c>
      <c r="AT558">
        <v>316.275626837267</v>
      </c>
      <c r="AU558">
        <v>316.19147000604801</v>
      </c>
      <c r="AV558">
        <v>317.31767573568402</v>
      </c>
      <c r="AW558">
        <v>317.25146406600498</v>
      </c>
      <c r="AX558">
        <v>310.60787195259201</v>
      </c>
      <c r="AY558">
        <v>330.400395229835</v>
      </c>
      <c r="AZ558">
        <v>308.06823318478899</v>
      </c>
      <c r="BA558">
        <v>326.03613885227497</v>
      </c>
      <c r="BB558">
        <v>323.15079070627002</v>
      </c>
      <c r="BC558">
        <v>321.01231511881298</v>
      </c>
      <c r="BD558">
        <v>322.55705056499198</v>
      </c>
      <c r="BE558">
        <v>318.70449893375599</v>
      </c>
      <c r="BF558">
        <v>315.27128769085601</v>
      </c>
      <c r="BG558">
        <v>312.13145075818801</v>
      </c>
      <c r="BH558">
        <v>317.31653043489598</v>
      </c>
      <c r="BI558">
        <v>312.24724252926598</v>
      </c>
      <c r="BJ558">
        <v>315.39831440617502</v>
      </c>
      <c r="BK558">
        <v>308.82706053590698</v>
      </c>
      <c r="BL558">
        <v>296.72425246728699</v>
      </c>
      <c r="BM558">
        <v>307.23569507169702</v>
      </c>
      <c r="BN558">
        <v>318.012688334193</v>
      </c>
      <c r="BO558">
        <v>313.807511571286</v>
      </c>
      <c r="BP558">
        <v>313.73990627090598</v>
      </c>
      <c r="BQ558">
        <v>317.22234474524299</v>
      </c>
      <c r="BR558">
        <v>329.48504514201801</v>
      </c>
      <c r="BS558">
        <v>312.12168735149299</v>
      </c>
      <c r="BT558">
        <v>320.27423010711402</v>
      </c>
      <c r="BU558">
        <v>316.00566170618498</v>
      </c>
      <c r="BV558">
        <v>323.433483699818</v>
      </c>
      <c r="BW558">
        <v>324.53516967481198</v>
      </c>
      <c r="BX558">
        <v>333.17324766898298</v>
      </c>
      <c r="BY558">
        <v>320.32487916736397</v>
      </c>
      <c r="BZ558">
        <v>324.18466516353601</v>
      </c>
      <c r="CA558">
        <v>311.490649205941</v>
      </c>
      <c r="CB558">
        <v>318.92608513203101</v>
      </c>
      <c r="CC558">
        <v>319.29324614406897</v>
      </c>
      <c r="CD558">
        <v>323.54534990883599</v>
      </c>
    </row>
    <row r="559" spans="1:82" x14ac:dyDescent="0.25">
      <c r="A559">
        <v>133.85847797062701</v>
      </c>
      <c r="B559">
        <v>319.91997933872898</v>
      </c>
      <c r="C559">
        <v>328.58535549359101</v>
      </c>
      <c r="D559">
        <v>340.31030032869899</v>
      </c>
      <c r="E559">
        <v>329.12180937993401</v>
      </c>
      <c r="F559">
        <v>326.98244085195199</v>
      </c>
      <c r="G559">
        <v>325.37970835420998</v>
      </c>
      <c r="H559">
        <v>325.01327373147802</v>
      </c>
      <c r="I559">
        <v>326.71341795502298</v>
      </c>
      <c r="J559">
        <v>322.16094504589501</v>
      </c>
      <c r="K559">
        <v>318.11760848434199</v>
      </c>
      <c r="L559">
        <v>325.05277842310801</v>
      </c>
      <c r="M559">
        <v>328.87200305972601</v>
      </c>
      <c r="N559">
        <v>319.180881686448</v>
      </c>
      <c r="O559">
        <v>311.62540324868701</v>
      </c>
      <c r="P559">
        <v>325.40209931299199</v>
      </c>
      <c r="Q559">
        <v>324.80081393337798</v>
      </c>
      <c r="R559">
        <v>320.37365559084998</v>
      </c>
      <c r="S559">
        <v>316.71497634198403</v>
      </c>
      <c r="T559">
        <v>315.08520113805901</v>
      </c>
      <c r="U559">
        <v>321.14429426134802</v>
      </c>
      <c r="V559">
        <v>316.90039064873997</v>
      </c>
      <c r="W559">
        <v>307.55906231008299</v>
      </c>
      <c r="X559">
        <v>320.89775291505703</v>
      </c>
      <c r="Y559">
        <v>313.48509631165399</v>
      </c>
      <c r="Z559">
        <v>310.851536657628</v>
      </c>
      <c r="AA559">
        <v>313.47629906447702</v>
      </c>
      <c r="AB559">
        <v>315.97725179022001</v>
      </c>
      <c r="AC559">
        <v>303.539415514371</v>
      </c>
      <c r="AD559">
        <v>311.505086990329</v>
      </c>
      <c r="AE559">
        <v>312.83581809797101</v>
      </c>
      <c r="AF559">
        <v>319.45479425597699</v>
      </c>
      <c r="AG559">
        <v>328.413639680313</v>
      </c>
      <c r="AH559">
        <v>318.05484941325398</v>
      </c>
      <c r="AI559">
        <v>316.49099572547902</v>
      </c>
      <c r="AJ559">
        <v>310.08812603199402</v>
      </c>
      <c r="AK559">
        <v>315.55085502918803</v>
      </c>
      <c r="AL559">
        <v>314.268551646177</v>
      </c>
      <c r="AM559">
        <v>317.16417146420503</v>
      </c>
      <c r="AN559">
        <v>309.29934505767602</v>
      </c>
      <c r="AO559">
        <v>322.48584177719999</v>
      </c>
      <c r="AP559">
        <v>311.58550759876999</v>
      </c>
      <c r="AQ559">
        <v>316.31786442887199</v>
      </c>
      <c r="AR559">
        <v>298.31517418605</v>
      </c>
      <c r="AS559">
        <v>305.09019030857399</v>
      </c>
      <c r="AT559">
        <v>312.40422410552799</v>
      </c>
      <c r="AU559">
        <v>315.95783732193502</v>
      </c>
      <c r="AV559">
        <v>316.24707402924702</v>
      </c>
      <c r="AW559">
        <v>315.69473967953098</v>
      </c>
      <c r="AX559">
        <v>312.65841524075103</v>
      </c>
      <c r="AY559">
        <v>330.307878940487</v>
      </c>
      <c r="AZ559">
        <v>309.935222605006</v>
      </c>
      <c r="BA559">
        <v>326.82973725372898</v>
      </c>
      <c r="BB559">
        <v>321.15023570187901</v>
      </c>
      <c r="BC559">
        <v>320.90931198712798</v>
      </c>
      <c r="BD559">
        <v>324.547392738224</v>
      </c>
      <c r="BE559">
        <v>319.30987427546103</v>
      </c>
      <c r="BF559">
        <v>317.25958571132401</v>
      </c>
      <c r="BG559">
        <v>311.346742744594</v>
      </c>
      <c r="BH559">
        <v>316.07231101992897</v>
      </c>
      <c r="BI559">
        <v>310.32896237912502</v>
      </c>
      <c r="BJ559">
        <v>316.50425773290999</v>
      </c>
      <c r="BK559">
        <v>308.03306939678203</v>
      </c>
      <c r="BL559">
        <v>296.18620728294701</v>
      </c>
      <c r="BM559">
        <v>305.46500335437003</v>
      </c>
      <c r="BN559">
        <v>319.94186306677898</v>
      </c>
      <c r="BO559">
        <v>313.04044193242601</v>
      </c>
      <c r="BP559">
        <v>314.833853829303</v>
      </c>
      <c r="BQ559">
        <v>316.88786417444697</v>
      </c>
      <c r="BR559">
        <v>329.35438768761497</v>
      </c>
      <c r="BS559">
        <v>312.70166683015901</v>
      </c>
      <c r="BT559">
        <v>323.018412129176</v>
      </c>
      <c r="BU559">
        <v>313.57226057699802</v>
      </c>
      <c r="BV559">
        <v>324.14319125512299</v>
      </c>
      <c r="BW559">
        <v>326.26180830900103</v>
      </c>
      <c r="BX559">
        <v>334.68807559130897</v>
      </c>
      <c r="BY559">
        <v>319.99026861804998</v>
      </c>
      <c r="BZ559">
        <v>325.01904597149201</v>
      </c>
      <c r="CA559">
        <v>309.99843163536298</v>
      </c>
      <c r="CB559">
        <v>318.04307680822302</v>
      </c>
      <c r="CC559">
        <v>317.74251180130898</v>
      </c>
      <c r="CD559">
        <v>321.65321812295599</v>
      </c>
    </row>
    <row r="560" spans="1:82" x14ac:dyDescent="0.25">
      <c r="A560">
        <v>134.09879839786299</v>
      </c>
      <c r="B560">
        <v>319.91997933872898</v>
      </c>
      <c r="C560">
        <v>328.58535549359101</v>
      </c>
      <c r="D560">
        <v>340.31030032869899</v>
      </c>
      <c r="E560">
        <v>329.12180937993401</v>
      </c>
      <c r="F560">
        <v>326.98244085195199</v>
      </c>
      <c r="G560">
        <v>325.37970835420998</v>
      </c>
      <c r="H560">
        <v>325.01327373147802</v>
      </c>
      <c r="I560">
        <v>326.71341795502298</v>
      </c>
      <c r="J560">
        <v>322.16094504589501</v>
      </c>
      <c r="K560">
        <v>318.11760848434199</v>
      </c>
      <c r="L560">
        <v>325.05277842310801</v>
      </c>
      <c r="M560">
        <v>328.87200305972601</v>
      </c>
      <c r="N560">
        <v>319.180881686448</v>
      </c>
      <c r="O560">
        <v>311.62540324868701</v>
      </c>
      <c r="P560">
        <v>325.40209931299199</v>
      </c>
      <c r="Q560">
        <v>324.80081393337798</v>
      </c>
      <c r="R560">
        <v>320.37365559084998</v>
      </c>
      <c r="S560">
        <v>316.71497634198403</v>
      </c>
      <c r="T560">
        <v>315.08520113805901</v>
      </c>
      <c r="U560">
        <v>321.14429426134802</v>
      </c>
      <c r="V560">
        <v>316.90039064873997</v>
      </c>
      <c r="W560">
        <v>307.55906231008299</v>
      </c>
      <c r="X560">
        <v>320.89775291505703</v>
      </c>
      <c r="Y560">
        <v>313.48509631165399</v>
      </c>
      <c r="Z560">
        <v>310.851536657628</v>
      </c>
      <c r="AA560">
        <v>313.47629906447702</v>
      </c>
      <c r="AB560">
        <v>315.97725179022001</v>
      </c>
      <c r="AC560">
        <v>303.539415514371</v>
      </c>
      <c r="AD560">
        <v>311.505086990329</v>
      </c>
      <c r="AE560">
        <v>312.83581809797101</v>
      </c>
      <c r="AF560">
        <v>319.45479425597699</v>
      </c>
      <c r="AG560">
        <v>328.413639680313</v>
      </c>
      <c r="AH560">
        <v>318.05484941325398</v>
      </c>
      <c r="AI560">
        <v>316.49099572547902</v>
      </c>
      <c r="AJ560">
        <v>310.08812603199402</v>
      </c>
      <c r="AK560">
        <v>315.55085502918803</v>
      </c>
      <c r="AL560">
        <v>314.268551646177</v>
      </c>
      <c r="AM560">
        <v>317.16417146420503</v>
      </c>
      <c r="AN560">
        <v>309.29934505767602</v>
      </c>
      <c r="AO560">
        <v>322.48584177719999</v>
      </c>
      <c r="AP560">
        <v>311.58550759876999</v>
      </c>
      <c r="AQ560">
        <v>316.31786442887199</v>
      </c>
      <c r="AR560">
        <v>298.31517418605</v>
      </c>
      <c r="AS560">
        <v>305.09019030857399</v>
      </c>
      <c r="AT560">
        <v>312.40422410552799</v>
      </c>
      <c r="AU560">
        <v>315.95783732193502</v>
      </c>
      <c r="AV560">
        <v>316.24707402924702</v>
      </c>
      <c r="AW560">
        <v>315.69473967953098</v>
      </c>
      <c r="AX560">
        <v>312.65841524075103</v>
      </c>
      <c r="AY560">
        <v>330.307878940487</v>
      </c>
      <c r="AZ560">
        <v>309.935222605006</v>
      </c>
      <c r="BA560">
        <v>326.82973725372898</v>
      </c>
      <c r="BB560">
        <v>321.15023570187901</v>
      </c>
      <c r="BC560">
        <v>320.90931198712798</v>
      </c>
      <c r="BD560">
        <v>324.547392738224</v>
      </c>
      <c r="BE560">
        <v>319.30987427546103</v>
      </c>
      <c r="BF560">
        <v>317.25958571132401</v>
      </c>
      <c r="BG560">
        <v>311.346742744594</v>
      </c>
      <c r="BH560">
        <v>316.07231101992897</v>
      </c>
      <c r="BI560">
        <v>310.32896237912502</v>
      </c>
      <c r="BJ560">
        <v>316.50425773290999</v>
      </c>
      <c r="BK560">
        <v>308.03306939678203</v>
      </c>
      <c r="BL560">
        <v>296.18620728294701</v>
      </c>
      <c r="BM560">
        <v>305.46500335437003</v>
      </c>
      <c r="BN560">
        <v>319.94186306677898</v>
      </c>
      <c r="BO560">
        <v>313.04044193242601</v>
      </c>
      <c r="BP560">
        <v>314.833853829303</v>
      </c>
      <c r="BQ560">
        <v>316.88786417444697</v>
      </c>
      <c r="BR560">
        <v>329.35438768761497</v>
      </c>
      <c r="BS560">
        <v>312.70166683015901</v>
      </c>
      <c r="BT560">
        <v>323.018412129176</v>
      </c>
      <c r="BU560">
        <v>313.57226057699802</v>
      </c>
      <c r="BV560">
        <v>324.14319125512299</v>
      </c>
      <c r="BW560">
        <v>326.26180830900103</v>
      </c>
      <c r="BX560">
        <v>334.68807559130897</v>
      </c>
      <c r="BY560">
        <v>319.99026861804998</v>
      </c>
      <c r="BZ560">
        <v>325.01904597149201</v>
      </c>
      <c r="CA560">
        <v>309.99843163536298</v>
      </c>
      <c r="CB560">
        <v>318.04307680822302</v>
      </c>
      <c r="CC560">
        <v>317.74251180130898</v>
      </c>
      <c r="CD560">
        <v>321.65321812295599</v>
      </c>
    </row>
    <row r="561" spans="1:82" x14ac:dyDescent="0.25">
      <c r="A561">
        <v>134.3391188251</v>
      </c>
      <c r="B561">
        <v>325.58071614776497</v>
      </c>
      <c r="C561">
        <v>334.01292325980802</v>
      </c>
      <c r="D561">
        <v>343.77552550305001</v>
      </c>
      <c r="E561">
        <v>327.50133467209702</v>
      </c>
      <c r="F561">
        <v>328.07971235454198</v>
      </c>
      <c r="G561">
        <v>324.44086546614301</v>
      </c>
      <c r="H561">
        <v>325.09091542753498</v>
      </c>
      <c r="I561">
        <v>333.33285492847898</v>
      </c>
      <c r="J561">
        <v>323.74369057633402</v>
      </c>
      <c r="K561">
        <v>314.50724902067401</v>
      </c>
      <c r="L561">
        <v>326.86069904381202</v>
      </c>
      <c r="M561">
        <v>332.32208985712703</v>
      </c>
      <c r="N561">
        <v>321.22353477712397</v>
      </c>
      <c r="O561">
        <v>313.10776202821899</v>
      </c>
      <c r="P561">
        <v>327.00581632825799</v>
      </c>
      <c r="Q561">
        <v>321.77380704626</v>
      </c>
      <c r="R561">
        <v>311.76642365188098</v>
      </c>
      <c r="S561">
        <v>318.64933453032597</v>
      </c>
      <c r="T561">
        <v>308.42234602403698</v>
      </c>
      <c r="U561">
        <v>315.03516469083701</v>
      </c>
      <c r="V561">
        <v>313.83225361845399</v>
      </c>
      <c r="W561">
        <v>306.01912757564901</v>
      </c>
      <c r="X561">
        <v>314.22857446343198</v>
      </c>
      <c r="Y561">
        <v>314.32842394428098</v>
      </c>
      <c r="Z561">
        <v>313.59704634412202</v>
      </c>
      <c r="AA561">
        <v>313.258276119534</v>
      </c>
      <c r="AB561">
        <v>315.40099003370602</v>
      </c>
      <c r="AC561">
        <v>303.21063476226402</v>
      </c>
      <c r="AD561">
        <v>314.75192265246199</v>
      </c>
      <c r="AE561">
        <v>308.31480235290098</v>
      </c>
      <c r="AF561">
        <v>322.56333845824298</v>
      </c>
      <c r="AG561">
        <v>325.97920793180498</v>
      </c>
      <c r="AH561">
        <v>317.432408797466</v>
      </c>
      <c r="AI561">
        <v>319.10049172290502</v>
      </c>
      <c r="AJ561">
        <v>306.73789609831903</v>
      </c>
      <c r="AK561">
        <v>313.260504654329</v>
      </c>
      <c r="AL561">
        <v>316.53693811479002</v>
      </c>
      <c r="AM561">
        <v>319.565089169739</v>
      </c>
      <c r="AN561">
        <v>311.91327230334798</v>
      </c>
      <c r="AO561">
        <v>317.39156216334601</v>
      </c>
      <c r="AP561">
        <v>313.43287489136901</v>
      </c>
      <c r="AQ561">
        <v>317.344949070768</v>
      </c>
      <c r="AR561">
        <v>298.17605315508399</v>
      </c>
      <c r="AS561">
        <v>305.53206616013199</v>
      </c>
      <c r="AT561">
        <v>311.21448916783697</v>
      </c>
      <c r="AU561">
        <v>314.618273254033</v>
      </c>
      <c r="AV561">
        <v>316.500530843604</v>
      </c>
      <c r="AW561">
        <v>315.43578815817</v>
      </c>
      <c r="AX561">
        <v>315.37859893174902</v>
      </c>
      <c r="AY561">
        <v>326.95093479631998</v>
      </c>
      <c r="AZ561">
        <v>310.20823545530601</v>
      </c>
      <c r="BA561">
        <v>331.158798389651</v>
      </c>
      <c r="BB561">
        <v>316.92201753566701</v>
      </c>
      <c r="BC561">
        <v>313.36013482757897</v>
      </c>
      <c r="BD561">
        <v>324.193807740642</v>
      </c>
      <c r="BE561">
        <v>316.59388605745897</v>
      </c>
      <c r="BF561">
        <v>314.932835124804</v>
      </c>
      <c r="BG561">
        <v>312.23366132043202</v>
      </c>
      <c r="BH561">
        <v>315.98054730963503</v>
      </c>
      <c r="BI561">
        <v>310.95214575135202</v>
      </c>
      <c r="BJ561">
        <v>315.24109622524998</v>
      </c>
      <c r="BK561">
        <v>308.63645677975097</v>
      </c>
      <c r="BL561">
        <v>304.17500644840999</v>
      </c>
      <c r="BM561">
        <v>307.24805738605801</v>
      </c>
      <c r="BN561">
        <v>320.72709747281499</v>
      </c>
      <c r="BO561">
        <v>317.32088347256098</v>
      </c>
      <c r="BP561">
        <v>310.86814331942202</v>
      </c>
      <c r="BQ561">
        <v>318.737362763193</v>
      </c>
      <c r="BR561">
        <v>325.97793104622298</v>
      </c>
      <c r="BS561">
        <v>318.68982039302199</v>
      </c>
      <c r="BT561">
        <v>321.67085050931001</v>
      </c>
      <c r="BU561">
        <v>320.725312783508</v>
      </c>
      <c r="BV561">
        <v>326.36922059858802</v>
      </c>
      <c r="BW561">
        <v>323.71247903454201</v>
      </c>
      <c r="BX561">
        <v>331.32649408416302</v>
      </c>
      <c r="BY561">
        <v>322.567403762178</v>
      </c>
      <c r="BZ561">
        <v>323.61305844345497</v>
      </c>
      <c r="CA561">
        <v>309.36936523057102</v>
      </c>
      <c r="CB561">
        <v>319.09510208619901</v>
      </c>
      <c r="CC561">
        <v>318.33753493584999</v>
      </c>
      <c r="CD561">
        <v>318.77361722472602</v>
      </c>
    </row>
    <row r="562" spans="1:82" x14ac:dyDescent="0.25">
      <c r="A562">
        <v>134.57943925233599</v>
      </c>
      <c r="B562">
        <v>330.74525382716001</v>
      </c>
      <c r="C562">
        <v>336.825705248183</v>
      </c>
      <c r="D562">
        <v>347.39805389606698</v>
      </c>
      <c r="E562">
        <v>325.94808853922802</v>
      </c>
      <c r="F562">
        <v>328.646531044673</v>
      </c>
      <c r="G562">
        <v>323.592796215541</v>
      </c>
      <c r="H562">
        <v>324.14378201719097</v>
      </c>
      <c r="I562">
        <v>337.633844295443</v>
      </c>
      <c r="J562">
        <v>324.97059490774001</v>
      </c>
      <c r="K562">
        <v>313.15372435094201</v>
      </c>
      <c r="L562">
        <v>328.87781966757399</v>
      </c>
      <c r="M562">
        <v>334.86373938604697</v>
      </c>
      <c r="N562">
        <v>322.70071765031503</v>
      </c>
      <c r="O562">
        <v>314.49037932028801</v>
      </c>
      <c r="P562">
        <v>328.38768765552402</v>
      </c>
      <c r="Q562">
        <v>319.19409100692798</v>
      </c>
      <c r="R562">
        <v>305.60970981171499</v>
      </c>
      <c r="S562">
        <v>319.38246568032798</v>
      </c>
      <c r="T562">
        <v>302.69626873605102</v>
      </c>
      <c r="U562">
        <v>309.35570372399798</v>
      </c>
      <c r="V562">
        <v>311.17783825874898</v>
      </c>
      <c r="W562">
        <v>304.75487402351803</v>
      </c>
      <c r="X562">
        <v>309.97220918833699</v>
      </c>
      <c r="Y562">
        <v>315.36382035363499</v>
      </c>
      <c r="Z562">
        <v>316.31953070225399</v>
      </c>
      <c r="AA562">
        <v>312.93779092318499</v>
      </c>
      <c r="AB562">
        <v>313.23337502581501</v>
      </c>
      <c r="AC562">
        <v>302.752641803345</v>
      </c>
      <c r="AD562">
        <v>316.66888698890602</v>
      </c>
      <c r="AE562">
        <v>304.874169834209</v>
      </c>
      <c r="AF562">
        <v>323.89733279507601</v>
      </c>
      <c r="AG562">
        <v>323.488683176145</v>
      </c>
      <c r="AH562">
        <v>318.21103644881299</v>
      </c>
      <c r="AI562">
        <v>321.80564211762203</v>
      </c>
      <c r="AJ562">
        <v>305.43929074299803</v>
      </c>
      <c r="AK562">
        <v>312.46130989047498</v>
      </c>
      <c r="AL562">
        <v>319.267531271363</v>
      </c>
      <c r="AM562">
        <v>321.37106696040098</v>
      </c>
      <c r="AN562">
        <v>313.414503657914</v>
      </c>
      <c r="AO562">
        <v>312.53214293836197</v>
      </c>
      <c r="AP562">
        <v>314.605979765146</v>
      </c>
      <c r="AQ562">
        <v>317.88631555623999</v>
      </c>
      <c r="AR562">
        <v>298.31029436522601</v>
      </c>
      <c r="AS562">
        <v>305.59024597981499</v>
      </c>
      <c r="AT562">
        <v>310.117434933205</v>
      </c>
      <c r="AU562">
        <v>314.39735903293803</v>
      </c>
      <c r="AV562">
        <v>315.95357515364998</v>
      </c>
      <c r="AW562">
        <v>314.89412061372798</v>
      </c>
      <c r="AX562">
        <v>317.89531633256303</v>
      </c>
      <c r="AY562">
        <v>324.61049442198401</v>
      </c>
      <c r="AZ562">
        <v>310.97833893620702</v>
      </c>
      <c r="BA562">
        <v>333.52821822164901</v>
      </c>
      <c r="BB562">
        <v>315.35467575429402</v>
      </c>
      <c r="BC562">
        <v>307.919292196865</v>
      </c>
      <c r="BD562">
        <v>324.45786894637803</v>
      </c>
      <c r="BE562">
        <v>314.49525363954501</v>
      </c>
      <c r="BF562">
        <v>313.19985399082799</v>
      </c>
      <c r="BG562">
        <v>312.89539031086099</v>
      </c>
      <c r="BH562">
        <v>316.87063961650199</v>
      </c>
      <c r="BI562">
        <v>311.09467133234398</v>
      </c>
      <c r="BJ562">
        <v>313.90631210958497</v>
      </c>
      <c r="BK562">
        <v>309.47406307948</v>
      </c>
      <c r="BL562">
        <v>309.33730952791598</v>
      </c>
      <c r="BM562">
        <v>309.92651658831397</v>
      </c>
      <c r="BN562">
        <v>320.97395572440098</v>
      </c>
      <c r="BO562">
        <v>320.95142514902398</v>
      </c>
      <c r="BP562">
        <v>306.86307255078498</v>
      </c>
      <c r="BQ562">
        <v>320.85961458504801</v>
      </c>
      <c r="BR562">
        <v>324.443573600467</v>
      </c>
      <c r="BS562">
        <v>323.98279242669201</v>
      </c>
      <c r="BT562">
        <v>320.77369653597901</v>
      </c>
      <c r="BU562">
        <v>325.49108231870099</v>
      </c>
      <c r="BV562">
        <v>328.35465881811399</v>
      </c>
      <c r="BW562">
        <v>321.54937207393499</v>
      </c>
      <c r="BX562">
        <v>328.20725700917598</v>
      </c>
      <c r="BY562">
        <v>322.86502752128803</v>
      </c>
      <c r="BZ562">
        <v>321.98329745206797</v>
      </c>
      <c r="CA562">
        <v>308.07895086051099</v>
      </c>
      <c r="CB562">
        <v>318.85257154876302</v>
      </c>
      <c r="CC562">
        <v>319.08555918805303</v>
      </c>
      <c r="CD562">
        <v>318.461862887123</v>
      </c>
    </row>
    <row r="563" spans="1:82" x14ac:dyDescent="0.25">
      <c r="A563">
        <v>134.819759679572</v>
      </c>
      <c r="B563">
        <v>330.74525382716001</v>
      </c>
      <c r="C563">
        <v>336.825705248183</v>
      </c>
      <c r="D563">
        <v>347.39805389606698</v>
      </c>
      <c r="E563">
        <v>325.94808853922802</v>
      </c>
      <c r="F563">
        <v>328.646531044673</v>
      </c>
      <c r="G563">
        <v>323.592796215541</v>
      </c>
      <c r="H563">
        <v>324.14378201719097</v>
      </c>
      <c r="I563">
        <v>337.633844295443</v>
      </c>
      <c r="J563">
        <v>324.97059490774001</v>
      </c>
      <c r="K563">
        <v>313.15372435094201</v>
      </c>
      <c r="L563">
        <v>328.87781966757399</v>
      </c>
      <c r="M563">
        <v>334.86373938604697</v>
      </c>
      <c r="N563">
        <v>322.70071765031503</v>
      </c>
      <c r="O563">
        <v>314.49037932028801</v>
      </c>
      <c r="P563">
        <v>328.38768765552402</v>
      </c>
      <c r="Q563">
        <v>319.19409100692798</v>
      </c>
      <c r="R563">
        <v>305.60970981171499</v>
      </c>
      <c r="S563">
        <v>319.38246568032798</v>
      </c>
      <c r="T563">
        <v>302.69626873605102</v>
      </c>
      <c r="U563">
        <v>309.35570372399798</v>
      </c>
      <c r="V563">
        <v>311.17783825874898</v>
      </c>
      <c r="W563">
        <v>304.75487402351803</v>
      </c>
      <c r="X563">
        <v>309.97220918833699</v>
      </c>
      <c r="Y563">
        <v>315.36382035363499</v>
      </c>
      <c r="Z563">
        <v>316.31953070225399</v>
      </c>
      <c r="AA563">
        <v>312.93779092318499</v>
      </c>
      <c r="AB563">
        <v>313.23337502581501</v>
      </c>
      <c r="AC563">
        <v>302.752641803345</v>
      </c>
      <c r="AD563">
        <v>316.66888698890602</v>
      </c>
      <c r="AE563">
        <v>304.874169834209</v>
      </c>
      <c r="AF563">
        <v>323.89733279507601</v>
      </c>
      <c r="AG563">
        <v>323.488683176145</v>
      </c>
      <c r="AH563">
        <v>318.21103644881299</v>
      </c>
      <c r="AI563">
        <v>321.80564211762203</v>
      </c>
      <c r="AJ563">
        <v>305.43929074299803</v>
      </c>
      <c r="AK563">
        <v>312.46130989047498</v>
      </c>
      <c r="AL563">
        <v>319.267531271363</v>
      </c>
      <c r="AM563">
        <v>321.37106696040098</v>
      </c>
      <c r="AN563">
        <v>313.414503657914</v>
      </c>
      <c r="AO563">
        <v>312.53214293836197</v>
      </c>
      <c r="AP563">
        <v>314.605979765146</v>
      </c>
      <c r="AQ563">
        <v>317.88631555623999</v>
      </c>
      <c r="AR563">
        <v>298.31029436522601</v>
      </c>
      <c r="AS563">
        <v>305.59024597981499</v>
      </c>
      <c r="AT563">
        <v>310.117434933205</v>
      </c>
      <c r="AU563">
        <v>314.39735903293803</v>
      </c>
      <c r="AV563">
        <v>315.95357515364998</v>
      </c>
      <c r="AW563">
        <v>314.89412061372798</v>
      </c>
      <c r="AX563">
        <v>317.89531633256303</v>
      </c>
      <c r="AY563">
        <v>324.61049442198401</v>
      </c>
      <c r="AZ563">
        <v>310.97833893620702</v>
      </c>
      <c r="BA563">
        <v>333.52821822164901</v>
      </c>
      <c r="BB563">
        <v>315.35467575429402</v>
      </c>
      <c r="BC563">
        <v>307.919292196865</v>
      </c>
      <c r="BD563">
        <v>324.45786894637803</v>
      </c>
      <c r="BE563">
        <v>314.49525363954501</v>
      </c>
      <c r="BF563">
        <v>313.19985399082799</v>
      </c>
      <c r="BG563">
        <v>312.89539031086099</v>
      </c>
      <c r="BH563">
        <v>316.87063961650199</v>
      </c>
      <c r="BI563">
        <v>311.09467133234398</v>
      </c>
      <c r="BJ563">
        <v>313.90631210958497</v>
      </c>
      <c r="BK563">
        <v>309.47406307948</v>
      </c>
      <c r="BL563">
        <v>309.33730952791598</v>
      </c>
      <c r="BM563">
        <v>309.92651658831397</v>
      </c>
      <c r="BN563">
        <v>320.97395572440098</v>
      </c>
      <c r="BO563">
        <v>320.95142514902398</v>
      </c>
      <c r="BP563">
        <v>306.86307255078498</v>
      </c>
      <c r="BQ563">
        <v>320.85961458504801</v>
      </c>
      <c r="BR563">
        <v>324.443573600467</v>
      </c>
      <c r="BS563">
        <v>323.98279242669201</v>
      </c>
      <c r="BT563">
        <v>320.77369653597901</v>
      </c>
      <c r="BU563">
        <v>325.49108231870099</v>
      </c>
      <c r="BV563">
        <v>328.35465881811399</v>
      </c>
      <c r="BW563">
        <v>321.54937207393499</v>
      </c>
      <c r="BX563">
        <v>328.20725700917598</v>
      </c>
      <c r="BY563">
        <v>322.86502752128803</v>
      </c>
      <c r="BZ563">
        <v>321.98329745206797</v>
      </c>
      <c r="CA563">
        <v>308.07895086051099</v>
      </c>
      <c r="CB563">
        <v>318.85257154876302</v>
      </c>
      <c r="CC563">
        <v>319.08555918805303</v>
      </c>
      <c r="CD563">
        <v>318.461862887123</v>
      </c>
    </row>
    <row r="564" spans="1:82" x14ac:dyDescent="0.25">
      <c r="A564">
        <v>135.06008010680901</v>
      </c>
      <c r="B564">
        <v>330.651704566153</v>
      </c>
      <c r="C564">
        <v>332.54519877981699</v>
      </c>
      <c r="D564">
        <v>344.86811761687801</v>
      </c>
      <c r="E564">
        <v>325.149544445218</v>
      </c>
      <c r="F564">
        <v>330.75253030834801</v>
      </c>
      <c r="G564">
        <v>318.63127917866598</v>
      </c>
      <c r="H564">
        <v>323.64880943134898</v>
      </c>
      <c r="I564">
        <v>337.52825603051002</v>
      </c>
      <c r="J564">
        <v>323.652923476323</v>
      </c>
      <c r="K564">
        <v>315.24715597840901</v>
      </c>
      <c r="L564">
        <v>327.63587424746902</v>
      </c>
      <c r="M564">
        <v>336.970819858825</v>
      </c>
      <c r="N564">
        <v>325.37272535924501</v>
      </c>
      <c r="O564">
        <v>311.90851801099899</v>
      </c>
      <c r="P564">
        <v>322.83969583929002</v>
      </c>
      <c r="Q564">
        <v>317.54915172603501</v>
      </c>
      <c r="R564">
        <v>306.096253205702</v>
      </c>
      <c r="S564">
        <v>319.64498726601198</v>
      </c>
      <c r="T564">
        <v>302.62060630226102</v>
      </c>
      <c r="U564">
        <v>308.62572237253102</v>
      </c>
      <c r="V564">
        <v>309.91273048133502</v>
      </c>
      <c r="W564">
        <v>307.66762132839199</v>
      </c>
      <c r="X564">
        <v>309.67614925043603</v>
      </c>
      <c r="Y564">
        <v>317.11531246508298</v>
      </c>
      <c r="Z564">
        <v>315.48156434249103</v>
      </c>
      <c r="AA564">
        <v>312.60226440327699</v>
      </c>
      <c r="AB564">
        <v>309.31018089526702</v>
      </c>
      <c r="AC564">
        <v>304.22077534071798</v>
      </c>
      <c r="AD564">
        <v>317.29046537877002</v>
      </c>
      <c r="AE564">
        <v>307.33023080662701</v>
      </c>
      <c r="AF564">
        <v>320.15600717650102</v>
      </c>
      <c r="AG564">
        <v>319.244203314819</v>
      </c>
      <c r="AH564">
        <v>318.443652889443</v>
      </c>
      <c r="AI564">
        <v>319.14925936511202</v>
      </c>
      <c r="AJ564">
        <v>304.02924824675802</v>
      </c>
      <c r="AK564">
        <v>312.64425288310201</v>
      </c>
      <c r="AL564">
        <v>319.463500111131</v>
      </c>
      <c r="AM564">
        <v>320.51075773917802</v>
      </c>
      <c r="AN564">
        <v>311.11736580008602</v>
      </c>
      <c r="AO564">
        <v>308.35239170923398</v>
      </c>
      <c r="AP564">
        <v>314.04596832215299</v>
      </c>
      <c r="AQ564">
        <v>318.42955567735902</v>
      </c>
      <c r="AR564">
        <v>301.03061141069202</v>
      </c>
      <c r="AS564">
        <v>308.06109699954499</v>
      </c>
      <c r="AT564">
        <v>314.87999151842803</v>
      </c>
      <c r="AU564">
        <v>313.278366741154</v>
      </c>
      <c r="AV564">
        <v>319.74077695817402</v>
      </c>
      <c r="AW564">
        <v>313.99129989730699</v>
      </c>
      <c r="AX564">
        <v>318.39327928898598</v>
      </c>
      <c r="AY564">
        <v>320.910419283848</v>
      </c>
      <c r="AZ564">
        <v>314.53953035797701</v>
      </c>
      <c r="BA564">
        <v>328.54440501346602</v>
      </c>
      <c r="BB564">
        <v>316.95174985216897</v>
      </c>
      <c r="BC564">
        <v>308.73140458448</v>
      </c>
      <c r="BD564">
        <v>321.504289243605</v>
      </c>
      <c r="BE564">
        <v>314.71535951473101</v>
      </c>
      <c r="BF564">
        <v>308.86390795900098</v>
      </c>
      <c r="BG564">
        <v>315.12582665890199</v>
      </c>
      <c r="BH564">
        <v>315.49907189998999</v>
      </c>
      <c r="BI564">
        <v>310.71436387856198</v>
      </c>
      <c r="BJ564">
        <v>310.55962884928499</v>
      </c>
      <c r="BK564">
        <v>310.485188463962</v>
      </c>
      <c r="BL564">
        <v>312.93191040593598</v>
      </c>
      <c r="BM564">
        <v>311.88536657649303</v>
      </c>
      <c r="BN564">
        <v>320.27201583411602</v>
      </c>
      <c r="BO564">
        <v>322.12884782957599</v>
      </c>
      <c r="BP564">
        <v>309.45571223058897</v>
      </c>
      <c r="BQ564">
        <v>324.376683665212</v>
      </c>
      <c r="BR564">
        <v>323.00104596434198</v>
      </c>
      <c r="BS564">
        <v>326.72567065111002</v>
      </c>
      <c r="BT564">
        <v>320.75488769668499</v>
      </c>
      <c r="BU564">
        <v>327.89490789168701</v>
      </c>
      <c r="BV564">
        <v>327.57675179850497</v>
      </c>
      <c r="BW564">
        <v>319.938546214209</v>
      </c>
      <c r="BX564">
        <v>324.93506451127303</v>
      </c>
      <c r="BY564">
        <v>321.74550169287397</v>
      </c>
      <c r="BZ564">
        <v>320.93020968311703</v>
      </c>
      <c r="CA564">
        <v>310.22473038763002</v>
      </c>
      <c r="CB564">
        <v>317.71083799407</v>
      </c>
      <c r="CC564">
        <v>323.567793422259</v>
      </c>
      <c r="CD564">
        <v>315.66874217304297</v>
      </c>
    </row>
    <row r="565" spans="1:82" x14ac:dyDescent="0.25">
      <c r="A565">
        <v>135.300400534045</v>
      </c>
      <c r="B565">
        <v>330.371698666246</v>
      </c>
      <c r="C565">
        <v>325.91437225349199</v>
      </c>
      <c r="D565">
        <v>340.86512213940398</v>
      </c>
      <c r="E565">
        <v>323.77999189244798</v>
      </c>
      <c r="F565">
        <v>334.03177698933899</v>
      </c>
      <c r="G565">
        <v>311.01563967927399</v>
      </c>
      <c r="H565">
        <v>323.00864325550498</v>
      </c>
      <c r="I565">
        <v>337.363085455271</v>
      </c>
      <c r="J565">
        <v>321.37864373360497</v>
      </c>
      <c r="K565">
        <v>318.66180693485001</v>
      </c>
      <c r="L565">
        <v>325.461528280648</v>
      </c>
      <c r="M565">
        <v>340.00461857058599</v>
      </c>
      <c r="N565">
        <v>329.24603650929703</v>
      </c>
      <c r="O565">
        <v>307.95143285966299</v>
      </c>
      <c r="P565">
        <v>314.31947300851499</v>
      </c>
      <c r="Q565">
        <v>315.10603617874699</v>
      </c>
      <c r="R565">
        <v>307.07179614617797</v>
      </c>
      <c r="S565">
        <v>319.96045112565599</v>
      </c>
      <c r="T565">
        <v>302.47398172758</v>
      </c>
      <c r="U565">
        <v>307.471996338054</v>
      </c>
      <c r="V565">
        <v>307.828075244275</v>
      </c>
      <c r="W565">
        <v>312.12389170777499</v>
      </c>
      <c r="X565">
        <v>309.09595485344897</v>
      </c>
      <c r="Y565">
        <v>320.00097199908203</v>
      </c>
      <c r="Z565">
        <v>314.27321878502198</v>
      </c>
      <c r="AA565">
        <v>312.18717844933701</v>
      </c>
      <c r="AB565">
        <v>302.874408509099</v>
      </c>
      <c r="AC565">
        <v>306.928138753761</v>
      </c>
      <c r="AD565">
        <v>318.28874844538302</v>
      </c>
      <c r="AE565">
        <v>311.15986003453799</v>
      </c>
      <c r="AF565">
        <v>314.403452888777</v>
      </c>
      <c r="AG565">
        <v>312.53412921297502</v>
      </c>
      <c r="AH565">
        <v>319.19817302841102</v>
      </c>
      <c r="AI565">
        <v>315.12869224163899</v>
      </c>
      <c r="AJ565">
        <v>302.07405697968397</v>
      </c>
      <c r="AK565">
        <v>313.396145897145</v>
      </c>
      <c r="AL565">
        <v>320.07965536528502</v>
      </c>
      <c r="AM565">
        <v>319.11608724724499</v>
      </c>
      <c r="AN565">
        <v>307.41407060537301</v>
      </c>
      <c r="AO565">
        <v>301.90593374505301</v>
      </c>
      <c r="AP565">
        <v>313.07648598025298</v>
      </c>
      <c r="AQ565">
        <v>319.55498621679902</v>
      </c>
      <c r="AR565">
        <v>305.204101516923</v>
      </c>
      <c r="AS565">
        <v>311.886424358196</v>
      </c>
      <c r="AT565">
        <v>322.20358740522101</v>
      </c>
      <c r="AU565">
        <v>311.61487932703898</v>
      </c>
      <c r="AV565">
        <v>325.50548730671699</v>
      </c>
      <c r="AW565">
        <v>312.41349405794199</v>
      </c>
      <c r="AX565">
        <v>319.334388248962</v>
      </c>
      <c r="AY565">
        <v>315.00550746890099</v>
      </c>
      <c r="AZ565">
        <v>320.31638765621398</v>
      </c>
      <c r="BA565">
        <v>320.69693492185303</v>
      </c>
      <c r="BB565">
        <v>319.43705793405798</v>
      </c>
      <c r="BC565">
        <v>309.884233514149</v>
      </c>
      <c r="BD565">
        <v>317.12735301010599</v>
      </c>
      <c r="BE565">
        <v>315.196491168362</v>
      </c>
      <c r="BF565">
        <v>302.24175374404302</v>
      </c>
      <c r="BG565">
        <v>318.74375305159998</v>
      </c>
      <c r="BH565">
        <v>313.28118025544001</v>
      </c>
      <c r="BI565">
        <v>310.16849662188599</v>
      </c>
      <c r="BJ565">
        <v>305.43820212816502</v>
      </c>
      <c r="BK565">
        <v>312.30933452025801</v>
      </c>
      <c r="BL565">
        <v>318.43179412578502</v>
      </c>
      <c r="BM565">
        <v>314.850589630765</v>
      </c>
      <c r="BN565">
        <v>319.23457579842898</v>
      </c>
      <c r="BO565">
        <v>323.80609817768197</v>
      </c>
      <c r="BP565">
        <v>313.595102488213</v>
      </c>
      <c r="BQ565">
        <v>330.10173527260901</v>
      </c>
      <c r="BR565">
        <v>320.789416973161</v>
      </c>
      <c r="BS565">
        <v>331.21586772454799</v>
      </c>
      <c r="BT565">
        <v>321.06741829731698</v>
      </c>
      <c r="BU565">
        <v>331.60072793794899</v>
      </c>
      <c r="BV565">
        <v>326.55899114028898</v>
      </c>
      <c r="BW565">
        <v>317.43136934388099</v>
      </c>
      <c r="BX565">
        <v>320.00455925496601</v>
      </c>
      <c r="BY565">
        <v>319.88227260584301</v>
      </c>
      <c r="BZ565">
        <v>319.17148765156702</v>
      </c>
      <c r="CA565">
        <v>313.59798101808599</v>
      </c>
      <c r="CB565">
        <v>315.68460291793099</v>
      </c>
      <c r="CC565">
        <v>330.33823292095099</v>
      </c>
      <c r="CD565">
        <v>311.056328618831</v>
      </c>
    </row>
    <row r="566" spans="1:82" x14ac:dyDescent="0.25">
      <c r="A566">
        <v>135.54072096128101</v>
      </c>
      <c r="B566">
        <v>330.371698666246</v>
      </c>
      <c r="C566">
        <v>325.91437225349199</v>
      </c>
      <c r="D566">
        <v>340.86512213940398</v>
      </c>
      <c r="E566">
        <v>323.77999189244798</v>
      </c>
      <c r="F566">
        <v>334.03177698933899</v>
      </c>
      <c r="G566">
        <v>311.01563967927399</v>
      </c>
      <c r="H566">
        <v>323.00864325550498</v>
      </c>
      <c r="I566">
        <v>337.363085455271</v>
      </c>
      <c r="J566">
        <v>321.37864373360497</v>
      </c>
      <c r="K566">
        <v>318.66180693485001</v>
      </c>
      <c r="L566">
        <v>325.461528280648</v>
      </c>
      <c r="M566">
        <v>340.00461857058599</v>
      </c>
      <c r="N566">
        <v>329.24603650929703</v>
      </c>
      <c r="O566">
        <v>307.95143285966299</v>
      </c>
      <c r="P566">
        <v>314.31947300851499</v>
      </c>
      <c r="Q566">
        <v>315.10603617874699</v>
      </c>
      <c r="R566">
        <v>307.07179614617797</v>
      </c>
      <c r="S566">
        <v>319.96045112565599</v>
      </c>
      <c r="T566">
        <v>302.47398172758</v>
      </c>
      <c r="U566">
        <v>307.471996338054</v>
      </c>
      <c r="V566">
        <v>307.828075244275</v>
      </c>
      <c r="W566">
        <v>312.12389170777499</v>
      </c>
      <c r="X566">
        <v>309.09595485344897</v>
      </c>
      <c r="Y566">
        <v>320.00097199908203</v>
      </c>
      <c r="Z566">
        <v>314.27321878502198</v>
      </c>
      <c r="AA566">
        <v>312.18717844933701</v>
      </c>
      <c r="AB566">
        <v>302.874408509099</v>
      </c>
      <c r="AC566">
        <v>306.928138753761</v>
      </c>
      <c r="AD566">
        <v>318.28874844538302</v>
      </c>
      <c r="AE566">
        <v>311.15986003453799</v>
      </c>
      <c r="AF566">
        <v>314.403452888777</v>
      </c>
      <c r="AG566">
        <v>312.53412921297502</v>
      </c>
      <c r="AH566">
        <v>319.19817302841102</v>
      </c>
      <c r="AI566">
        <v>315.12869224163899</v>
      </c>
      <c r="AJ566">
        <v>302.07405697968397</v>
      </c>
      <c r="AK566">
        <v>313.396145897145</v>
      </c>
      <c r="AL566">
        <v>320.07965536528502</v>
      </c>
      <c r="AM566">
        <v>319.11608724724499</v>
      </c>
      <c r="AN566">
        <v>307.41407060537301</v>
      </c>
      <c r="AO566">
        <v>301.90593374505301</v>
      </c>
      <c r="AP566">
        <v>313.07648598025298</v>
      </c>
      <c r="AQ566">
        <v>319.55498621679902</v>
      </c>
      <c r="AR566">
        <v>305.204101516923</v>
      </c>
      <c r="AS566">
        <v>311.886424358196</v>
      </c>
      <c r="AT566">
        <v>322.20358740522101</v>
      </c>
      <c r="AU566">
        <v>311.61487932703898</v>
      </c>
      <c r="AV566">
        <v>325.50548730671699</v>
      </c>
      <c r="AW566">
        <v>312.41349405794199</v>
      </c>
      <c r="AX566">
        <v>319.334388248962</v>
      </c>
      <c r="AY566">
        <v>315.00550746890099</v>
      </c>
      <c r="AZ566">
        <v>320.31638765621398</v>
      </c>
      <c r="BA566">
        <v>320.69693492185303</v>
      </c>
      <c r="BB566">
        <v>319.43705793405798</v>
      </c>
      <c r="BC566">
        <v>309.884233514149</v>
      </c>
      <c r="BD566">
        <v>317.12735301010599</v>
      </c>
      <c r="BE566">
        <v>315.196491168362</v>
      </c>
      <c r="BF566">
        <v>302.24175374404302</v>
      </c>
      <c r="BG566">
        <v>318.74375305159998</v>
      </c>
      <c r="BH566">
        <v>313.28118025544001</v>
      </c>
      <c r="BI566">
        <v>310.16849662188599</v>
      </c>
      <c r="BJ566">
        <v>305.43820212816502</v>
      </c>
      <c r="BK566">
        <v>312.30933452025801</v>
      </c>
      <c r="BL566">
        <v>318.43179412578502</v>
      </c>
      <c r="BM566">
        <v>314.850589630765</v>
      </c>
      <c r="BN566">
        <v>319.23457579842898</v>
      </c>
      <c r="BO566">
        <v>323.80609817768197</v>
      </c>
      <c r="BP566">
        <v>313.595102488213</v>
      </c>
      <c r="BQ566">
        <v>330.10173527260901</v>
      </c>
      <c r="BR566">
        <v>320.789416973161</v>
      </c>
      <c r="BS566">
        <v>331.21586772454799</v>
      </c>
      <c r="BT566">
        <v>321.06741829731698</v>
      </c>
      <c r="BU566">
        <v>331.60072793794899</v>
      </c>
      <c r="BV566">
        <v>326.55899114028898</v>
      </c>
      <c r="BW566">
        <v>317.43136934388099</v>
      </c>
      <c r="BX566">
        <v>320.00455925496601</v>
      </c>
      <c r="BY566">
        <v>319.88227260584301</v>
      </c>
      <c r="BZ566">
        <v>319.17148765156702</v>
      </c>
      <c r="CA566">
        <v>313.59798101808599</v>
      </c>
      <c r="CB566">
        <v>315.68460291793099</v>
      </c>
      <c r="CC566">
        <v>330.33823292095099</v>
      </c>
      <c r="CD566">
        <v>311.056328618831</v>
      </c>
    </row>
    <row r="567" spans="1:82" x14ac:dyDescent="0.25">
      <c r="A567">
        <v>135.78104138851799</v>
      </c>
      <c r="B567">
        <v>328.72925681583001</v>
      </c>
      <c r="C567">
        <v>326.21684470691201</v>
      </c>
      <c r="D567">
        <v>339.17290506036699</v>
      </c>
      <c r="E567">
        <v>323.64667423621898</v>
      </c>
      <c r="F567">
        <v>333.309140948177</v>
      </c>
      <c r="G567">
        <v>311.36490122092698</v>
      </c>
      <c r="H567">
        <v>321.71704892613701</v>
      </c>
      <c r="I567">
        <v>335.905561955873</v>
      </c>
      <c r="J567">
        <v>320.792658875879</v>
      </c>
      <c r="K567">
        <v>321.098451480172</v>
      </c>
      <c r="L567">
        <v>323.11434774047399</v>
      </c>
      <c r="M567">
        <v>338.54246977148603</v>
      </c>
      <c r="N567">
        <v>328.02430364499799</v>
      </c>
      <c r="O567">
        <v>308.81900930182502</v>
      </c>
      <c r="P567">
        <v>315.04300351527598</v>
      </c>
      <c r="Q567">
        <v>316.29129859122099</v>
      </c>
      <c r="R567">
        <v>308.81005490033198</v>
      </c>
      <c r="S567">
        <v>318.90573715952701</v>
      </c>
      <c r="T567">
        <v>305.85160665930403</v>
      </c>
      <c r="U567">
        <v>309.456047557707</v>
      </c>
      <c r="V567">
        <v>307.96967316355699</v>
      </c>
      <c r="W567">
        <v>310.92532147373402</v>
      </c>
      <c r="X567">
        <v>308.93815108335201</v>
      </c>
      <c r="Y567">
        <v>318.80497021036098</v>
      </c>
      <c r="Z567">
        <v>315.98514419150803</v>
      </c>
      <c r="AA567">
        <v>314.10349232837098</v>
      </c>
      <c r="AB567">
        <v>303.45144383517498</v>
      </c>
      <c r="AC567">
        <v>309.14868497345299</v>
      </c>
      <c r="AD567">
        <v>319.51898065762998</v>
      </c>
      <c r="AE567">
        <v>311.48486671404999</v>
      </c>
      <c r="AF567">
        <v>314.37990830193399</v>
      </c>
      <c r="AG567">
        <v>313.46949824428401</v>
      </c>
      <c r="AH567">
        <v>320.01359152449999</v>
      </c>
      <c r="AI567">
        <v>314.03185560280502</v>
      </c>
      <c r="AJ567">
        <v>303.97309671113601</v>
      </c>
      <c r="AK567">
        <v>311.13200901957202</v>
      </c>
      <c r="AL567">
        <v>320.79242231596498</v>
      </c>
      <c r="AM567">
        <v>320.40199061888501</v>
      </c>
      <c r="AN567">
        <v>307.92432667087502</v>
      </c>
      <c r="AO567">
        <v>301.85929066019702</v>
      </c>
      <c r="AP567">
        <v>313.81356151546697</v>
      </c>
      <c r="AQ567">
        <v>317.55007863734198</v>
      </c>
      <c r="AR567">
        <v>305.75724726157699</v>
      </c>
      <c r="AS567">
        <v>313.322166666047</v>
      </c>
      <c r="AT567">
        <v>322.44368380025799</v>
      </c>
      <c r="AU567">
        <v>311.34661184438698</v>
      </c>
      <c r="AV567">
        <v>327.37499661146097</v>
      </c>
      <c r="AW567">
        <v>312.65242554158198</v>
      </c>
      <c r="AX567">
        <v>318.03838850107701</v>
      </c>
      <c r="AY567">
        <v>315.111823669736</v>
      </c>
      <c r="AZ567">
        <v>322.27356781398299</v>
      </c>
      <c r="BA567">
        <v>320.76968413717702</v>
      </c>
      <c r="BB567">
        <v>317.69368823734402</v>
      </c>
      <c r="BC567">
        <v>312.32574039497899</v>
      </c>
      <c r="BD567">
        <v>315.36039134327098</v>
      </c>
      <c r="BE567">
        <v>315.06105718541602</v>
      </c>
      <c r="BF567">
        <v>301.350276576618</v>
      </c>
      <c r="BG567">
        <v>318.33974798707999</v>
      </c>
      <c r="BH567">
        <v>312.69888589325097</v>
      </c>
      <c r="BI567">
        <v>311.24621217912602</v>
      </c>
      <c r="BJ567">
        <v>308.45165165421503</v>
      </c>
      <c r="BK567">
        <v>312.08838512887797</v>
      </c>
      <c r="BL567">
        <v>318.38824798816802</v>
      </c>
      <c r="BM567">
        <v>313.52753840205901</v>
      </c>
      <c r="BN567">
        <v>316.94590192342099</v>
      </c>
      <c r="BO567">
        <v>321.48154722733102</v>
      </c>
      <c r="BP567">
        <v>314.43319134125397</v>
      </c>
      <c r="BQ567">
        <v>328.37945325460902</v>
      </c>
      <c r="BR567">
        <v>320.57123036192701</v>
      </c>
      <c r="BS567">
        <v>331.06029973348399</v>
      </c>
      <c r="BT567">
        <v>319.97606065956398</v>
      </c>
      <c r="BU567">
        <v>330.49377334673602</v>
      </c>
      <c r="BV567">
        <v>324.540225433893</v>
      </c>
      <c r="BW567">
        <v>315.78238933296501</v>
      </c>
      <c r="BX567">
        <v>320.57985431747699</v>
      </c>
      <c r="BY567">
        <v>319.21149639218299</v>
      </c>
      <c r="BZ567">
        <v>318.654624263583</v>
      </c>
      <c r="CA567">
        <v>316.06814434894801</v>
      </c>
      <c r="CB567">
        <v>315.672621931327</v>
      </c>
      <c r="CC567">
        <v>329.51152901008197</v>
      </c>
      <c r="CD567">
        <v>311.05475561563901</v>
      </c>
    </row>
    <row r="568" spans="1:82" x14ac:dyDescent="0.25">
      <c r="A568">
        <v>136.02136181575401</v>
      </c>
      <c r="B568">
        <v>324.36695207941398</v>
      </c>
      <c r="C568">
        <v>322.93366034002599</v>
      </c>
      <c r="D568">
        <v>332.52422346989601</v>
      </c>
      <c r="E568">
        <v>321.504264985426</v>
      </c>
      <c r="F568">
        <v>335.68435946276497</v>
      </c>
      <c r="G568">
        <v>312.19347635550298</v>
      </c>
      <c r="H568">
        <v>316.53599494592203</v>
      </c>
      <c r="I568">
        <v>331.11642067470802</v>
      </c>
      <c r="J568">
        <v>319.405554684626</v>
      </c>
      <c r="K568">
        <v>332.39112049584099</v>
      </c>
      <c r="L568">
        <v>313.58176235309298</v>
      </c>
      <c r="M568">
        <v>330.25581966965001</v>
      </c>
      <c r="N568">
        <v>324.49276931009302</v>
      </c>
      <c r="O568">
        <v>311.06745953796002</v>
      </c>
      <c r="P568">
        <v>316.39919394850301</v>
      </c>
      <c r="Q568">
        <v>318.95738500199099</v>
      </c>
      <c r="R568">
        <v>316.87239651263098</v>
      </c>
      <c r="S568">
        <v>312.10069810585202</v>
      </c>
      <c r="T568">
        <v>317.70912483040001</v>
      </c>
      <c r="U568">
        <v>311.89438288009399</v>
      </c>
      <c r="V568">
        <v>306.984017574929</v>
      </c>
      <c r="W568">
        <v>308.86362757548301</v>
      </c>
      <c r="X568">
        <v>308.57259841855898</v>
      </c>
      <c r="Y568">
        <v>314.38399989679402</v>
      </c>
      <c r="Z568">
        <v>319.92374976551002</v>
      </c>
      <c r="AA568">
        <v>320.038246464167</v>
      </c>
      <c r="AB568">
        <v>308.06460201093302</v>
      </c>
      <c r="AC568">
        <v>315.52941728302699</v>
      </c>
      <c r="AD568">
        <v>316.22167429754001</v>
      </c>
      <c r="AE568">
        <v>312.04340245397401</v>
      </c>
      <c r="AF568">
        <v>310.70131121597899</v>
      </c>
      <c r="AG568">
        <v>318.54009599434698</v>
      </c>
      <c r="AH568">
        <v>321.93550419986002</v>
      </c>
      <c r="AI568">
        <v>311.13878422401501</v>
      </c>
      <c r="AJ568">
        <v>312.20131278107101</v>
      </c>
      <c r="AK568">
        <v>311.25057695879599</v>
      </c>
      <c r="AL568">
        <v>325.99530696590102</v>
      </c>
      <c r="AM568">
        <v>318.16767580420702</v>
      </c>
      <c r="AN568">
        <v>312.99536577278502</v>
      </c>
      <c r="AO568">
        <v>301.80200125808898</v>
      </c>
      <c r="AP568">
        <v>322.14654028320302</v>
      </c>
      <c r="AQ568">
        <v>311.88823569423801</v>
      </c>
      <c r="AR568">
        <v>311.36792222289102</v>
      </c>
      <c r="AS568">
        <v>318.73442545464002</v>
      </c>
      <c r="AT568">
        <v>320.25918911131402</v>
      </c>
      <c r="AU568">
        <v>311.15328499561002</v>
      </c>
      <c r="AV568">
        <v>331.60166273760302</v>
      </c>
      <c r="AW568">
        <v>310.16324202680198</v>
      </c>
      <c r="AX568">
        <v>316.746943369061</v>
      </c>
      <c r="AY568">
        <v>313.835339996583</v>
      </c>
      <c r="AZ568">
        <v>327.75060923221599</v>
      </c>
      <c r="BA568">
        <v>321.196209909152</v>
      </c>
      <c r="BB568">
        <v>311.90723302560701</v>
      </c>
      <c r="BC568">
        <v>323.25921223774401</v>
      </c>
      <c r="BD568">
        <v>309.858033246057</v>
      </c>
      <c r="BE568">
        <v>316.15473380025202</v>
      </c>
      <c r="BF568">
        <v>299.22546562733999</v>
      </c>
      <c r="BG568">
        <v>317.72549621708902</v>
      </c>
      <c r="BH568">
        <v>308.82488380711197</v>
      </c>
      <c r="BI568">
        <v>314.06465434684998</v>
      </c>
      <c r="BJ568">
        <v>316.85659678448798</v>
      </c>
      <c r="BK568">
        <v>310.07958221175198</v>
      </c>
      <c r="BL568">
        <v>318.36785162370001</v>
      </c>
      <c r="BM568">
        <v>308.74154945990801</v>
      </c>
      <c r="BN568">
        <v>308.15733792863102</v>
      </c>
      <c r="BO568">
        <v>317.64267099991702</v>
      </c>
      <c r="BP568">
        <v>321.25148282816701</v>
      </c>
      <c r="BQ568">
        <v>320.79323535585098</v>
      </c>
      <c r="BR568">
        <v>320.60217453133703</v>
      </c>
      <c r="BS568">
        <v>331.72155772842001</v>
      </c>
      <c r="BT568">
        <v>319.21835911797399</v>
      </c>
      <c r="BU568">
        <v>328.47191315670199</v>
      </c>
      <c r="BV568">
        <v>314.538481099698</v>
      </c>
      <c r="BW568">
        <v>308.07214036760502</v>
      </c>
      <c r="BX568">
        <v>320.43517603262399</v>
      </c>
      <c r="BY568">
        <v>313.93062637236397</v>
      </c>
      <c r="BZ568">
        <v>314.276714367095</v>
      </c>
      <c r="CA568">
        <v>325.820778695927</v>
      </c>
      <c r="CB568">
        <v>314.54064487049499</v>
      </c>
      <c r="CC568">
        <v>329.27645450339003</v>
      </c>
      <c r="CD568">
        <v>314.12454891185098</v>
      </c>
    </row>
    <row r="569" spans="1:82" x14ac:dyDescent="0.25">
      <c r="A569">
        <v>136.26168224298999</v>
      </c>
      <c r="B569">
        <v>324.36695207941398</v>
      </c>
      <c r="C569">
        <v>322.93366034002599</v>
      </c>
      <c r="D569">
        <v>332.52422346989601</v>
      </c>
      <c r="E569">
        <v>321.504264985426</v>
      </c>
      <c r="F569">
        <v>335.68435946276497</v>
      </c>
      <c r="G569">
        <v>312.19347635550298</v>
      </c>
      <c r="H569">
        <v>316.53599494592203</v>
      </c>
      <c r="I569">
        <v>331.11642067470802</v>
      </c>
      <c r="J569">
        <v>319.405554684626</v>
      </c>
      <c r="K569">
        <v>332.39112049584099</v>
      </c>
      <c r="L569">
        <v>313.58176235309298</v>
      </c>
      <c r="M569">
        <v>330.25581966965001</v>
      </c>
      <c r="N569">
        <v>324.49276931009302</v>
      </c>
      <c r="O569">
        <v>311.06745953796002</v>
      </c>
      <c r="P569">
        <v>316.39919394850301</v>
      </c>
      <c r="Q569">
        <v>318.95738500199099</v>
      </c>
      <c r="R569">
        <v>316.87239651263098</v>
      </c>
      <c r="S569">
        <v>312.10069810585202</v>
      </c>
      <c r="T569">
        <v>317.70912483040001</v>
      </c>
      <c r="U569">
        <v>311.89438288009399</v>
      </c>
      <c r="V569">
        <v>306.984017574929</v>
      </c>
      <c r="W569">
        <v>308.86362757548301</v>
      </c>
      <c r="X569">
        <v>308.57259841855898</v>
      </c>
      <c r="Y569">
        <v>314.38399989679402</v>
      </c>
      <c r="Z569">
        <v>319.92374976551002</v>
      </c>
      <c r="AA569">
        <v>320.038246464167</v>
      </c>
      <c r="AB569">
        <v>308.06460201093302</v>
      </c>
      <c r="AC569">
        <v>315.52941728302699</v>
      </c>
      <c r="AD569">
        <v>316.22167429754001</v>
      </c>
      <c r="AE569">
        <v>312.04340245397401</v>
      </c>
      <c r="AF569">
        <v>310.70131121597899</v>
      </c>
      <c r="AG569">
        <v>318.54009599434698</v>
      </c>
      <c r="AH569">
        <v>321.93550419986002</v>
      </c>
      <c r="AI569">
        <v>311.13878422401501</v>
      </c>
      <c r="AJ569">
        <v>312.20131278107101</v>
      </c>
      <c r="AK569">
        <v>311.25057695879599</v>
      </c>
      <c r="AL569">
        <v>325.99530696590102</v>
      </c>
      <c r="AM569">
        <v>318.16767580420702</v>
      </c>
      <c r="AN569">
        <v>312.99536577278502</v>
      </c>
      <c r="AO569">
        <v>301.80200125808898</v>
      </c>
      <c r="AP569">
        <v>322.14654028320302</v>
      </c>
      <c r="AQ569">
        <v>311.88823569423801</v>
      </c>
      <c r="AR569">
        <v>311.36792222289102</v>
      </c>
      <c r="AS569">
        <v>318.73442545464002</v>
      </c>
      <c r="AT569">
        <v>320.25918911131402</v>
      </c>
      <c r="AU569">
        <v>311.15328499561002</v>
      </c>
      <c r="AV569">
        <v>331.60166273760302</v>
      </c>
      <c r="AW569">
        <v>310.16324202680198</v>
      </c>
      <c r="AX569">
        <v>316.746943369061</v>
      </c>
      <c r="AY569">
        <v>313.835339996583</v>
      </c>
      <c r="AZ569">
        <v>327.75060923221599</v>
      </c>
      <c r="BA569">
        <v>321.196209909152</v>
      </c>
      <c r="BB569">
        <v>311.90723302560701</v>
      </c>
      <c r="BC569">
        <v>323.25921223774401</v>
      </c>
      <c r="BD569">
        <v>309.858033246057</v>
      </c>
      <c r="BE569">
        <v>316.15473380025202</v>
      </c>
      <c r="BF569">
        <v>299.22546562733999</v>
      </c>
      <c r="BG569">
        <v>317.72549621708902</v>
      </c>
      <c r="BH569">
        <v>308.82488380711197</v>
      </c>
      <c r="BI569">
        <v>314.06465434684998</v>
      </c>
      <c r="BJ569">
        <v>316.85659678448798</v>
      </c>
      <c r="BK569">
        <v>310.07958221175198</v>
      </c>
      <c r="BL569">
        <v>318.36785162370001</v>
      </c>
      <c r="BM569">
        <v>308.74154945990801</v>
      </c>
      <c r="BN569">
        <v>308.15733792863102</v>
      </c>
      <c r="BO569">
        <v>317.64267099991702</v>
      </c>
      <c r="BP569">
        <v>321.25148282816701</v>
      </c>
      <c r="BQ569">
        <v>320.79323535585098</v>
      </c>
      <c r="BR569">
        <v>320.60217453133703</v>
      </c>
      <c r="BS569">
        <v>331.72155772842001</v>
      </c>
      <c r="BT569">
        <v>319.21835911797399</v>
      </c>
      <c r="BU569">
        <v>328.47191315670199</v>
      </c>
      <c r="BV569">
        <v>314.538481099698</v>
      </c>
      <c r="BW569">
        <v>308.07214036760502</v>
      </c>
      <c r="BX569">
        <v>320.43517603262399</v>
      </c>
      <c r="BY569">
        <v>313.93062637236397</v>
      </c>
      <c r="BZ569">
        <v>314.276714367095</v>
      </c>
      <c r="CA569">
        <v>325.820778695927</v>
      </c>
      <c r="CB569">
        <v>314.54064487049499</v>
      </c>
      <c r="CC569">
        <v>329.27645450339003</v>
      </c>
      <c r="CD569">
        <v>314.12454891185098</v>
      </c>
    </row>
    <row r="570" spans="1:82" x14ac:dyDescent="0.25">
      <c r="A570">
        <v>136.50200267022601</v>
      </c>
      <c r="B570">
        <v>324.51067697216399</v>
      </c>
      <c r="C570">
        <v>324.30687685261699</v>
      </c>
      <c r="D570">
        <v>331.90513635107601</v>
      </c>
      <c r="E570">
        <v>322.03473295211899</v>
      </c>
      <c r="F570">
        <v>334.81895732683802</v>
      </c>
      <c r="G570">
        <v>314.01715114000098</v>
      </c>
      <c r="H570">
        <v>317.23398358060399</v>
      </c>
      <c r="I570">
        <v>330.969641496262</v>
      </c>
      <c r="J570">
        <v>318.83415008499202</v>
      </c>
      <c r="K570">
        <v>332.47702968165601</v>
      </c>
      <c r="L570">
        <v>312.60042458058899</v>
      </c>
      <c r="M570">
        <v>330.67713832360801</v>
      </c>
      <c r="N570">
        <v>323.99870623439602</v>
      </c>
      <c r="O570">
        <v>311.61451375258099</v>
      </c>
      <c r="P570">
        <v>317.75062865119401</v>
      </c>
      <c r="Q570">
        <v>319.62772458877703</v>
      </c>
      <c r="R570">
        <v>317.56891404056398</v>
      </c>
      <c r="S570">
        <v>312.53161454450299</v>
      </c>
      <c r="T570">
        <v>316.68793079834199</v>
      </c>
      <c r="U570">
        <v>311.31677038915501</v>
      </c>
      <c r="V570">
        <v>307.04643403835303</v>
      </c>
      <c r="W570">
        <v>309.00086987186302</v>
      </c>
      <c r="X570">
        <v>308.08353146620698</v>
      </c>
      <c r="Y570">
        <v>314.49967471633602</v>
      </c>
      <c r="Z570">
        <v>319.59494839075097</v>
      </c>
      <c r="AA570">
        <v>319.59702043748001</v>
      </c>
      <c r="AB570">
        <v>309.50910438557798</v>
      </c>
      <c r="AC570">
        <v>316.55413862932397</v>
      </c>
      <c r="AD570">
        <v>316.56185552450899</v>
      </c>
      <c r="AE570">
        <v>311.97120009205503</v>
      </c>
      <c r="AF570">
        <v>311.01668074427897</v>
      </c>
      <c r="AG570">
        <v>318.89293793201199</v>
      </c>
      <c r="AH570">
        <v>322.16636934055498</v>
      </c>
      <c r="AI570">
        <v>310.66884015163498</v>
      </c>
      <c r="AJ570">
        <v>313.436374146069</v>
      </c>
      <c r="AK570">
        <v>312.51311454770899</v>
      </c>
      <c r="AL570">
        <v>326.38348683220602</v>
      </c>
      <c r="AM570">
        <v>317.95798405373898</v>
      </c>
      <c r="AN570">
        <v>314.13922733871698</v>
      </c>
      <c r="AO570">
        <v>302.69652713029802</v>
      </c>
      <c r="AP570">
        <v>322.20854334950297</v>
      </c>
      <c r="AQ570">
        <v>311.38690581841502</v>
      </c>
      <c r="AR570">
        <v>311.76068584261498</v>
      </c>
      <c r="AS570">
        <v>317.47012530302902</v>
      </c>
      <c r="AT570">
        <v>319.76792346882502</v>
      </c>
      <c r="AU570">
        <v>312.45962394267201</v>
      </c>
      <c r="AV570">
        <v>329.73375541749101</v>
      </c>
      <c r="AW570">
        <v>309.809050740685</v>
      </c>
      <c r="AX570">
        <v>316.13334608640099</v>
      </c>
      <c r="AY570">
        <v>313.21250406024097</v>
      </c>
      <c r="AZ570">
        <v>327.75654246884301</v>
      </c>
      <c r="BA570">
        <v>322.63889385532701</v>
      </c>
      <c r="BB570">
        <v>312.91778902774701</v>
      </c>
      <c r="BC570">
        <v>323.93237265445299</v>
      </c>
      <c r="BD570">
        <v>311.447510643812</v>
      </c>
      <c r="BE570">
        <v>315.953160930058</v>
      </c>
      <c r="BF570">
        <v>299.59829402170499</v>
      </c>
      <c r="BG570">
        <v>318.62803627156399</v>
      </c>
      <c r="BH570">
        <v>308.031683993363</v>
      </c>
      <c r="BI570">
        <v>314.44428630612902</v>
      </c>
      <c r="BJ570">
        <v>318.23426372498801</v>
      </c>
      <c r="BK570">
        <v>311.33736411831802</v>
      </c>
      <c r="BL570">
        <v>317.93187382944802</v>
      </c>
      <c r="BM570">
        <v>308.79471526401301</v>
      </c>
      <c r="BN570">
        <v>307.09689615016498</v>
      </c>
      <c r="BO570">
        <v>317.22387225083298</v>
      </c>
      <c r="BP570">
        <v>320.41617127797002</v>
      </c>
      <c r="BQ570">
        <v>320.49543105459702</v>
      </c>
      <c r="BR570">
        <v>321.00511505974799</v>
      </c>
      <c r="BS570">
        <v>331.39403764875999</v>
      </c>
      <c r="BT570">
        <v>319.986755104</v>
      </c>
      <c r="BU570">
        <v>326.97471832223101</v>
      </c>
      <c r="BV570">
        <v>314.45732297126301</v>
      </c>
      <c r="BW570">
        <v>308.84829528766198</v>
      </c>
      <c r="BX570">
        <v>320.82024331316501</v>
      </c>
      <c r="BY570">
        <v>312.93662645072601</v>
      </c>
      <c r="BZ570">
        <v>314.5022505933</v>
      </c>
      <c r="CA570">
        <v>325.16719044089899</v>
      </c>
      <c r="CB570">
        <v>314.45069400339298</v>
      </c>
      <c r="CC570">
        <v>328.54807240368098</v>
      </c>
      <c r="CD570">
        <v>314.26877934094398</v>
      </c>
    </row>
    <row r="571" spans="1:82" x14ac:dyDescent="0.25">
      <c r="A571">
        <v>136.74232309746299</v>
      </c>
      <c r="B571">
        <v>324.89833224938099</v>
      </c>
      <c r="C571">
        <v>332.720224998758</v>
      </c>
      <c r="D571">
        <v>325.64079179680601</v>
      </c>
      <c r="E571">
        <v>331.24931806119702</v>
      </c>
      <c r="F571">
        <v>330.68077379779101</v>
      </c>
      <c r="G571">
        <v>326.03826655518498</v>
      </c>
      <c r="H571">
        <v>326.36303592447501</v>
      </c>
      <c r="I571">
        <v>334.66408540688002</v>
      </c>
      <c r="J571">
        <v>318.43292680722197</v>
      </c>
      <c r="K571">
        <v>332.89505762345902</v>
      </c>
      <c r="L571">
        <v>309.28858617180703</v>
      </c>
      <c r="M571">
        <v>328.44141395246402</v>
      </c>
      <c r="N571">
        <v>317.656294552698</v>
      </c>
      <c r="O571">
        <v>322.13253417208199</v>
      </c>
      <c r="P571">
        <v>326.21851525284899</v>
      </c>
      <c r="Q571">
        <v>323.30406180616501</v>
      </c>
      <c r="R571">
        <v>320.95895940859299</v>
      </c>
      <c r="S571">
        <v>316.06777600387198</v>
      </c>
      <c r="T571">
        <v>310.19487955173901</v>
      </c>
      <c r="U571">
        <v>312.180031163264</v>
      </c>
      <c r="V571">
        <v>315.76194432563301</v>
      </c>
      <c r="W571">
        <v>311.708507785959</v>
      </c>
      <c r="X571">
        <v>308.497728049253</v>
      </c>
      <c r="Y571">
        <v>308.66397734858901</v>
      </c>
      <c r="Z571">
        <v>318.47267847280801</v>
      </c>
      <c r="AA571">
        <v>320.97404296629401</v>
      </c>
      <c r="AB571">
        <v>324.49797882288698</v>
      </c>
      <c r="AC571">
        <v>316.30353690534298</v>
      </c>
      <c r="AD571">
        <v>316.96338220699403</v>
      </c>
      <c r="AE571">
        <v>314.39689495497498</v>
      </c>
      <c r="AF571">
        <v>316.56855315472899</v>
      </c>
      <c r="AG571">
        <v>318.14551526207799</v>
      </c>
      <c r="AH571">
        <v>314.441459689618</v>
      </c>
      <c r="AI571">
        <v>305.71817347165</v>
      </c>
      <c r="AJ571">
        <v>320.057764417523</v>
      </c>
      <c r="AK571">
        <v>310.60234503004199</v>
      </c>
      <c r="AL571">
        <v>333.514782634791</v>
      </c>
      <c r="AM571">
        <v>318.364081636035</v>
      </c>
      <c r="AN571">
        <v>321.87312901829603</v>
      </c>
      <c r="AO571">
        <v>306.67711979353999</v>
      </c>
      <c r="AP571">
        <v>329.44766497867698</v>
      </c>
      <c r="AQ571">
        <v>309.65697108555997</v>
      </c>
      <c r="AR571">
        <v>315.37079812946899</v>
      </c>
      <c r="AS571">
        <v>316.66587568277703</v>
      </c>
      <c r="AT571">
        <v>316.31110417001298</v>
      </c>
      <c r="AU571">
        <v>310.692249196229</v>
      </c>
      <c r="AV571">
        <v>321.75610676202399</v>
      </c>
      <c r="AW571">
        <v>316.249212390965</v>
      </c>
      <c r="AX571">
        <v>310.50117798791899</v>
      </c>
      <c r="AY571">
        <v>316.820841517475</v>
      </c>
      <c r="AZ571">
        <v>325.61689837898098</v>
      </c>
      <c r="BA571">
        <v>331.73326327139</v>
      </c>
      <c r="BB571">
        <v>318.57418562604403</v>
      </c>
      <c r="BC571">
        <v>327.08723753817799</v>
      </c>
      <c r="BD571">
        <v>317.88954257139801</v>
      </c>
      <c r="BE571">
        <v>306.50802279281902</v>
      </c>
      <c r="BF571">
        <v>299.92563992371498</v>
      </c>
      <c r="BG571">
        <v>321.84072048885002</v>
      </c>
      <c r="BH571">
        <v>312.49355070019197</v>
      </c>
      <c r="BI571">
        <v>316.80311037468198</v>
      </c>
      <c r="BJ571">
        <v>330.74830397833898</v>
      </c>
      <c r="BK571">
        <v>313.24186653618602</v>
      </c>
      <c r="BL571">
        <v>313.05272388593602</v>
      </c>
      <c r="BM571">
        <v>303.04438087843499</v>
      </c>
      <c r="BN571">
        <v>304.84908895982602</v>
      </c>
      <c r="BO571">
        <v>306.59930531256401</v>
      </c>
      <c r="BP571">
        <v>317.05982561418398</v>
      </c>
      <c r="BQ571">
        <v>319.93215913062397</v>
      </c>
      <c r="BR571">
        <v>328.84343856480899</v>
      </c>
      <c r="BS571">
        <v>328.19845067940798</v>
      </c>
      <c r="BT571">
        <v>312.80241970090799</v>
      </c>
      <c r="BU571">
        <v>323.87591833029899</v>
      </c>
      <c r="BV571">
        <v>314.097955484377</v>
      </c>
      <c r="BW571">
        <v>319.559626790582</v>
      </c>
      <c r="BX571">
        <v>324.39716821600501</v>
      </c>
      <c r="BY571">
        <v>320.71703838630401</v>
      </c>
      <c r="BZ571">
        <v>317.43007277661502</v>
      </c>
      <c r="CA571">
        <v>322.32923032154798</v>
      </c>
      <c r="CB571">
        <v>313.13619719116002</v>
      </c>
      <c r="CC571">
        <v>321.88802018308002</v>
      </c>
      <c r="CD571">
        <v>323.08041605546799</v>
      </c>
    </row>
    <row r="572" spans="1:82" x14ac:dyDescent="0.25">
      <c r="A572">
        <v>136.982643524699</v>
      </c>
      <c r="B572">
        <v>324.49487637144301</v>
      </c>
      <c r="C572">
        <v>332.75307360111998</v>
      </c>
      <c r="D572">
        <v>325.19979056466201</v>
      </c>
      <c r="E572">
        <v>332.20040381052399</v>
      </c>
      <c r="F572">
        <v>331.18556610094601</v>
      </c>
      <c r="G572">
        <v>326.22749423233802</v>
      </c>
      <c r="H572">
        <v>328.35636131670702</v>
      </c>
      <c r="I572">
        <v>334.59283489722202</v>
      </c>
      <c r="J572">
        <v>318.42832667524101</v>
      </c>
      <c r="K572">
        <v>332.67325118389402</v>
      </c>
      <c r="L572">
        <v>309.97378945189803</v>
      </c>
      <c r="M572">
        <v>327.15342939062401</v>
      </c>
      <c r="N572">
        <v>317.689856348354</v>
      </c>
      <c r="O572">
        <v>323.60867621788401</v>
      </c>
      <c r="P572">
        <v>326.32789603838199</v>
      </c>
      <c r="Q572">
        <v>323.09593581198601</v>
      </c>
      <c r="R572">
        <v>320.80229438720698</v>
      </c>
      <c r="S572">
        <v>316.517780324515</v>
      </c>
      <c r="T572">
        <v>309.90342857975202</v>
      </c>
      <c r="U572">
        <v>311.893001598892</v>
      </c>
      <c r="V572">
        <v>316.52774878281798</v>
      </c>
      <c r="W572">
        <v>312.77428414113001</v>
      </c>
      <c r="X572">
        <v>308.11125198111199</v>
      </c>
      <c r="Y572">
        <v>307.38361759775898</v>
      </c>
      <c r="Z572">
        <v>318.01634453605197</v>
      </c>
      <c r="AA572">
        <v>320.70317230390901</v>
      </c>
      <c r="AB572">
        <v>326.22974360554201</v>
      </c>
      <c r="AC572">
        <v>315.71521852103302</v>
      </c>
      <c r="AD572">
        <v>316.28736936118798</v>
      </c>
      <c r="AE572">
        <v>314.56675830809502</v>
      </c>
      <c r="AF572">
        <v>317.44840974725201</v>
      </c>
      <c r="AG572">
        <v>317.89627692846801</v>
      </c>
      <c r="AH572">
        <v>312.45742208697601</v>
      </c>
      <c r="AI572">
        <v>304.77496267045399</v>
      </c>
      <c r="AJ572">
        <v>319.36909803618198</v>
      </c>
      <c r="AK572">
        <v>309.76227152400799</v>
      </c>
      <c r="AL572">
        <v>332.99111297325499</v>
      </c>
      <c r="AM572">
        <v>318.73297227400099</v>
      </c>
      <c r="AN572">
        <v>322.39016948922199</v>
      </c>
      <c r="AO572">
        <v>306.79765632217999</v>
      </c>
      <c r="AP572">
        <v>330.03550730877799</v>
      </c>
      <c r="AQ572">
        <v>308.795268583466</v>
      </c>
      <c r="AR572">
        <v>315.78610177224999</v>
      </c>
      <c r="AS572">
        <v>316.12898529790903</v>
      </c>
      <c r="AT572">
        <v>316.50229764241101</v>
      </c>
      <c r="AU572">
        <v>310.217987480305</v>
      </c>
      <c r="AV572">
        <v>321.40927289115399</v>
      </c>
      <c r="AW572">
        <v>317.68352474368999</v>
      </c>
      <c r="AX572">
        <v>309.98378000801802</v>
      </c>
      <c r="AY572">
        <v>317.40838276880999</v>
      </c>
      <c r="AZ572">
        <v>324.36627628767798</v>
      </c>
      <c r="BA572">
        <v>332.97285373090199</v>
      </c>
      <c r="BB572">
        <v>318.67641081944498</v>
      </c>
      <c r="BC572">
        <v>327.73346487111399</v>
      </c>
      <c r="BD572">
        <v>317.79413603124601</v>
      </c>
      <c r="BE572">
        <v>305.98029881114098</v>
      </c>
      <c r="BF572">
        <v>300.88299019297398</v>
      </c>
      <c r="BG572">
        <v>322.21925324867601</v>
      </c>
      <c r="BH572">
        <v>312.92037174960302</v>
      </c>
      <c r="BI572">
        <v>316.53593083889501</v>
      </c>
      <c r="BJ572">
        <v>331.71117888947902</v>
      </c>
      <c r="BK572">
        <v>313.301907757859</v>
      </c>
      <c r="BL572">
        <v>313.58143067060001</v>
      </c>
      <c r="BM572">
        <v>303.23241568953603</v>
      </c>
      <c r="BN572">
        <v>304.22090265748301</v>
      </c>
      <c r="BO572">
        <v>305.99058844236902</v>
      </c>
      <c r="BP572">
        <v>317.16596928177898</v>
      </c>
      <c r="BQ572">
        <v>319.27112354534501</v>
      </c>
      <c r="BR572">
        <v>329.400806613361</v>
      </c>
      <c r="BS572">
        <v>327.72530599151497</v>
      </c>
      <c r="BT572">
        <v>311.07697296019097</v>
      </c>
      <c r="BU572">
        <v>325.131500308395</v>
      </c>
      <c r="BV572">
        <v>313.85230554288398</v>
      </c>
      <c r="BW572">
        <v>320.27343402969501</v>
      </c>
      <c r="BX572">
        <v>323.71484120187603</v>
      </c>
      <c r="BY572">
        <v>322.68903655378</v>
      </c>
      <c r="BZ572">
        <v>317.55750104266798</v>
      </c>
      <c r="CA572">
        <v>322.99132608080401</v>
      </c>
      <c r="CB572">
        <v>312.75099165015303</v>
      </c>
      <c r="CC572">
        <v>322.19460197593799</v>
      </c>
      <c r="CD572">
        <v>324.90312934491902</v>
      </c>
    </row>
    <row r="573" spans="1:82" x14ac:dyDescent="0.25">
      <c r="A573">
        <v>137.22296395193499</v>
      </c>
      <c r="B573">
        <v>324.58336607987701</v>
      </c>
      <c r="C573">
        <v>331.78921418950603</v>
      </c>
      <c r="D573">
        <v>324.98669662079698</v>
      </c>
      <c r="E573">
        <v>332.28541427673798</v>
      </c>
      <c r="F573">
        <v>331.40407028313899</v>
      </c>
      <c r="G573">
        <v>325.58170036238698</v>
      </c>
      <c r="H573">
        <v>329.28502913807898</v>
      </c>
      <c r="I573">
        <v>334.85432274749201</v>
      </c>
      <c r="J573">
        <v>318.28211165830197</v>
      </c>
      <c r="K573">
        <v>332.55810169213498</v>
      </c>
      <c r="L573">
        <v>309.82584197187498</v>
      </c>
      <c r="M573">
        <v>327.36680734010599</v>
      </c>
      <c r="N573">
        <v>316.96760806464999</v>
      </c>
      <c r="O573">
        <v>323.35697005889602</v>
      </c>
      <c r="P573">
        <v>325.98671159172</v>
      </c>
      <c r="Q573">
        <v>322.83580799386601</v>
      </c>
      <c r="R573">
        <v>320.56051082783898</v>
      </c>
      <c r="S573">
        <v>316.624373990094</v>
      </c>
      <c r="T573">
        <v>310.07248634916601</v>
      </c>
      <c r="U573">
        <v>311.47968155630099</v>
      </c>
      <c r="V573">
        <v>316.65249192376803</v>
      </c>
      <c r="W573">
        <v>313.55921539348401</v>
      </c>
      <c r="X573">
        <v>308.297984086631</v>
      </c>
      <c r="Y573">
        <v>307.924168885641</v>
      </c>
      <c r="Z573">
        <v>317.32459837783398</v>
      </c>
      <c r="AA573">
        <v>320.08534275222399</v>
      </c>
      <c r="AB573">
        <v>326.46214688036702</v>
      </c>
      <c r="AC573">
        <v>315.744985841085</v>
      </c>
      <c r="AD573">
        <v>316.16389091876101</v>
      </c>
      <c r="AE573">
        <v>314.33528022786999</v>
      </c>
      <c r="AF573">
        <v>317.47910369421697</v>
      </c>
      <c r="AG573">
        <v>317.50677815505702</v>
      </c>
      <c r="AH573">
        <v>312.62672050366803</v>
      </c>
      <c r="AI573">
        <v>304.33333663496001</v>
      </c>
      <c r="AJ573">
        <v>318.823456120998</v>
      </c>
      <c r="AK573">
        <v>310.42221621284602</v>
      </c>
      <c r="AL573">
        <v>333.24231624836199</v>
      </c>
      <c r="AM573">
        <v>318.34617545965199</v>
      </c>
      <c r="AN573">
        <v>322.44019628713198</v>
      </c>
      <c r="AO573">
        <v>307.15423336605897</v>
      </c>
      <c r="AP573">
        <v>329.96117607574598</v>
      </c>
      <c r="AQ573">
        <v>309.188293162869</v>
      </c>
      <c r="AR573">
        <v>316.7189031721</v>
      </c>
      <c r="AS573">
        <v>316.61596505552097</v>
      </c>
      <c r="AT573">
        <v>316.20595562798098</v>
      </c>
      <c r="AU573">
        <v>310.76324215158002</v>
      </c>
      <c r="AV573">
        <v>320.84156408877902</v>
      </c>
      <c r="AW573">
        <v>317.72218267290401</v>
      </c>
      <c r="AX573">
        <v>310.06463679655798</v>
      </c>
      <c r="AY573">
        <v>316.94679194508802</v>
      </c>
      <c r="AZ573">
        <v>323.85482503823499</v>
      </c>
      <c r="BA573">
        <v>332.66680641636799</v>
      </c>
      <c r="BB573">
        <v>318.98937548512902</v>
      </c>
      <c r="BC573">
        <v>326.87518477872101</v>
      </c>
      <c r="BD573">
        <v>317.767467038902</v>
      </c>
      <c r="BE573">
        <v>306.65893600010702</v>
      </c>
      <c r="BF573">
        <v>301.15742929586202</v>
      </c>
      <c r="BG573">
        <v>322.964751628518</v>
      </c>
      <c r="BH573">
        <v>312.330336383884</v>
      </c>
      <c r="BI573">
        <v>315.39661191242698</v>
      </c>
      <c r="BJ573">
        <v>331.00661534957698</v>
      </c>
      <c r="BK573">
        <v>312.59025715461598</v>
      </c>
      <c r="BL573">
        <v>313.12513819532597</v>
      </c>
      <c r="BM573">
        <v>303.16443080434499</v>
      </c>
      <c r="BN573">
        <v>304.66601743586898</v>
      </c>
      <c r="BO573">
        <v>305.96123803827697</v>
      </c>
      <c r="BP573">
        <v>316.84038805231597</v>
      </c>
      <c r="BQ573">
        <v>319.11530269476202</v>
      </c>
      <c r="BR573">
        <v>329.187099274015</v>
      </c>
      <c r="BS573">
        <v>328.27686891818399</v>
      </c>
      <c r="BT573">
        <v>312.04792447248599</v>
      </c>
      <c r="BU573">
        <v>325.18416878407203</v>
      </c>
      <c r="BV573">
        <v>313.78205889245601</v>
      </c>
      <c r="BW573">
        <v>320.90293914812997</v>
      </c>
      <c r="BX573">
        <v>324.43584111458</v>
      </c>
      <c r="BY573">
        <v>322.47360330183</v>
      </c>
      <c r="BZ573">
        <v>317.01222852261998</v>
      </c>
      <c r="CA573">
        <v>323.255431950343</v>
      </c>
      <c r="CB573">
        <v>313.569949494507</v>
      </c>
      <c r="CC573">
        <v>322.84466454735798</v>
      </c>
      <c r="CD573">
        <v>325.075346107359</v>
      </c>
    </row>
    <row r="574" spans="1:82" x14ac:dyDescent="0.25">
      <c r="A574">
        <v>137.46328437917199</v>
      </c>
      <c r="B574">
        <v>336.30215471973997</v>
      </c>
      <c r="C574">
        <v>327.969434561745</v>
      </c>
      <c r="D574">
        <v>324.65363628794302</v>
      </c>
      <c r="E574">
        <v>331.6618313061</v>
      </c>
      <c r="F574">
        <v>327.19394590029202</v>
      </c>
      <c r="G574">
        <v>320.10450908127899</v>
      </c>
      <c r="H574">
        <v>335.90200352590603</v>
      </c>
      <c r="I574">
        <v>335.25083911244599</v>
      </c>
      <c r="J574">
        <v>320.93594868317803</v>
      </c>
      <c r="K574">
        <v>324.82650764207801</v>
      </c>
      <c r="L574">
        <v>312.75154918265503</v>
      </c>
      <c r="M574">
        <v>329.481519687353</v>
      </c>
      <c r="N574">
        <v>318.39363565496598</v>
      </c>
      <c r="O574">
        <v>319.47871401902</v>
      </c>
      <c r="P574">
        <v>326.15440135627102</v>
      </c>
      <c r="Q574">
        <v>321.86476202478099</v>
      </c>
      <c r="R574">
        <v>315.76949292628098</v>
      </c>
      <c r="S574">
        <v>320.62222358800199</v>
      </c>
      <c r="T574">
        <v>315.31392300342998</v>
      </c>
      <c r="U574">
        <v>311.29663433079702</v>
      </c>
      <c r="V574">
        <v>328.24558036206901</v>
      </c>
      <c r="W574">
        <v>321.27475356494699</v>
      </c>
      <c r="X574">
        <v>313.58609430887401</v>
      </c>
      <c r="Y574">
        <v>311.76662368487001</v>
      </c>
      <c r="Z574">
        <v>312.77464244215201</v>
      </c>
      <c r="AA574">
        <v>312.85997626297598</v>
      </c>
      <c r="AB574">
        <v>320.75480803405702</v>
      </c>
      <c r="AC574">
        <v>317.08921358766202</v>
      </c>
      <c r="AD574">
        <v>318.92585664577399</v>
      </c>
      <c r="AE574">
        <v>311.68294203159502</v>
      </c>
      <c r="AF574">
        <v>318.900898747003</v>
      </c>
      <c r="AG574">
        <v>307.90790173460698</v>
      </c>
      <c r="AH574">
        <v>316.20757566875</v>
      </c>
      <c r="AI574">
        <v>304.436183471047</v>
      </c>
      <c r="AJ574">
        <v>315.166741112772</v>
      </c>
      <c r="AK574">
        <v>317.38371124488401</v>
      </c>
      <c r="AL574">
        <v>324.37172950606202</v>
      </c>
      <c r="AM574">
        <v>319.02000827437502</v>
      </c>
      <c r="AN574">
        <v>320.54694407403503</v>
      </c>
      <c r="AO574">
        <v>307.48649070328003</v>
      </c>
      <c r="AP574">
        <v>323.29354091759598</v>
      </c>
      <c r="AQ574">
        <v>311.66613099966003</v>
      </c>
      <c r="AR574">
        <v>319.66057948100303</v>
      </c>
      <c r="AS574">
        <v>319.89548392759798</v>
      </c>
      <c r="AT574">
        <v>309.82565604668702</v>
      </c>
      <c r="AU574">
        <v>313.086459814725</v>
      </c>
      <c r="AV574">
        <v>315.71700381074402</v>
      </c>
      <c r="AW574">
        <v>322.56811523440501</v>
      </c>
      <c r="AX574">
        <v>310.46965283189002</v>
      </c>
      <c r="AY574">
        <v>319.14077009400501</v>
      </c>
      <c r="AZ574">
        <v>314.00986016729598</v>
      </c>
      <c r="BA574">
        <v>332.771516568685</v>
      </c>
      <c r="BB574">
        <v>315.33281083155401</v>
      </c>
      <c r="BC574">
        <v>317.75430167610199</v>
      </c>
      <c r="BD574">
        <v>315.91150883526501</v>
      </c>
      <c r="BE574">
        <v>311.23309175723102</v>
      </c>
      <c r="BF574">
        <v>307.20113022163702</v>
      </c>
      <c r="BG574">
        <v>324.31917270301898</v>
      </c>
      <c r="BH574">
        <v>313.07250381561101</v>
      </c>
      <c r="BI574">
        <v>305.42492657878898</v>
      </c>
      <c r="BJ574">
        <v>319.04757955676098</v>
      </c>
      <c r="BK574">
        <v>302.93601195957802</v>
      </c>
      <c r="BL574">
        <v>304.84401352146898</v>
      </c>
      <c r="BM574">
        <v>302.09136448013197</v>
      </c>
      <c r="BN574">
        <v>308.079510949184</v>
      </c>
      <c r="BO574">
        <v>303.79048814447901</v>
      </c>
      <c r="BP574">
        <v>308.27669976814798</v>
      </c>
      <c r="BQ574">
        <v>315.84496527690499</v>
      </c>
      <c r="BR574">
        <v>321.81562714021999</v>
      </c>
      <c r="BS574">
        <v>325.90159446688301</v>
      </c>
      <c r="BT574">
        <v>323.85122687893301</v>
      </c>
      <c r="BU574">
        <v>321.744652598264</v>
      </c>
      <c r="BV574">
        <v>315.49179092890898</v>
      </c>
      <c r="BW574">
        <v>331.54093952258802</v>
      </c>
      <c r="BX574">
        <v>327.20615790004098</v>
      </c>
      <c r="BY574">
        <v>324.79282821985203</v>
      </c>
      <c r="BZ574">
        <v>321.915378782407</v>
      </c>
      <c r="CA574">
        <v>332.778296833448</v>
      </c>
      <c r="CB574">
        <v>319.76491355226102</v>
      </c>
      <c r="CC574">
        <v>321.63401875455003</v>
      </c>
      <c r="CD574">
        <v>318.46668065185702</v>
      </c>
    </row>
    <row r="575" spans="1:82" x14ac:dyDescent="0.25">
      <c r="A575">
        <v>137.70360480640801</v>
      </c>
      <c r="B575">
        <v>339.89269127248099</v>
      </c>
      <c r="C575">
        <v>329.10112368293699</v>
      </c>
      <c r="D575">
        <v>326.49700641983497</v>
      </c>
      <c r="E575">
        <v>329.76864579615398</v>
      </c>
      <c r="F575">
        <v>323.47272645721898</v>
      </c>
      <c r="G575">
        <v>318.960354534271</v>
      </c>
      <c r="H575">
        <v>335.236998943885</v>
      </c>
      <c r="I575">
        <v>333.71076474008299</v>
      </c>
      <c r="J575">
        <v>323.36000002230497</v>
      </c>
      <c r="K575">
        <v>323.42853262962598</v>
      </c>
      <c r="L575">
        <v>313.84982354213201</v>
      </c>
      <c r="M575">
        <v>330.909246796003</v>
      </c>
      <c r="N575">
        <v>320.46269804292501</v>
      </c>
      <c r="O575">
        <v>319.373879360567</v>
      </c>
      <c r="P575">
        <v>324.63375799297199</v>
      </c>
      <c r="Q575">
        <v>321.064493116797</v>
      </c>
      <c r="R575">
        <v>313.87574241273597</v>
      </c>
      <c r="S575">
        <v>321.07902125227503</v>
      </c>
      <c r="T575">
        <v>315.98319746601101</v>
      </c>
      <c r="U575">
        <v>309.50741305082801</v>
      </c>
      <c r="V575">
        <v>331.47676788426799</v>
      </c>
      <c r="W575">
        <v>323.102630888607</v>
      </c>
      <c r="X575">
        <v>313.025806943291</v>
      </c>
      <c r="Y575">
        <v>312.20464476782797</v>
      </c>
      <c r="Z575">
        <v>313.44876031199198</v>
      </c>
      <c r="AA575">
        <v>310.882057388786</v>
      </c>
      <c r="AB575">
        <v>314.137460028433</v>
      </c>
      <c r="AC575">
        <v>317.91380700068299</v>
      </c>
      <c r="AD575">
        <v>321.21857376113201</v>
      </c>
      <c r="AE575">
        <v>311.732451763607</v>
      </c>
      <c r="AF575">
        <v>319.12522524476299</v>
      </c>
      <c r="AG575">
        <v>305.75659472470699</v>
      </c>
      <c r="AH575">
        <v>317.130056154464</v>
      </c>
      <c r="AI575">
        <v>306.73999109250798</v>
      </c>
      <c r="AJ575">
        <v>315.38031803400901</v>
      </c>
      <c r="AK575">
        <v>315.606768028472</v>
      </c>
      <c r="AL575">
        <v>320.08599542243502</v>
      </c>
      <c r="AM575">
        <v>321.39299531907699</v>
      </c>
      <c r="AN575">
        <v>316.61830710247898</v>
      </c>
      <c r="AO575">
        <v>305.46108692289698</v>
      </c>
      <c r="AP575">
        <v>320.59128595244198</v>
      </c>
      <c r="AQ575">
        <v>311.51097856838499</v>
      </c>
      <c r="AR575">
        <v>317.28761153776799</v>
      </c>
      <c r="AS575">
        <v>319.32985144464601</v>
      </c>
      <c r="AT575">
        <v>307.591984162355</v>
      </c>
      <c r="AU575">
        <v>312.93367238641798</v>
      </c>
      <c r="AV575">
        <v>314.37845619291102</v>
      </c>
      <c r="AW575">
        <v>323.70401081575898</v>
      </c>
      <c r="AX575">
        <v>308.11787449425901</v>
      </c>
      <c r="AY575">
        <v>319.76212329614202</v>
      </c>
      <c r="AZ575">
        <v>312.78293583901302</v>
      </c>
      <c r="BA575">
        <v>330.50493537900297</v>
      </c>
      <c r="BB575">
        <v>311.94385304860202</v>
      </c>
      <c r="BC575">
        <v>316.47169028638098</v>
      </c>
      <c r="BD575">
        <v>316.51409276154999</v>
      </c>
      <c r="BE575">
        <v>308.59283472206903</v>
      </c>
      <c r="BF575">
        <v>309.13011863089503</v>
      </c>
      <c r="BG575">
        <v>323.22144138734399</v>
      </c>
      <c r="BH575">
        <v>313.93783771744103</v>
      </c>
      <c r="BI575">
        <v>304.43245607086101</v>
      </c>
      <c r="BJ575">
        <v>315.402380634059</v>
      </c>
      <c r="BK575">
        <v>301.86430169338001</v>
      </c>
      <c r="BL575">
        <v>305.17893248656299</v>
      </c>
      <c r="BM575">
        <v>304.33736620045499</v>
      </c>
      <c r="BN575">
        <v>307.418772176169</v>
      </c>
      <c r="BO575">
        <v>301.118082496179</v>
      </c>
      <c r="BP575">
        <v>303.73046921094999</v>
      </c>
      <c r="BQ575">
        <v>315.88190252023298</v>
      </c>
      <c r="BR575">
        <v>321.47252217726299</v>
      </c>
      <c r="BS575">
        <v>325.90472668127501</v>
      </c>
      <c r="BT575">
        <v>323.26076210179201</v>
      </c>
      <c r="BU575">
        <v>319.357168152631</v>
      </c>
      <c r="BV575">
        <v>317.43662026551499</v>
      </c>
      <c r="BW575">
        <v>334.80244698521</v>
      </c>
      <c r="BX575">
        <v>327.09972883071998</v>
      </c>
      <c r="BY575">
        <v>326.13173243150197</v>
      </c>
      <c r="BZ575">
        <v>323.43941855925601</v>
      </c>
      <c r="CA575">
        <v>334.87679565409201</v>
      </c>
      <c r="CB575">
        <v>320.63308909052</v>
      </c>
      <c r="CC575">
        <v>319.70571429122901</v>
      </c>
      <c r="CD575">
        <v>315.13889091495099</v>
      </c>
    </row>
    <row r="576" spans="1:82" x14ac:dyDescent="0.25">
      <c r="A576">
        <v>137.94392523364399</v>
      </c>
      <c r="B576">
        <v>339.72961563870501</v>
      </c>
      <c r="C576">
        <v>328.513315403158</v>
      </c>
      <c r="D576">
        <v>325.76497318743498</v>
      </c>
      <c r="E576">
        <v>329.23743849299098</v>
      </c>
      <c r="F576">
        <v>323.94921997694502</v>
      </c>
      <c r="G576">
        <v>318.87742574548901</v>
      </c>
      <c r="H576">
        <v>335.57695677670603</v>
      </c>
      <c r="I576">
        <v>333.488438533806</v>
      </c>
      <c r="J576">
        <v>322.75356470072097</v>
      </c>
      <c r="K576">
        <v>324.15659444658797</v>
      </c>
      <c r="L576">
        <v>313.98735451585299</v>
      </c>
      <c r="M576">
        <v>330.48889145391399</v>
      </c>
      <c r="N576">
        <v>320.61256746742299</v>
      </c>
      <c r="O576">
        <v>319.28128711260899</v>
      </c>
      <c r="P576">
        <v>324.88217213021699</v>
      </c>
      <c r="Q576">
        <v>321.24836185225399</v>
      </c>
      <c r="R576">
        <v>313.85386220714298</v>
      </c>
      <c r="S576">
        <v>321.05159683284302</v>
      </c>
      <c r="T576">
        <v>316.62523592139098</v>
      </c>
      <c r="U576">
        <v>310.14118597608899</v>
      </c>
      <c r="V576">
        <v>331.70243244262201</v>
      </c>
      <c r="W576">
        <v>323.500315193804</v>
      </c>
      <c r="X576">
        <v>313.43653967401502</v>
      </c>
      <c r="Y576">
        <v>311.67029336939601</v>
      </c>
      <c r="Z576">
        <v>313.39903779584398</v>
      </c>
      <c r="AA576">
        <v>310.884498440382</v>
      </c>
      <c r="AB576">
        <v>313.80479909180002</v>
      </c>
      <c r="AC576">
        <v>317.28071676142599</v>
      </c>
      <c r="AD576">
        <v>321.38061119733101</v>
      </c>
      <c r="AE576">
        <v>311.40216882739901</v>
      </c>
      <c r="AF576">
        <v>319.08207056768799</v>
      </c>
      <c r="AG576">
        <v>306.05403705051202</v>
      </c>
      <c r="AH576">
        <v>316.98600963179001</v>
      </c>
      <c r="AI576">
        <v>306.77320291209202</v>
      </c>
      <c r="AJ576">
        <v>315.68363345435699</v>
      </c>
      <c r="AK576">
        <v>315.16889877775901</v>
      </c>
      <c r="AL576">
        <v>319.720020056377</v>
      </c>
      <c r="AM576">
        <v>321.01272384685302</v>
      </c>
      <c r="AN576">
        <v>316.83428150154299</v>
      </c>
      <c r="AO576">
        <v>305.53254920053098</v>
      </c>
      <c r="AP576">
        <v>320.30960332668099</v>
      </c>
      <c r="AQ576">
        <v>311.69070873390302</v>
      </c>
      <c r="AR576">
        <v>316.69848477052898</v>
      </c>
      <c r="AS576">
        <v>319.80104413919003</v>
      </c>
      <c r="AT576">
        <v>308.49941995388298</v>
      </c>
      <c r="AU576">
        <v>313.18196334101799</v>
      </c>
      <c r="AV576">
        <v>314.42242720402999</v>
      </c>
      <c r="AW576">
        <v>323.32910562163801</v>
      </c>
      <c r="AX576">
        <v>308.055259085736</v>
      </c>
      <c r="AY576">
        <v>319.25298644486003</v>
      </c>
      <c r="AZ576">
        <v>313.44592633426703</v>
      </c>
      <c r="BA576">
        <v>330.02678492021897</v>
      </c>
      <c r="BB576">
        <v>311.84732237238899</v>
      </c>
      <c r="BC576">
        <v>315.52505785245899</v>
      </c>
      <c r="BD576">
        <v>315.87387175223199</v>
      </c>
      <c r="BE576">
        <v>308.61993436526802</v>
      </c>
      <c r="BF576">
        <v>310.20051198791703</v>
      </c>
      <c r="BG576">
        <v>322.73047484576801</v>
      </c>
      <c r="BH576">
        <v>313.824882885563</v>
      </c>
      <c r="BI576">
        <v>304.54763178559398</v>
      </c>
      <c r="BJ576">
        <v>315.24905106823599</v>
      </c>
      <c r="BK576">
        <v>301.90055425099303</v>
      </c>
      <c r="BL576">
        <v>305.26391481570403</v>
      </c>
      <c r="BM576">
        <v>304.105928933938</v>
      </c>
      <c r="BN576">
        <v>307.918880008256</v>
      </c>
      <c r="BO576">
        <v>300.70718076595102</v>
      </c>
      <c r="BP576">
        <v>303.59833873622802</v>
      </c>
      <c r="BQ576">
        <v>316.34224259331302</v>
      </c>
      <c r="BR576">
        <v>321.52049637838098</v>
      </c>
      <c r="BS576">
        <v>325.58890736426901</v>
      </c>
      <c r="BT576">
        <v>322.61242904268499</v>
      </c>
      <c r="BU576">
        <v>320.06606769499899</v>
      </c>
      <c r="BV576">
        <v>318.05609404720002</v>
      </c>
      <c r="BW576">
        <v>334.09542687147302</v>
      </c>
      <c r="BX576">
        <v>327.31951789816401</v>
      </c>
      <c r="BY576">
        <v>326.56735006777001</v>
      </c>
      <c r="BZ576">
        <v>323.27804534799202</v>
      </c>
      <c r="CA576">
        <v>335.40843978234199</v>
      </c>
      <c r="CB576">
        <v>319.83846996022203</v>
      </c>
      <c r="CC576">
        <v>319.45521814324098</v>
      </c>
      <c r="CD576">
        <v>315.724455989452</v>
      </c>
    </row>
    <row r="577" spans="1:82" x14ac:dyDescent="0.25">
      <c r="A577">
        <v>138.184245660881</v>
      </c>
      <c r="B577">
        <v>335.05571424362802</v>
      </c>
      <c r="C577">
        <v>322.508144145085</v>
      </c>
      <c r="D577">
        <v>324.08763133616799</v>
      </c>
      <c r="E577">
        <v>329.97537311310498</v>
      </c>
      <c r="F577">
        <v>323.72554311536402</v>
      </c>
      <c r="G577">
        <v>317.46573159927198</v>
      </c>
      <c r="H577">
        <v>332.988358878518</v>
      </c>
      <c r="I577">
        <v>331.43309751247398</v>
      </c>
      <c r="J577">
        <v>325.15226447735103</v>
      </c>
      <c r="K577">
        <v>326.54342272642799</v>
      </c>
      <c r="L577">
        <v>319.101440303554</v>
      </c>
      <c r="M577">
        <v>326.31901398630799</v>
      </c>
      <c r="N577">
        <v>322.73053260237299</v>
      </c>
      <c r="O577">
        <v>320.35198249540599</v>
      </c>
      <c r="P577">
        <v>322.51728548532702</v>
      </c>
      <c r="Q577">
        <v>320.13584653759398</v>
      </c>
      <c r="R577">
        <v>311.702376762977</v>
      </c>
      <c r="S577">
        <v>320.74593427845502</v>
      </c>
      <c r="T577">
        <v>319.31731918382098</v>
      </c>
      <c r="U577">
        <v>316.20834871742397</v>
      </c>
      <c r="V577">
        <v>323.95117836891001</v>
      </c>
      <c r="W577">
        <v>327.44604518980299</v>
      </c>
      <c r="X577">
        <v>316.50360414873802</v>
      </c>
      <c r="Y577">
        <v>316.94109107203798</v>
      </c>
      <c r="Z577">
        <v>308.57715512862399</v>
      </c>
      <c r="AA577">
        <v>311.24977044991903</v>
      </c>
      <c r="AB577">
        <v>311.60205721343402</v>
      </c>
      <c r="AC577">
        <v>318.52619804500603</v>
      </c>
      <c r="AD577">
        <v>319.93023304918103</v>
      </c>
      <c r="AE577">
        <v>305.84998823084698</v>
      </c>
      <c r="AF577">
        <v>316.09135729513599</v>
      </c>
      <c r="AG577">
        <v>309.574805566696</v>
      </c>
      <c r="AH577">
        <v>321.63294733148803</v>
      </c>
      <c r="AI577">
        <v>313.45941247704098</v>
      </c>
      <c r="AJ577">
        <v>315.41798157493002</v>
      </c>
      <c r="AK577">
        <v>317.43178756680101</v>
      </c>
      <c r="AL577">
        <v>315.05648162338298</v>
      </c>
      <c r="AM577">
        <v>322.34733327970503</v>
      </c>
      <c r="AN577">
        <v>315.8673819782</v>
      </c>
      <c r="AO577">
        <v>307.60206901146103</v>
      </c>
      <c r="AP577">
        <v>314.111932170057</v>
      </c>
      <c r="AQ577">
        <v>309.46194656080701</v>
      </c>
      <c r="AR577">
        <v>314.69524460317302</v>
      </c>
      <c r="AS577">
        <v>319.13146664997203</v>
      </c>
      <c r="AT577">
        <v>314.79617595503498</v>
      </c>
      <c r="AU577">
        <v>315.83934197909599</v>
      </c>
      <c r="AV577">
        <v>312.75942682804498</v>
      </c>
      <c r="AW577">
        <v>319.49090416949099</v>
      </c>
      <c r="AX577">
        <v>317.40614301736002</v>
      </c>
      <c r="AY577">
        <v>315.71332211952699</v>
      </c>
      <c r="AZ577">
        <v>318.282032837001</v>
      </c>
      <c r="BA577">
        <v>323.75895080796101</v>
      </c>
      <c r="BB577">
        <v>306.01711888112197</v>
      </c>
      <c r="BC577">
        <v>309.676442400768</v>
      </c>
      <c r="BD577">
        <v>317.15339032883901</v>
      </c>
      <c r="BE577">
        <v>310.18672957513502</v>
      </c>
      <c r="BF577">
        <v>321.11637905934998</v>
      </c>
      <c r="BG577">
        <v>321.23730262181402</v>
      </c>
      <c r="BH577">
        <v>315.01787316723602</v>
      </c>
      <c r="BI577">
        <v>307.42297451507</v>
      </c>
      <c r="BJ577">
        <v>311.620991918247</v>
      </c>
      <c r="BK577">
        <v>302.65761044383402</v>
      </c>
      <c r="BL577">
        <v>311.49103595587599</v>
      </c>
      <c r="BM577">
        <v>306.52055629041001</v>
      </c>
      <c r="BN577">
        <v>309.91836594748901</v>
      </c>
      <c r="BO577">
        <v>301.40430130095598</v>
      </c>
      <c r="BP577">
        <v>302.72082862228001</v>
      </c>
      <c r="BQ577">
        <v>315.557096086912</v>
      </c>
      <c r="BR577">
        <v>319.37774146776701</v>
      </c>
      <c r="BS577">
        <v>326.03329418404201</v>
      </c>
      <c r="BT577">
        <v>325.72744574074801</v>
      </c>
      <c r="BU577">
        <v>322.06449770304999</v>
      </c>
      <c r="BV577">
        <v>323.556958991324</v>
      </c>
      <c r="BW577">
        <v>326.72177056432099</v>
      </c>
      <c r="BX577">
        <v>321.75339865213499</v>
      </c>
      <c r="BY577">
        <v>323.72135384841698</v>
      </c>
      <c r="BZ577">
        <v>326.35665579640198</v>
      </c>
      <c r="CA577">
        <v>338.026476176774</v>
      </c>
      <c r="CB577">
        <v>320.20514682055199</v>
      </c>
      <c r="CC577">
        <v>330.93065598845499</v>
      </c>
      <c r="CD577">
        <v>316.99002437870598</v>
      </c>
    </row>
    <row r="578" spans="1:82" x14ac:dyDescent="0.25">
      <c r="A578">
        <v>138.42456608811699</v>
      </c>
      <c r="B578">
        <v>334.99909397848199</v>
      </c>
      <c r="C578">
        <v>323.30887902782899</v>
      </c>
      <c r="D578">
        <v>323.07054858651998</v>
      </c>
      <c r="E578">
        <v>333.87693494161601</v>
      </c>
      <c r="F578">
        <v>316.71823863601298</v>
      </c>
      <c r="G578">
        <v>316.67078512924098</v>
      </c>
      <c r="H578">
        <v>331.66442134419702</v>
      </c>
      <c r="I578">
        <v>332.97526464116498</v>
      </c>
      <c r="J578">
        <v>331.81829640135999</v>
      </c>
      <c r="K578">
        <v>326.752973509139</v>
      </c>
      <c r="L578">
        <v>324.16673270382302</v>
      </c>
      <c r="M578">
        <v>325.84277424636298</v>
      </c>
      <c r="N578">
        <v>327.04936735119401</v>
      </c>
      <c r="O578">
        <v>318.32210847779601</v>
      </c>
      <c r="P578">
        <v>323.49990486285998</v>
      </c>
      <c r="Q578">
        <v>318.08252897813497</v>
      </c>
      <c r="R578">
        <v>314.19683453712099</v>
      </c>
      <c r="S578">
        <v>316.26434033877001</v>
      </c>
      <c r="T578">
        <v>324.39122834481202</v>
      </c>
      <c r="U578">
        <v>318.23147849284601</v>
      </c>
      <c r="V578">
        <v>319.70670944812503</v>
      </c>
      <c r="W578">
        <v>326.36225095482899</v>
      </c>
      <c r="X578">
        <v>320.65565158404701</v>
      </c>
      <c r="Y578">
        <v>322.177883881615</v>
      </c>
      <c r="Z578">
        <v>305.070228131997</v>
      </c>
      <c r="AA578">
        <v>308.72821079365298</v>
      </c>
      <c r="AB578">
        <v>310.25889960472603</v>
      </c>
      <c r="AC578">
        <v>322.41813971357601</v>
      </c>
      <c r="AD578">
        <v>321.88086488205897</v>
      </c>
      <c r="AE578">
        <v>304.03325578453598</v>
      </c>
      <c r="AF578">
        <v>311.94635401220597</v>
      </c>
      <c r="AG578">
        <v>313.20382629559799</v>
      </c>
      <c r="AH578">
        <v>322.312665121983</v>
      </c>
      <c r="AI578">
        <v>316.603381888135</v>
      </c>
      <c r="AJ578">
        <v>317.599299476711</v>
      </c>
      <c r="AK578">
        <v>321.46143908394203</v>
      </c>
      <c r="AL578">
        <v>308.80799549656803</v>
      </c>
      <c r="AM578">
        <v>323.20639739154802</v>
      </c>
      <c r="AN578">
        <v>317.61741960938502</v>
      </c>
      <c r="AO578">
        <v>308.74391764959699</v>
      </c>
      <c r="AP578">
        <v>310.22009755341401</v>
      </c>
      <c r="AQ578">
        <v>308.746919858806</v>
      </c>
      <c r="AR578">
        <v>311.47733405182902</v>
      </c>
      <c r="AS578">
        <v>316.589985566172</v>
      </c>
      <c r="AT578">
        <v>315.96990841735698</v>
      </c>
      <c r="AU578">
        <v>320.69136813837702</v>
      </c>
      <c r="AV578">
        <v>314.278595666684</v>
      </c>
      <c r="AW578">
        <v>318.46315243616101</v>
      </c>
      <c r="AX578">
        <v>319.78111309522001</v>
      </c>
      <c r="AY578">
        <v>312.90950598275202</v>
      </c>
      <c r="AZ578">
        <v>323.91975518568597</v>
      </c>
      <c r="BA578">
        <v>322.96047977271502</v>
      </c>
      <c r="BB578">
        <v>305.32714648891903</v>
      </c>
      <c r="BC578">
        <v>304.01414339522501</v>
      </c>
      <c r="BD578">
        <v>322.162984940922</v>
      </c>
      <c r="BE578">
        <v>310.25388709557802</v>
      </c>
      <c r="BF578">
        <v>320.24818941671202</v>
      </c>
      <c r="BG578">
        <v>319.15329426387399</v>
      </c>
      <c r="BH578">
        <v>315.62284355479699</v>
      </c>
      <c r="BI578">
        <v>308.85195192882202</v>
      </c>
      <c r="BJ578">
        <v>307.28922946776999</v>
      </c>
      <c r="BK578">
        <v>303.17812751131902</v>
      </c>
      <c r="BL578">
        <v>314.49849915431298</v>
      </c>
      <c r="BM578">
        <v>307.82319770022201</v>
      </c>
      <c r="BN578">
        <v>314.47456151508601</v>
      </c>
      <c r="BO578">
        <v>305.976711918852</v>
      </c>
      <c r="BP578">
        <v>305.08429791537299</v>
      </c>
      <c r="BQ578">
        <v>315.13841433538101</v>
      </c>
      <c r="BR578">
        <v>316.41972764591799</v>
      </c>
      <c r="BS578">
        <v>326.41848976864401</v>
      </c>
      <c r="BT578">
        <v>335.295200418891</v>
      </c>
      <c r="BU578">
        <v>319.84769155063401</v>
      </c>
      <c r="BV578">
        <v>326.42300911667002</v>
      </c>
      <c r="BW578">
        <v>323.36348187572901</v>
      </c>
      <c r="BX578">
        <v>318.89591295772999</v>
      </c>
      <c r="BY578">
        <v>319.41238258284898</v>
      </c>
      <c r="BZ578">
        <v>330.48008704829999</v>
      </c>
      <c r="CA578">
        <v>337.13493986440102</v>
      </c>
      <c r="CB578">
        <v>323.58560648981302</v>
      </c>
      <c r="CC578">
        <v>337.55953535835698</v>
      </c>
      <c r="CD578">
        <v>315.10787780968099</v>
      </c>
    </row>
    <row r="579" spans="1:82" x14ac:dyDescent="0.25">
      <c r="A579">
        <v>138.664886515353</v>
      </c>
      <c r="B579">
        <v>335.02183115989999</v>
      </c>
      <c r="C579">
        <v>323.13497057773998</v>
      </c>
      <c r="D579">
        <v>323.08308759983697</v>
      </c>
      <c r="E579">
        <v>333.93802296850703</v>
      </c>
      <c r="F579">
        <v>316.817843356043</v>
      </c>
      <c r="G579">
        <v>316.64429751641001</v>
      </c>
      <c r="H579">
        <v>331.55819163255097</v>
      </c>
      <c r="I579">
        <v>332.90350704837198</v>
      </c>
      <c r="J579">
        <v>331.758551842994</v>
      </c>
      <c r="K579">
        <v>326.77053262948999</v>
      </c>
      <c r="L579">
        <v>324.15642943874502</v>
      </c>
      <c r="M579">
        <v>325.81233328935798</v>
      </c>
      <c r="N579">
        <v>327.32199736367699</v>
      </c>
      <c r="O579">
        <v>318.36668380861602</v>
      </c>
      <c r="P579">
        <v>323.58285961700398</v>
      </c>
      <c r="Q579">
        <v>318.371775459307</v>
      </c>
      <c r="R579">
        <v>314.235513202954</v>
      </c>
      <c r="S579">
        <v>316.09869110268698</v>
      </c>
      <c r="T579">
        <v>324.58770206761801</v>
      </c>
      <c r="U579">
        <v>318.20527604432402</v>
      </c>
      <c r="V579">
        <v>319.76304946456099</v>
      </c>
      <c r="W579">
        <v>326.32974894781398</v>
      </c>
      <c r="X579">
        <v>320.61182668293901</v>
      </c>
      <c r="Y579">
        <v>322.13055893899599</v>
      </c>
      <c r="Z579">
        <v>305.04580483249202</v>
      </c>
      <c r="AA579">
        <v>308.96784373292797</v>
      </c>
      <c r="AB579">
        <v>310.193559279797</v>
      </c>
      <c r="AC579">
        <v>322.42753111574802</v>
      </c>
      <c r="AD579">
        <v>321.80883305603999</v>
      </c>
      <c r="AE579">
        <v>304.17412961245299</v>
      </c>
      <c r="AF579">
        <v>311.87160213541398</v>
      </c>
      <c r="AG579">
        <v>313.03598778436299</v>
      </c>
      <c r="AH579">
        <v>322.303879691492</v>
      </c>
      <c r="AI579">
        <v>316.48323587347602</v>
      </c>
      <c r="AJ579">
        <v>317.48329114254199</v>
      </c>
      <c r="AK579">
        <v>321.24529699038402</v>
      </c>
      <c r="AL579">
        <v>308.49853255730198</v>
      </c>
      <c r="AM579">
        <v>323.28716522240802</v>
      </c>
      <c r="AN579">
        <v>317.55492255095902</v>
      </c>
      <c r="AO579">
        <v>308.62723002342699</v>
      </c>
      <c r="AP579">
        <v>310.34679735255702</v>
      </c>
      <c r="AQ579">
        <v>308.516391479817</v>
      </c>
      <c r="AR579">
        <v>311.46358118256597</v>
      </c>
      <c r="AS579">
        <v>316.567568481227</v>
      </c>
      <c r="AT579">
        <v>315.94643963680102</v>
      </c>
      <c r="AU579">
        <v>320.62867250131097</v>
      </c>
      <c r="AV579">
        <v>314.21484401844498</v>
      </c>
      <c r="AW579">
        <v>318.26665930494499</v>
      </c>
      <c r="AX579">
        <v>319.79363742966802</v>
      </c>
      <c r="AY579">
        <v>312.80885560949099</v>
      </c>
      <c r="AZ579">
        <v>324.21351952810301</v>
      </c>
      <c r="BA579">
        <v>322.981065071957</v>
      </c>
      <c r="BB579">
        <v>305.39333464093602</v>
      </c>
      <c r="BC579">
        <v>303.89105775187102</v>
      </c>
      <c r="BD579">
        <v>322.24162107653899</v>
      </c>
      <c r="BE579">
        <v>310.33698811749099</v>
      </c>
      <c r="BF579">
        <v>320.24215943701699</v>
      </c>
      <c r="BG579">
        <v>318.92473908004399</v>
      </c>
      <c r="BH579">
        <v>315.58663112687799</v>
      </c>
      <c r="BI579">
        <v>308.661462131951</v>
      </c>
      <c r="BJ579">
        <v>307.37222628821002</v>
      </c>
      <c r="BK579">
        <v>303.17347975893398</v>
      </c>
      <c r="BL579">
        <v>314.44801733038202</v>
      </c>
      <c r="BM579">
        <v>307.76212291131401</v>
      </c>
      <c r="BN579">
        <v>314.71009245374802</v>
      </c>
      <c r="BO579">
        <v>305.84289932504697</v>
      </c>
      <c r="BP579">
        <v>305.14921871217302</v>
      </c>
      <c r="BQ579">
        <v>315.11410708917799</v>
      </c>
      <c r="BR579">
        <v>316.44485021842797</v>
      </c>
      <c r="BS579">
        <v>326.37527661135101</v>
      </c>
      <c r="BT579">
        <v>335.176961809641</v>
      </c>
      <c r="BU579">
        <v>319.54837815070499</v>
      </c>
      <c r="BV579">
        <v>326.37359203761298</v>
      </c>
      <c r="BW579">
        <v>323.149929349182</v>
      </c>
      <c r="BX579">
        <v>319.06635383942802</v>
      </c>
      <c r="BY579">
        <v>319.35206087969101</v>
      </c>
      <c r="BZ579">
        <v>330.55485746989302</v>
      </c>
      <c r="CA579">
        <v>336.91056558777501</v>
      </c>
      <c r="CB579">
        <v>323.43858199073998</v>
      </c>
      <c r="CC579">
        <v>337.55386358871499</v>
      </c>
      <c r="CD579">
        <v>315.21994995979497</v>
      </c>
    </row>
    <row r="580" spans="1:82" x14ac:dyDescent="0.25">
      <c r="A580">
        <v>138.90520694259001</v>
      </c>
      <c r="B580">
        <v>328.62646472326497</v>
      </c>
      <c r="C580">
        <v>325.41071256354201</v>
      </c>
      <c r="D580">
        <v>320.81511798846998</v>
      </c>
      <c r="E580">
        <v>338.687121821917</v>
      </c>
      <c r="F580">
        <v>321.576130863147</v>
      </c>
      <c r="G580">
        <v>326.14388762438102</v>
      </c>
      <c r="H580">
        <v>333.09887417134502</v>
      </c>
      <c r="I580">
        <v>325.688114564008</v>
      </c>
      <c r="J580">
        <v>332.12493289142401</v>
      </c>
      <c r="K580">
        <v>320.54822667279097</v>
      </c>
      <c r="L580">
        <v>326.02717550993998</v>
      </c>
      <c r="M580">
        <v>328.12716190422401</v>
      </c>
      <c r="N580">
        <v>330.02403874235102</v>
      </c>
      <c r="O580">
        <v>321.16431334866701</v>
      </c>
      <c r="P580">
        <v>320.69507957155503</v>
      </c>
      <c r="Q580">
        <v>320.40519726040702</v>
      </c>
      <c r="R580">
        <v>315.88791559257498</v>
      </c>
      <c r="S580">
        <v>312.59354372690399</v>
      </c>
      <c r="T580">
        <v>318.679715615666</v>
      </c>
      <c r="U580">
        <v>322.67905163381403</v>
      </c>
      <c r="V580">
        <v>315.50068398287698</v>
      </c>
      <c r="W580">
        <v>326.661303948919</v>
      </c>
      <c r="X580">
        <v>318.41772151976397</v>
      </c>
      <c r="Y580">
        <v>315.85929460751402</v>
      </c>
      <c r="Z580">
        <v>301.78938161510598</v>
      </c>
      <c r="AA580">
        <v>308.16752704492097</v>
      </c>
      <c r="AB580">
        <v>307.93248358499102</v>
      </c>
      <c r="AC580">
        <v>327.75414662305502</v>
      </c>
      <c r="AD580">
        <v>318.04960116092201</v>
      </c>
      <c r="AE580">
        <v>310.70427838421699</v>
      </c>
      <c r="AF580">
        <v>309.982152364196</v>
      </c>
      <c r="AG580">
        <v>317.48583184890902</v>
      </c>
      <c r="AH580">
        <v>319.37562764385399</v>
      </c>
      <c r="AI580">
        <v>321.225588359352</v>
      </c>
      <c r="AJ580">
        <v>319.30978945420401</v>
      </c>
      <c r="AK580">
        <v>318.97053251133599</v>
      </c>
      <c r="AL580">
        <v>309.591835572653</v>
      </c>
      <c r="AM580">
        <v>316.318163995242</v>
      </c>
      <c r="AN580">
        <v>313.17660280683702</v>
      </c>
      <c r="AO580">
        <v>308.14600528516502</v>
      </c>
      <c r="AP580">
        <v>316.76827879003901</v>
      </c>
      <c r="AQ580">
        <v>308.98134654461097</v>
      </c>
      <c r="AR580">
        <v>305.38421330063602</v>
      </c>
      <c r="AS580">
        <v>311.116232682136</v>
      </c>
      <c r="AT580">
        <v>317.74577066184901</v>
      </c>
      <c r="AU580">
        <v>320.65244186507601</v>
      </c>
      <c r="AV580">
        <v>310.67558956997698</v>
      </c>
      <c r="AW580">
        <v>313.504618833005</v>
      </c>
      <c r="AX580">
        <v>317.99167663686501</v>
      </c>
      <c r="AY580">
        <v>309.88458257392898</v>
      </c>
      <c r="AZ580">
        <v>324.97425701143101</v>
      </c>
      <c r="BA580">
        <v>319.85575400641198</v>
      </c>
      <c r="BB580">
        <v>309.91075465074903</v>
      </c>
      <c r="BC580">
        <v>307.95619388836298</v>
      </c>
      <c r="BD580">
        <v>327.41708748219997</v>
      </c>
      <c r="BE580">
        <v>307.21944693958</v>
      </c>
      <c r="BF580">
        <v>320.90998322603201</v>
      </c>
      <c r="BG580">
        <v>316.38971246686401</v>
      </c>
      <c r="BH580">
        <v>318.36010913060898</v>
      </c>
      <c r="BI580">
        <v>317.31180223307001</v>
      </c>
      <c r="BJ580">
        <v>306.58355751431202</v>
      </c>
      <c r="BK580">
        <v>308.162287445564</v>
      </c>
      <c r="BL580">
        <v>320.65239068350797</v>
      </c>
      <c r="BM580">
        <v>310.07013226868099</v>
      </c>
      <c r="BN580">
        <v>313.811095855546</v>
      </c>
      <c r="BO580">
        <v>307.37846409878102</v>
      </c>
      <c r="BP580">
        <v>304.97752575652601</v>
      </c>
      <c r="BQ580">
        <v>318.47617597368099</v>
      </c>
      <c r="BR580">
        <v>321.65407619290397</v>
      </c>
      <c r="BS580">
        <v>326.03611813437999</v>
      </c>
      <c r="BT580">
        <v>329.57814795739898</v>
      </c>
      <c r="BU580">
        <v>317.96242928777599</v>
      </c>
      <c r="BV580">
        <v>327.67590991101702</v>
      </c>
      <c r="BW580">
        <v>322.69384771815498</v>
      </c>
      <c r="BX580">
        <v>320.37528539156102</v>
      </c>
      <c r="BY580">
        <v>317.79060926876798</v>
      </c>
      <c r="BZ580">
        <v>329.91396960657102</v>
      </c>
      <c r="CA580">
        <v>333.12800784513598</v>
      </c>
      <c r="CB580">
        <v>324.123210810106</v>
      </c>
      <c r="CC580">
        <v>342.03741703594102</v>
      </c>
      <c r="CD580">
        <v>322.38912002810201</v>
      </c>
    </row>
    <row r="581" spans="1:82" x14ac:dyDescent="0.25">
      <c r="A581">
        <v>139.145527369826</v>
      </c>
      <c r="B581">
        <v>317.24740091298798</v>
      </c>
      <c r="C581">
        <v>319.83176957505998</v>
      </c>
      <c r="D581">
        <v>316.382568713431</v>
      </c>
      <c r="E581">
        <v>345.19463954525702</v>
      </c>
      <c r="F581">
        <v>331.440879391419</v>
      </c>
      <c r="G581">
        <v>337.02176040448802</v>
      </c>
      <c r="H581">
        <v>330.75194188454401</v>
      </c>
      <c r="I581">
        <v>322.96645927959202</v>
      </c>
      <c r="J581">
        <v>329.11023518739302</v>
      </c>
      <c r="K581">
        <v>321.16767576553099</v>
      </c>
      <c r="L581">
        <v>329.58851943528902</v>
      </c>
      <c r="M581">
        <v>329.14370739140099</v>
      </c>
      <c r="N581">
        <v>328.25943902256301</v>
      </c>
      <c r="O581">
        <v>324.32291653895197</v>
      </c>
      <c r="P581">
        <v>315.28615774232901</v>
      </c>
      <c r="Q581">
        <v>322.26484480155699</v>
      </c>
      <c r="R581">
        <v>318.09759871741602</v>
      </c>
      <c r="S581">
        <v>314.664164067093</v>
      </c>
      <c r="T581">
        <v>309.90030352651303</v>
      </c>
      <c r="U581">
        <v>322.251336708937</v>
      </c>
      <c r="V581">
        <v>309.08365762207802</v>
      </c>
      <c r="W581">
        <v>325.98337431211598</v>
      </c>
      <c r="X581">
        <v>319.58162117379499</v>
      </c>
      <c r="Y581">
        <v>316.31187724089</v>
      </c>
      <c r="Z581">
        <v>299.742984284915</v>
      </c>
      <c r="AA581">
        <v>310.44271706967203</v>
      </c>
      <c r="AB581">
        <v>307.82402066520899</v>
      </c>
      <c r="AC581">
        <v>331.45207814560899</v>
      </c>
      <c r="AD581">
        <v>317.88226848691801</v>
      </c>
      <c r="AE581">
        <v>313.24729213949098</v>
      </c>
      <c r="AF581">
        <v>306.89153614066697</v>
      </c>
      <c r="AG581">
        <v>315.39551141056802</v>
      </c>
      <c r="AH581">
        <v>320.75134329572302</v>
      </c>
      <c r="AI581">
        <v>319.35097710368501</v>
      </c>
      <c r="AJ581">
        <v>318.71364836928399</v>
      </c>
      <c r="AK581">
        <v>319.51310060845498</v>
      </c>
      <c r="AL581">
        <v>315.90774018174</v>
      </c>
      <c r="AM581">
        <v>311.29326215513601</v>
      </c>
      <c r="AN581">
        <v>315.58461359960802</v>
      </c>
      <c r="AO581">
        <v>312.22443156138098</v>
      </c>
      <c r="AP581">
        <v>316.52750462912701</v>
      </c>
      <c r="AQ581">
        <v>314.09932699955198</v>
      </c>
      <c r="AR581">
        <v>300.73988389421203</v>
      </c>
      <c r="AS581">
        <v>305.85924370220999</v>
      </c>
      <c r="AT581">
        <v>317.84018216792902</v>
      </c>
      <c r="AU581">
        <v>324.71418444474898</v>
      </c>
      <c r="AV581">
        <v>307.57221344956798</v>
      </c>
      <c r="AW581">
        <v>310.80852542380097</v>
      </c>
      <c r="AX581">
        <v>318.84106151707101</v>
      </c>
      <c r="AY581">
        <v>305.84374775393701</v>
      </c>
      <c r="AZ581">
        <v>331.05644634243998</v>
      </c>
      <c r="BA581">
        <v>318.99083138613702</v>
      </c>
      <c r="BB581">
        <v>320.12585701115398</v>
      </c>
      <c r="BC581">
        <v>308.08309380655601</v>
      </c>
      <c r="BD581">
        <v>331.80164008793997</v>
      </c>
      <c r="BE581">
        <v>311.34676281926301</v>
      </c>
      <c r="BF581">
        <v>319.95153402139903</v>
      </c>
      <c r="BG581">
        <v>316.52541314748402</v>
      </c>
      <c r="BH581">
        <v>319.44738830410802</v>
      </c>
      <c r="BI581">
        <v>317.04147867051603</v>
      </c>
      <c r="BJ581">
        <v>306.27639106604698</v>
      </c>
      <c r="BK581">
        <v>316.21905563529901</v>
      </c>
      <c r="BL581">
        <v>323.77841737154398</v>
      </c>
      <c r="BM581">
        <v>314.23025286349099</v>
      </c>
      <c r="BN581">
        <v>315.84153428399799</v>
      </c>
      <c r="BO581">
        <v>308.49084372641198</v>
      </c>
      <c r="BP581">
        <v>308.52424982046898</v>
      </c>
      <c r="BQ581">
        <v>323.735164416168</v>
      </c>
      <c r="BR581">
        <v>323.24910780174298</v>
      </c>
      <c r="BS581">
        <v>326.246770903146</v>
      </c>
      <c r="BT581">
        <v>328.61462300298803</v>
      </c>
      <c r="BU581">
        <v>314.35171787486701</v>
      </c>
      <c r="BV581">
        <v>332.05932270322398</v>
      </c>
      <c r="BW581">
        <v>317.90142864292301</v>
      </c>
      <c r="BX581">
        <v>324.44533956417598</v>
      </c>
      <c r="BY581">
        <v>317.011896645143</v>
      </c>
      <c r="BZ581">
        <v>328.39684108891998</v>
      </c>
      <c r="CA581">
        <v>324.21281145478002</v>
      </c>
      <c r="CB581">
        <v>325.47304896404</v>
      </c>
      <c r="CC581">
        <v>344.962058832325</v>
      </c>
      <c r="CD581">
        <v>326.14567997695502</v>
      </c>
    </row>
    <row r="582" spans="1:82" x14ac:dyDescent="0.25">
      <c r="A582">
        <v>139.38584779706201</v>
      </c>
      <c r="B582">
        <v>315.95149186386402</v>
      </c>
      <c r="C582">
        <v>319.10311626376699</v>
      </c>
      <c r="D582">
        <v>315.74632612638999</v>
      </c>
      <c r="E582">
        <v>345.35988471049802</v>
      </c>
      <c r="F582">
        <v>331.78057983740098</v>
      </c>
      <c r="G582">
        <v>337.68882602316501</v>
      </c>
      <c r="H582">
        <v>329.46600412945497</v>
      </c>
      <c r="I582">
        <v>323.24297932138597</v>
      </c>
      <c r="J582">
        <v>328.78699258220598</v>
      </c>
      <c r="K582">
        <v>321.16662088306902</v>
      </c>
      <c r="L582">
        <v>330.56497132929798</v>
      </c>
      <c r="M582">
        <v>328.520129198625</v>
      </c>
      <c r="N582">
        <v>327.52148262084</v>
      </c>
      <c r="O582">
        <v>324.19467955731898</v>
      </c>
      <c r="P582">
        <v>313.591583205223</v>
      </c>
      <c r="Q582">
        <v>323.22974352903799</v>
      </c>
      <c r="R582">
        <v>317.57453714261902</v>
      </c>
      <c r="S582">
        <v>314.98696641544899</v>
      </c>
      <c r="T582">
        <v>309.630115374566</v>
      </c>
      <c r="U582">
        <v>323.04985107642398</v>
      </c>
      <c r="V582">
        <v>309.11853562983799</v>
      </c>
      <c r="W582">
        <v>326.34245879762602</v>
      </c>
      <c r="X582">
        <v>321.61386596409102</v>
      </c>
      <c r="Y582">
        <v>317.70184060953801</v>
      </c>
      <c r="Z582">
        <v>299.755023613297</v>
      </c>
      <c r="AA582">
        <v>311.32332377857398</v>
      </c>
      <c r="AB582">
        <v>307.332981030746</v>
      </c>
      <c r="AC582">
        <v>331.88809637608898</v>
      </c>
      <c r="AD582">
        <v>318.94543908073803</v>
      </c>
      <c r="AE582">
        <v>314.18193704348897</v>
      </c>
      <c r="AF582">
        <v>307.14477125328199</v>
      </c>
      <c r="AG582">
        <v>314.73774710729998</v>
      </c>
      <c r="AH582">
        <v>320.80233985916698</v>
      </c>
      <c r="AI582">
        <v>318.57065924617302</v>
      </c>
      <c r="AJ582">
        <v>318.10709703255702</v>
      </c>
      <c r="AK582">
        <v>320.40365904150599</v>
      </c>
      <c r="AL582">
        <v>316.54325662960798</v>
      </c>
      <c r="AM582">
        <v>311.89801111655601</v>
      </c>
      <c r="AN582">
        <v>315.96657178779401</v>
      </c>
      <c r="AO582">
        <v>313.36626910061301</v>
      </c>
      <c r="AP582">
        <v>317.39924883674303</v>
      </c>
      <c r="AQ582">
        <v>314.568095024716</v>
      </c>
      <c r="AR582">
        <v>300.093714298306</v>
      </c>
      <c r="AS582">
        <v>305.44511124733299</v>
      </c>
      <c r="AT582">
        <v>317.81516489163403</v>
      </c>
      <c r="AU582">
        <v>323.96726249399597</v>
      </c>
      <c r="AV582">
        <v>308.520496465029</v>
      </c>
      <c r="AW582">
        <v>310.27864604457602</v>
      </c>
      <c r="AX582">
        <v>317.84743003571202</v>
      </c>
      <c r="AY582">
        <v>307.26436475055698</v>
      </c>
      <c r="AZ582">
        <v>331.09053568193099</v>
      </c>
      <c r="BA582">
        <v>318.80150646934698</v>
      </c>
      <c r="BB582">
        <v>321.61699797287503</v>
      </c>
      <c r="BC582">
        <v>308.75575229300603</v>
      </c>
      <c r="BD582">
        <v>332.11129009195901</v>
      </c>
      <c r="BE582">
        <v>311.77409936153998</v>
      </c>
      <c r="BF582">
        <v>318.76844889509903</v>
      </c>
      <c r="BG582">
        <v>316.60480614357601</v>
      </c>
      <c r="BH582">
        <v>320.02063211331699</v>
      </c>
      <c r="BI582">
        <v>317.15818401383802</v>
      </c>
      <c r="BJ582">
        <v>306.85086717434598</v>
      </c>
      <c r="BK582">
        <v>316.36749622618601</v>
      </c>
      <c r="BL582">
        <v>323.38563771357002</v>
      </c>
      <c r="BM582">
        <v>314.88017810418899</v>
      </c>
      <c r="BN582">
        <v>316.96361283031501</v>
      </c>
      <c r="BO582">
        <v>309.06274406322302</v>
      </c>
      <c r="BP582">
        <v>309.02834473684999</v>
      </c>
      <c r="BQ582">
        <v>323.45196652861</v>
      </c>
      <c r="BR582">
        <v>322.12769108690298</v>
      </c>
      <c r="BS582">
        <v>325.273788789702</v>
      </c>
      <c r="BT582">
        <v>329.39802712833603</v>
      </c>
      <c r="BU582">
        <v>314.42694621418002</v>
      </c>
      <c r="BV582">
        <v>332.89274316534301</v>
      </c>
      <c r="BW582">
        <v>317.478042622315</v>
      </c>
      <c r="BX582">
        <v>324.925817610602</v>
      </c>
      <c r="BY582">
        <v>318.10748528303498</v>
      </c>
      <c r="BZ582">
        <v>328.627146129202</v>
      </c>
      <c r="CA582">
        <v>323.61389211922301</v>
      </c>
      <c r="CB582">
        <v>325.726260463188</v>
      </c>
      <c r="CC582">
        <v>345.96161224401402</v>
      </c>
      <c r="CD582">
        <v>326.67993025977103</v>
      </c>
    </row>
    <row r="583" spans="1:82" x14ac:dyDescent="0.25">
      <c r="A583">
        <v>139.62616822429899</v>
      </c>
      <c r="B583">
        <v>320.02676898956798</v>
      </c>
      <c r="C583">
        <v>320.604237013979</v>
      </c>
      <c r="D583">
        <v>318.58561159259602</v>
      </c>
      <c r="E583">
        <v>344.11832095294301</v>
      </c>
      <c r="F583">
        <v>329.96529603015</v>
      </c>
      <c r="G583">
        <v>335.529339201813</v>
      </c>
      <c r="H583">
        <v>331.35615024970099</v>
      </c>
      <c r="I583">
        <v>325.14713147296902</v>
      </c>
      <c r="J583">
        <v>332.72240983981698</v>
      </c>
      <c r="K583">
        <v>313.549833053616</v>
      </c>
      <c r="L583">
        <v>333.12405033770199</v>
      </c>
      <c r="M583">
        <v>327.755837181853</v>
      </c>
      <c r="N583">
        <v>329.084500596113</v>
      </c>
      <c r="O583">
        <v>324.87341064181902</v>
      </c>
      <c r="P583">
        <v>313.21522227550503</v>
      </c>
      <c r="Q583">
        <v>322.17766621879503</v>
      </c>
      <c r="R583">
        <v>320.74532036937399</v>
      </c>
      <c r="S583">
        <v>309.57426807911003</v>
      </c>
      <c r="T583">
        <v>311.56996134229701</v>
      </c>
      <c r="U583">
        <v>321.71747147638803</v>
      </c>
      <c r="V583">
        <v>312.181061792923</v>
      </c>
      <c r="W583">
        <v>320.54403442057497</v>
      </c>
      <c r="X583">
        <v>321.249451984573</v>
      </c>
      <c r="Y583">
        <v>320.755692803069</v>
      </c>
      <c r="Z583">
        <v>305.301272325431</v>
      </c>
      <c r="AA583">
        <v>308.97504867609501</v>
      </c>
      <c r="AB583">
        <v>304.88163444008001</v>
      </c>
      <c r="AC583">
        <v>330.90664122451398</v>
      </c>
      <c r="AD583">
        <v>316.59496737133799</v>
      </c>
      <c r="AE583">
        <v>318.66636120100998</v>
      </c>
      <c r="AF583">
        <v>309.07149138497499</v>
      </c>
      <c r="AG583">
        <v>310.628535284598</v>
      </c>
      <c r="AH583">
        <v>317.02689339588198</v>
      </c>
      <c r="AI583">
        <v>316.11563134299797</v>
      </c>
      <c r="AJ583">
        <v>311.18232421096297</v>
      </c>
      <c r="AK583">
        <v>321.700786348657</v>
      </c>
      <c r="AL583">
        <v>320.73686275729301</v>
      </c>
      <c r="AM583">
        <v>314.84108987365698</v>
      </c>
      <c r="AN583">
        <v>316.72627228118699</v>
      </c>
      <c r="AO583">
        <v>311.78691256730502</v>
      </c>
      <c r="AP583">
        <v>315.77901277235901</v>
      </c>
      <c r="AQ583">
        <v>317.47740678813102</v>
      </c>
      <c r="AR583">
        <v>300.02713458537198</v>
      </c>
      <c r="AS583">
        <v>307.26098039174701</v>
      </c>
      <c r="AT583">
        <v>313.46620513872102</v>
      </c>
      <c r="AU583">
        <v>323.01350321984899</v>
      </c>
      <c r="AV583">
        <v>310.18016105250001</v>
      </c>
      <c r="AW583">
        <v>310.35812372115799</v>
      </c>
      <c r="AX583">
        <v>319.970632767072</v>
      </c>
      <c r="AY583">
        <v>311.28814764041698</v>
      </c>
      <c r="AZ583">
        <v>329.743452815377</v>
      </c>
      <c r="BA583">
        <v>321.54986259022701</v>
      </c>
      <c r="BB583">
        <v>322.80716269884999</v>
      </c>
      <c r="BC583">
        <v>306.70572420429897</v>
      </c>
      <c r="BD583">
        <v>329.78033801103197</v>
      </c>
      <c r="BE583">
        <v>309.93453926634402</v>
      </c>
      <c r="BF583">
        <v>309.91549720126199</v>
      </c>
      <c r="BG583">
        <v>316.98234264284798</v>
      </c>
      <c r="BH583">
        <v>323.06454342051597</v>
      </c>
      <c r="BI583">
        <v>316.39056049481002</v>
      </c>
      <c r="BJ583">
        <v>305.36900879603297</v>
      </c>
      <c r="BK583">
        <v>318.74125263672198</v>
      </c>
      <c r="BL583">
        <v>322.81125732351302</v>
      </c>
      <c r="BM583">
        <v>312.44988854873202</v>
      </c>
      <c r="BN583">
        <v>319.599209075337</v>
      </c>
      <c r="BO583">
        <v>312.08070003338997</v>
      </c>
      <c r="BP583">
        <v>312.62975377672001</v>
      </c>
      <c r="BQ583">
        <v>322.04194771098997</v>
      </c>
      <c r="BR583">
        <v>321.80314972191201</v>
      </c>
      <c r="BS583">
        <v>323.12415547467901</v>
      </c>
      <c r="BT583">
        <v>330.31745201887401</v>
      </c>
      <c r="BU583">
        <v>313.095179632503</v>
      </c>
      <c r="BV583">
        <v>326.15706010978801</v>
      </c>
      <c r="BW583">
        <v>313.30074174247898</v>
      </c>
      <c r="BX583">
        <v>325.546439248718</v>
      </c>
      <c r="BY583">
        <v>322.19304464641101</v>
      </c>
      <c r="BZ583">
        <v>320.41503995808603</v>
      </c>
      <c r="CA583">
        <v>323.92446368753298</v>
      </c>
      <c r="CB583">
        <v>329.083603045541</v>
      </c>
      <c r="CC583">
        <v>344.42993797367501</v>
      </c>
      <c r="CD583">
        <v>325.067247287567</v>
      </c>
    </row>
    <row r="584" spans="1:82" x14ac:dyDescent="0.25">
      <c r="A584">
        <v>139.86648865153501</v>
      </c>
      <c r="B584">
        <v>321.24681982643199</v>
      </c>
      <c r="C584">
        <v>321.49179400947497</v>
      </c>
      <c r="D584">
        <v>321.64113996922401</v>
      </c>
      <c r="E584">
        <v>336.40225672816501</v>
      </c>
      <c r="F584">
        <v>332.89347403418998</v>
      </c>
      <c r="G584">
        <v>333.27437412247099</v>
      </c>
      <c r="H584">
        <v>332.09898239102699</v>
      </c>
      <c r="I584">
        <v>322.60505139351699</v>
      </c>
      <c r="J584">
        <v>328.69618074544002</v>
      </c>
      <c r="K584">
        <v>310.17075901289701</v>
      </c>
      <c r="L584">
        <v>331.17694284626702</v>
      </c>
      <c r="M584">
        <v>329.33522861494998</v>
      </c>
      <c r="N584">
        <v>328.51968383992897</v>
      </c>
      <c r="O584">
        <v>323.60009078353397</v>
      </c>
      <c r="P584">
        <v>315.24807643517403</v>
      </c>
      <c r="Q584">
        <v>324.26013991379398</v>
      </c>
      <c r="R584">
        <v>319.396781223044</v>
      </c>
      <c r="S584">
        <v>310.74930058346598</v>
      </c>
      <c r="T584">
        <v>303.11744196777602</v>
      </c>
      <c r="U584">
        <v>319.77653038840498</v>
      </c>
      <c r="V584">
        <v>312.182841702936</v>
      </c>
      <c r="W584">
        <v>317.21273102451801</v>
      </c>
      <c r="X584">
        <v>321.76024429314299</v>
      </c>
      <c r="Y584">
        <v>321.60724601566301</v>
      </c>
      <c r="Z584">
        <v>312.99027717603298</v>
      </c>
      <c r="AA584">
        <v>310.53571355654401</v>
      </c>
      <c r="AB584">
        <v>303.74437651887598</v>
      </c>
      <c r="AC584">
        <v>325.91064768104599</v>
      </c>
      <c r="AD584">
        <v>315.99638163739201</v>
      </c>
      <c r="AE584">
        <v>317.61781037979603</v>
      </c>
      <c r="AF584">
        <v>313.798427024631</v>
      </c>
      <c r="AG584">
        <v>308.29275979321199</v>
      </c>
      <c r="AH584">
        <v>310.34570683610201</v>
      </c>
      <c r="AI584">
        <v>312.66330936899601</v>
      </c>
      <c r="AJ584">
        <v>304.01416082616299</v>
      </c>
      <c r="AK584">
        <v>317.460880335882</v>
      </c>
      <c r="AL584">
        <v>327.89484535593402</v>
      </c>
      <c r="AM584">
        <v>311.60404228574998</v>
      </c>
      <c r="AN584">
        <v>316.59606969753497</v>
      </c>
      <c r="AO584">
        <v>312.04298950094898</v>
      </c>
      <c r="AP584">
        <v>317.97141339773702</v>
      </c>
      <c r="AQ584">
        <v>318.13295735182197</v>
      </c>
      <c r="AR584">
        <v>300.33902124096397</v>
      </c>
      <c r="AS584">
        <v>305.73217617577097</v>
      </c>
      <c r="AT584">
        <v>310.22809431675</v>
      </c>
      <c r="AU584">
        <v>318.084933280401</v>
      </c>
      <c r="AV584">
        <v>304.12506196518899</v>
      </c>
      <c r="AW584">
        <v>314.10820525383201</v>
      </c>
      <c r="AX584">
        <v>318.57216200160099</v>
      </c>
      <c r="AY584">
        <v>314.19560264877703</v>
      </c>
      <c r="AZ584">
        <v>323.29110172770601</v>
      </c>
      <c r="BA584">
        <v>325.16679961908102</v>
      </c>
      <c r="BB584">
        <v>320.14781809316003</v>
      </c>
      <c r="BC584">
        <v>309.325663862581</v>
      </c>
      <c r="BD584">
        <v>321.01127364494198</v>
      </c>
      <c r="BE584">
        <v>316.57925390311601</v>
      </c>
      <c r="BF584">
        <v>308.18958224325797</v>
      </c>
      <c r="BG584">
        <v>315.52031706236102</v>
      </c>
      <c r="BH584">
        <v>325.63622391809599</v>
      </c>
      <c r="BI584">
        <v>317.59239894952299</v>
      </c>
      <c r="BJ584">
        <v>307.156356323566</v>
      </c>
      <c r="BK584">
        <v>319.89358778101303</v>
      </c>
      <c r="BL584">
        <v>317.82250741475599</v>
      </c>
      <c r="BM584">
        <v>312.42649609008998</v>
      </c>
      <c r="BN584">
        <v>312.77322005755599</v>
      </c>
      <c r="BO584">
        <v>312.99042836030901</v>
      </c>
      <c r="BP584">
        <v>314.33960197922698</v>
      </c>
      <c r="BQ584">
        <v>322.43065882641901</v>
      </c>
      <c r="BR584">
        <v>320.799100882277</v>
      </c>
      <c r="BS584">
        <v>323.23367474494802</v>
      </c>
      <c r="BT584">
        <v>322.10594299647602</v>
      </c>
      <c r="BU584">
        <v>316.624549417097</v>
      </c>
      <c r="BV584">
        <v>323.07518304439998</v>
      </c>
      <c r="BW584">
        <v>309.37621895590701</v>
      </c>
      <c r="BX584">
        <v>325.84420532601399</v>
      </c>
      <c r="BY584">
        <v>324.96135818209302</v>
      </c>
      <c r="BZ584">
        <v>314.70455359751298</v>
      </c>
      <c r="CA584">
        <v>321.98749308532501</v>
      </c>
      <c r="CB584">
        <v>331.05734736192602</v>
      </c>
      <c r="CC584">
        <v>335.48616425992401</v>
      </c>
      <c r="CD584">
        <v>326.57990249763401</v>
      </c>
    </row>
    <row r="585" spans="1:82" x14ac:dyDescent="0.25">
      <c r="A585">
        <v>140.10680907877099</v>
      </c>
      <c r="B585">
        <v>322.16226396852198</v>
      </c>
      <c r="C585">
        <v>320.48864332476302</v>
      </c>
      <c r="D585">
        <v>320.84969462580699</v>
      </c>
      <c r="E585">
        <v>334.72316835680402</v>
      </c>
      <c r="F585">
        <v>334.406867878014</v>
      </c>
      <c r="G585">
        <v>332.32065354900698</v>
      </c>
      <c r="H585">
        <v>332.87001944762198</v>
      </c>
      <c r="I585">
        <v>321.70160719165699</v>
      </c>
      <c r="J585">
        <v>326.36141773879098</v>
      </c>
      <c r="K585">
        <v>311.76190164401402</v>
      </c>
      <c r="L585">
        <v>329.42326944793001</v>
      </c>
      <c r="M585">
        <v>330.76538911174299</v>
      </c>
      <c r="N585">
        <v>328.15318515689398</v>
      </c>
      <c r="O585">
        <v>321.20536642351499</v>
      </c>
      <c r="P585">
        <v>313.13709682729001</v>
      </c>
      <c r="Q585">
        <v>324.90470914187301</v>
      </c>
      <c r="R585">
        <v>317.79148382929901</v>
      </c>
      <c r="S585">
        <v>312.22444986818402</v>
      </c>
      <c r="T585">
        <v>299.97288507703001</v>
      </c>
      <c r="U585">
        <v>318.10812479993501</v>
      </c>
      <c r="V585">
        <v>312.69727452914998</v>
      </c>
      <c r="W585">
        <v>317.76282480224302</v>
      </c>
      <c r="X585">
        <v>323.01431571724299</v>
      </c>
      <c r="Y585">
        <v>323.29369190358398</v>
      </c>
      <c r="Z585">
        <v>315.05523305235499</v>
      </c>
      <c r="AA585">
        <v>311.21780974391999</v>
      </c>
      <c r="AB585">
        <v>304.89614019819999</v>
      </c>
      <c r="AC585">
        <v>324.29131458223202</v>
      </c>
      <c r="AD585">
        <v>314.66559395023501</v>
      </c>
      <c r="AE585">
        <v>317.26798491351798</v>
      </c>
      <c r="AF585">
        <v>313.53919156653302</v>
      </c>
      <c r="AG585">
        <v>307.39907108858301</v>
      </c>
      <c r="AH585">
        <v>309.756405339808</v>
      </c>
      <c r="AI585">
        <v>313.471804771564</v>
      </c>
      <c r="AJ585">
        <v>302.80678234842901</v>
      </c>
      <c r="AK585">
        <v>316.300136895842</v>
      </c>
      <c r="AL585">
        <v>329.26371367229302</v>
      </c>
      <c r="AM585">
        <v>310.13116584363303</v>
      </c>
      <c r="AN585">
        <v>315.62022979806301</v>
      </c>
      <c r="AO585">
        <v>312.19647192074802</v>
      </c>
      <c r="AP585">
        <v>318.69916101836299</v>
      </c>
      <c r="AQ585">
        <v>317.91861959679397</v>
      </c>
      <c r="AR585">
        <v>300.585750249988</v>
      </c>
      <c r="AS585">
        <v>306.51771536465498</v>
      </c>
      <c r="AT585">
        <v>308.12408602871602</v>
      </c>
      <c r="AU585">
        <v>316.30976262718099</v>
      </c>
      <c r="AV585">
        <v>304.16917852056002</v>
      </c>
      <c r="AW585">
        <v>313.74451228274</v>
      </c>
      <c r="AX585">
        <v>317.41694398196699</v>
      </c>
      <c r="AY585">
        <v>314.46526686922402</v>
      </c>
      <c r="AZ585">
        <v>321.49509609010198</v>
      </c>
      <c r="BA585">
        <v>327.01800300118299</v>
      </c>
      <c r="BB585">
        <v>319.623259229089</v>
      </c>
      <c r="BC585">
        <v>310.37885658534202</v>
      </c>
      <c r="BD585">
        <v>318.89978773874299</v>
      </c>
      <c r="BE585">
        <v>316.729743747881</v>
      </c>
      <c r="BF585">
        <v>309.80471131151802</v>
      </c>
      <c r="BG585">
        <v>316.40937417818498</v>
      </c>
      <c r="BH585">
        <v>326.06152136649598</v>
      </c>
      <c r="BI585">
        <v>319.062565047421</v>
      </c>
      <c r="BJ585">
        <v>307.03731144503399</v>
      </c>
      <c r="BK585">
        <v>320.15537946881898</v>
      </c>
      <c r="BL585">
        <v>317.11351574978301</v>
      </c>
      <c r="BM585">
        <v>315.37889465112499</v>
      </c>
      <c r="BN585">
        <v>311.80858841043602</v>
      </c>
      <c r="BO585">
        <v>310.89937474512601</v>
      </c>
      <c r="BP585">
        <v>312.58294940816302</v>
      </c>
      <c r="BQ585">
        <v>321.70406195386698</v>
      </c>
      <c r="BR585">
        <v>321.37055753193698</v>
      </c>
      <c r="BS585">
        <v>324.109127422347</v>
      </c>
      <c r="BT585">
        <v>321.660871566129</v>
      </c>
      <c r="BU585">
        <v>317.99020260193799</v>
      </c>
      <c r="BV585">
        <v>322.87080180796301</v>
      </c>
      <c r="BW585">
        <v>309.36337985556702</v>
      </c>
      <c r="BX585">
        <v>324.381494621363</v>
      </c>
      <c r="BY585">
        <v>325.84189204194598</v>
      </c>
      <c r="BZ585">
        <v>313.142147903688</v>
      </c>
      <c r="CA585">
        <v>325.32035459104497</v>
      </c>
      <c r="CB585">
        <v>331.850230588827</v>
      </c>
      <c r="CC585">
        <v>333.44932570102202</v>
      </c>
      <c r="CD585">
        <v>327.82812640583001</v>
      </c>
    </row>
    <row r="586" spans="1:82" x14ac:dyDescent="0.25">
      <c r="A586">
        <v>140.347129506008</v>
      </c>
      <c r="B586">
        <v>318.85747845394502</v>
      </c>
      <c r="C586">
        <v>319.537373199032</v>
      </c>
      <c r="D586">
        <v>323.69093038534203</v>
      </c>
      <c r="E586">
        <v>331.66261222858998</v>
      </c>
      <c r="F586">
        <v>331.34674382682999</v>
      </c>
      <c r="G586">
        <v>330.51131511930703</v>
      </c>
      <c r="H586">
        <v>329.19400603569301</v>
      </c>
      <c r="I586">
        <v>323.11996350818703</v>
      </c>
      <c r="J586">
        <v>327.13711631434097</v>
      </c>
      <c r="K586">
        <v>317.40228411226502</v>
      </c>
      <c r="L586">
        <v>328.538222230695</v>
      </c>
      <c r="M586">
        <v>330.44890512045299</v>
      </c>
      <c r="N586">
        <v>330.22483384043801</v>
      </c>
      <c r="O586">
        <v>322.189570286454</v>
      </c>
      <c r="P586">
        <v>313.02595275803998</v>
      </c>
      <c r="Q586">
        <v>324.62623421754898</v>
      </c>
      <c r="R586">
        <v>319.987717893509</v>
      </c>
      <c r="S586">
        <v>313.10679163152798</v>
      </c>
      <c r="T586">
        <v>300.74184899412899</v>
      </c>
      <c r="U586">
        <v>309.59918274803999</v>
      </c>
      <c r="V586">
        <v>314.06272890930899</v>
      </c>
      <c r="W586">
        <v>314.11508188003899</v>
      </c>
      <c r="X586">
        <v>322.992166388312</v>
      </c>
      <c r="Y586">
        <v>325.751503977852</v>
      </c>
      <c r="Z586">
        <v>317.67375339842999</v>
      </c>
      <c r="AA586">
        <v>313.91386430661402</v>
      </c>
      <c r="AB586">
        <v>303.89015150137601</v>
      </c>
      <c r="AC586">
        <v>320.97741390463801</v>
      </c>
      <c r="AD586">
        <v>315.63028966464799</v>
      </c>
      <c r="AE586">
        <v>315.44263026778202</v>
      </c>
      <c r="AF586">
        <v>311.69349821503698</v>
      </c>
      <c r="AG586">
        <v>305.65433774257298</v>
      </c>
      <c r="AH586">
        <v>309.67591653620298</v>
      </c>
      <c r="AI586">
        <v>308.40574170293701</v>
      </c>
      <c r="AJ586">
        <v>303.344463158949</v>
      </c>
      <c r="AK586">
        <v>317.32381340083998</v>
      </c>
      <c r="AL586">
        <v>326.69312403097302</v>
      </c>
      <c r="AM586">
        <v>311.26464277469898</v>
      </c>
      <c r="AN586">
        <v>319.80569585296797</v>
      </c>
      <c r="AO586">
        <v>313.57398804068401</v>
      </c>
      <c r="AP586">
        <v>318.76627672644099</v>
      </c>
      <c r="AQ586">
        <v>316.43224801976601</v>
      </c>
      <c r="AR586">
        <v>296.667755309369</v>
      </c>
      <c r="AS586">
        <v>307.40073637656701</v>
      </c>
      <c r="AT586">
        <v>310.08495558384402</v>
      </c>
      <c r="AU586">
        <v>316.18680348457502</v>
      </c>
      <c r="AV586">
        <v>305.70372193511201</v>
      </c>
      <c r="AW586">
        <v>313.97654117705298</v>
      </c>
      <c r="AX586">
        <v>319.14168786198502</v>
      </c>
      <c r="AY586">
        <v>318.72795954979603</v>
      </c>
      <c r="AZ586">
        <v>323.85624433348602</v>
      </c>
      <c r="BA586">
        <v>329.65863545326403</v>
      </c>
      <c r="BB586">
        <v>321.04965954992298</v>
      </c>
      <c r="BC586">
        <v>312.45597566977199</v>
      </c>
      <c r="BD586">
        <v>319.25205623866799</v>
      </c>
      <c r="BE586">
        <v>316.133052550272</v>
      </c>
      <c r="BF586">
        <v>310.04529959853397</v>
      </c>
      <c r="BG586">
        <v>313.66866868234303</v>
      </c>
      <c r="BH586">
        <v>322.18309209005298</v>
      </c>
      <c r="BI586">
        <v>316.07063078775701</v>
      </c>
      <c r="BJ586">
        <v>309.782443044231</v>
      </c>
      <c r="BK586">
        <v>322.70382092662999</v>
      </c>
      <c r="BL586">
        <v>318.89190741612998</v>
      </c>
      <c r="BM586">
        <v>314.699312769291</v>
      </c>
      <c r="BN586">
        <v>311.50994853634103</v>
      </c>
      <c r="BO586">
        <v>311.83159503362401</v>
      </c>
      <c r="BP586">
        <v>312.93519168466901</v>
      </c>
      <c r="BQ586">
        <v>317.814288620132</v>
      </c>
      <c r="BR586">
        <v>316.979013474179</v>
      </c>
      <c r="BS586">
        <v>320.44566791737702</v>
      </c>
      <c r="BT586">
        <v>319.460745318688</v>
      </c>
      <c r="BU586">
        <v>319.00813474402401</v>
      </c>
      <c r="BV586">
        <v>323.09843337037501</v>
      </c>
      <c r="BW586">
        <v>307.65788325078501</v>
      </c>
      <c r="BX586">
        <v>320.65254771152797</v>
      </c>
      <c r="BY586">
        <v>325.39377939139899</v>
      </c>
      <c r="BZ586">
        <v>314.78571475374901</v>
      </c>
      <c r="CA586">
        <v>321.32171118067998</v>
      </c>
      <c r="CB586">
        <v>329.48451929125201</v>
      </c>
      <c r="CC586">
        <v>325.87504595860003</v>
      </c>
      <c r="CD586">
        <v>323.54218417918503</v>
      </c>
    </row>
    <row r="587" spans="1:82" x14ac:dyDescent="0.25">
      <c r="A587">
        <v>140.58744993324399</v>
      </c>
      <c r="B587">
        <v>319.70773830486797</v>
      </c>
      <c r="C587">
        <v>323.61287558964602</v>
      </c>
      <c r="D587">
        <v>323.58395923938298</v>
      </c>
      <c r="E587">
        <v>320.14908467871697</v>
      </c>
      <c r="F587">
        <v>321.68358677934901</v>
      </c>
      <c r="G587">
        <v>326.90938928346498</v>
      </c>
      <c r="H587">
        <v>328.516822707188</v>
      </c>
      <c r="I587">
        <v>324.67228733176597</v>
      </c>
      <c r="J587">
        <v>325.13091326554002</v>
      </c>
      <c r="K587">
        <v>320.62781302289699</v>
      </c>
      <c r="L587">
        <v>325.64103713534001</v>
      </c>
      <c r="M587">
        <v>330.45161947456103</v>
      </c>
      <c r="N587">
        <v>332.31737063208601</v>
      </c>
      <c r="O587">
        <v>324.01622586496302</v>
      </c>
      <c r="P587">
        <v>310.70859330777699</v>
      </c>
      <c r="Q587">
        <v>325.63968709889298</v>
      </c>
      <c r="R587">
        <v>319.19982637318901</v>
      </c>
      <c r="S587">
        <v>312.05666830352601</v>
      </c>
      <c r="T587">
        <v>306.46544895077301</v>
      </c>
      <c r="U587">
        <v>306.64005402402898</v>
      </c>
      <c r="V587">
        <v>314.883344235793</v>
      </c>
      <c r="W587">
        <v>309.96616935757402</v>
      </c>
      <c r="X587">
        <v>325.32822925505099</v>
      </c>
      <c r="Y587">
        <v>327.54340628120502</v>
      </c>
      <c r="Z587">
        <v>322.67236390553398</v>
      </c>
      <c r="AA587">
        <v>316.32063428676298</v>
      </c>
      <c r="AB587">
        <v>300.12081709023698</v>
      </c>
      <c r="AC587">
        <v>316.87040254558502</v>
      </c>
      <c r="AD587">
        <v>313.84830527682601</v>
      </c>
      <c r="AE587">
        <v>311.15093381776501</v>
      </c>
      <c r="AF587">
        <v>313.06502027668103</v>
      </c>
      <c r="AG587">
        <v>306.783058133341</v>
      </c>
      <c r="AH587">
        <v>310.470348690842</v>
      </c>
      <c r="AI587">
        <v>308.11483991797201</v>
      </c>
      <c r="AJ587">
        <v>298.40258769905898</v>
      </c>
      <c r="AK587">
        <v>318.71041514982301</v>
      </c>
      <c r="AL587">
        <v>321.10595354859998</v>
      </c>
      <c r="AM587">
        <v>317.20837199918401</v>
      </c>
      <c r="AN587">
        <v>327.34604212624401</v>
      </c>
      <c r="AO587">
        <v>315.13497772657001</v>
      </c>
      <c r="AP587">
        <v>321.906331761155</v>
      </c>
      <c r="AQ587">
        <v>309.01126045503702</v>
      </c>
      <c r="AR587">
        <v>295.09330621972998</v>
      </c>
      <c r="AS587">
        <v>307.76103256050197</v>
      </c>
      <c r="AT587">
        <v>318.61571320716803</v>
      </c>
      <c r="AU587">
        <v>312.09233765923102</v>
      </c>
      <c r="AV587">
        <v>312.48136669262902</v>
      </c>
      <c r="AW587">
        <v>315.28089991610801</v>
      </c>
      <c r="AX587">
        <v>318.70009233427902</v>
      </c>
      <c r="AY587">
        <v>324.28347642993799</v>
      </c>
      <c r="AZ587">
        <v>321.63961851465803</v>
      </c>
      <c r="BA587">
        <v>326.280306654274</v>
      </c>
      <c r="BB587">
        <v>317.233119383614</v>
      </c>
      <c r="BC587">
        <v>311.58946326442202</v>
      </c>
      <c r="BD587">
        <v>313.33898078444003</v>
      </c>
      <c r="BE587">
        <v>311.99813535097002</v>
      </c>
      <c r="BF587">
        <v>310.25836981402301</v>
      </c>
      <c r="BG587">
        <v>315.599372125017</v>
      </c>
      <c r="BH587">
        <v>317.20457398303898</v>
      </c>
      <c r="BI587">
        <v>314.98892525459303</v>
      </c>
      <c r="BJ587">
        <v>313.911542917595</v>
      </c>
      <c r="BK587">
        <v>318.02890261514602</v>
      </c>
      <c r="BL587">
        <v>315.127266244049</v>
      </c>
      <c r="BM587">
        <v>313.99720723028702</v>
      </c>
      <c r="BN587">
        <v>313.504109312769</v>
      </c>
      <c r="BO587">
        <v>314.13178852367002</v>
      </c>
      <c r="BP587">
        <v>318.91840095481302</v>
      </c>
      <c r="BQ587">
        <v>314.90259636922798</v>
      </c>
      <c r="BR587">
        <v>314.05997293300601</v>
      </c>
      <c r="BS587">
        <v>318.24920406368898</v>
      </c>
      <c r="BT587">
        <v>314.924795681136</v>
      </c>
      <c r="BU587">
        <v>325.835174318187</v>
      </c>
      <c r="BV587">
        <v>317.08728522512303</v>
      </c>
      <c r="BW587">
        <v>306.36050534861698</v>
      </c>
      <c r="BX587">
        <v>321.17370217766199</v>
      </c>
      <c r="BY587">
        <v>329.67543485493502</v>
      </c>
      <c r="BZ587">
        <v>319.94990382284601</v>
      </c>
      <c r="CA587">
        <v>320.40597400591901</v>
      </c>
      <c r="CB587">
        <v>324.20463145884702</v>
      </c>
      <c r="CC587">
        <v>325.62631304737403</v>
      </c>
      <c r="CD587">
        <v>325.41735082080697</v>
      </c>
    </row>
    <row r="588" spans="1:82" x14ac:dyDescent="0.25">
      <c r="A588">
        <v>140.82777036048</v>
      </c>
      <c r="B588">
        <v>319.26923985576298</v>
      </c>
      <c r="C588">
        <v>325.91373773251399</v>
      </c>
      <c r="D588">
        <v>325.97615451836799</v>
      </c>
      <c r="E588">
        <v>323.02869339971699</v>
      </c>
      <c r="F588">
        <v>318.123305644722</v>
      </c>
      <c r="G588">
        <v>324.12128777580801</v>
      </c>
      <c r="H588">
        <v>333.31358635991103</v>
      </c>
      <c r="I588">
        <v>327.97063012282899</v>
      </c>
      <c r="J588">
        <v>323.45861771973603</v>
      </c>
      <c r="K588">
        <v>318.28499395118598</v>
      </c>
      <c r="L588">
        <v>321.47867486500598</v>
      </c>
      <c r="M588">
        <v>329.19508188775501</v>
      </c>
      <c r="N588">
        <v>329.49178561387203</v>
      </c>
      <c r="O588">
        <v>322.57226697333601</v>
      </c>
      <c r="P588">
        <v>311.96556028639702</v>
      </c>
      <c r="Q588">
        <v>322.76459660466298</v>
      </c>
      <c r="R588">
        <v>320.15774110856103</v>
      </c>
      <c r="S588">
        <v>315.28256341478999</v>
      </c>
      <c r="T588">
        <v>307.82370728593497</v>
      </c>
      <c r="U588">
        <v>307.720289035718</v>
      </c>
      <c r="V588">
        <v>314.013345581252</v>
      </c>
      <c r="W588">
        <v>308.42844583202998</v>
      </c>
      <c r="X588">
        <v>321.15030144483802</v>
      </c>
      <c r="Y588">
        <v>324.57893143834599</v>
      </c>
      <c r="Z588">
        <v>323.61580624445702</v>
      </c>
      <c r="AA588">
        <v>318.45962602603299</v>
      </c>
      <c r="AB588">
        <v>300.12624718877402</v>
      </c>
      <c r="AC588">
        <v>313.91146945736301</v>
      </c>
      <c r="AD588">
        <v>312.08635537754799</v>
      </c>
      <c r="AE588">
        <v>307.41504241245599</v>
      </c>
      <c r="AF588">
        <v>317.15768199404602</v>
      </c>
      <c r="AG588">
        <v>308.69927619230702</v>
      </c>
      <c r="AH588">
        <v>311.56340287718098</v>
      </c>
      <c r="AI588">
        <v>306.84954702025902</v>
      </c>
      <c r="AJ588">
        <v>296.01787297455201</v>
      </c>
      <c r="AK588">
        <v>316.80010452328099</v>
      </c>
      <c r="AL588">
        <v>319.26972205901802</v>
      </c>
      <c r="AM588">
        <v>318.51731870776899</v>
      </c>
      <c r="AN588">
        <v>329.27830425995501</v>
      </c>
      <c r="AO588">
        <v>313.42444476707698</v>
      </c>
      <c r="AP588">
        <v>318.79129157114699</v>
      </c>
      <c r="AQ588">
        <v>305.68625843226999</v>
      </c>
      <c r="AR588">
        <v>296.09672820293503</v>
      </c>
      <c r="AS588">
        <v>310.51871996707803</v>
      </c>
      <c r="AT588">
        <v>318.16282330075001</v>
      </c>
      <c r="AU588">
        <v>314.11383043493697</v>
      </c>
      <c r="AV588">
        <v>312.40059975101298</v>
      </c>
      <c r="AW588">
        <v>316.02965820164201</v>
      </c>
      <c r="AX588">
        <v>316.89779087679602</v>
      </c>
      <c r="AY588">
        <v>323.242065724236</v>
      </c>
      <c r="AZ588">
        <v>319.34085751321697</v>
      </c>
      <c r="BA588">
        <v>327.86616793647602</v>
      </c>
      <c r="BB588">
        <v>314.39807370774503</v>
      </c>
      <c r="BC588">
        <v>313.35980444144099</v>
      </c>
      <c r="BD588">
        <v>309.80453022464201</v>
      </c>
      <c r="BE588">
        <v>307.17235918396301</v>
      </c>
      <c r="BF588">
        <v>309.91963319085897</v>
      </c>
      <c r="BG588">
        <v>315.132923040295</v>
      </c>
      <c r="BH588">
        <v>317.108185779221</v>
      </c>
      <c r="BI588">
        <v>316.75821672323099</v>
      </c>
      <c r="BJ588">
        <v>314.78426251484302</v>
      </c>
      <c r="BK588">
        <v>315.71458118237899</v>
      </c>
      <c r="BL588">
        <v>313.328393931395</v>
      </c>
      <c r="BM588">
        <v>311.75371073294798</v>
      </c>
      <c r="BN588">
        <v>312.30732259533602</v>
      </c>
      <c r="BO588">
        <v>310.39626558705902</v>
      </c>
      <c r="BP588">
        <v>317.90822191862298</v>
      </c>
      <c r="BQ588">
        <v>316.70621465336802</v>
      </c>
      <c r="BR588">
        <v>319.40212031229203</v>
      </c>
      <c r="BS588">
        <v>318.47503287410001</v>
      </c>
      <c r="BT588">
        <v>313.28466351558802</v>
      </c>
      <c r="BU588">
        <v>328.22235227623997</v>
      </c>
      <c r="BV588">
        <v>315.49318156755101</v>
      </c>
      <c r="BW588">
        <v>308.74989825735997</v>
      </c>
      <c r="BX588">
        <v>321.39458461725201</v>
      </c>
      <c r="BY588">
        <v>327.23449365171899</v>
      </c>
      <c r="BZ588">
        <v>322.38872489036697</v>
      </c>
      <c r="CA588">
        <v>323.47395736406702</v>
      </c>
      <c r="CB588">
        <v>322.35006893797998</v>
      </c>
      <c r="CC588">
        <v>324.33692947171699</v>
      </c>
      <c r="CD588">
        <v>322.60880926794499</v>
      </c>
    </row>
    <row r="589" spans="1:82" x14ac:dyDescent="0.25">
      <c r="A589">
        <v>141.06809078771599</v>
      </c>
      <c r="B589">
        <v>319.12893538139798</v>
      </c>
      <c r="C589">
        <v>326.05277247846999</v>
      </c>
      <c r="D589">
        <v>326.26085108960001</v>
      </c>
      <c r="E589">
        <v>321.66427405814198</v>
      </c>
      <c r="F589">
        <v>318.54929312278301</v>
      </c>
      <c r="G589">
        <v>323.60262325622301</v>
      </c>
      <c r="H589">
        <v>330.93075877898502</v>
      </c>
      <c r="I589">
        <v>328.88593589248097</v>
      </c>
      <c r="J589">
        <v>322.157384624001</v>
      </c>
      <c r="K589">
        <v>323.38230578320503</v>
      </c>
      <c r="L589">
        <v>319.70065154952499</v>
      </c>
      <c r="M589">
        <v>332.40769055547401</v>
      </c>
      <c r="N589">
        <v>331.128834642264</v>
      </c>
      <c r="O589">
        <v>322.03199580529798</v>
      </c>
      <c r="P589">
        <v>313.91840061565898</v>
      </c>
      <c r="Q589">
        <v>324.02115907014502</v>
      </c>
      <c r="R589">
        <v>319.03355916209102</v>
      </c>
      <c r="S589">
        <v>316.82039163954101</v>
      </c>
      <c r="T589">
        <v>306.49825076542402</v>
      </c>
      <c r="U589">
        <v>306.57900586433402</v>
      </c>
      <c r="V589">
        <v>313.39298714567502</v>
      </c>
      <c r="W589">
        <v>310.879652893529</v>
      </c>
      <c r="X589">
        <v>319.21770591136999</v>
      </c>
      <c r="Y589">
        <v>321.512437767211</v>
      </c>
      <c r="Z589">
        <v>323.046022072906</v>
      </c>
      <c r="AA589">
        <v>320.19263013557202</v>
      </c>
      <c r="AB589">
        <v>299.92973568876101</v>
      </c>
      <c r="AC589">
        <v>313.584312147204</v>
      </c>
      <c r="AD589">
        <v>313.52613213518401</v>
      </c>
      <c r="AE589">
        <v>306.88252810492901</v>
      </c>
      <c r="AF589">
        <v>317.25612489328103</v>
      </c>
      <c r="AG589">
        <v>310.83046204049799</v>
      </c>
      <c r="AH589">
        <v>313.44859277746599</v>
      </c>
      <c r="AI589">
        <v>308.31298691205302</v>
      </c>
      <c r="AJ589">
        <v>297.40784329756701</v>
      </c>
      <c r="AK589">
        <v>314.97924522523999</v>
      </c>
      <c r="AL589">
        <v>317.758653772608</v>
      </c>
      <c r="AM589">
        <v>316.29875716694698</v>
      </c>
      <c r="AN589">
        <v>327.61142912196902</v>
      </c>
      <c r="AO589">
        <v>310.18995135774497</v>
      </c>
      <c r="AP589">
        <v>320.722278616952</v>
      </c>
      <c r="AQ589">
        <v>302.14301444841402</v>
      </c>
      <c r="AR589">
        <v>296.28174195480199</v>
      </c>
      <c r="AS589">
        <v>309.36362957596299</v>
      </c>
      <c r="AT589">
        <v>320.37537788671398</v>
      </c>
      <c r="AU589">
        <v>315.25373375133</v>
      </c>
      <c r="AV589">
        <v>313.12573396980599</v>
      </c>
      <c r="AW589">
        <v>317.57324942949703</v>
      </c>
      <c r="AX589">
        <v>314.16456212690002</v>
      </c>
      <c r="AY589">
        <v>328.93687761211999</v>
      </c>
      <c r="AZ589">
        <v>316.27135048136699</v>
      </c>
      <c r="BA589">
        <v>327.78854219963898</v>
      </c>
      <c r="BB589">
        <v>312.28476038083801</v>
      </c>
      <c r="BC589">
        <v>315.121320158549</v>
      </c>
      <c r="BD589">
        <v>309.39752964435399</v>
      </c>
      <c r="BE589">
        <v>310.35313284837002</v>
      </c>
      <c r="BF589">
        <v>313.21298840452602</v>
      </c>
      <c r="BG589">
        <v>312.10151795704297</v>
      </c>
      <c r="BH589">
        <v>314.7423827028</v>
      </c>
      <c r="BI589">
        <v>316.67927870000699</v>
      </c>
      <c r="BJ589">
        <v>315.988757362755</v>
      </c>
      <c r="BK589">
        <v>308.48708284594102</v>
      </c>
      <c r="BL589">
        <v>311.79831576772699</v>
      </c>
      <c r="BM589">
        <v>314.14893493496697</v>
      </c>
      <c r="BN589">
        <v>309.49596028614701</v>
      </c>
      <c r="BO589">
        <v>312.64586127726398</v>
      </c>
      <c r="BP589">
        <v>317.19035735627898</v>
      </c>
      <c r="BQ589">
        <v>317.69905560095702</v>
      </c>
      <c r="BR589">
        <v>319.81608522945203</v>
      </c>
      <c r="BS589">
        <v>320.60477127210402</v>
      </c>
      <c r="BT589">
        <v>311.24335975128201</v>
      </c>
      <c r="BU589">
        <v>330.40299826702</v>
      </c>
      <c r="BV589">
        <v>318.40089106870403</v>
      </c>
      <c r="BW589">
        <v>312.71461254254802</v>
      </c>
      <c r="BX589">
        <v>324.09525651757701</v>
      </c>
      <c r="BY589">
        <v>325.66979119299299</v>
      </c>
      <c r="BZ589">
        <v>327.80249745473299</v>
      </c>
      <c r="CA589">
        <v>319.85702446735399</v>
      </c>
      <c r="CB589">
        <v>320.023231486452</v>
      </c>
      <c r="CC589">
        <v>319.78953361756601</v>
      </c>
      <c r="CD589">
        <v>322.65384822915701</v>
      </c>
    </row>
    <row r="590" spans="1:82" x14ac:dyDescent="0.25">
      <c r="A590">
        <v>141.308411214953</v>
      </c>
      <c r="B590">
        <v>320.08471124008798</v>
      </c>
      <c r="C590">
        <v>328.41674228081899</v>
      </c>
      <c r="D590">
        <v>328.54428629840697</v>
      </c>
      <c r="E590">
        <v>322.10991888084902</v>
      </c>
      <c r="F590">
        <v>319.50578728754999</v>
      </c>
      <c r="G590">
        <v>325.21362457709398</v>
      </c>
      <c r="H590">
        <v>326.939228626675</v>
      </c>
      <c r="I590">
        <v>329.24096736758497</v>
      </c>
      <c r="J590">
        <v>322.75607694407898</v>
      </c>
      <c r="K590">
        <v>331.08269227570503</v>
      </c>
      <c r="L590">
        <v>317.73521884972303</v>
      </c>
      <c r="M590">
        <v>334.10874638383098</v>
      </c>
      <c r="N590">
        <v>327.81319311582803</v>
      </c>
      <c r="O590">
        <v>326.63484058969499</v>
      </c>
      <c r="P590">
        <v>311.603322958972</v>
      </c>
      <c r="Q590">
        <v>325.20349552608297</v>
      </c>
      <c r="R590">
        <v>319.57539162704199</v>
      </c>
      <c r="S590">
        <v>320.687947674204</v>
      </c>
      <c r="T590">
        <v>310.26289813168</v>
      </c>
      <c r="U590">
        <v>305.782757012133</v>
      </c>
      <c r="V590">
        <v>316.98501653578597</v>
      </c>
      <c r="W590">
        <v>313.80749631987601</v>
      </c>
      <c r="X590">
        <v>318.73952578457897</v>
      </c>
      <c r="Y590">
        <v>319.04082233012002</v>
      </c>
      <c r="Z590">
        <v>325.271149458389</v>
      </c>
      <c r="AA590">
        <v>323.32152688832201</v>
      </c>
      <c r="AB590">
        <v>301.65463669038502</v>
      </c>
      <c r="AC590">
        <v>317.19382375466103</v>
      </c>
      <c r="AD590">
        <v>311.94347246455499</v>
      </c>
      <c r="AE590">
        <v>303.30588730271199</v>
      </c>
      <c r="AF590">
        <v>310.81155467624598</v>
      </c>
      <c r="AG590">
        <v>309.06597836997901</v>
      </c>
      <c r="AH590">
        <v>318.89495204265398</v>
      </c>
      <c r="AI590">
        <v>307.39893349342498</v>
      </c>
      <c r="AJ590">
        <v>301.63228009283398</v>
      </c>
      <c r="AK590">
        <v>311.83849527533999</v>
      </c>
      <c r="AL590">
        <v>310.36735851321998</v>
      </c>
      <c r="AM590">
        <v>315.16532553169799</v>
      </c>
      <c r="AN590">
        <v>324.79575763914397</v>
      </c>
      <c r="AO590">
        <v>310.76645790885999</v>
      </c>
      <c r="AP590">
        <v>314.29180602855803</v>
      </c>
      <c r="AQ590">
        <v>295.170286528036</v>
      </c>
      <c r="AR590">
        <v>294.26513727055999</v>
      </c>
      <c r="AS590">
        <v>309.50789157947497</v>
      </c>
      <c r="AT590">
        <v>322.18841903705601</v>
      </c>
      <c r="AU590">
        <v>313.71893554770298</v>
      </c>
      <c r="AV590">
        <v>317.38362246898998</v>
      </c>
      <c r="AW590">
        <v>313.44780897469201</v>
      </c>
      <c r="AX590">
        <v>309.15499239723601</v>
      </c>
      <c r="AY590">
        <v>334.850246109696</v>
      </c>
      <c r="AZ590">
        <v>314.03491629159703</v>
      </c>
      <c r="BA590">
        <v>322.79869188656198</v>
      </c>
      <c r="BB590">
        <v>312.99488692953798</v>
      </c>
      <c r="BC590">
        <v>319.61396158166599</v>
      </c>
      <c r="BD590">
        <v>308.611576504494</v>
      </c>
      <c r="BE590">
        <v>309.83991039691699</v>
      </c>
      <c r="BF590">
        <v>317.35531968319498</v>
      </c>
      <c r="BG590">
        <v>315.64150846945199</v>
      </c>
      <c r="BH590">
        <v>308.18877342720799</v>
      </c>
      <c r="BI590">
        <v>317.60036784770199</v>
      </c>
      <c r="BJ590">
        <v>316.55290314460302</v>
      </c>
      <c r="BK590">
        <v>302.57456778469799</v>
      </c>
      <c r="BL590">
        <v>305.71216189345301</v>
      </c>
      <c r="BM590">
        <v>317.810977421019</v>
      </c>
      <c r="BN590">
        <v>308.008506560152</v>
      </c>
      <c r="BO590">
        <v>309.315755854896</v>
      </c>
      <c r="BP590">
        <v>311.44937782252998</v>
      </c>
      <c r="BQ590">
        <v>315.69332472411901</v>
      </c>
      <c r="BR590">
        <v>317.87026287606602</v>
      </c>
      <c r="BS590">
        <v>325.452934753455</v>
      </c>
      <c r="BT590">
        <v>313.28159355213899</v>
      </c>
      <c r="BU590">
        <v>329.75926651237501</v>
      </c>
      <c r="BV590">
        <v>322.526257298438</v>
      </c>
      <c r="BW590">
        <v>320.20741618712202</v>
      </c>
      <c r="BX590">
        <v>325.83689663281501</v>
      </c>
      <c r="BY590">
        <v>320.97854618560802</v>
      </c>
      <c r="BZ590">
        <v>328.78746481004498</v>
      </c>
      <c r="CA590">
        <v>323.45811276525802</v>
      </c>
      <c r="CB590">
        <v>311.16731085980302</v>
      </c>
      <c r="CC590">
        <v>314.732447773329</v>
      </c>
      <c r="CD590">
        <v>322.588653646154</v>
      </c>
    </row>
    <row r="591" spans="1:82" x14ac:dyDescent="0.25">
      <c r="A591">
        <v>141.54873164218901</v>
      </c>
      <c r="B591">
        <v>320.38911081315598</v>
      </c>
      <c r="C591">
        <v>328.63685620539798</v>
      </c>
      <c r="D591">
        <v>330.08777875729999</v>
      </c>
      <c r="E591">
        <v>321.56005915286198</v>
      </c>
      <c r="F591">
        <v>316.19598824192002</v>
      </c>
      <c r="G591">
        <v>326.80277476998901</v>
      </c>
      <c r="H591">
        <v>316.66166648510699</v>
      </c>
      <c r="I591">
        <v>330.13401001394499</v>
      </c>
      <c r="J591">
        <v>322.39065042652601</v>
      </c>
      <c r="K591">
        <v>330.78865250207701</v>
      </c>
      <c r="L591">
        <v>316.663344257463</v>
      </c>
      <c r="M591">
        <v>331.745704589301</v>
      </c>
      <c r="N591">
        <v>324.33923629456302</v>
      </c>
      <c r="O591">
        <v>325.97433942538999</v>
      </c>
      <c r="P591">
        <v>317.752266568273</v>
      </c>
      <c r="Q591">
        <v>321.93399973817901</v>
      </c>
      <c r="R591">
        <v>326.29826296831999</v>
      </c>
      <c r="S591">
        <v>319.246670428794</v>
      </c>
      <c r="T591">
        <v>313.82205887989301</v>
      </c>
      <c r="U591">
        <v>307.12117547304302</v>
      </c>
      <c r="V591">
        <v>319.06101290014601</v>
      </c>
      <c r="W591">
        <v>313.229104406283</v>
      </c>
      <c r="X591">
        <v>312.22693577795701</v>
      </c>
      <c r="Y591">
        <v>317.52503399401598</v>
      </c>
      <c r="Z591">
        <v>325.84216519371802</v>
      </c>
      <c r="AA591">
        <v>322.31689621868202</v>
      </c>
      <c r="AB591">
        <v>303.770096663304</v>
      </c>
      <c r="AC591">
        <v>315.081527399207</v>
      </c>
      <c r="AD591">
        <v>309.92941784430298</v>
      </c>
      <c r="AE591">
        <v>300.33440626605699</v>
      </c>
      <c r="AF591">
        <v>313.27026178348399</v>
      </c>
      <c r="AG591">
        <v>315.677270366973</v>
      </c>
      <c r="AH591">
        <v>322.17415297498297</v>
      </c>
      <c r="AI591">
        <v>310.03238407583001</v>
      </c>
      <c r="AJ591">
        <v>301.61402583916401</v>
      </c>
      <c r="AK591">
        <v>314.54057428352201</v>
      </c>
      <c r="AL591">
        <v>307.33219816389698</v>
      </c>
      <c r="AM591">
        <v>317.943102680788</v>
      </c>
      <c r="AN591">
        <v>326.19809445779299</v>
      </c>
      <c r="AO591">
        <v>307.676509622715</v>
      </c>
      <c r="AP591">
        <v>310.26523407985701</v>
      </c>
      <c r="AQ591">
        <v>296.10223954657403</v>
      </c>
      <c r="AR591">
        <v>293.57143033569599</v>
      </c>
      <c r="AS591">
        <v>310.09267574173703</v>
      </c>
      <c r="AT591">
        <v>324.75067664758097</v>
      </c>
      <c r="AU591">
        <v>319.19578205318902</v>
      </c>
      <c r="AV591">
        <v>318.55201446259298</v>
      </c>
      <c r="AW591">
        <v>309.64868654811602</v>
      </c>
      <c r="AX591">
        <v>308.54518203228002</v>
      </c>
      <c r="AY591">
        <v>332.91275189627902</v>
      </c>
      <c r="AZ591">
        <v>318.095225857993</v>
      </c>
      <c r="BA591">
        <v>318.16618216202897</v>
      </c>
      <c r="BB591">
        <v>319.01147744336203</v>
      </c>
      <c r="BC591">
        <v>320.81600046096298</v>
      </c>
      <c r="BD591">
        <v>308.87511710186999</v>
      </c>
      <c r="BE591">
        <v>310.20083042365098</v>
      </c>
      <c r="BF591">
        <v>315.47405405663801</v>
      </c>
      <c r="BG591">
        <v>313.411742525617</v>
      </c>
      <c r="BH591">
        <v>303.11745736038199</v>
      </c>
      <c r="BI591">
        <v>314.79642823740198</v>
      </c>
      <c r="BJ591">
        <v>316.96845407920898</v>
      </c>
      <c r="BK591">
        <v>298.67667455496002</v>
      </c>
      <c r="BL591">
        <v>304.75453767127698</v>
      </c>
      <c r="BM591">
        <v>311.05994767360897</v>
      </c>
      <c r="BN591">
        <v>306.68246803982299</v>
      </c>
      <c r="BO591">
        <v>309.91544170821197</v>
      </c>
      <c r="BP591">
        <v>314.92704032185799</v>
      </c>
      <c r="BQ591">
        <v>316.66609066539303</v>
      </c>
      <c r="BR591">
        <v>320.39893691855798</v>
      </c>
      <c r="BS591">
        <v>328.20236220644603</v>
      </c>
      <c r="BT591">
        <v>310.691296156384</v>
      </c>
      <c r="BU591">
        <v>324.034665907163</v>
      </c>
      <c r="BV591">
        <v>325.140913051756</v>
      </c>
      <c r="BW591">
        <v>319.31358589916999</v>
      </c>
      <c r="BX591">
        <v>330.076356066583</v>
      </c>
      <c r="BY591">
        <v>319.768947403082</v>
      </c>
      <c r="BZ591">
        <v>328.26574032371599</v>
      </c>
      <c r="CA591">
        <v>325.59614369012399</v>
      </c>
      <c r="CB591">
        <v>306.20462087991899</v>
      </c>
      <c r="CC591">
        <v>314.72178693894199</v>
      </c>
      <c r="CD591">
        <v>322.12686981657703</v>
      </c>
    </row>
    <row r="592" spans="1:82" x14ac:dyDescent="0.25">
      <c r="A592">
        <v>141.789052069425</v>
      </c>
      <c r="B592">
        <v>323.71821022467998</v>
      </c>
      <c r="C592">
        <v>330.19815810613102</v>
      </c>
      <c r="D592">
        <v>324.971048761014</v>
      </c>
      <c r="E592">
        <v>321.270979591475</v>
      </c>
      <c r="F592">
        <v>314.24781470529501</v>
      </c>
      <c r="G592">
        <v>326.17648290691699</v>
      </c>
      <c r="H592">
        <v>314.275370662645</v>
      </c>
      <c r="I592">
        <v>330.04358533212201</v>
      </c>
      <c r="J592">
        <v>322.61414234571902</v>
      </c>
      <c r="K592">
        <v>329.282562139432</v>
      </c>
      <c r="L592">
        <v>313.97067322594899</v>
      </c>
      <c r="M592">
        <v>333.04029925492</v>
      </c>
      <c r="N592">
        <v>320.19982619317102</v>
      </c>
      <c r="O592">
        <v>325.89221045252202</v>
      </c>
      <c r="P592">
        <v>315.227084140388</v>
      </c>
      <c r="Q592">
        <v>321.01393808363099</v>
      </c>
      <c r="R592">
        <v>325.78736535330597</v>
      </c>
      <c r="S592">
        <v>321.47942511799403</v>
      </c>
      <c r="T592">
        <v>313.51818134927498</v>
      </c>
      <c r="U592">
        <v>311.55922119892</v>
      </c>
      <c r="V592">
        <v>315.32870897127299</v>
      </c>
      <c r="W592">
        <v>314.404271610237</v>
      </c>
      <c r="X592">
        <v>308.87228938768698</v>
      </c>
      <c r="Y592">
        <v>314.88562494270599</v>
      </c>
      <c r="Z592">
        <v>323.601650977497</v>
      </c>
      <c r="AA592">
        <v>323.73438014568501</v>
      </c>
      <c r="AB592">
        <v>304.90100934902102</v>
      </c>
      <c r="AC592">
        <v>317.121044258952</v>
      </c>
      <c r="AD592">
        <v>309.06139841914398</v>
      </c>
      <c r="AE592">
        <v>299.90465978431899</v>
      </c>
      <c r="AF592">
        <v>313.32434910542702</v>
      </c>
      <c r="AG592">
        <v>314.082742378219</v>
      </c>
      <c r="AH592">
        <v>320.14075089753197</v>
      </c>
      <c r="AI592">
        <v>310.19779364174002</v>
      </c>
      <c r="AJ592">
        <v>303.42429035659399</v>
      </c>
      <c r="AK592">
        <v>315.49401760683401</v>
      </c>
      <c r="AL592">
        <v>304.930629361652</v>
      </c>
      <c r="AM592">
        <v>317.23424399231902</v>
      </c>
      <c r="AN592">
        <v>321.710852530956</v>
      </c>
      <c r="AO592">
        <v>308.08163381697102</v>
      </c>
      <c r="AP592">
        <v>309.588760440697</v>
      </c>
      <c r="AQ592">
        <v>295.09233535739401</v>
      </c>
      <c r="AR592">
        <v>296.11936794971501</v>
      </c>
      <c r="AS592">
        <v>307.24023860080598</v>
      </c>
      <c r="AT592">
        <v>325.153571671593</v>
      </c>
      <c r="AU592">
        <v>317.75083034355498</v>
      </c>
      <c r="AV592">
        <v>317.74964379939098</v>
      </c>
      <c r="AW592">
        <v>311.50870496818601</v>
      </c>
      <c r="AX592">
        <v>307.76408317685201</v>
      </c>
      <c r="AY592">
        <v>327.356868305913</v>
      </c>
      <c r="AZ592">
        <v>315.52099085226399</v>
      </c>
      <c r="BA592">
        <v>316.79166324298501</v>
      </c>
      <c r="BB592">
        <v>314.372979677557</v>
      </c>
      <c r="BC592">
        <v>319.41907934057798</v>
      </c>
      <c r="BD592">
        <v>307.67036624524599</v>
      </c>
      <c r="BE592">
        <v>309.33870231086598</v>
      </c>
      <c r="BF592">
        <v>316.70054529526902</v>
      </c>
      <c r="BG592">
        <v>312.89574120901199</v>
      </c>
      <c r="BH592">
        <v>300.96677247133999</v>
      </c>
      <c r="BI592">
        <v>314.54863361079202</v>
      </c>
      <c r="BJ592">
        <v>316.80215336318901</v>
      </c>
      <c r="BK592">
        <v>297.89190234581599</v>
      </c>
      <c r="BL592">
        <v>302.51647542701102</v>
      </c>
      <c r="BM592">
        <v>309.07982645481701</v>
      </c>
      <c r="BN592">
        <v>308.36932095301398</v>
      </c>
      <c r="BO592">
        <v>311.512641954012</v>
      </c>
      <c r="BP592">
        <v>316.758847069007</v>
      </c>
      <c r="BQ592">
        <v>314.93211777591699</v>
      </c>
      <c r="BR592">
        <v>321.39822590455998</v>
      </c>
      <c r="BS592">
        <v>324.67532803730597</v>
      </c>
      <c r="BT592">
        <v>312.54706701683102</v>
      </c>
      <c r="BU592">
        <v>327.50376176576998</v>
      </c>
      <c r="BV592">
        <v>325.38924728195502</v>
      </c>
      <c r="BW592">
        <v>317.03378436036002</v>
      </c>
      <c r="BX592">
        <v>331.42398975000702</v>
      </c>
      <c r="BY592">
        <v>321.10520492564399</v>
      </c>
      <c r="BZ592">
        <v>325.33216584751398</v>
      </c>
      <c r="CA592">
        <v>327.288661251517</v>
      </c>
      <c r="CB592">
        <v>306.17481274584702</v>
      </c>
      <c r="CC592">
        <v>318.19345929697698</v>
      </c>
      <c r="CD592">
        <v>321.77260267740797</v>
      </c>
    </row>
    <row r="593" spans="1:82" x14ac:dyDescent="0.25">
      <c r="A593">
        <v>142.02937249666201</v>
      </c>
      <c r="B593">
        <v>320.03956332520301</v>
      </c>
      <c r="C593">
        <v>334.02495748444198</v>
      </c>
      <c r="D593">
        <v>327.543840238428</v>
      </c>
      <c r="E593">
        <v>318.03143123720599</v>
      </c>
      <c r="F593">
        <v>315.98043790307901</v>
      </c>
      <c r="G593">
        <v>326.58268037101902</v>
      </c>
      <c r="H593">
        <v>316.03736650778097</v>
      </c>
      <c r="I593">
        <v>332.552779633196</v>
      </c>
      <c r="J593">
        <v>320.56177538370503</v>
      </c>
      <c r="K593">
        <v>332.020510273794</v>
      </c>
      <c r="L593">
        <v>311.15516166696</v>
      </c>
      <c r="M593">
        <v>328.94451396838298</v>
      </c>
      <c r="N593">
        <v>312.78799477797799</v>
      </c>
      <c r="O593">
        <v>324.23869010767601</v>
      </c>
      <c r="P593">
        <v>318.00503601405001</v>
      </c>
      <c r="Q593">
        <v>316.18838696599101</v>
      </c>
      <c r="R593">
        <v>327.65769888729898</v>
      </c>
      <c r="S593">
        <v>321.56190403573999</v>
      </c>
      <c r="T593">
        <v>311.01482773455501</v>
      </c>
      <c r="U593">
        <v>314.75561239433199</v>
      </c>
      <c r="V593">
        <v>312.17736185948399</v>
      </c>
      <c r="W593">
        <v>315.35514932512501</v>
      </c>
      <c r="X593">
        <v>303.45840181140301</v>
      </c>
      <c r="Y593">
        <v>314.42998455254701</v>
      </c>
      <c r="Z593">
        <v>321.50830901193098</v>
      </c>
      <c r="AA593">
        <v>319.51705577369</v>
      </c>
      <c r="AB593">
        <v>313.54240228942501</v>
      </c>
      <c r="AC593">
        <v>313.40415887629302</v>
      </c>
      <c r="AD593">
        <v>305.76105929384102</v>
      </c>
      <c r="AE593">
        <v>301.33335416068701</v>
      </c>
      <c r="AF593">
        <v>321.73666364912799</v>
      </c>
      <c r="AG593">
        <v>313.78504166949301</v>
      </c>
      <c r="AH593">
        <v>313.461200127045</v>
      </c>
      <c r="AI593">
        <v>311.18490184445102</v>
      </c>
      <c r="AJ593">
        <v>306.21414388605899</v>
      </c>
      <c r="AK593">
        <v>316.21784572875202</v>
      </c>
      <c r="AL593">
        <v>307.55847396417602</v>
      </c>
      <c r="AM593">
        <v>312.88252930769897</v>
      </c>
      <c r="AN593">
        <v>315.92979545354899</v>
      </c>
      <c r="AO593">
        <v>306.23560461232398</v>
      </c>
      <c r="AP593">
        <v>304.17664228575302</v>
      </c>
      <c r="AQ593">
        <v>292.68499838706401</v>
      </c>
      <c r="AR593">
        <v>299.262314271376</v>
      </c>
      <c r="AS593">
        <v>307.70191002590099</v>
      </c>
      <c r="AT593">
        <v>325.40607486428502</v>
      </c>
      <c r="AU593">
        <v>317.16952715260197</v>
      </c>
      <c r="AV593">
        <v>318.54892792119102</v>
      </c>
      <c r="AW593">
        <v>312.65644133685697</v>
      </c>
      <c r="AX593">
        <v>305.08915966745599</v>
      </c>
      <c r="AY593">
        <v>320.06574587719001</v>
      </c>
      <c r="AZ593">
        <v>312.14253713725498</v>
      </c>
      <c r="BA593">
        <v>324.28978158231598</v>
      </c>
      <c r="BB593">
        <v>320.38391598932901</v>
      </c>
      <c r="BC593">
        <v>321.41930388540698</v>
      </c>
      <c r="BD593">
        <v>313.30442812972899</v>
      </c>
      <c r="BE593">
        <v>315.20831890506003</v>
      </c>
      <c r="BF593">
        <v>314.705107757669</v>
      </c>
      <c r="BG593">
        <v>316.24508300368001</v>
      </c>
      <c r="BH593">
        <v>308.44427261756601</v>
      </c>
      <c r="BI593">
        <v>312.10638361548098</v>
      </c>
      <c r="BJ593">
        <v>317.38824355013901</v>
      </c>
      <c r="BK593">
        <v>300.44431151995099</v>
      </c>
      <c r="BL593">
        <v>298.19507363210403</v>
      </c>
      <c r="BM593">
        <v>308.10901694156001</v>
      </c>
      <c r="BN593">
        <v>307.22025434909699</v>
      </c>
      <c r="BO593">
        <v>308.98962874294</v>
      </c>
      <c r="BP593">
        <v>311.65787666170002</v>
      </c>
      <c r="BQ593">
        <v>315.11009034749901</v>
      </c>
      <c r="BR593">
        <v>322.51104941287701</v>
      </c>
      <c r="BS593">
        <v>321.10894768128998</v>
      </c>
      <c r="BT593">
        <v>318.32760555603198</v>
      </c>
      <c r="BU593">
        <v>328.10975899407401</v>
      </c>
      <c r="BV593">
        <v>326.77731813541197</v>
      </c>
      <c r="BW593">
        <v>321.23483349797101</v>
      </c>
      <c r="BX593">
        <v>331.01490906614498</v>
      </c>
      <c r="BY593">
        <v>318.70184466830102</v>
      </c>
      <c r="BZ593">
        <v>320.75343189485898</v>
      </c>
      <c r="CA593">
        <v>324.359633282446</v>
      </c>
      <c r="CB593">
        <v>310.50891241705398</v>
      </c>
      <c r="CC593">
        <v>316.80159391035801</v>
      </c>
      <c r="CD593">
        <v>320.91455579369</v>
      </c>
    </row>
    <row r="594" spans="1:82" x14ac:dyDescent="0.25">
      <c r="A594">
        <v>142.26969292389799</v>
      </c>
      <c r="B594">
        <v>322.89452609993299</v>
      </c>
      <c r="C594">
        <v>331.255746492507</v>
      </c>
      <c r="D594">
        <v>326.57447726120603</v>
      </c>
      <c r="E594">
        <v>313.195812494618</v>
      </c>
      <c r="F594">
        <v>324.32628578963198</v>
      </c>
      <c r="G594">
        <v>322.96796409481999</v>
      </c>
      <c r="H594">
        <v>315.14069315496897</v>
      </c>
      <c r="I594">
        <v>328.899415754865</v>
      </c>
      <c r="J594">
        <v>318.99508145160502</v>
      </c>
      <c r="K594">
        <v>331.76649717142999</v>
      </c>
      <c r="L594">
        <v>315.435448042617</v>
      </c>
      <c r="M594">
        <v>332.260066575829</v>
      </c>
      <c r="N594">
        <v>309.16549237266702</v>
      </c>
      <c r="O594">
        <v>326.373243484966</v>
      </c>
      <c r="P594">
        <v>321.03538140915401</v>
      </c>
      <c r="Q594">
        <v>318.80292012281598</v>
      </c>
      <c r="R594">
        <v>327.907941423929</v>
      </c>
      <c r="S594">
        <v>317.92020406838901</v>
      </c>
      <c r="T594">
        <v>312.43070836373602</v>
      </c>
      <c r="U594">
        <v>310.164061881348</v>
      </c>
      <c r="V594">
        <v>312.56752821949499</v>
      </c>
      <c r="W594">
        <v>315.34008612396099</v>
      </c>
      <c r="X594">
        <v>306.81182177535499</v>
      </c>
      <c r="Y594">
        <v>320.54566304640002</v>
      </c>
      <c r="Z594">
        <v>321.77064242741</v>
      </c>
      <c r="AA594">
        <v>317.65156444516299</v>
      </c>
      <c r="AB594">
        <v>317.334680133826</v>
      </c>
      <c r="AC594">
        <v>312.47395224862601</v>
      </c>
      <c r="AD594">
        <v>305.87222801901902</v>
      </c>
      <c r="AE594">
        <v>307.42045809090098</v>
      </c>
      <c r="AF594">
        <v>318.29896427993401</v>
      </c>
      <c r="AG594">
        <v>312.71605630153698</v>
      </c>
      <c r="AH594">
        <v>309.68714460941999</v>
      </c>
      <c r="AI594">
        <v>311.57760558509801</v>
      </c>
      <c r="AJ594">
        <v>309.90162443743998</v>
      </c>
      <c r="AK594">
        <v>313.75725112694101</v>
      </c>
      <c r="AL594">
        <v>308.69316135965499</v>
      </c>
      <c r="AM594">
        <v>311.03018636509</v>
      </c>
      <c r="AN594">
        <v>310.60833941570598</v>
      </c>
      <c r="AO594">
        <v>308.604034943454</v>
      </c>
      <c r="AP594">
        <v>307.54496113492098</v>
      </c>
      <c r="AQ594">
        <v>295.01026185191</v>
      </c>
      <c r="AR594">
        <v>302.888024869802</v>
      </c>
      <c r="AS594">
        <v>303.19885841832098</v>
      </c>
      <c r="AT594">
        <v>323.79620608558201</v>
      </c>
      <c r="AU594">
        <v>314.86673541133302</v>
      </c>
      <c r="AV594">
        <v>321.467416918195</v>
      </c>
      <c r="AW594">
        <v>314.65845003536299</v>
      </c>
      <c r="AX594">
        <v>307.82120027181003</v>
      </c>
      <c r="AY594">
        <v>315.85608747993001</v>
      </c>
      <c r="AZ594">
        <v>310.69020127899</v>
      </c>
      <c r="BA594">
        <v>324.30524589922697</v>
      </c>
      <c r="BB594">
        <v>323.39086517195602</v>
      </c>
      <c r="BC594">
        <v>318.37020660725898</v>
      </c>
      <c r="BD594">
        <v>312.72046346786402</v>
      </c>
      <c r="BE594">
        <v>313.26589421182302</v>
      </c>
      <c r="BF594">
        <v>314.136350388702</v>
      </c>
      <c r="BG594">
        <v>319.11819306931898</v>
      </c>
      <c r="BH594">
        <v>310.11189002517602</v>
      </c>
      <c r="BI594">
        <v>309.89761264427898</v>
      </c>
      <c r="BJ594">
        <v>316.103642060612</v>
      </c>
      <c r="BK594">
        <v>303.354581702095</v>
      </c>
      <c r="BL594">
        <v>299.25216656132898</v>
      </c>
      <c r="BM594">
        <v>308.27826371652998</v>
      </c>
      <c r="BN594">
        <v>309.16152157046702</v>
      </c>
      <c r="BO594">
        <v>313.57393960550701</v>
      </c>
      <c r="BP594">
        <v>308.95419084972002</v>
      </c>
      <c r="BQ594">
        <v>310.65045438118699</v>
      </c>
      <c r="BR594">
        <v>320.682434467843</v>
      </c>
      <c r="BS594">
        <v>320.97485309368398</v>
      </c>
      <c r="BT594">
        <v>318.84123031139001</v>
      </c>
      <c r="BU594">
        <v>324.814512748487</v>
      </c>
      <c r="BV594">
        <v>327.42793279954202</v>
      </c>
      <c r="BW594">
        <v>321.04787263254798</v>
      </c>
      <c r="BX594">
        <v>330.17043073191701</v>
      </c>
      <c r="BY594">
        <v>320.16996141094597</v>
      </c>
      <c r="BZ594">
        <v>317.14324520786499</v>
      </c>
      <c r="CA594">
        <v>323.29475345926301</v>
      </c>
      <c r="CB594">
        <v>314.59419572129298</v>
      </c>
      <c r="CC594">
        <v>312.77169563231399</v>
      </c>
      <c r="CD594">
        <v>321.86470049267001</v>
      </c>
    </row>
    <row r="595" spans="1:82" x14ac:dyDescent="0.25">
      <c r="A595">
        <v>142.51001335113401</v>
      </c>
      <c r="B595">
        <v>326.820424709115</v>
      </c>
      <c r="C595">
        <v>330.70767288848498</v>
      </c>
      <c r="D595">
        <v>326.441100785061</v>
      </c>
      <c r="E595">
        <v>312.98267161898298</v>
      </c>
      <c r="F595">
        <v>325.08505923097601</v>
      </c>
      <c r="G595">
        <v>322.34078431180598</v>
      </c>
      <c r="H595">
        <v>313.86726486919298</v>
      </c>
      <c r="I595">
        <v>327.88068322729799</v>
      </c>
      <c r="J595">
        <v>319.35048693165999</v>
      </c>
      <c r="K595">
        <v>329.43237297448098</v>
      </c>
      <c r="L595">
        <v>316.41537082208799</v>
      </c>
      <c r="M595">
        <v>332.00433667066198</v>
      </c>
      <c r="N595">
        <v>308.63167448910502</v>
      </c>
      <c r="O595">
        <v>325.25233097438598</v>
      </c>
      <c r="P595">
        <v>319.59547062213102</v>
      </c>
      <c r="Q595">
        <v>316.22716195492001</v>
      </c>
      <c r="R595">
        <v>327.58798281617698</v>
      </c>
      <c r="S595">
        <v>317.65047827699698</v>
      </c>
      <c r="T595">
        <v>315.40848660656701</v>
      </c>
      <c r="U595">
        <v>309.69671873732</v>
      </c>
      <c r="V595">
        <v>312.65947162181101</v>
      </c>
      <c r="W595">
        <v>314.93874502645701</v>
      </c>
      <c r="X595">
        <v>307.45633430234</v>
      </c>
      <c r="Y595">
        <v>323.70307682046803</v>
      </c>
      <c r="Z595">
        <v>321.57618436969898</v>
      </c>
      <c r="AA595">
        <v>316.89664245375798</v>
      </c>
      <c r="AB595">
        <v>319.23277849951802</v>
      </c>
      <c r="AC595">
        <v>313.33342260366697</v>
      </c>
      <c r="AD595">
        <v>306.34268393924799</v>
      </c>
      <c r="AE595">
        <v>309.861882084282</v>
      </c>
      <c r="AF595">
        <v>317.625152828024</v>
      </c>
      <c r="AG595">
        <v>311.84542138701602</v>
      </c>
      <c r="AH595">
        <v>306.895977866311</v>
      </c>
      <c r="AI595">
        <v>314.02512587596499</v>
      </c>
      <c r="AJ595">
        <v>311.10204124151801</v>
      </c>
      <c r="AK595">
        <v>314.17265285159499</v>
      </c>
      <c r="AL595">
        <v>308.08885111413002</v>
      </c>
      <c r="AM595">
        <v>311.66157139642098</v>
      </c>
      <c r="AN595">
        <v>308.88699124841798</v>
      </c>
      <c r="AO595">
        <v>313.286396546655</v>
      </c>
      <c r="AP595">
        <v>308.12287084135897</v>
      </c>
      <c r="AQ595">
        <v>298.62664800876303</v>
      </c>
      <c r="AR595">
        <v>305.141059435275</v>
      </c>
      <c r="AS595">
        <v>300.770588277618</v>
      </c>
      <c r="AT595">
        <v>319.79514750247699</v>
      </c>
      <c r="AU595">
        <v>313.30060660808101</v>
      </c>
      <c r="AV595">
        <v>323.07771619893703</v>
      </c>
      <c r="AW595">
        <v>316.92192007318499</v>
      </c>
      <c r="AX595">
        <v>307.441003785997</v>
      </c>
      <c r="AY595">
        <v>311.15143229727801</v>
      </c>
      <c r="AZ595">
        <v>310.24913543610501</v>
      </c>
      <c r="BA595">
        <v>325.98834421043199</v>
      </c>
      <c r="BB595">
        <v>322.701623591621</v>
      </c>
      <c r="BC595">
        <v>317.77150359351702</v>
      </c>
      <c r="BD595">
        <v>315.31707701178698</v>
      </c>
      <c r="BE595">
        <v>312.58849717539698</v>
      </c>
      <c r="BF595">
        <v>313.40469173501498</v>
      </c>
      <c r="BG595">
        <v>322.31065308488701</v>
      </c>
      <c r="BH595">
        <v>310.35240102259797</v>
      </c>
      <c r="BI595">
        <v>307.15764331447298</v>
      </c>
      <c r="BJ595">
        <v>316.54346415536003</v>
      </c>
      <c r="BK595">
        <v>306.92181293558099</v>
      </c>
      <c r="BL595">
        <v>298.74100610641602</v>
      </c>
      <c r="BM595">
        <v>306.98247963307603</v>
      </c>
      <c r="BN595">
        <v>306.11466515324997</v>
      </c>
      <c r="BO595">
        <v>316.54850535781998</v>
      </c>
      <c r="BP595">
        <v>308.42734729983903</v>
      </c>
      <c r="BQ595">
        <v>309.612438374063</v>
      </c>
      <c r="BR595">
        <v>318.07212702305702</v>
      </c>
      <c r="BS595">
        <v>320.084595656636</v>
      </c>
      <c r="BT595">
        <v>319.49388163402699</v>
      </c>
      <c r="BU595">
        <v>323.09824067670598</v>
      </c>
      <c r="BV595">
        <v>325.23293169268698</v>
      </c>
      <c r="BW595">
        <v>318.78962367624098</v>
      </c>
      <c r="BX595">
        <v>328.98021516904402</v>
      </c>
      <c r="BY595">
        <v>321.03080119891501</v>
      </c>
      <c r="BZ595">
        <v>313.93816533985398</v>
      </c>
      <c r="CA595">
        <v>324.64095141908098</v>
      </c>
      <c r="CB595">
        <v>315.594289918448</v>
      </c>
      <c r="CC595">
        <v>312.713863265741</v>
      </c>
      <c r="CD595">
        <v>320.63219753053301</v>
      </c>
    </row>
    <row r="596" spans="1:82" x14ac:dyDescent="0.25">
      <c r="A596">
        <v>142.75033377837099</v>
      </c>
      <c r="B596">
        <v>329.448105678557</v>
      </c>
      <c r="C596">
        <v>333.73579571958197</v>
      </c>
      <c r="D596">
        <v>319.65240535699701</v>
      </c>
      <c r="E596">
        <v>314.39861822278101</v>
      </c>
      <c r="F596">
        <v>324.94239595398102</v>
      </c>
      <c r="G596">
        <v>322.46781450253599</v>
      </c>
      <c r="H596">
        <v>314.54398633110497</v>
      </c>
      <c r="I596">
        <v>328.326877419325</v>
      </c>
      <c r="J596">
        <v>319.41584556640498</v>
      </c>
      <c r="K596">
        <v>327.58656863762297</v>
      </c>
      <c r="L596">
        <v>317.56753275441201</v>
      </c>
      <c r="M596">
        <v>329.42434366552698</v>
      </c>
      <c r="N596">
        <v>308.14753477735002</v>
      </c>
      <c r="O596">
        <v>318.31631702761598</v>
      </c>
      <c r="P596">
        <v>318.77894857361099</v>
      </c>
      <c r="Q596">
        <v>316.92257945538103</v>
      </c>
      <c r="R596">
        <v>325.219223977772</v>
      </c>
      <c r="S596">
        <v>319.09785667188697</v>
      </c>
      <c r="T596">
        <v>315.32411038156198</v>
      </c>
      <c r="U596">
        <v>310.52597882023298</v>
      </c>
      <c r="V596">
        <v>314.57480129265599</v>
      </c>
      <c r="W596">
        <v>312.58561029238098</v>
      </c>
      <c r="X596">
        <v>308.39941785718099</v>
      </c>
      <c r="Y596">
        <v>325.730934471924</v>
      </c>
      <c r="Z596">
        <v>318.105372193851</v>
      </c>
      <c r="AA596">
        <v>314.19895117036202</v>
      </c>
      <c r="AB596">
        <v>318.59380826262202</v>
      </c>
      <c r="AC596">
        <v>309.57922198765601</v>
      </c>
      <c r="AD596">
        <v>307.365524714375</v>
      </c>
      <c r="AE596">
        <v>309.68142892197199</v>
      </c>
      <c r="AF596">
        <v>324.13855576956303</v>
      </c>
      <c r="AG596">
        <v>313.923695628811</v>
      </c>
      <c r="AH596">
        <v>307.126020021599</v>
      </c>
      <c r="AI596">
        <v>315.39520520633602</v>
      </c>
      <c r="AJ596">
        <v>312.76899176222202</v>
      </c>
      <c r="AK596">
        <v>316.84721281030897</v>
      </c>
      <c r="AL596">
        <v>305.749667183611</v>
      </c>
      <c r="AM596">
        <v>314.65346159514303</v>
      </c>
      <c r="AN596">
        <v>311.63937294076698</v>
      </c>
      <c r="AO596">
        <v>317.39864908667499</v>
      </c>
      <c r="AP596">
        <v>312.609173986173</v>
      </c>
      <c r="AQ596">
        <v>303.60527161424301</v>
      </c>
      <c r="AR596">
        <v>308.08576135462698</v>
      </c>
      <c r="AS596">
        <v>298.421847931017</v>
      </c>
      <c r="AT596">
        <v>314.43010374828498</v>
      </c>
      <c r="AU596">
        <v>310.60219754507199</v>
      </c>
      <c r="AV596">
        <v>319.96634101063501</v>
      </c>
      <c r="AW596">
        <v>318.27547317835302</v>
      </c>
      <c r="AX596">
        <v>306.42725420223002</v>
      </c>
      <c r="AY596">
        <v>302.09928435391203</v>
      </c>
      <c r="AZ596">
        <v>308.71065159044099</v>
      </c>
      <c r="BA596">
        <v>329.14439781205903</v>
      </c>
      <c r="BB596">
        <v>321.55023811373201</v>
      </c>
      <c r="BC596">
        <v>318.24025187570697</v>
      </c>
      <c r="BD596">
        <v>320.25349553640399</v>
      </c>
      <c r="BE596">
        <v>313.01376366992798</v>
      </c>
      <c r="BF596">
        <v>313.68245760733799</v>
      </c>
      <c r="BG596">
        <v>322.36245265208697</v>
      </c>
      <c r="BH596">
        <v>312.03308506338198</v>
      </c>
      <c r="BI596">
        <v>301.49228583711403</v>
      </c>
      <c r="BJ596">
        <v>313.512314819209</v>
      </c>
      <c r="BK596">
        <v>307.00507820222202</v>
      </c>
      <c r="BL596">
        <v>305.292363282971</v>
      </c>
      <c r="BM596">
        <v>304.65897609542299</v>
      </c>
      <c r="BN596">
        <v>309.21002363193497</v>
      </c>
      <c r="BO596">
        <v>314.20601068625302</v>
      </c>
      <c r="BP596">
        <v>313.05527801023601</v>
      </c>
      <c r="BQ596">
        <v>308.49341308060099</v>
      </c>
      <c r="BR596">
        <v>321.239066507323</v>
      </c>
      <c r="BS596">
        <v>315.95658720017002</v>
      </c>
      <c r="BT596">
        <v>319.76689793853399</v>
      </c>
      <c r="BU596">
        <v>324.57837772565603</v>
      </c>
      <c r="BV596">
        <v>323.82292730715602</v>
      </c>
      <c r="BW596">
        <v>311.36380844975099</v>
      </c>
      <c r="BX596">
        <v>329.99941148806198</v>
      </c>
      <c r="BY596">
        <v>322.28435697119198</v>
      </c>
      <c r="BZ596">
        <v>313.034906415759</v>
      </c>
      <c r="CA596">
        <v>326.70956514131097</v>
      </c>
      <c r="CB596">
        <v>322.87387513929002</v>
      </c>
      <c r="CC596">
        <v>314.98528547458699</v>
      </c>
      <c r="CD596">
        <v>315.19342814722597</v>
      </c>
    </row>
    <row r="597" spans="1:82" x14ac:dyDescent="0.25">
      <c r="A597">
        <v>142.990654205607</v>
      </c>
      <c r="B597">
        <v>330.12089277276198</v>
      </c>
      <c r="C597">
        <v>334.373888295646</v>
      </c>
      <c r="D597">
        <v>313.45791315841598</v>
      </c>
      <c r="E597">
        <v>313.74613179778498</v>
      </c>
      <c r="F597">
        <v>327.67913263949703</v>
      </c>
      <c r="G597">
        <v>322.00636017432799</v>
      </c>
      <c r="H597">
        <v>318.20178989661201</v>
      </c>
      <c r="I597">
        <v>326.51306129616898</v>
      </c>
      <c r="J597">
        <v>321.290560502971</v>
      </c>
      <c r="K597">
        <v>326.11668544388402</v>
      </c>
      <c r="L597">
        <v>318.898021187773</v>
      </c>
      <c r="M597">
        <v>329.04063376916702</v>
      </c>
      <c r="N597">
        <v>312.16640021091098</v>
      </c>
      <c r="O597">
        <v>318.98284414525801</v>
      </c>
      <c r="P597">
        <v>312.87930279864099</v>
      </c>
      <c r="Q597">
        <v>318.07743897199902</v>
      </c>
      <c r="R597">
        <v>320.55162299092302</v>
      </c>
      <c r="S597">
        <v>320.34243837835697</v>
      </c>
      <c r="T597">
        <v>315.875832386215</v>
      </c>
      <c r="U597">
        <v>310.78511650400202</v>
      </c>
      <c r="V597">
        <v>315.58389065266999</v>
      </c>
      <c r="W597">
        <v>315.613672612676</v>
      </c>
      <c r="X597">
        <v>305.53805050815203</v>
      </c>
      <c r="Y597">
        <v>323.772969268395</v>
      </c>
      <c r="Z597">
        <v>315.79281880703797</v>
      </c>
      <c r="AA597">
        <v>311.74405498584503</v>
      </c>
      <c r="AB597">
        <v>314.32437232979998</v>
      </c>
      <c r="AC597">
        <v>308.75996358645199</v>
      </c>
      <c r="AD597">
        <v>310.53596961433101</v>
      </c>
      <c r="AE597">
        <v>314.30752883690701</v>
      </c>
      <c r="AF597">
        <v>322.926476494398</v>
      </c>
      <c r="AG597">
        <v>311.56222887925901</v>
      </c>
      <c r="AH597">
        <v>308.78981267086402</v>
      </c>
      <c r="AI597">
        <v>317.40625459281603</v>
      </c>
      <c r="AJ597">
        <v>314.49613797507499</v>
      </c>
      <c r="AK597">
        <v>317.54428157596101</v>
      </c>
      <c r="AL597">
        <v>304.06543070935601</v>
      </c>
      <c r="AM597">
        <v>314.34503498625901</v>
      </c>
      <c r="AN597">
        <v>310.846100942161</v>
      </c>
      <c r="AO597">
        <v>319.020028736646</v>
      </c>
      <c r="AP597">
        <v>314.199833799526</v>
      </c>
      <c r="AQ597">
        <v>305.55330574705698</v>
      </c>
      <c r="AR597">
        <v>310.28553827176898</v>
      </c>
      <c r="AS597">
        <v>296.66745699255802</v>
      </c>
      <c r="AT597">
        <v>313.32119206401802</v>
      </c>
      <c r="AU597">
        <v>308.42139464259901</v>
      </c>
      <c r="AV597">
        <v>317.140612521273</v>
      </c>
      <c r="AW597">
        <v>322.43528250068402</v>
      </c>
      <c r="AX597">
        <v>309.07786609896101</v>
      </c>
      <c r="AY597">
        <v>304.13095562694298</v>
      </c>
      <c r="AZ597">
        <v>306.89939392309799</v>
      </c>
      <c r="BA597">
        <v>332.31337791169301</v>
      </c>
      <c r="BB597">
        <v>320.61453345903499</v>
      </c>
      <c r="BC597">
        <v>319.87068580354997</v>
      </c>
      <c r="BD597">
        <v>324.65880745014499</v>
      </c>
      <c r="BE597">
        <v>312.94797597157901</v>
      </c>
      <c r="BF597">
        <v>316.61666073647098</v>
      </c>
      <c r="BG597">
        <v>322.87991706053299</v>
      </c>
      <c r="BH597">
        <v>316.70485777936</v>
      </c>
      <c r="BI597">
        <v>295.82435206352397</v>
      </c>
      <c r="BJ597">
        <v>312.979654536623</v>
      </c>
      <c r="BK597">
        <v>306.48303590964099</v>
      </c>
      <c r="BL597">
        <v>307.75388429338801</v>
      </c>
      <c r="BM597">
        <v>307.49757834769702</v>
      </c>
      <c r="BN597">
        <v>311.834233866425</v>
      </c>
      <c r="BO597">
        <v>314.28236232744501</v>
      </c>
      <c r="BP597">
        <v>314.335184680498</v>
      </c>
      <c r="BQ597">
        <v>309.62264831582502</v>
      </c>
      <c r="BR597">
        <v>317.21569162385998</v>
      </c>
      <c r="BS597">
        <v>313.99584873891502</v>
      </c>
      <c r="BT597">
        <v>319.24512687785898</v>
      </c>
      <c r="BU597">
        <v>325.38510920124497</v>
      </c>
      <c r="BV597">
        <v>319.191208650698</v>
      </c>
      <c r="BW597">
        <v>309.78853627092099</v>
      </c>
      <c r="BX597">
        <v>330.176164253227</v>
      </c>
      <c r="BY597">
        <v>322.90047029879202</v>
      </c>
      <c r="BZ597">
        <v>315.86765853877</v>
      </c>
      <c r="CA597">
        <v>322.6163724109</v>
      </c>
      <c r="CB597">
        <v>330.004551143073</v>
      </c>
      <c r="CC597">
        <v>318.96392004532697</v>
      </c>
      <c r="CD597">
        <v>310.37588844826399</v>
      </c>
    </row>
    <row r="598" spans="1:82" x14ac:dyDescent="0.25">
      <c r="A598">
        <v>143.23097463284299</v>
      </c>
      <c r="B598">
        <v>332.95089549416099</v>
      </c>
      <c r="C598">
        <v>334.52087315799901</v>
      </c>
      <c r="D598">
        <v>315.05560099518698</v>
      </c>
      <c r="E598">
        <v>312.800419509233</v>
      </c>
      <c r="F598">
        <v>331.28354378624499</v>
      </c>
      <c r="G598">
        <v>323.93769381185001</v>
      </c>
      <c r="H598">
        <v>318.28855036689299</v>
      </c>
      <c r="I598">
        <v>323.542955989147</v>
      </c>
      <c r="J598">
        <v>319.14215796435599</v>
      </c>
      <c r="K598">
        <v>327.13805449343499</v>
      </c>
      <c r="L598">
        <v>321.65171706447097</v>
      </c>
      <c r="M598">
        <v>326.26193162311398</v>
      </c>
      <c r="N598">
        <v>311.87675128415901</v>
      </c>
      <c r="O598">
        <v>320.13669582654001</v>
      </c>
      <c r="P598">
        <v>308.71820165409503</v>
      </c>
      <c r="Q598">
        <v>317.68792978761599</v>
      </c>
      <c r="R598">
        <v>319.28428627282602</v>
      </c>
      <c r="S598">
        <v>315.201249416113</v>
      </c>
      <c r="T598">
        <v>316.89935720279402</v>
      </c>
      <c r="U598">
        <v>308.57004724399201</v>
      </c>
      <c r="V598">
        <v>320.04668835568299</v>
      </c>
      <c r="W598">
        <v>315.01847579737802</v>
      </c>
      <c r="X598">
        <v>309.21466948670502</v>
      </c>
      <c r="Y598">
        <v>321.38016302242602</v>
      </c>
      <c r="Z598">
        <v>315.068648423821</v>
      </c>
      <c r="AA598">
        <v>309.42085034375901</v>
      </c>
      <c r="AB598">
        <v>313.33181145034501</v>
      </c>
      <c r="AC598">
        <v>306.44913181896197</v>
      </c>
      <c r="AD598">
        <v>315.14546082221301</v>
      </c>
      <c r="AE598">
        <v>314.940928433463</v>
      </c>
      <c r="AF598">
        <v>321.03602258350702</v>
      </c>
      <c r="AG598">
        <v>310.52945713391699</v>
      </c>
      <c r="AH598">
        <v>312.10026726554702</v>
      </c>
      <c r="AI598">
        <v>320.90192939020602</v>
      </c>
      <c r="AJ598">
        <v>313.66354947495398</v>
      </c>
      <c r="AK598">
        <v>314.79440540071198</v>
      </c>
      <c r="AL598">
        <v>306.32335254366598</v>
      </c>
      <c r="AM598">
        <v>312.09611495116098</v>
      </c>
      <c r="AN598">
        <v>310.20960176359898</v>
      </c>
      <c r="AO598">
        <v>318.11125363764802</v>
      </c>
      <c r="AP598">
        <v>313.85291685042802</v>
      </c>
      <c r="AQ598">
        <v>307.06497811189797</v>
      </c>
      <c r="AR598">
        <v>309.38696890209599</v>
      </c>
      <c r="AS598">
        <v>295.297101377324</v>
      </c>
      <c r="AT598">
        <v>310.47776610810502</v>
      </c>
      <c r="AU598">
        <v>306.99278805476501</v>
      </c>
      <c r="AV598">
        <v>316.92245757021198</v>
      </c>
      <c r="AW598">
        <v>321.69762644537798</v>
      </c>
      <c r="AX598">
        <v>308.36142795450201</v>
      </c>
      <c r="AY598">
        <v>307.56000357629301</v>
      </c>
      <c r="AZ598">
        <v>306.26922352015998</v>
      </c>
      <c r="BA598">
        <v>332.23615553063098</v>
      </c>
      <c r="BB598">
        <v>320.78853840564102</v>
      </c>
      <c r="BC598">
        <v>321.098770428016</v>
      </c>
      <c r="BD598">
        <v>325.70670072141399</v>
      </c>
      <c r="BE598">
        <v>315.00949951536802</v>
      </c>
      <c r="BF598">
        <v>315.52553240909998</v>
      </c>
      <c r="BG598">
        <v>323.660367885764</v>
      </c>
      <c r="BH598">
        <v>320.24430685032399</v>
      </c>
      <c r="BI598">
        <v>295.71371490163801</v>
      </c>
      <c r="BJ598">
        <v>312.33450816074401</v>
      </c>
      <c r="BK598">
        <v>307.72020781276598</v>
      </c>
      <c r="BL598">
        <v>304.35201849218203</v>
      </c>
      <c r="BM598">
        <v>311.708300143565</v>
      </c>
      <c r="BN598">
        <v>310.69668222455101</v>
      </c>
      <c r="BO598">
        <v>313.09046630069201</v>
      </c>
      <c r="BP598">
        <v>314.01494041491702</v>
      </c>
      <c r="BQ598">
        <v>313.34833280609098</v>
      </c>
      <c r="BR598">
        <v>314.49311269294202</v>
      </c>
      <c r="BS598">
        <v>316.52132662810902</v>
      </c>
      <c r="BT598">
        <v>315.71232837401902</v>
      </c>
      <c r="BU598">
        <v>322.28338600723998</v>
      </c>
      <c r="BV598">
        <v>316.08179442916202</v>
      </c>
      <c r="BW598">
        <v>314.88385380382903</v>
      </c>
      <c r="BX598">
        <v>325.67804325696602</v>
      </c>
      <c r="BY598">
        <v>322.62194141256703</v>
      </c>
      <c r="BZ598">
        <v>318.22301211196299</v>
      </c>
      <c r="CA598">
        <v>317.72041418748802</v>
      </c>
      <c r="CB598">
        <v>332.33888022374498</v>
      </c>
      <c r="CC598">
        <v>320.69750814156498</v>
      </c>
      <c r="CD598">
        <v>308.67498718043203</v>
      </c>
    </row>
    <row r="599" spans="1:82" x14ac:dyDescent="0.25">
      <c r="A599">
        <v>143.47129506008</v>
      </c>
      <c r="B599">
        <v>334.56519031123099</v>
      </c>
      <c r="C599">
        <v>331.10447279070797</v>
      </c>
      <c r="D599">
        <v>317.96287666043901</v>
      </c>
      <c r="E599">
        <v>317.29536934421299</v>
      </c>
      <c r="F599">
        <v>331.89907519013701</v>
      </c>
      <c r="G599">
        <v>320.61983574661002</v>
      </c>
      <c r="H599">
        <v>317.792515933993</v>
      </c>
      <c r="I599">
        <v>322.32779981888001</v>
      </c>
      <c r="J599">
        <v>322.18586955954697</v>
      </c>
      <c r="K599">
        <v>326.45522885111598</v>
      </c>
      <c r="L599">
        <v>323.80297800004502</v>
      </c>
      <c r="M599">
        <v>324.13705068188301</v>
      </c>
      <c r="N599">
        <v>313.27102673906103</v>
      </c>
      <c r="O599">
        <v>317.46750070877999</v>
      </c>
      <c r="P599">
        <v>306.13712468577802</v>
      </c>
      <c r="Q599">
        <v>316.42725566432699</v>
      </c>
      <c r="R599">
        <v>323.154717374558</v>
      </c>
      <c r="S599">
        <v>317.12261054301598</v>
      </c>
      <c r="T599">
        <v>316.75366395786699</v>
      </c>
      <c r="U599">
        <v>307.436579834094</v>
      </c>
      <c r="V599">
        <v>325.82305565596198</v>
      </c>
      <c r="W599">
        <v>312.87422304430902</v>
      </c>
      <c r="X599">
        <v>313.52594986429398</v>
      </c>
      <c r="Y599">
        <v>321.98408504075002</v>
      </c>
      <c r="Z599">
        <v>318.61275442012402</v>
      </c>
      <c r="AA599">
        <v>310.85356122465799</v>
      </c>
      <c r="AB599">
        <v>310.92359588245802</v>
      </c>
      <c r="AC599">
        <v>307.69390498809702</v>
      </c>
      <c r="AD599">
        <v>317.44792524224403</v>
      </c>
      <c r="AE599">
        <v>315.187228900364</v>
      </c>
      <c r="AF599">
        <v>320.57022552059601</v>
      </c>
      <c r="AG599">
        <v>315.39617290406198</v>
      </c>
      <c r="AH599">
        <v>312.09979781379099</v>
      </c>
      <c r="AI599">
        <v>326.35334065843301</v>
      </c>
      <c r="AJ599">
        <v>314.88008470009999</v>
      </c>
      <c r="AK599">
        <v>312.59552867098398</v>
      </c>
      <c r="AL599">
        <v>305.22768350466498</v>
      </c>
      <c r="AM599">
        <v>311.59415341232398</v>
      </c>
      <c r="AN599">
        <v>312.55872272277003</v>
      </c>
      <c r="AO599">
        <v>315.69993451604103</v>
      </c>
      <c r="AP599">
        <v>314.07395187307202</v>
      </c>
      <c r="AQ599">
        <v>306.06862032767799</v>
      </c>
      <c r="AR599">
        <v>310.58027380798302</v>
      </c>
      <c r="AS599">
        <v>293.859055660575</v>
      </c>
      <c r="AT599">
        <v>307.58205948628699</v>
      </c>
      <c r="AU599">
        <v>304.454527525716</v>
      </c>
      <c r="AV599">
        <v>313.66688521816297</v>
      </c>
      <c r="AW599">
        <v>318.86719031084499</v>
      </c>
      <c r="AX599">
        <v>306.68749993627</v>
      </c>
      <c r="AY599">
        <v>312.56942746447498</v>
      </c>
      <c r="AZ599">
        <v>312.15525687945399</v>
      </c>
      <c r="BA599">
        <v>331.078616918612</v>
      </c>
      <c r="BB599">
        <v>316.67658966642301</v>
      </c>
      <c r="BC599">
        <v>322.29060606444602</v>
      </c>
      <c r="BD599">
        <v>325.85657274292703</v>
      </c>
      <c r="BE599">
        <v>312.07667240301203</v>
      </c>
      <c r="BF599">
        <v>315.90676489367303</v>
      </c>
      <c r="BG599">
        <v>321.93005124075398</v>
      </c>
      <c r="BH599">
        <v>318.44982584892</v>
      </c>
      <c r="BI599">
        <v>301.66940061274801</v>
      </c>
      <c r="BJ599">
        <v>311.35951052902402</v>
      </c>
      <c r="BK599">
        <v>305.62811582967902</v>
      </c>
      <c r="BL599">
        <v>301.12800295977303</v>
      </c>
      <c r="BM599">
        <v>311.92719256204401</v>
      </c>
      <c r="BN599">
        <v>312.32835817070901</v>
      </c>
      <c r="BO599">
        <v>310.96118702809298</v>
      </c>
      <c r="BP599">
        <v>318.64324849416801</v>
      </c>
      <c r="BQ599">
        <v>318.79948799304901</v>
      </c>
      <c r="BR599">
        <v>315.38398607328401</v>
      </c>
      <c r="BS599">
        <v>318.705785280253</v>
      </c>
      <c r="BT599">
        <v>312.08841446363601</v>
      </c>
      <c r="BU599">
        <v>320.094971354157</v>
      </c>
      <c r="BV599">
        <v>314.47747346789799</v>
      </c>
      <c r="BW599">
        <v>316.32115921820701</v>
      </c>
      <c r="BX599">
        <v>322.126551390396</v>
      </c>
      <c r="BY599">
        <v>322.61044180674003</v>
      </c>
      <c r="BZ599">
        <v>321.822392864807</v>
      </c>
      <c r="CA599">
        <v>316.97632810065801</v>
      </c>
      <c r="CB599">
        <v>330.07237238362302</v>
      </c>
      <c r="CC599">
        <v>320.832023019823</v>
      </c>
      <c r="CD599">
        <v>305.74174482149903</v>
      </c>
    </row>
    <row r="600" spans="1:82" x14ac:dyDescent="0.25">
      <c r="A600">
        <v>143.71161548731601</v>
      </c>
      <c r="B600">
        <v>334.969760585828</v>
      </c>
      <c r="C600">
        <v>331.10986011681899</v>
      </c>
      <c r="D600">
        <v>324.03356895717098</v>
      </c>
      <c r="E600">
        <v>323.31320908758198</v>
      </c>
      <c r="F600">
        <v>327.05744744592403</v>
      </c>
      <c r="G600">
        <v>320.694522095536</v>
      </c>
      <c r="H600">
        <v>316.87224213411702</v>
      </c>
      <c r="I600">
        <v>321.280632278486</v>
      </c>
      <c r="J600">
        <v>324.69119266770002</v>
      </c>
      <c r="K600">
        <v>322.90940012927001</v>
      </c>
      <c r="L600">
        <v>321.62007188187999</v>
      </c>
      <c r="M600">
        <v>323.159483378267</v>
      </c>
      <c r="N600">
        <v>318.37426947453099</v>
      </c>
      <c r="O600">
        <v>313.64924148224401</v>
      </c>
      <c r="P600">
        <v>301.98565948191799</v>
      </c>
      <c r="Q600">
        <v>313.144545058956</v>
      </c>
      <c r="R600">
        <v>321.21284147167501</v>
      </c>
      <c r="S600">
        <v>323.94392804725101</v>
      </c>
      <c r="T600">
        <v>313.44588894329002</v>
      </c>
      <c r="U600">
        <v>311.00260147107002</v>
      </c>
      <c r="V600">
        <v>323.15801035531399</v>
      </c>
      <c r="W600">
        <v>316.039283862319</v>
      </c>
      <c r="X600">
        <v>308.266527856876</v>
      </c>
      <c r="Y600">
        <v>317.25410314787803</v>
      </c>
      <c r="Z600">
        <v>314.61444948456602</v>
      </c>
      <c r="AA600">
        <v>311.56102238425302</v>
      </c>
      <c r="AB600">
        <v>306.37831412859902</v>
      </c>
      <c r="AC600">
        <v>308.79523763423498</v>
      </c>
      <c r="AD600">
        <v>317.92292163020397</v>
      </c>
      <c r="AE600">
        <v>315.794710302287</v>
      </c>
      <c r="AF600">
        <v>323.39757512398199</v>
      </c>
      <c r="AG600">
        <v>314.785240789677</v>
      </c>
      <c r="AH600">
        <v>310.723904611433</v>
      </c>
      <c r="AI600">
        <v>326.58411654201302</v>
      </c>
      <c r="AJ600">
        <v>315.707008139393</v>
      </c>
      <c r="AK600">
        <v>313.38792680185401</v>
      </c>
      <c r="AL600">
        <v>306.01877592934699</v>
      </c>
      <c r="AM600">
        <v>309.84134807590999</v>
      </c>
      <c r="AN600">
        <v>313.59792161550803</v>
      </c>
      <c r="AO600">
        <v>318.61271490092702</v>
      </c>
      <c r="AP600">
        <v>312.14898733998302</v>
      </c>
      <c r="AQ600">
        <v>308.860512122942</v>
      </c>
      <c r="AR600">
        <v>305.04504677412899</v>
      </c>
      <c r="AS600">
        <v>295.16327740163302</v>
      </c>
      <c r="AT600">
        <v>312.25946776200902</v>
      </c>
      <c r="AU600">
        <v>300.15993805577801</v>
      </c>
      <c r="AV600">
        <v>310.01088053546499</v>
      </c>
      <c r="AW600">
        <v>318.44991902074997</v>
      </c>
      <c r="AX600">
        <v>304.25689156179499</v>
      </c>
      <c r="AY600">
        <v>316.092190285176</v>
      </c>
      <c r="AZ600">
        <v>317.38866924134697</v>
      </c>
      <c r="BA600">
        <v>334.34065298103201</v>
      </c>
      <c r="BB600">
        <v>315.16004218149197</v>
      </c>
      <c r="BC600">
        <v>326.46580065041201</v>
      </c>
      <c r="BD600">
        <v>325.01334949247598</v>
      </c>
      <c r="BE600">
        <v>313.00880470214099</v>
      </c>
      <c r="BF600">
        <v>319.601053378882</v>
      </c>
      <c r="BG600">
        <v>315.815323235444</v>
      </c>
      <c r="BH600">
        <v>318.71439514821998</v>
      </c>
      <c r="BI600">
        <v>300.08185614539701</v>
      </c>
      <c r="BJ600">
        <v>313.471699291714</v>
      </c>
      <c r="BK600">
        <v>304.59373168816097</v>
      </c>
      <c r="BL600">
        <v>301.66407919497698</v>
      </c>
      <c r="BM600">
        <v>306.003789932774</v>
      </c>
      <c r="BN600">
        <v>310.02003501616201</v>
      </c>
      <c r="BO600">
        <v>307.69410053389998</v>
      </c>
      <c r="BP600">
        <v>320.48806809418699</v>
      </c>
      <c r="BQ600">
        <v>321.32467805496401</v>
      </c>
      <c r="BR600">
        <v>318.65911013102601</v>
      </c>
      <c r="BS600">
        <v>324.27890549690801</v>
      </c>
      <c r="BT600">
        <v>310.23251239916902</v>
      </c>
      <c r="BU600">
        <v>320.51269697750098</v>
      </c>
      <c r="BV600">
        <v>318.12605678932903</v>
      </c>
      <c r="BW600">
        <v>316.76192691278101</v>
      </c>
      <c r="BX600">
        <v>321.24948316085602</v>
      </c>
      <c r="BY600">
        <v>321.58289972757501</v>
      </c>
      <c r="BZ600">
        <v>321.63139449720302</v>
      </c>
      <c r="CA600">
        <v>320.82999354120102</v>
      </c>
      <c r="CB600">
        <v>329.50777795986198</v>
      </c>
      <c r="CC600">
        <v>319.75715606162697</v>
      </c>
      <c r="CD600">
        <v>303.68389382483201</v>
      </c>
    </row>
    <row r="601" spans="1:82" x14ac:dyDescent="0.25">
      <c r="A601">
        <v>143.951935914552</v>
      </c>
      <c r="B601">
        <v>329.327852285316</v>
      </c>
      <c r="C601">
        <v>330.083633530322</v>
      </c>
      <c r="D601">
        <v>322.48274884482697</v>
      </c>
      <c r="E601">
        <v>325.11206515589498</v>
      </c>
      <c r="F601">
        <v>324.24426509602898</v>
      </c>
      <c r="G601">
        <v>323.85613332686501</v>
      </c>
      <c r="H601">
        <v>319.74110571380101</v>
      </c>
      <c r="I601">
        <v>320.143011235617</v>
      </c>
      <c r="J601">
        <v>325.39792929728202</v>
      </c>
      <c r="K601">
        <v>328.66023650558702</v>
      </c>
      <c r="L601">
        <v>321.47912432750502</v>
      </c>
      <c r="M601">
        <v>318.35058753391598</v>
      </c>
      <c r="N601">
        <v>322.16379319387198</v>
      </c>
      <c r="O601">
        <v>311.63666321243699</v>
      </c>
      <c r="P601">
        <v>302.87284658098002</v>
      </c>
      <c r="Q601">
        <v>313.34187874950999</v>
      </c>
      <c r="R601">
        <v>322.12594996729302</v>
      </c>
      <c r="S601">
        <v>319.89146700152099</v>
      </c>
      <c r="T601">
        <v>315.27256084928803</v>
      </c>
      <c r="U601">
        <v>309.92088432053401</v>
      </c>
      <c r="V601">
        <v>326.186754030575</v>
      </c>
      <c r="W601">
        <v>315.443092620941</v>
      </c>
      <c r="X601">
        <v>306.39225091758499</v>
      </c>
      <c r="Y601">
        <v>311.20291812099401</v>
      </c>
      <c r="Z601">
        <v>314.14058523495697</v>
      </c>
      <c r="AA601">
        <v>308.36834079622201</v>
      </c>
      <c r="AB601">
        <v>304.75326943714799</v>
      </c>
      <c r="AC601">
        <v>307.107230268161</v>
      </c>
      <c r="AD601">
        <v>313.21950355566702</v>
      </c>
      <c r="AE601">
        <v>310.11042699923001</v>
      </c>
      <c r="AF601">
        <v>319.92944540556198</v>
      </c>
      <c r="AG601">
        <v>313.67217531885399</v>
      </c>
      <c r="AH601">
        <v>309.37701388535402</v>
      </c>
      <c r="AI601">
        <v>324.20193783098102</v>
      </c>
      <c r="AJ601">
        <v>314.87748196589502</v>
      </c>
      <c r="AK601">
        <v>317.89771750154802</v>
      </c>
      <c r="AL601">
        <v>303.67122185217102</v>
      </c>
      <c r="AM601">
        <v>310.08072736540402</v>
      </c>
      <c r="AN601">
        <v>315.14297176358798</v>
      </c>
      <c r="AO601">
        <v>315.40994541471701</v>
      </c>
      <c r="AP601">
        <v>309.55722002322301</v>
      </c>
      <c r="AQ601">
        <v>306.30152875015398</v>
      </c>
      <c r="AR601">
        <v>303.28779736149698</v>
      </c>
      <c r="AS601">
        <v>295.34710067507802</v>
      </c>
      <c r="AT601">
        <v>318.11865651004598</v>
      </c>
      <c r="AU601">
        <v>303.26257045154398</v>
      </c>
      <c r="AV601">
        <v>308.36208102461302</v>
      </c>
      <c r="AW601">
        <v>317.389004562119</v>
      </c>
      <c r="AX601">
        <v>304.08266049021603</v>
      </c>
      <c r="AY601">
        <v>315.81445009204401</v>
      </c>
      <c r="AZ601">
        <v>322.39702642058103</v>
      </c>
      <c r="BA601">
        <v>330.35567658227097</v>
      </c>
      <c r="BB601">
        <v>315.69570940593701</v>
      </c>
      <c r="BC601">
        <v>326.61140930335398</v>
      </c>
      <c r="BD601">
        <v>324.46320405828999</v>
      </c>
      <c r="BE601">
        <v>315.82120799952497</v>
      </c>
      <c r="BF601">
        <v>320.18361446878703</v>
      </c>
      <c r="BG601">
        <v>313.31761886537402</v>
      </c>
      <c r="BH601">
        <v>316.90515242726798</v>
      </c>
      <c r="BI601">
        <v>301.08793992966798</v>
      </c>
      <c r="BJ601">
        <v>309.619106239399</v>
      </c>
      <c r="BK601">
        <v>305.72017305077401</v>
      </c>
      <c r="BL601">
        <v>302.61770651374502</v>
      </c>
      <c r="BM601">
        <v>302.19466278129602</v>
      </c>
      <c r="BN601">
        <v>314.25121979520998</v>
      </c>
      <c r="BO601">
        <v>302.27652153204002</v>
      </c>
      <c r="BP601">
        <v>322.65841189794202</v>
      </c>
      <c r="BQ601">
        <v>326.11898118579899</v>
      </c>
      <c r="BR601">
        <v>320.69584002101101</v>
      </c>
      <c r="BS601">
        <v>326.35709148833502</v>
      </c>
      <c r="BT601">
        <v>312.05299793505498</v>
      </c>
      <c r="BU601">
        <v>314.11202306416698</v>
      </c>
      <c r="BV601">
        <v>320.39787668340898</v>
      </c>
      <c r="BW601">
        <v>318.55717833451598</v>
      </c>
      <c r="BX601">
        <v>319.14040489826499</v>
      </c>
      <c r="BY601">
        <v>318.281966604199</v>
      </c>
      <c r="BZ601">
        <v>326.25134380960498</v>
      </c>
      <c r="CA601">
        <v>319.58539590728702</v>
      </c>
      <c r="CB601">
        <v>329.72797346938</v>
      </c>
      <c r="CC601">
        <v>325.53800394425599</v>
      </c>
      <c r="CD601">
        <v>304.83886948634802</v>
      </c>
    </row>
    <row r="602" spans="1:82" x14ac:dyDescent="0.25">
      <c r="A602">
        <v>144.192256341789</v>
      </c>
      <c r="B602">
        <v>321.85951968417203</v>
      </c>
      <c r="C602">
        <v>323.541951682442</v>
      </c>
      <c r="D602">
        <v>321.27914870874901</v>
      </c>
      <c r="E602">
        <v>325.64989586098102</v>
      </c>
      <c r="F602">
        <v>326.02421024912599</v>
      </c>
      <c r="G602">
        <v>324.23870190094698</v>
      </c>
      <c r="H602">
        <v>318.38720457685997</v>
      </c>
      <c r="I602">
        <v>322.023807023583</v>
      </c>
      <c r="J602">
        <v>323.78496610549598</v>
      </c>
      <c r="K602">
        <v>326.94600480422201</v>
      </c>
      <c r="L602">
        <v>322.19490409280797</v>
      </c>
      <c r="M602">
        <v>314.906327165108</v>
      </c>
      <c r="N602">
        <v>321.083236792202</v>
      </c>
      <c r="O602">
        <v>313.636795161549</v>
      </c>
      <c r="P602">
        <v>304.78652197420303</v>
      </c>
      <c r="Q602">
        <v>311.19913861356201</v>
      </c>
      <c r="R602">
        <v>320.60986580226199</v>
      </c>
      <c r="S602">
        <v>315.17122468317501</v>
      </c>
      <c r="T602">
        <v>318.75789089489001</v>
      </c>
      <c r="U602">
        <v>307.80860035691501</v>
      </c>
      <c r="V602">
        <v>322.111991875706</v>
      </c>
      <c r="W602">
        <v>316.62740888926697</v>
      </c>
      <c r="X602">
        <v>305.86433577466198</v>
      </c>
      <c r="Y602">
        <v>309.783917889039</v>
      </c>
      <c r="Z602">
        <v>318.06631682466701</v>
      </c>
      <c r="AA602">
        <v>309.11320267634602</v>
      </c>
      <c r="AB602">
        <v>307.32075566950101</v>
      </c>
      <c r="AC602">
        <v>309.96048436883399</v>
      </c>
      <c r="AD602">
        <v>312.30937600382799</v>
      </c>
      <c r="AE602">
        <v>309.964732115684</v>
      </c>
      <c r="AF602">
        <v>320.90605466950399</v>
      </c>
      <c r="AG602">
        <v>313.470693546603</v>
      </c>
      <c r="AH602">
        <v>311.49412130009802</v>
      </c>
      <c r="AI602">
        <v>322.173757385128</v>
      </c>
      <c r="AJ602">
        <v>315.48243861516897</v>
      </c>
      <c r="AK602">
        <v>318.960106980592</v>
      </c>
      <c r="AL602">
        <v>305.83459282635903</v>
      </c>
      <c r="AM602">
        <v>308.84337988389501</v>
      </c>
      <c r="AN602">
        <v>310.25730773961698</v>
      </c>
      <c r="AO602">
        <v>315.25136999939599</v>
      </c>
      <c r="AP602">
        <v>305.92981084045999</v>
      </c>
      <c r="AQ602">
        <v>306.70296260197301</v>
      </c>
      <c r="AR602">
        <v>302.68155703339499</v>
      </c>
      <c r="AS602">
        <v>294.608655404378</v>
      </c>
      <c r="AT602">
        <v>325.08745149017301</v>
      </c>
      <c r="AU602">
        <v>303.49535881678997</v>
      </c>
      <c r="AV602">
        <v>312.636783801592</v>
      </c>
      <c r="AW602">
        <v>323.11235362180201</v>
      </c>
      <c r="AX602">
        <v>307.48551873858702</v>
      </c>
      <c r="AY602">
        <v>317.57478972924901</v>
      </c>
      <c r="AZ602">
        <v>326.74268150961802</v>
      </c>
      <c r="BA602">
        <v>326.678961227652</v>
      </c>
      <c r="BB602">
        <v>316.80627834973802</v>
      </c>
      <c r="BC602">
        <v>320.80210571397498</v>
      </c>
      <c r="BD602">
        <v>325.29600493865303</v>
      </c>
      <c r="BE602">
        <v>320.38477815826502</v>
      </c>
      <c r="BF602">
        <v>319.974224578742</v>
      </c>
      <c r="BG602">
        <v>316.91026698518402</v>
      </c>
      <c r="BH602">
        <v>313.03090951209498</v>
      </c>
      <c r="BI602">
        <v>304.53251275861999</v>
      </c>
      <c r="BJ602">
        <v>308.12338513918201</v>
      </c>
      <c r="BK602">
        <v>306.931056854188</v>
      </c>
      <c r="BL602">
        <v>298.960468814161</v>
      </c>
      <c r="BM602">
        <v>301.486834576609</v>
      </c>
      <c r="BN602">
        <v>314.00974442433198</v>
      </c>
      <c r="BO602">
        <v>306.59842186725399</v>
      </c>
      <c r="BP602">
        <v>322.219662617594</v>
      </c>
      <c r="BQ602">
        <v>333.63378530510499</v>
      </c>
      <c r="BR602">
        <v>318.470414026328</v>
      </c>
      <c r="BS602">
        <v>331.64894612066399</v>
      </c>
      <c r="BT602">
        <v>313.29650025605298</v>
      </c>
      <c r="BU602">
        <v>310.13908062467698</v>
      </c>
      <c r="BV602">
        <v>320.70448950908798</v>
      </c>
      <c r="BW602">
        <v>320.95088962304197</v>
      </c>
      <c r="BX602">
        <v>318.04376149775902</v>
      </c>
      <c r="BY602">
        <v>317.92024566541198</v>
      </c>
      <c r="BZ602">
        <v>327.116579955764</v>
      </c>
      <c r="CA602">
        <v>314.68589099276699</v>
      </c>
      <c r="CB602">
        <v>330.99014121257102</v>
      </c>
      <c r="CC602">
        <v>327.81486059594698</v>
      </c>
      <c r="CD602">
        <v>308.35680334764101</v>
      </c>
    </row>
    <row r="603" spans="1:82" x14ac:dyDescent="0.25">
      <c r="A603">
        <v>144.43257676902499</v>
      </c>
      <c r="B603">
        <v>321.370555081166</v>
      </c>
      <c r="C603">
        <v>319.13252873279799</v>
      </c>
      <c r="D603">
        <v>326.59691138362501</v>
      </c>
      <c r="E603">
        <v>326.12057832902798</v>
      </c>
      <c r="F603">
        <v>330.18329848178399</v>
      </c>
      <c r="G603">
        <v>324.515040921408</v>
      </c>
      <c r="H603">
        <v>320.49851116729201</v>
      </c>
      <c r="I603">
        <v>320.16907466922498</v>
      </c>
      <c r="J603">
        <v>317.66290863015399</v>
      </c>
      <c r="K603">
        <v>328.31604040838698</v>
      </c>
      <c r="L603">
        <v>323.55851383526903</v>
      </c>
      <c r="M603">
        <v>312.39952363795902</v>
      </c>
      <c r="N603">
        <v>320.92313500979202</v>
      </c>
      <c r="O603">
        <v>311.70359425512697</v>
      </c>
      <c r="P603">
        <v>307.013589789359</v>
      </c>
      <c r="Q603">
        <v>304.350473840316</v>
      </c>
      <c r="R603">
        <v>317.83492255935698</v>
      </c>
      <c r="S603">
        <v>314.01843637954499</v>
      </c>
      <c r="T603">
        <v>324.48410736186497</v>
      </c>
      <c r="U603">
        <v>306.57033488336799</v>
      </c>
      <c r="V603">
        <v>323.17707572706797</v>
      </c>
      <c r="W603">
        <v>314.03387071363801</v>
      </c>
      <c r="X603">
        <v>312.44129292549701</v>
      </c>
      <c r="Y603">
        <v>306.471102551549</v>
      </c>
      <c r="Z603">
        <v>317.57350764787299</v>
      </c>
      <c r="AA603">
        <v>311.44863552011799</v>
      </c>
      <c r="AB603">
        <v>307.544602059049</v>
      </c>
      <c r="AC603">
        <v>314.11838181468801</v>
      </c>
      <c r="AD603">
        <v>310.497552152975</v>
      </c>
      <c r="AE603">
        <v>310.30539805170901</v>
      </c>
      <c r="AF603">
        <v>319.90005168980201</v>
      </c>
      <c r="AG603">
        <v>315.56443458606799</v>
      </c>
      <c r="AH603">
        <v>308.58962581329399</v>
      </c>
      <c r="AI603">
        <v>322.11458951122302</v>
      </c>
      <c r="AJ603">
        <v>316.62128708453099</v>
      </c>
      <c r="AK603">
        <v>317.90044920454801</v>
      </c>
      <c r="AL603">
        <v>312.08898176980199</v>
      </c>
      <c r="AM603">
        <v>307.82362496237801</v>
      </c>
      <c r="AN603">
        <v>309.21951417522598</v>
      </c>
      <c r="AO603">
        <v>316.25361370348702</v>
      </c>
      <c r="AP603">
        <v>309.908267552067</v>
      </c>
      <c r="AQ603">
        <v>302.98373908906899</v>
      </c>
      <c r="AR603">
        <v>301.11341084833902</v>
      </c>
      <c r="AS603">
        <v>299.27937222506102</v>
      </c>
      <c r="AT603">
        <v>328.46718647180103</v>
      </c>
      <c r="AU603">
        <v>300.94590827231002</v>
      </c>
      <c r="AV603">
        <v>312.82617284615998</v>
      </c>
      <c r="AW603">
        <v>318.04838390728298</v>
      </c>
      <c r="AX603">
        <v>307.34645311069499</v>
      </c>
      <c r="AY603">
        <v>313.23774165747898</v>
      </c>
      <c r="AZ603">
        <v>327.56327119254502</v>
      </c>
      <c r="BA603">
        <v>324.553060656941</v>
      </c>
      <c r="BB603">
        <v>315.76135482725903</v>
      </c>
      <c r="BC603">
        <v>319.17872349979501</v>
      </c>
      <c r="BD603">
        <v>326.18554616298798</v>
      </c>
      <c r="BE603">
        <v>319.46287035821598</v>
      </c>
      <c r="BF603">
        <v>317.41376654324802</v>
      </c>
      <c r="BG603">
        <v>318.29257364869198</v>
      </c>
      <c r="BH603">
        <v>310.10546716757898</v>
      </c>
      <c r="BI603">
        <v>307.88836758982302</v>
      </c>
      <c r="BJ603">
        <v>307.21331259615999</v>
      </c>
      <c r="BK603">
        <v>310.21548670214497</v>
      </c>
      <c r="BL603">
        <v>295.03505343122703</v>
      </c>
      <c r="BM603">
        <v>299.67869398793698</v>
      </c>
      <c r="BN603">
        <v>311.91680728358</v>
      </c>
      <c r="BO603">
        <v>311.90181584541898</v>
      </c>
      <c r="BP603">
        <v>317.93073919695098</v>
      </c>
      <c r="BQ603">
        <v>335.77321764665299</v>
      </c>
      <c r="BR603">
        <v>315.227842599133</v>
      </c>
      <c r="BS603">
        <v>334.06469500826802</v>
      </c>
      <c r="BT603">
        <v>313.31388167693899</v>
      </c>
      <c r="BU603">
        <v>310.10587965257798</v>
      </c>
      <c r="BV603">
        <v>322.20819259377998</v>
      </c>
      <c r="BW603">
        <v>320.13559011863401</v>
      </c>
      <c r="BX603">
        <v>317.34569005178901</v>
      </c>
      <c r="BY603">
        <v>319.43721762827499</v>
      </c>
      <c r="BZ603">
        <v>326.23701051695599</v>
      </c>
      <c r="CA603">
        <v>312.30636082671202</v>
      </c>
      <c r="CB603">
        <v>330.51192727902497</v>
      </c>
      <c r="CC603">
        <v>325.72642514509698</v>
      </c>
      <c r="CD603">
        <v>311.75655480497397</v>
      </c>
    </row>
    <row r="604" spans="1:82" x14ac:dyDescent="0.25">
      <c r="A604">
        <v>144.672897196261</v>
      </c>
      <c r="B604">
        <v>319.048554302318</v>
      </c>
      <c r="C604">
        <v>319.724520362281</v>
      </c>
      <c r="D604">
        <v>324.36184148139398</v>
      </c>
      <c r="E604">
        <v>324.06300820067099</v>
      </c>
      <c r="F604">
        <v>326.83090051389598</v>
      </c>
      <c r="G604">
        <v>325.32671164441399</v>
      </c>
      <c r="H604">
        <v>324.60865798365199</v>
      </c>
      <c r="I604">
        <v>323.356058320221</v>
      </c>
      <c r="J604">
        <v>320.51124231831102</v>
      </c>
      <c r="K604">
        <v>328.75841884917298</v>
      </c>
      <c r="L604">
        <v>324.340492124241</v>
      </c>
      <c r="M604">
        <v>312.34270514712301</v>
      </c>
      <c r="N604">
        <v>321.84025476930202</v>
      </c>
      <c r="O604">
        <v>309.695226494407</v>
      </c>
      <c r="P604">
        <v>308.83975702000299</v>
      </c>
      <c r="Q604">
        <v>305.24000097458799</v>
      </c>
      <c r="R604">
        <v>310.95380779888598</v>
      </c>
      <c r="S604">
        <v>315.38333193185002</v>
      </c>
      <c r="T604">
        <v>324.21331030028199</v>
      </c>
      <c r="U604">
        <v>311.98782475790699</v>
      </c>
      <c r="V604">
        <v>317.60287177454597</v>
      </c>
      <c r="W604">
        <v>314.21602194276397</v>
      </c>
      <c r="X604">
        <v>317.69619097360101</v>
      </c>
      <c r="Y604">
        <v>311.47969594588898</v>
      </c>
      <c r="Z604">
        <v>318.55965627914901</v>
      </c>
      <c r="AA604">
        <v>313.21959130442099</v>
      </c>
      <c r="AB604">
        <v>308.61261562742499</v>
      </c>
      <c r="AC604">
        <v>315.11136972108602</v>
      </c>
      <c r="AD604">
        <v>310.46825474531801</v>
      </c>
      <c r="AE604">
        <v>307.269415032361</v>
      </c>
      <c r="AF604">
        <v>323.88419411488701</v>
      </c>
      <c r="AG604">
        <v>317.01989436875101</v>
      </c>
      <c r="AH604">
        <v>302.34601404857699</v>
      </c>
      <c r="AI604">
        <v>317.29778626961098</v>
      </c>
      <c r="AJ604">
        <v>312.81143016898199</v>
      </c>
      <c r="AK604">
        <v>314.06773946049998</v>
      </c>
      <c r="AL604">
        <v>310.93703536301001</v>
      </c>
      <c r="AM604">
        <v>313.46584419581899</v>
      </c>
      <c r="AN604">
        <v>310.50058551796502</v>
      </c>
      <c r="AO604">
        <v>316.663122685811</v>
      </c>
      <c r="AP604">
        <v>303.41041842470497</v>
      </c>
      <c r="AQ604">
        <v>304.90585773861898</v>
      </c>
      <c r="AR604">
        <v>299.62170148690899</v>
      </c>
      <c r="AS604">
        <v>301.256361873797</v>
      </c>
      <c r="AT604">
        <v>329.77823930875201</v>
      </c>
      <c r="AU604">
        <v>305.28239831208498</v>
      </c>
      <c r="AV604">
        <v>313.30373878371398</v>
      </c>
      <c r="AW604">
        <v>311.547111280948</v>
      </c>
      <c r="AX604">
        <v>303.14688276522099</v>
      </c>
      <c r="AY604">
        <v>306.76336787207902</v>
      </c>
      <c r="AZ604">
        <v>327.35636141932201</v>
      </c>
      <c r="BA604">
        <v>319.72517306566402</v>
      </c>
      <c r="BB604">
        <v>311.65391297600399</v>
      </c>
      <c r="BC604">
        <v>317.41295196145199</v>
      </c>
      <c r="BD604">
        <v>324.84106335527099</v>
      </c>
      <c r="BE604">
        <v>319.264855708965</v>
      </c>
      <c r="BF604">
        <v>320.492245116341</v>
      </c>
      <c r="BG604">
        <v>319.11366849984398</v>
      </c>
      <c r="BH604">
        <v>308.738602012478</v>
      </c>
      <c r="BI604">
        <v>305.017024496874</v>
      </c>
      <c r="BJ604">
        <v>309.12896118656602</v>
      </c>
      <c r="BK604">
        <v>309.73691291900201</v>
      </c>
      <c r="BL604">
        <v>297.88894148303399</v>
      </c>
      <c r="BM604">
        <v>297.89461579458299</v>
      </c>
      <c r="BN604">
        <v>318.307089507863</v>
      </c>
      <c r="BO604">
        <v>312.168637451488</v>
      </c>
      <c r="BP604">
        <v>323.44801838892897</v>
      </c>
      <c r="BQ604">
        <v>335.26353547246202</v>
      </c>
      <c r="BR604">
        <v>317.41077314379601</v>
      </c>
      <c r="BS604">
        <v>329.76222740793099</v>
      </c>
      <c r="BT604">
        <v>316.92533104947103</v>
      </c>
      <c r="BU604">
        <v>310.56419899181702</v>
      </c>
      <c r="BV604">
        <v>330.135124511762</v>
      </c>
      <c r="BW604">
        <v>323.82406959339397</v>
      </c>
      <c r="BX604">
        <v>321.72924793413102</v>
      </c>
      <c r="BY604">
        <v>320.26050014538799</v>
      </c>
      <c r="BZ604">
        <v>325.28344392284998</v>
      </c>
      <c r="CA604">
        <v>317.76558749793901</v>
      </c>
      <c r="CB604">
        <v>327.69885447076501</v>
      </c>
      <c r="CC604">
        <v>321.065716566513</v>
      </c>
      <c r="CD604">
        <v>314.32879203052698</v>
      </c>
    </row>
    <row r="605" spans="1:82" x14ac:dyDescent="0.25">
      <c r="A605">
        <v>144.91321762349699</v>
      </c>
      <c r="B605">
        <v>318.99983385533</v>
      </c>
      <c r="C605">
        <v>323.84023723908899</v>
      </c>
      <c r="D605">
        <v>325.39897562419202</v>
      </c>
      <c r="E605">
        <v>321.43826790671301</v>
      </c>
      <c r="F605">
        <v>324.23682421859399</v>
      </c>
      <c r="G605">
        <v>321.96498026430498</v>
      </c>
      <c r="H605">
        <v>327.94499899374898</v>
      </c>
      <c r="I605">
        <v>325.21978088752297</v>
      </c>
      <c r="J605">
        <v>317.174683494318</v>
      </c>
      <c r="K605">
        <v>332.19679460117101</v>
      </c>
      <c r="L605">
        <v>327.84726840415698</v>
      </c>
      <c r="M605">
        <v>314.96268536531198</v>
      </c>
      <c r="N605">
        <v>326.31766335335499</v>
      </c>
      <c r="O605">
        <v>312.055912744041</v>
      </c>
      <c r="P605">
        <v>311.95297820515401</v>
      </c>
      <c r="Q605">
        <v>309.635490847217</v>
      </c>
      <c r="R605">
        <v>304.18081757323802</v>
      </c>
      <c r="S605">
        <v>314.88094376467899</v>
      </c>
      <c r="T605">
        <v>320.797431139259</v>
      </c>
      <c r="U605">
        <v>312.43782406140002</v>
      </c>
      <c r="V605">
        <v>315.28394158356002</v>
      </c>
      <c r="W605">
        <v>317.34589346174198</v>
      </c>
      <c r="X605">
        <v>318.20683878004797</v>
      </c>
      <c r="Y605">
        <v>315.62502668052798</v>
      </c>
      <c r="Z605">
        <v>317.67888068536303</v>
      </c>
      <c r="AA605">
        <v>311.56718128765903</v>
      </c>
      <c r="AB605">
        <v>306.37925363102602</v>
      </c>
      <c r="AC605">
        <v>315.70818271846701</v>
      </c>
      <c r="AD605">
        <v>309.45994396246101</v>
      </c>
      <c r="AE605">
        <v>304.47896633925899</v>
      </c>
      <c r="AF605">
        <v>322.30834170611899</v>
      </c>
      <c r="AG605">
        <v>311.62865474065399</v>
      </c>
      <c r="AH605">
        <v>304.15330187485301</v>
      </c>
      <c r="AI605">
        <v>314.61441076128</v>
      </c>
      <c r="AJ605">
        <v>312.81849407424301</v>
      </c>
      <c r="AK605">
        <v>310.70197069282898</v>
      </c>
      <c r="AL605">
        <v>313.65262017868599</v>
      </c>
      <c r="AM605">
        <v>314.95791979151102</v>
      </c>
      <c r="AN605">
        <v>304.90681694894499</v>
      </c>
      <c r="AO605">
        <v>318.58459437769199</v>
      </c>
      <c r="AP605">
        <v>302.16974242144101</v>
      </c>
      <c r="AQ605">
        <v>308.41606023469097</v>
      </c>
      <c r="AR605">
        <v>302.03052611460703</v>
      </c>
      <c r="AS605">
        <v>307.22528398830298</v>
      </c>
      <c r="AT605">
        <v>328.76934778204497</v>
      </c>
      <c r="AU605">
        <v>300.32211489119402</v>
      </c>
      <c r="AV605">
        <v>315.90319403580202</v>
      </c>
      <c r="AW605">
        <v>314.62190742776397</v>
      </c>
      <c r="AX605">
        <v>305.01096943301599</v>
      </c>
      <c r="AY605">
        <v>305.27498839541499</v>
      </c>
      <c r="AZ605">
        <v>320.31071403548401</v>
      </c>
      <c r="BA605">
        <v>319.48223611645</v>
      </c>
      <c r="BB605">
        <v>313.97954460322597</v>
      </c>
      <c r="BC605">
        <v>315.81389557517002</v>
      </c>
      <c r="BD605">
        <v>325.48602618246701</v>
      </c>
      <c r="BE605">
        <v>317.750826444182</v>
      </c>
      <c r="BF605">
        <v>316.68916510101002</v>
      </c>
      <c r="BG605">
        <v>320.551229985394</v>
      </c>
      <c r="BH605">
        <v>308.18140758985299</v>
      </c>
      <c r="BI605">
        <v>297.016601313644</v>
      </c>
      <c r="BJ605">
        <v>308.70444285421598</v>
      </c>
      <c r="BK605">
        <v>313.12843205628798</v>
      </c>
      <c r="BL605">
        <v>302.40967659026597</v>
      </c>
      <c r="BM605">
        <v>299.01349692752001</v>
      </c>
      <c r="BN605">
        <v>317.650496608482</v>
      </c>
      <c r="BO605">
        <v>315.89831185251001</v>
      </c>
      <c r="BP605">
        <v>318.75546249854199</v>
      </c>
      <c r="BQ605">
        <v>334.49938298554298</v>
      </c>
      <c r="BR605">
        <v>323.92452623418097</v>
      </c>
      <c r="BS605">
        <v>334.23463662249299</v>
      </c>
      <c r="BT605">
        <v>322.60514816997397</v>
      </c>
      <c r="BU605">
        <v>307.36119744006999</v>
      </c>
      <c r="BV605">
        <v>328.62551079539003</v>
      </c>
      <c r="BW605">
        <v>319.55770247724399</v>
      </c>
      <c r="BX605">
        <v>326.47358998879099</v>
      </c>
      <c r="BY605">
        <v>320.01983391107899</v>
      </c>
      <c r="BZ605">
        <v>323.602719779859</v>
      </c>
      <c r="CA605">
        <v>318.53933879180403</v>
      </c>
      <c r="CB605">
        <v>326.03514387959501</v>
      </c>
      <c r="CC605">
        <v>318.62121003210899</v>
      </c>
      <c r="CD605">
        <v>321.294687457191</v>
      </c>
    </row>
    <row r="606" spans="1:82" x14ac:dyDescent="0.25">
      <c r="A606">
        <v>145.153538050734</v>
      </c>
      <c r="B606">
        <v>318.00603432922497</v>
      </c>
      <c r="C606">
        <v>325.58208030991301</v>
      </c>
      <c r="D606">
        <v>322.63382247120097</v>
      </c>
      <c r="E606">
        <v>320.44846338365301</v>
      </c>
      <c r="F606">
        <v>324.53293238823198</v>
      </c>
      <c r="G606">
        <v>324.17339225841403</v>
      </c>
      <c r="H606">
        <v>327.40772480392701</v>
      </c>
      <c r="I606">
        <v>327.452316835673</v>
      </c>
      <c r="J606">
        <v>316.85956420733402</v>
      </c>
      <c r="K606">
        <v>333.18784653574801</v>
      </c>
      <c r="L606">
        <v>329.714051313575</v>
      </c>
      <c r="M606">
        <v>314.90424230059602</v>
      </c>
      <c r="N606">
        <v>322.94212969673299</v>
      </c>
      <c r="O606">
        <v>313.252097211229</v>
      </c>
      <c r="P606">
        <v>312.86751223696598</v>
      </c>
      <c r="Q606">
        <v>309.42344187237899</v>
      </c>
      <c r="R606">
        <v>302.62618764279102</v>
      </c>
      <c r="S606">
        <v>310.19234178644598</v>
      </c>
      <c r="T606">
        <v>318.58413931804398</v>
      </c>
      <c r="U606">
        <v>311.80941681804399</v>
      </c>
      <c r="V606">
        <v>318.10191072032802</v>
      </c>
      <c r="W606">
        <v>317.06414570360897</v>
      </c>
      <c r="X606">
        <v>318.93570308322501</v>
      </c>
      <c r="Y606">
        <v>319.39771861375101</v>
      </c>
      <c r="Z606">
        <v>318.00090905934002</v>
      </c>
      <c r="AA606">
        <v>309.49968363099401</v>
      </c>
      <c r="AB606">
        <v>308.67653984395298</v>
      </c>
      <c r="AC606">
        <v>313.18257396352197</v>
      </c>
      <c r="AD606">
        <v>313.51096763575202</v>
      </c>
      <c r="AE606">
        <v>303.99956617431002</v>
      </c>
      <c r="AF606">
        <v>321.401210375451</v>
      </c>
      <c r="AG606">
        <v>308.337195708916</v>
      </c>
      <c r="AH606">
        <v>305.41076290809201</v>
      </c>
      <c r="AI606">
        <v>312.55596975225899</v>
      </c>
      <c r="AJ606">
        <v>311.43282628684898</v>
      </c>
      <c r="AK606">
        <v>309.96588117436499</v>
      </c>
      <c r="AL606">
        <v>315.10230678465501</v>
      </c>
      <c r="AM606">
        <v>313.30503917019598</v>
      </c>
      <c r="AN606">
        <v>304.434045551346</v>
      </c>
      <c r="AO606">
        <v>317.94228591239897</v>
      </c>
      <c r="AP606">
        <v>302.55249636058699</v>
      </c>
      <c r="AQ606">
        <v>309.98954045563499</v>
      </c>
      <c r="AR606">
        <v>305.36041193432698</v>
      </c>
      <c r="AS606">
        <v>306.36965832676401</v>
      </c>
      <c r="AT606">
        <v>326.48128576028898</v>
      </c>
      <c r="AU606">
        <v>302.67748356303798</v>
      </c>
      <c r="AV606">
        <v>316.02071186558601</v>
      </c>
      <c r="AW606">
        <v>316.05865465267601</v>
      </c>
      <c r="AX606">
        <v>308.64153468883001</v>
      </c>
      <c r="AY606">
        <v>302.90159807954097</v>
      </c>
      <c r="AZ606">
        <v>317.88683848302497</v>
      </c>
      <c r="BA606">
        <v>314.853882669538</v>
      </c>
      <c r="BB606">
        <v>314.00786919959899</v>
      </c>
      <c r="BC606">
        <v>313.297705855809</v>
      </c>
      <c r="BD606">
        <v>326.009110006637</v>
      </c>
      <c r="BE606">
        <v>319.59243956557799</v>
      </c>
      <c r="BF606">
        <v>317.06379024806898</v>
      </c>
      <c r="BG606">
        <v>322.91465477856201</v>
      </c>
      <c r="BH606">
        <v>306.82785282367598</v>
      </c>
      <c r="BI606">
        <v>297.327967003087</v>
      </c>
      <c r="BJ606">
        <v>307.654149539532</v>
      </c>
      <c r="BK606">
        <v>314.97333700614001</v>
      </c>
      <c r="BL606">
        <v>301.33272501320602</v>
      </c>
      <c r="BM606">
        <v>301.84316162431901</v>
      </c>
      <c r="BN606">
        <v>314.933811024313</v>
      </c>
      <c r="BO606">
        <v>318.32391932285498</v>
      </c>
      <c r="BP606">
        <v>315.99599438373798</v>
      </c>
      <c r="BQ606">
        <v>331.61670807267501</v>
      </c>
      <c r="BR606">
        <v>324.415747059014</v>
      </c>
      <c r="BS606">
        <v>335.746166260812</v>
      </c>
      <c r="BT606">
        <v>325.67314157864098</v>
      </c>
      <c r="BU606">
        <v>307.12237783214402</v>
      </c>
      <c r="BV606">
        <v>325.08384064901099</v>
      </c>
      <c r="BW606">
        <v>319.970871136722</v>
      </c>
      <c r="BX606">
        <v>323.43444728308901</v>
      </c>
      <c r="BY606">
        <v>320.175706459156</v>
      </c>
      <c r="BZ606">
        <v>324.12347224208401</v>
      </c>
      <c r="CA606">
        <v>319.63157786265299</v>
      </c>
      <c r="CB606">
        <v>325.364953571299</v>
      </c>
      <c r="CC606">
        <v>321.56010740266902</v>
      </c>
      <c r="CD606">
        <v>324.167845344645</v>
      </c>
    </row>
    <row r="607" spans="1:82" x14ac:dyDescent="0.25">
      <c r="A607">
        <v>145.39385847797001</v>
      </c>
      <c r="B607">
        <v>316.22076877858598</v>
      </c>
      <c r="C607">
        <v>327.58301231629798</v>
      </c>
      <c r="D607">
        <v>321.36693645032398</v>
      </c>
      <c r="E607">
        <v>320.32653001211099</v>
      </c>
      <c r="F607">
        <v>323.83732122045501</v>
      </c>
      <c r="G607">
        <v>324.24930292621002</v>
      </c>
      <c r="H607">
        <v>327.46632289415999</v>
      </c>
      <c r="I607">
        <v>329.423483331927</v>
      </c>
      <c r="J607">
        <v>318.57267378805301</v>
      </c>
      <c r="K607">
        <v>332.29101686377498</v>
      </c>
      <c r="L607">
        <v>331.14471954443798</v>
      </c>
      <c r="M607">
        <v>315.79811275025997</v>
      </c>
      <c r="N607">
        <v>320.64691400747699</v>
      </c>
      <c r="O607">
        <v>312.54043820661201</v>
      </c>
      <c r="P607">
        <v>312.805142144954</v>
      </c>
      <c r="Q607">
        <v>307.894647719707</v>
      </c>
      <c r="R607">
        <v>301.415806294356</v>
      </c>
      <c r="S607">
        <v>307.07690541418401</v>
      </c>
      <c r="T607">
        <v>318.364632357076</v>
      </c>
      <c r="U607">
        <v>313.37764544269601</v>
      </c>
      <c r="V607">
        <v>320.93025239935503</v>
      </c>
      <c r="W607">
        <v>313.98085877575801</v>
      </c>
      <c r="X607">
        <v>320.73155054352702</v>
      </c>
      <c r="Y607">
        <v>323.52443582626597</v>
      </c>
      <c r="Z607">
        <v>318.430272762973</v>
      </c>
      <c r="AA607">
        <v>308.69681400027503</v>
      </c>
      <c r="AB607">
        <v>310.78933376348101</v>
      </c>
      <c r="AC607">
        <v>313.30322426612901</v>
      </c>
      <c r="AD607">
        <v>316.48669397384901</v>
      </c>
      <c r="AE607">
        <v>304.514016052469</v>
      </c>
      <c r="AF607">
        <v>321.914933607188</v>
      </c>
      <c r="AG607">
        <v>309.159549646985</v>
      </c>
      <c r="AH607">
        <v>305.54196375471997</v>
      </c>
      <c r="AI607">
        <v>312.49756642984897</v>
      </c>
      <c r="AJ607">
        <v>307.92547016100701</v>
      </c>
      <c r="AK607">
        <v>306.65627757116903</v>
      </c>
      <c r="AL607">
        <v>317.01713151720799</v>
      </c>
      <c r="AM607">
        <v>312.891575944951</v>
      </c>
      <c r="AN607">
        <v>305.39721663385899</v>
      </c>
      <c r="AO607">
        <v>316.73607596640602</v>
      </c>
      <c r="AP607">
        <v>304.724273639589</v>
      </c>
      <c r="AQ607">
        <v>307.67508387806299</v>
      </c>
      <c r="AR607">
        <v>306.89009082028798</v>
      </c>
      <c r="AS607">
        <v>305.95634913987698</v>
      </c>
      <c r="AT607">
        <v>323.93468219685599</v>
      </c>
      <c r="AU607">
        <v>303.83000802510998</v>
      </c>
      <c r="AV607">
        <v>313.72278075726399</v>
      </c>
      <c r="AW607">
        <v>315.58676334382801</v>
      </c>
      <c r="AX607">
        <v>310.875086594724</v>
      </c>
      <c r="AY607">
        <v>302.27423965325403</v>
      </c>
      <c r="AZ607">
        <v>315.84953148179198</v>
      </c>
      <c r="BA607">
        <v>313.37318159394999</v>
      </c>
      <c r="BB607">
        <v>311.82407207465599</v>
      </c>
      <c r="BC607">
        <v>310.05898923702301</v>
      </c>
      <c r="BD607">
        <v>326.99648810021802</v>
      </c>
      <c r="BE607">
        <v>319.59081894171999</v>
      </c>
      <c r="BF607">
        <v>316.24028371313102</v>
      </c>
      <c r="BG607">
        <v>324.13467390043502</v>
      </c>
      <c r="BH607">
        <v>307.07779346810003</v>
      </c>
      <c r="BI607">
        <v>299.22509529321798</v>
      </c>
      <c r="BJ607">
        <v>308.42714862072398</v>
      </c>
      <c r="BK607">
        <v>314.71677553713897</v>
      </c>
      <c r="BL607">
        <v>299.14657385238098</v>
      </c>
      <c r="BM607">
        <v>303.110797838819</v>
      </c>
      <c r="BN607">
        <v>312.40059881430898</v>
      </c>
      <c r="BO607">
        <v>319.86168751110603</v>
      </c>
      <c r="BP607">
        <v>314.65532122214</v>
      </c>
      <c r="BQ607">
        <v>328.625636908503</v>
      </c>
      <c r="BR607">
        <v>322.44349730487801</v>
      </c>
      <c r="BS607">
        <v>333.96769313239298</v>
      </c>
      <c r="BT607">
        <v>325.42258687521797</v>
      </c>
      <c r="BU607">
        <v>310.99051546419798</v>
      </c>
      <c r="BV607">
        <v>321.28908090550698</v>
      </c>
      <c r="BW607">
        <v>319.861255823242</v>
      </c>
      <c r="BX607">
        <v>320.77605779779299</v>
      </c>
      <c r="BY607">
        <v>321.04587644215502</v>
      </c>
      <c r="BZ607">
        <v>322.44340487123401</v>
      </c>
      <c r="CA607">
        <v>319.07488290624298</v>
      </c>
      <c r="CB607">
        <v>322.52998376038897</v>
      </c>
      <c r="CC607">
        <v>320.99212440642702</v>
      </c>
      <c r="CD607">
        <v>325.45400438112802</v>
      </c>
    </row>
    <row r="608" spans="1:82" x14ac:dyDescent="0.25">
      <c r="A608">
        <v>145.634178905206</v>
      </c>
      <c r="B608">
        <v>319.60862063542999</v>
      </c>
      <c r="C608">
        <v>331.79819601711898</v>
      </c>
      <c r="D608">
        <v>323.50956828235297</v>
      </c>
      <c r="E608">
        <v>322.18018143342903</v>
      </c>
      <c r="F608">
        <v>322.49605038435402</v>
      </c>
      <c r="G608">
        <v>320.703487552963</v>
      </c>
      <c r="H608">
        <v>329.91355358949102</v>
      </c>
      <c r="I608">
        <v>324.845256779159</v>
      </c>
      <c r="J608">
        <v>318.490025832497</v>
      </c>
      <c r="K608">
        <v>333.17899760861098</v>
      </c>
      <c r="L608">
        <v>329.94208574322101</v>
      </c>
      <c r="M608">
        <v>315.33104156154599</v>
      </c>
      <c r="N608">
        <v>320.504546492114</v>
      </c>
      <c r="O608">
        <v>317.81709579120599</v>
      </c>
      <c r="P608">
        <v>312.37642669131702</v>
      </c>
      <c r="Q608">
        <v>309.31980945355599</v>
      </c>
      <c r="R608">
        <v>298.16196040952201</v>
      </c>
      <c r="S608">
        <v>308.04840770737098</v>
      </c>
      <c r="T608">
        <v>316.64954266883899</v>
      </c>
      <c r="U608">
        <v>318.58796078179699</v>
      </c>
      <c r="V608">
        <v>323.12869003400698</v>
      </c>
      <c r="W608">
        <v>315.65642012059101</v>
      </c>
      <c r="X608">
        <v>317.86978088951702</v>
      </c>
      <c r="Y608">
        <v>326.30121851743502</v>
      </c>
      <c r="Z608">
        <v>315.05055957400998</v>
      </c>
      <c r="AA608">
        <v>311.30389302371401</v>
      </c>
      <c r="AB608">
        <v>307.12269199524502</v>
      </c>
      <c r="AC608">
        <v>316.31983314886401</v>
      </c>
      <c r="AD608">
        <v>315.810528371467</v>
      </c>
      <c r="AE608">
        <v>304.93036379705302</v>
      </c>
      <c r="AF608">
        <v>320.590995471577</v>
      </c>
      <c r="AG608">
        <v>310.198535284098</v>
      </c>
      <c r="AH608">
        <v>304.870236197069</v>
      </c>
      <c r="AI608">
        <v>314.45840981317099</v>
      </c>
      <c r="AJ608">
        <v>305.79341411927101</v>
      </c>
      <c r="AK608">
        <v>304.21322358298602</v>
      </c>
      <c r="AL608">
        <v>322.99445891295699</v>
      </c>
      <c r="AM608">
        <v>312.71097852846401</v>
      </c>
      <c r="AN608">
        <v>308.12130945971802</v>
      </c>
      <c r="AO608">
        <v>316.38819409267302</v>
      </c>
      <c r="AP608">
        <v>304.46646399393302</v>
      </c>
      <c r="AQ608">
        <v>307.82333003150899</v>
      </c>
      <c r="AR608">
        <v>301.452315329947</v>
      </c>
      <c r="AS608">
        <v>307.59543870858198</v>
      </c>
      <c r="AT608">
        <v>322.68603095022098</v>
      </c>
      <c r="AU608">
        <v>307.00617642587702</v>
      </c>
      <c r="AV608">
        <v>310.46320088997999</v>
      </c>
      <c r="AW608">
        <v>305.13208146656399</v>
      </c>
      <c r="AX608">
        <v>307.22018089982498</v>
      </c>
      <c r="AY608">
        <v>298.79117674106499</v>
      </c>
      <c r="AZ608">
        <v>315.87152519328998</v>
      </c>
      <c r="BA608">
        <v>315.99675017320902</v>
      </c>
      <c r="BB608">
        <v>307.918340364713</v>
      </c>
      <c r="BC608">
        <v>306.20290281956198</v>
      </c>
      <c r="BD608">
        <v>324.62398528727903</v>
      </c>
      <c r="BE608">
        <v>313.87489403537597</v>
      </c>
      <c r="BF608">
        <v>316.74588567476098</v>
      </c>
      <c r="BG608">
        <v>318.25675047413301</v>
      </c>
      <c r="BH608">
        <v>313.01405702423602</v>
      </c>
      <c r="BI608">
        <v>300.62827082415498</v>
      </c>
      <c r="BJ608">
        <v>312.59579091567298</v>
      </c>
      <c r="BK608">
        <v>315.36008253377099</v>
      </c>
      <c r="BL608">
        <v>295.64821507481901</v>
      </c>
      <c r="BM608">
        <v>304.25439605684602</v>
      </c>
      <c r="BN608">
        <v>311.33489732592301</v>
      </c>
      <c r="BO608">
        <v>317.35283403345699</v>
      </c>
      <c r="BP608">
        <v>315.75897262997597</v>
      </c>
      <c r="BQ608">
        <v>319.468765901349</v>
      </c>
      <c r="BR608">
        <v>322.77522093494099</v>
      </c>
      <c r="BS608">
        <v>327.82508538060199</v>
      </c>
      <c r="BT608">
        <v>318.46320808799601</v>
      </c>
      <c r="BU608">
        <v>315.97215709437501</v>
      </c>
      <c r="BV608">
        <v>319.40985143169002</v>
      </c>
      <c r="BW608">
        <v>317.56105277081298</v>
      </c>
      <c r="BX608">
        <v>323.74533788037502</v>
      </c>
      <c r="BY608">
        <v>326.07398475519398</v>
      </c>
      <c r="BZ608">
        <v>315.71656278987098</v>
      </c>
      <c r="CA608">
        <v>318.19808049157803</v>
      </c>
      <c r="CB608">
        <v>315.24415164478103</v>
      </c>
      <c r="CC608">
        <v>311.53329295945599</v>
      </c>
      <c r="CD608">
        <v>323.06695271487001</v>
      </c>
    </row>
    <row r="609" spans="1:82" x14ac:dyDescent="0.25">
      <c r="A609">
        <v>145.87449933244301</v>
      </c>
      <c r="B609">
        <v>316.43750670457001</v>
      </c>
      <c r="C609">
        <v>334.15394919630199</v>
      </c>
      <c r="D609">
        <v>323.73665010602502</v>
      </c>
      <c r="E609">
        <v>322.99504714229602</v>
      </c>
      <c r="F609">
        <v>323.20323151960298</v>
      </c>
      <c r="G609">
        <v>322.04219210079901</v>
      </c>
      <c r="H609">
        <v>325.64967465891499</v>
      </c>
      <c r="I609">
        <v>324.50690356363401</v>
      </c>
      <c r="J609">
        <v>321.87249838885299</v>
      </c>
      <c r="K609">
        <v>329.83012228382597</v>
      </c>
      <c r="L609">
        <v>327.87127657834998</v>
      </c>
      <c r="M609">
        <v>319.41730273894001</v>
      </c>
      <c r="N609">
        <v>319.29996758247802</v>
      </c>
      <c r="O609">
        <v>315.40904328957299</v>
      </c>
      <c r="P609">
        <v>311.28719401805199</v>
      </c>
      <c r="Q609">
        <v>317.20214604656201</v>
      </c>
      <c r="R609">
        <v>297.161163153431</v>
      </c>
      <c r="S609">
        <v>308.31146852555003</v>
      </c>
      <c r="T609">
        <v>310.76561669286599</v>
      </c>
      <c r="U609">
        <v>320.22491033435603</v>
      </c>
      <c r="V609">
        <v>320.31711240443502</v>
      </c>
      <c r="W609">
        <v>312.52767256084502</v>
      </c>
      <c r="X609">
        <v>315.31388622045699</v>
      </c>
      <c r="Y609">
        <v>324.74564129473498</v>
      </c>
      <c r="Z609">
        <v>315.597525841964</v>
      </c>
      <c r="AA609">
        <v>305.98231551321402</v>
      </c>
      <c r="AB609">
        <v>306.91921832537003</v>
      </c>
      <c r="AC609">
        <v>313.44810602962502</v>
      </c>
      <c r="AD609">
        <v>315.00162118674598</v>
      </c>
      <c r="AE609">
        <v>305.87939258607702</v>
      </c>
      <c r="AF609">
        <v>324.73568229061499</v>
      </c>
      <c r="AG609">
        <v>310.36965774445099</v>
      </c>
      <c r="AH609">
        <v>304.65806046681899</v>
      </c>
      <c r="AI609">
        <v>314.354499030613</v>
      </c>
      <c r="AJ609">
        <v>309.98185423335502</v>
      </c>
      <c r="AK609">
        <v>300.96261499560399</v>
      </c>
      <c r="AL609">
        <v>318.91873441553201</v>
      </c>
      <c r="AM609">
        <v>311.49079322518003</v>
      </c>
      <c r="AN609">
        <v>305.10474945395401</v>
      </c>
      <c r="AO609">
        <v>314.05975790123802</v>
      </c>
      <c r="AP609">
        <v>299.53433099433101</v>
      </c>
      <c r="AQ609">
        <v>310.68266957387999</v>
      </c>
      <c r="AR609">
        <v>304.40595373203598</v>
      </c>
      <c r="AS609">
        <v>304.60335924394502</v>
      </c>
      <c r="AT609">
        <v>318.92807517594798</v>
      </c>
      <c r="AU609">
        <v>311.626726656306</v>
      </c>
      <c r="AV609">
        <v>309.30807516399801</v>
      </c>
      <c r="AW609">
        <v>304.00518565014897</v>
      </c>
      <c r="AX609">
        <v>308.01146062859902</v>
      </c>
      <c r="AY609">
        <v>302.84492702862798</v>
      </c>
      <c r="AZ609">
        <v>315.34773944191801</v>
      </c>
      <c r="BA609">
        <v>316.61676756783299</v>
      </c>
      <c r="BB609">
        <v>307.93749558833002</v>
      </c>
      <c r="BC609">
        <v>301.19361965173499</v>
      </c>
      <c r="BD609">
        <v>320.52445569722101</v>
      </c>
      <c r="BE609">
        <v>311.73049062739</v>
      </c>
      <c r="BF609">
        <v>311.57410424393697</v>
      </c>
      <c r="BG609">
        <v>315.94141870736399</v>
      </c>
      <c r="BH609">
        <v>315.44938355605899</v>
      </c>
      <c r="BI609">
        <v>301.41154733492198</v>
      </c>
      <c r="BJ609">
        <v>314.86835533278901</v>
      </c>
      <c r="BK609">
        <v>315.93878865508299</v>
      </c>
      <c r="BL609">
        <v>300.55499280289598</v>
      </c>
      <c r="BM609">
        <v>303.81622868195802</v>
      </c>
      <c r="BN609">
        <v>307.66662170979498</v>
      </c>
      <c r="BO609">
        <v>313.76319526641498</v>
      </c>
      <c r="BP609">
        <v>321.29858000686698</v>
      </c>
      <c r="BQ609">
        <v>319.017935277883</v>
      </c>
      <c r="BR609">
        <v>327.16688150137202</v>
      </c>
      <c r="BS609">
        <v>323.69704699830203</v>
      </c>
      <c r="BT609">
        <v>320.73534372025199</v>
      </c>
      <c r="BU609">
        <v>313.41010322821398</v>
      </c>
      <c r="BV609">
        <v>314.010227043302</v>
      </c>
      <c r="BW609">
        <v>320.03044188131702</v>
      </c>
      <c r="BX609">
        <v>327.24831007417998</v>
      </c>
      <c r="BY609">
        <v>326.29745351353199</v>
      </c>
      <c r="BZ609">
        <v>314.72899040129101</v>
      </c>
      <c r="CA609">
        <v>322.04064986116799</v>
      </c>
      <c r="CB609">
        <v>314.81524272053798</v>
      </c>
      <c r="CC609">
        <v>313.17202484390401</v>
      </c>
      <c r="CD609">
        <v>321.15688113522702</v>
      </c>
    </row>
    <row r="610" spans="1:82" x14ac:dyDescent="0.25">
      <c r="A610">
        <v>146.11481975967899</v>
      </c>
      <c r="B610">
        <v>314.55825853795</v>
      </c>
      <c r="C610">
        <v>334.98048235515603</v>
      </c>
      <c r="D610">
        <v>323.61883475191399</v>
      </c>
      <c r="E610">
        <v>326.93637166560399</v>
      </c>
      <c r="F610">
        <v>326.28403479406001</v>
      </c>
      <c r="G610">
        <v>319.60941795320099</v>
      </c>
      <c r="H610">
        <v>325.51185831733198</v>
      </c>
      <c r="I610">
        <v>324.28287607626601</v>
      </c>
      <c r="J610">
        <v>321.59347655503501</v>
      </c>
      <c r="K610">
        <v>323.363576830201</v>
      </c>
      <c r="L610">
        <v>330.55240638805401</v>
      </c>
      <c r="M610">
        <v>320.44452155574101</v>
      </c>
      <c r="N610">
        <v>318.81254735310898</v>
      </c>
      <c r="O610">
        <v>315.41589917858403</v>
      </c>
      <c r="P610">
        <v>311.692511967298</v>
      </c>
      <c r="Q610">
        <v>320.54315189413001</v>
      </c>
      <c r="R610">
        <v>299.55231177176898</v>
      </c>
      <c r="S610">
        <v>307.59968892146497</v>
      </c>
      <c r="T610">
        <v>312.77105516782598</v>
      </c>
      <c r="U610">
        <v>317.11968657928202</v>
      </c>
      <c r="V610">
        <v>322.39835176909799</v>
      </c>
      <c r="W610">
        <v>310.30829725243001</v>
      </c>
      <c r="X610">
        <v>312.92420952312199</v>
      </c>
      <c r="Y610">
        <v>324.90408918246101</v>
      </c>
      <c r="Z610">
        <v>314.293961950376</v>
      </c>
      <c r="AA610">
        <v>304.26377027277101</v>
      </c>
      <c r="AB610">
        <v>306.88664043779102</v>
      </c>
      <c r="AC610">
        <v>314.498282063533</v>
      </c>
      <c r="AD610">
        <v>312.70120436175603</v>
      </c>
      <c r="AE610">
        <v>304.270248250929</v>
      </c>
      <c r="AF610">
        <v>325.26878152903902</v>
      </c>
      <c r="AG610">
        <v>309.98030665522703</v>
      </c>
      <c r="AH610">
        <v>308.60829632853398</v>
      </c>
      <c r="AI610">
        <v>316.37427717495302</v>
      </c>
      <c r="AJ610">
        <v>310.803336875497</v>
      </c>
      <c r="AK610">
        <v>303.31771277096601</v>
      </c>
      <c r="AL610">
        <v>318.78839724531798</v>
      </c>
      <c r="AM610">
        <v>313.39718161052298</v>
      </c>
      <c r="AN610">
        <v>305.24643199276898</v>
      </c>
      <c r="AO610">
        <v>312.06101451050802</v>
      </c>
      <c r="AP610">
        <v>304.28851971663101</v>
      </c>
      <c r="AQ610">
        <v>311.359044831456</v>
      </c>
      <c r="AR610">
        <v>306.73446880146201</v>
      </c>
      <c r="AS610">
        <v>303.74497373181799</v>
      </c>
      <c r="AT610">
        <v>315.09460869300301</v>
      </c>
      <c r="AU610">
        <v>311.42656932827299</v>
      </c>
      <c r="AV610">
        <v>313.46455282184797</v>
      </c>
      <c r="AW610">
        <v>309.14191201105803</v>
      </c>
      <c r="AX610">
        <v>309.085316194006</v>
      </c>
      <c r="AY610">
        <v>307.47215837472697</v>
      </c>
      <c r="AZ610">
        <v>317.987548394317</v>
      </c>
      <c r="BA610">
        <v>322.33932867632598</v>
      </c>
      <c r="BB610">
        <v>310.74892823626601</v>
      </c>
      <c r="BC610">
        <v>299.68695578045401</v>
      </c>
      <c r="BD610">
        <v>317.951123704878</v>
      </c>
      <c r="BE610">
        <v>311.78191503460602</v>
      </c>
      <c r="BF610">
        <v>312.06295751730403</v>
      </c>
      <c r="BG610">
        <v>315.53591045550598</v>
      </c>
      <c r="BH610">
        <v>315.53828873577203</v>
      </c>
      <c r="BI610">
        <v>301.38527926853101</v>
      </c>
      <c r="BJ610">
        <v>312.56841500927197</v>
      </c>
      <c r="BK610">
        <v>314.56337394684601</v>
      </c>
      <c r="BL610">
        <v>294.98875524111003</v>
      </c>
      <c r="BM610">
        <v>303.05300222356698</v>
      </c>
      <c r="BN610">
        <v>303.54396681383503</v>
      </c>
      <c r="BO610">
        <v>314.652925314078</v>
      </c>
      <c r="BP610">
        <v>316.25189598918701</v>
      </c>
      <c r="BQ610">
        <v>316.88822801012299</v>
      </c>
      <c r="BR610">
        <v>331.16742781467701</v>
      </c>
      <c r="BS610">
        <v>322.37326713472402</v>
      </c>
      <c r="BT610">
        <v>318.84403155461001</v>
      </c>
      <c r="BU610">
        <v>311.78389253858899</v>
      </c>
      <c r="BV610">
        <v>309.16923993520697</v>
      </c>
      <c r="BW610">
        <v>317.94705377012298</v>
      </c>
      <c r="BX610">
        <v>323.11666970877002</v>
      </c>
      <c r="BY610">
        <v>322.35538450071698</v>
      </c>
      <c r="BZ610">
        <v>311.98486191028798</v>
      </c>
      <c r="CA610">
        <v>320.66958878177797</v>
      </c>
      <c r="CB610">
        <v>311.92118855298997</v>
      </c>
      <c r="CC610">
        <v>313.451325293514</v>
      </c>
      <c r="CD610">
        <v>316.366672984937</v>
      </c>
    </row>
    <row r="611" spans="1:82" x14ac:dyDescent="0.25">
      <c r="A611">
        <v>146.35514018691501</v>
      </c>
      <c r="B611">
        <v>313.85200801648602</v>
      </c>
      <c r="C611">
        <v>335.62368517235802</v>
      </c>
      <c r="D611">
        <v>323.445230635759</v>
      </c>
      <c r="E611">
        <v>328.43584166512198</v>
      </c>
      <c r="F611">
        <v>329.35730777564697</v>
      </c>
      <c r="G611">
        <v>321.02846515209899</v>
      </c>
      <c r="H611">
        <v>323.00292473653798</v>
      </c>
      <c r="I611">
        <v>323.55577526144299</v>
      </c>
      <c r="J611">
        <v>324.12672358949698</v>
      </c>
      <c r="K611">
        <v>319.64842905092598</v>
      </c>
      <c r="L611">
        <v>331.85920306623501</v>
      </c>
      <c r="M611">
        <v>319.55593624657803</v>
      </c>
      <c r="N611">
        <v>318.61384411790601</v>
      </c>
      <c r="O611">
        <v>310.95632839196799</v>
      </c>
      <c r="P611">
        <v>309.25775490781899</v>
      </c>
      <c r="Q611">
        <v>318.71797845794498</v>
      </c>
      <c r="R611">
        <v>302.71305276630602</v>
      </c>
      <c r="S611">
        <v>307.89420592932601</v>
      </c>
      <c r="T611">
        <v>317.08374483342197</v>
      </c>
      <c r="U611">
        <v>315.64583434232702</v>
      </c>
      <c r="V611">
        <v>323.32290788342402</v>
      </c>
      <c r="W611">
        <v>307.88684562318599</v>
      </c>
      <c r="X611">
        <v>312.52631341680302</v>
      </c>
      <c r="Y611">
        <v>321.69880388082203</v>
      </c>
      <c r="Z611">
        <v>314.30974313352903</v>
      </c>
      <c r="AA611">
        <v>304.82593177163398</v>
      </c>
      <c r="AB611">
        <v>312.64473155982802</v>
      </c>
      <c r="AC611">
        <v>313.62045250116</v>
      </c>
      <c r="AD611">
        <v>308.57136314447001</v>
      </c>
      <c r="AE611">
        <v>305.01017880775402</v>
      </c>
      <c r="AF611">
        <v>323.33131395455803</v>
      </c>
      <c r="AG611">
        <v>314.93781470122701</v>
      </c>
      <c r="AH611">
        <v>311.89233511141299</v>
      </c>
      <c r="AI611">
        <v>318.81748762856</v>
      </c>
      <c r="AJ611">
        <v>309.90767282879801</v>
      </c>
      <c r="AK611">
        <v>305.89621547916897</v>
      </c>
      <c r="AL611">
        <v>318.22401207818501</v>
      </c>
      <c r="AM611">
        <v>315.68739614347601</v>
      </c>
      <c r="AN611">
        <v>305.65657561824099</v>
      </c>
      <c r="AO611">
        <v>310.93504570095598</v>
      </c>
      <c r="AP611">
        <v>308.64380821295998</v>
      </c>
      <c r="AQ611">
        <v>309.60063849955202</v>
      </c>
      <c r="AR611">
        <v>306.718960153995</v>
      </c>
      <c r="AS611">
        <v>298.75472917192297</v>
      </c>
      <c r="AT611">
        <v>316.83700124869398</v>
      </c>
      <c r="AU611">
        <v>319.05989258054802</v>
      </c>
      <c r="AV611">
        <v>312.19894224685203</v>
      </c>
      <c r="AW611">
        <v>312.19975572648201</v>
      </c>
      <c r="AX611">
        <v>312.13314963929002</v>
      </c>
      <c r="AY611">
        <v>307.68738752069902</v>
      </c>
      <c r="AZ611">
        <v>321.17103941086702</v>
      </c>
      <c r="BA611">
        <v>324.44869746398501</v>
      </c>
      <c r="BB611">
        <v>311.94545163550498</v>
      </c>
      <c r="BC611">
        <v>299.59451110408799</v>
      </c>
      <c r="BD611">
        <v>314.865328189899</v>
      </c>
      <c r="BE611">
        <v>313.01737248764903</v>
      </c>
      <c r="BF611">
        <v>313.04314838118199</v>
      </c>
      <c r="BG611">
        <v>312.76563886132197</v>
      </c>
      <c r="BH611">
        <v>314.72418184924902</v>
      </c>
      <c r="BI611">
        <v>301.86289352031503</v>
      </c>
      <c r="BJ611">
        <v>312.09445934690001</v>
      </c>
      <c r="BK611">
        <v>311.429404644361</v>
      </c>
      <c r="BL611">
        <v>294.58829052824001</v>
      </c>
      <c r="BM611">
        <v>304.16730073420899</v>
      </c>
      <c r="BN611">
        <v>305.473163424951</v>
      </c>
      <c r="BO611">
        <v>312.79893776021402</v>
      </c>
      <c r="BP611">
        <v>313.56780898674498</v>
      </c>
      <c r="BQ611">
        <v>313.79982500216897</v>
      </c>
      <c r="BR611">
        <v>327.61865637309302</v>
      </c>
      <c r="BS611">
        <v>317.04138513250803</v>
      </c>
      <c r="BT611">
        <v>314.80050851869902</v>
      </c>
      <c r="BU611">
        <v>315.08597803735501</v>
      </c>
      <c r="BV611">
        <v>309.60975324999902</v>
      </c>
      <c r="BW611">
        <v>319.12321744225898</v>
      </c>
      <c r="BX611">
        <v>321.94631417060202</v>
      </c>
      <c r="BY611">
        <v>319.078477885719</v>
      </c>
      <c r="BZ611">
        <v>309.93835674134402</v>
      </c>
      <c r="CA611">
        <v>319.10479221575503</v>
      </c>
      <c r="CB611">
        <v>311.18307066671002</v>
      </c>
      <c r="CC611">
        <v>315.74586879334402</v>
      </c>
      <c r="CD611">
        <v>315.77671172647302</v>
      </c>
    </row>
    <row r="612" spans="1:82" x14ac:dyDescent="0.25">
      <c r="A612">
        <v>146.59546061415199</v>
      </c>
      <c r="B612">
        <v>315.51609453347498</v>
      </c>
      <c r="C612">
        <v>335.46641172743699</v>
      </c>
      <c r="D612">
        <v>324.07169461888299</v>
      </c>
      <c r="E612">
        <v>329.36410985975402</v>
      </c>
      <c r="F612">
        <v>331.40570138203498</v>
      </c>
      <c r="G612">
        <v>323.03594484675602</v>
      </c>
      <c r="H612">
        <v>319.55973810409199</v>
      </c>
      <c r="I612">
        <v>321.75159111238401</v>
      </c>
      <c r="J612">
        <v>326.69331343565398</v>
      </c>
      <c r="K612">
        <v>318.12348638326898</v>
      </c>
      <c r="L612">
        <v>332.92579544895301</v>
      </c>
      <c r="M612">
        <v>318.99205265356699</v>
      </c>
      <c r="N612">
        <v>318.97263183906699</v>
      </c>
      <c r="O612">
        <v>306.49968058928499</v>
      </c>
      <c r="P612">
        <v>307.43816947777998</v>
      </c>
      <c r="Q612">
        <v>315.84886300475199</v>
      </c>
      <c r="R612">
        <v>306.04057703101302</v>
      </c>
      <c r="S612">
        <v>308.42567923750801</v>
      </c>
      <c r="T612">
        <v>320.17709549741198</v>
      </c>
      <c r="U612">
        <v>315.92416638675599</v>
      </c>
      <c r="V612">
        <v>322.77787504525401</v>
      </c>
      <c r="W612">
        <v>306.305871669363</v>
      </c>
      <c r="X612">
        <v>312.829548154159</v>
      </c>
      <c r="Y612">
        <v>318.417634718866</v>
      </c>
      <c r="Z612">
        <v>314.68755645963603</v>
      </c>
      <c r="AA612">
        <v>307.616440717008</v>
      </c>
      <c r="AB612">
        <v>318.61663287212798</v>
      </c>
      <c r="AC612">
        <v>313.21182920688199</v>
      </c>
      <c r="AD612">
        <v>303.37323040379101</v>
      </c>
      <c r="AE612">
        <v>306.14852829257802</v>
      </c>
      <c r="AF612">
        <v>320.91565697069399</v>
      </c>
      <c r="AG612">
        <v>320.20976358292398</v>
      </c>
      <c r="AH612">
        <v>314.12036628808801</v>
      </c>
      <c r="AI612">
        <v>319.89537820661798</v>
      </c>
      <c r="AJ612">
        <v>309.59294544602301</v>
      </c>
      <c r="AK612">
        <v>308.22621848817801</v>
      </c>
      <c r="AL612">
        <v>315.21701191935398</v>
      </c>
      <c r="AM612">
        <v>319.44665780148301</v>
      </c>
      <c r="AN612">
        <v>305.58913839782599</v>
      </c>
      <c r="AO612">
        <v>309.48055656205901</v>
      </c>
      <c r="AP612">
        <v>311.229744969531</v>
      </c>
      <c r="AQ612">
        <v>307.55129378973697</v>
      </c>
      <c r="AR612">
        <v>304.901529781394</v>
      </c>
      <c r="AS612">
        <v>294.03639297434398</v>
      </c>
      <c r="AT612">
        <v>320.82433157618402</v>
      </c>
      <c r="AU612">
        <v>327.92727374407201</v>
      </c>
      <c r="AV612">
        <v>309.16248559348202</v>
      </c>
      <c r="AW612">
        <v>312.81877959693003</v>
      </c>
      <c r="AX612">
        <v>313.371498171177</v>
      </c>
      <c r="AY612">
        <v>306.763974883213</v>
      </c>
      <c r="AZ612">
        <v>324.23265551790098</v>
      </c>
      <c r="BA612">
        <v>323.74619612475198</v>
      </c>
      <c r="BB612">
        <v>311.62459496198102</v>
      </c>
      <c r="BC612">
        <v>300.21557087552998</v>
      </c>
      <c r="BD612">
        <v>313.206521055731</v>
      </c>
      <c r="BE612">
        <v>314.17227928057798</v>
      </c>
      <c r="BF612">
        <v>312.22105317777198</v>
      </c>
      <c r="BG612">
        <v>310.34431028697702</v>
      </c>
      <c r="BH612">
        <v>314.039525333396</v>
      </c>
      <c r="BI612">
        <v>303.74660881886399</v>
      </c>
      <c r="BJ612">
        <v>312.645753230048</v>
      </c>
      <c r="BK612">
        <v>308.02212675965097</v>
      </c>
      <c r="BL612">
        <v>296.91534245499099</v>
      </c>
      <c r="BM612">
        <v>306.19752047093402</v>
      </c>
      <c r="BN612">
        <v>309.11114106261101</v>
      </c>
      <c r="BO612">
        <v>310.61060808624802</v>
      </c>
      <c r="BP612">
        <v>313.26407980187901</v>
      </c>
      <c r="BQ612">
        <v>311.722781311505</v>
      </c>
      <c r="BR612">
        <v>323.57390550463299</v>
      </c>
      <c r="BS612">
        <v>311.00608371029699</v>
      </c>
      <c r="BT612">
        <v>310.89631443757003</v>
      </c>
      <c r="BU612">
        <v>317.85121510013101</v>
      </c>
      <c r="BV612">
        <v>312.82873196048803</v>
      </c>
      <c r="BW612">
        <v>320.88774503247703</v>
      </c>
      <c r="BX612">
        <v>324.25241375005697</v>
      </c>
      <c r="BY612">
        <v>317.08669542447899</v>
      </c>
      <c r="BZ612">
        <v>307.54125126161699</v>
      </c>
      <c r="CA612">
        <v>316.709579767241</v>
      </c>
      <c r="CB612">
        <v>311.49176511858002</v>
      </c>
      <c r="CC612">
        <v>317.06019461371602</v>
      </c>
      <c r="CD612">
        <v>315.79879540182702</v>
      </c>
    </row>
    <row r="613" spans="1:82" x14ac:dyDescent="0.25">
      <c r="A613">
        <v>146.835781041388</v>
      </c>
      <c r="B613">
        <v>321.15615310514102</v>
      </c>
      <c r="C613">
        <v>334.15384685449197</v>
      </c>
      <c r="D613">
        <v>326.531758956793</v>
      </c>
      <c r="E613">
        <v>332.61869443822297</v>
      </c>
      <c r="F613">
        <v>332.39506709861899</v>
      </c>
      <c r="G613">
        <v>321.355927175864</v>
      </c>
      <c r="H613">
        <v>316.834649412423</v>
      </c>
      <c r="I613">
        <v>317.84397424868001</v>
      </c>
      <c r="J613">
        <v>325.35394584894101</v>
      </c>
      <c r="K613">
        <v>317.29671927688702</v>
      </c>
      <c r="L613">
        <v>335.59167051179298</v>
      </c>
      <c r="M613">
        <v>322.06985275789401</v>
      </c>
      <c r="N613">
        <v>321.33632906693498</v>
      </c>
      <c r="O613">
        <v>307.66549646802099</v>
      </c>
      <c r="P613">
        <v>311.136203564818</v>
      </c>
      <c r="Q613">
        <v>316.700881049315</v>
      </c>
      <c r="R613">
        <v>309.118484512686</v>
      </c>
      <c r="S613">
        <v>308.60046935619403</v>
      </c>
      <c r="T613">
        <v>318.04349424165201</v>
      </c>
      <c r="U613">
        <v>317.19122855255802</v>
      </c>
      <c r="V613">
        <v>320.25345885270002</v>
      </c>
      <c r="W613">
        <v>307.305815745313</v>
      </c>
      <c r="X613">
        <v>311.57762214736698</v>
      </c>
      <c r="Y613">
        <v>319.72200370894501</v>
      </c>
      <c r="Z613">
        <v>313.59264569208102</v>
      </c>
      <c r="AA613">
        <v>311.71143533000901</v>
      </c>
      <c r="AB613">
        <v>317.46398716283198</v>
      </c>
      <c r="AC613">
        <v>316.31793417576398</v>
      </c>
      <c r="AD613">
        <v>297.71596351754499</v>
      </c>
      <c r="AE613">
        <v>305.77265289529402</v>
      </c>
      <c r="AF613">
        <v>319.969416584545</v>
      </c>
      <c r="AG613">
        <v>319.795632454886</v>
      </c>
      <c r="AH613">
        <v>315.16651507453503</v>
      </c>
      <c r="AI613">
        <v>317.98539663127701</v>
      </c>
      <c r="AJ613">
        <v>311.838120290218</v>
      </c>
      <c r="AK613">
        <v>309.49343398498598</v>
      </c>
      <c r="AL613">
        <v>307.577595006911</v>
      </c>
      <c r="AM613">
        <v>326.21836704011002</v>
      </c>
      <c r="AN613">
        <v>303.639265869165</v>
      </c>
      <c r="AO613">
        <v>305.48823201695097</v>
      </c>
      <c r="AP613">
        <v>310.73457795586199</v>
      </c>
      <c r="AQ613">
        <v>307.29084352204399</v>
      </c>
      <c r="AR613">
        <v>301.97508225312703</v>
      </c>
      <c r="AS613">
        <v>294.79927881695102</v>
      </c>
      <c r="AT613">
        <v>322.53492693328599</v>
      </c>
      <c r="AU613">
        <v>328.803309460496</v>
      </c>
      <c r="AV613">
        <v>308.27252527277602</v>
      </c>
      <c r="AW613">
        <v>309.400234703607</v>
      </c>
      <c r="AX613">
        <v>309.16153537564298</v>
      </c>
      <c r="AY613">
        <v>309.23065495620102</v>
      </c>
      <c r="AZ613">
        <v>325.49273812506999</v>
      </c>
      <c r="BA613">
        <v>320.919255250378</v>
      </c>
      <c r="BB613">
        <v>309.77178487185199</v>
      </c>
      <c r="BC613">
        <v>300.81305856938701</v>
      </c>
      <c r="BD613">
        <v>315.72983299934498</v>
      </c>
      <c r="BE613">
        <v>314.82307985195303</v>
      </c>
      <c r="BF613">
        <v>307.682613118635</v>
      </c>
      <c r="BG613">
        <v>312.34441692494801</v>
      </c>
      <c r="BH613">
        <v>315.12256411674502</v>
      </c>
      <c r="BI613">
        <v>307.057053403765</v>
      </c>
      <c r="BJ613">
        <v>313.02803223417902</v>
      </c>
      <c r="BK613">
        <v>306.12204364855103</v>
      </c>
      <c r="BL613">
        <v>298.04328605332</v>
      </c>
      <c r="BM613">
        <v>308.02725805388201</v>
      </c>
      <c r="BN613">
        <v>309.35353368427701</v>
      </c>
      <c r="BO613">
        <v>311.90553709272803</v>
      </c>
      <c r="BP613">
        <v>314.46810477321998</v>
      </c>
      <c r="BQ613">
        <v>313.017351276483</v>
      </c>
      <c r="BR613">
        <v>327.39684701178498</v>
      </c>
      <c r="BS613">
        <v>307.61769357071802</v>
      </c>
      <c r="BT613">
        <v>309.92755004597802</v>
      </c>
      <c r="BU613">
        <v>313.170143879097</v>
      </c>
      <c r="BV613">
        <v>315.42524187346902</v>
      </c>
      <c r="BW613">
        <v>319.646067496699</v>
      </c>
      <c r="BX613">
        <v>330.69422779035102</v>
      </c>
      <c r="BY613">
        <v>316.71162987277597</v>
      </c>
      <c r="BZ613">
        <v>303.21721113459603</v>
      </c>
      <c r="CA613">
        <v>311.686031987533</v>
      </c>
      <c r="CB613">
        <v>310.76736845369697</v>
      </c>
      <c r="CC613">
        <v>312.62048029583798</v>
      </c>
      <c r="CD613">
        <v>311.92411571365199</v>
      </c>
    </row>
    <row r="614" spans="1:82" x14ac:dyDescent="0.25">
      <c r="A614">
        <v>147.07610146862399</v>
      </c>
      <c r="B614">
        <v>321.24820570488998</v>
      </c>
      <c r="C614">
        <v>331.12026709979801</v>
      </c>
      <c r="D614">
        <v>324.192864171748</v>
      </c>
      <c r="E614">
        <v>328.63266915495598</v>
      </c>
      <c r="F614">
        <v>333.958301794764</v>
      </c>
      <c r="G614">
        <v>323.44084440203301</v>
      </c>
      <c r="H614">
        <v>320.84828399544</v>
      </c>
      <c r="I614">
        <v>316.04911276201</v>
      </c>
      <c r="J614">
        <v>328.12265884966803</v>
      </c>
      <c r="K614">
        <v>316.55912543767101</v>
      </c>
      <c r="L614">
        <v>332.50722753169998</v>
      </c>
      <c r="M614">
        <v>323.18800586618602</v>
      </c>
      <c r="N614">
        <v>329.48741817911201</v>
      </c>
      <c r="O614">
        <v>302.93098621499001</v>
      </c>
      <c r="P614">
        <v>316.22665386161498</v>
      </c>
      <c r="Q614">
        <v>314.81793182265301</v>
      </c>
      <c r="R614">
        <v>314.885895468461</v>
      </c>
      <c r="S614">
        <v>310.602071972342</v>
      </c>
      <c r="T614">
        <v>311.99279202518602</v>
      </c>
      <c r="U614">
        <v>316.577807401315</v>
      </c>
      <c r="V614">
        <v>317.80796275677301</v>
      </c>
      <c r="W614">
        <v>309.68403577260398</v>
      </c>
      <c r="X614">
        <v>308.07636579565201</v>
      </c>
      <c r="Y614">
        <v>314.33874553810602</v>
      </c>
      <c r="Z614">
        <v>312.720314987807</v>
      </c>
      <c r="AA614">
        <v>308.629883185979</v>
      </c>
      <c r="AB614">
        <v>318.30636161799498</v>
      </c>
      <c r="AC614">
        <v>310.36071514980199</v>
      </c>
      <c r="AD614">
        <v>295.42065371073801</v>
      </c>
      <c r="AE614">
        <v>302.59969765892799</v>
      </c>
      <c r="AF614">
        <v>319.81758615613802</v>
      </c>
      <c r="AG614">
        <v>319.224805621423</v>
      </c>
      <c r="AH614">
        <v>314.90087749260698</v>
      </c>
      <c r="AI614">
        <v>316.017297275526</v>
      </c>
      <c r="AJ614">
        <v>314.85678539133301</v>
      </c>
      <c r="AK614">
        <v>315.84566273197998</v>
      </c>
      <c r="AL614">
        <v>302.47573087716199</v>
      </c>
      <c r="AM614">
        <v>324.14051512086797</v>
      </c>
      <c r="AN614">
        <v>304.513324420201</v>
      </c>
      <c r="AO614">
        <v>299.52603880557803</v>
      </c>
      <c r="AP614">
        <v>311.80860999930502</v>
      </c>
      <c r="AQ614">
        <v>308.82627710257498</v>
      </c>
      <c r="AR614">
        <v>304.67371328764398</v>
      </c>
      <c r="AS614">
        <v>297.71512635453502</v>
      </c>
      <c r="AT614">
        <v>321.29643953234103</v>
      </c>
      <c r="AU614">
        <v>328.13876273468099</v>
      </c>
      <c r="AV614">
        <v>309.08750986273498</v>
      </c>
      <c r="AW614">
        <v>311.81287918279099</v>
      </c>
      <c r="AX614">
        <v>311.88581004639298</v>
      </c>
      <c r="AY614">
        <v>315.16029184672601</v>
      </c>
      <c r="AZ614">
        <v>324.768935396036</v>
      </c>
      <c r="BA614">
        <v>319.65522722368797</v>
      </c>
      <c r="BB614">
        <v>317.05392587743103</v>
      </c>
      <c r="BC614">
        <v>309.50787274624003</v>
      </c>
      <c r="BD614">
        <v>314.77597461190402</v>
      </c>
      <c r="BE614">
        <v>319.66887628587199</v>
      </c>
      <c r="BF614">
        <v>311.96439650701399</v>
      </c>
      <c r="BG614">
        <v>319.70830286661698</v>
      </c>
      <c r="BH614">
        <v>309.72234228718003</v>
      </c>
      <c r="BI614">
        <v>297.87349281594197</v>
      </c>
      <c r="BJ614">
        <v>312.298163475097</v>
      </c>
      <c r="BK614">
        <v>301.69282290840403</v>
      </c>
      <c r="BL614">
        <v>296.95439697028502</v>
      </c>
      <c r="BM614">
        <v>308.14331910266998</v>
      </c>
      <c r="BN614">
        <v>312.56213088298398</v>
      </c>
      <c r="BO614">
        <v>310.13678265823597</v>
      </c>
      <c r="BP614">
        <v>309.85133887520902</v>
      </c>
      <c r="BQ614">
        <v>318.79381607744699</v>
      </c>
      <c r="BR614">
        <v>322.73629601810097</v>
      </c>
      <c r="BS614">
        <v>308.60675287037998</v>
      </c>
      <c r="BT614">
        <v>316.30756976932702</v>
      </c>
      <c r="BU614">
        <v>312.19971154166802</v>
      </c>
      <c r="BV614">
        <v>320.37783111601902</v>
      </c>
      <c r="BW614">
        <v>322.06731199909501</v>
      </c>
      <c r="BX614">
        <v>326.23015344578403</v>
      </c>
      <c r="BY614">
        <v>310.82610125455301</v>
      </c>
      <c r="BZ614">
        <v>306.36717391058897</v>
      </c>
      <c r="CA614">
        <v>318.29734508114097</v>
      </c>
      <c r="CB614">
        <v>317.66658846366403</v>
      </c>
      <c r="CC614">
        <v>316.66056094535298</v>
      </c>
      <c r="CD614">
        <v>312.22959806845302</v>
      </c>
    </row>
    <row r="615" spans="1:82" x14ac:dyDescent="0.25">
      <c r="A615">
        <v>147.316421895861</v>
      </c>
      <c r="B615">
        <v>320.774441645688</v>
      </c>
      <c r="C615">
        <v>331.682453991432</v>
      </c>
      <c r="D615">
        <v>326.467899807621</v>
      </c>
      <c r="E615">
        <v>331.42100970811202</v>
      </c>
      <c r="F615">
        <v>328.71126872615298</v>
      </c>
      <c r="G615">
        <v>321.60505360558301</v>
      </c>
      <c r="H615">
        <v>321.03449152551798</v>
      </c>
      <c r="I615">
        <v>321.129672758146</v>
      </c>
      <c r="J615">
        <v>329.300469748144</v>
      </c>
      <c r="K615">
        <v>320.50809299115099</v>
      </c>
      <c r="L615">
        <v>332.24788383972498</v>
      </c>
      <c r="M615">
        <v>323.08190262907499</v>
      </c>
      <c r="N615">
        <v>331.50339599356198</v>
      </c>
      <c r="O615">
        <v>307.86628884872499</v>
      </c>
      <c r="P615">
        <v>318.26305717246498</v>
      </c>
      <c r="Q615">
        <v>310.13246753464699</v>
      </c>
      <c r="R615">
        <v>319.91808162906898</v>
      </c>
      <c r="S615">
        <v>306.27649911938403</v>
      </c>
      <c r="T615">
        <v>313.79729189279197</v>
      </c>
      <c r="U615">
        <v>314.98625805899502</v>
      </c>
      <c r="V615">
        <v>318.06933298259202</v>
      </c>
      <c r="W615">
        <v>311.22882107168499</v>
      </c>
      <c r="X615">
        <v>307.93726205802398</v>
      </c>
      <c r="Y615">
        <v>314.40829187206401</v>
      </c>
      <c r="Z615">
        <v>312.40041934452199</v>
      </c>
      <c r="AA615">
        <v>310.54749761926399</v>
      </c>
      <c r="AB615">
        <v>318.30403194054003</v>
      </c>
      <c r="AC615">
        <v>307.038247301848</v>
      </c>
      <c r="AD615">
        <v>294.661605442358</v>
      </c>
      <c r="AE615">
        <v>299.09854807885898</v>
      </c>
      <c r="AF615">
        <v>320.295024426775</v>
      </c>
      <c r="AG615">
        <v>319.16154170203203</v>
      </c>
      <c r="AH615">
        <v>312.55928982204898</v>
      </c>
      <c r="AI615">
        <v>315.94843755669098</v>
      </c>
      <c r="AJ615">
        <v>308.425162048468</v>
      </c>
      <c r="AK615">
        <v>318.13543820326998</v>
      </c>
      <c r="AL615">
        <v>301.60457491035697</v>
      </c>
      <c r="AM615">
        <v>324.957156220618</v>
      </c>
      <c r="AN615">
        <v>306.11491066087399</v>
      </c>
      <c r="AO615">
        <v>299.50643554001101</v>
      </c>
      <c r="AP615">
        <v>315.03777616536797</v>
      </c>
      <c r="AQ615">
        <v>307.30917791803398</v>
      </c>
      <c r="AR615">
        <v>301.752082346723</v>
      </c>
      <c r="AS615">
        <v>294.091915456229</v>
      </c>
      <c r="AT615">
        <v>319.73631900864501</v>
      </c>
      <c r="AU615">
        <v>327.29994963109903</v>
      </c>
      <c r="AV615">
        <v>309.59733505237102</v>
      </c>
      <c r="AW615">
        <v>314.037704995811</v>
      </c>
      <c r="AX615">
        <v>315.107337520052</v>
      </c>
      <c r="AY615">
        <v>316.18082998632701</v>
      </c>
      <c r="AZ615">
        <v>326.35358923266699</v>
      </c>
      <c r="BA615">
        <v>319.81851994225502</v>
      </c>
      <c r="BB615">
        <v>319.000620969333</v>
      </c>
      <c r="BC615">
        <v>315.59478366776</v>
      </c>
      <c r="BD615">
        <v>317.10404566231</v>
      </c>
      <c r="BE615">
        <v>318.34405385269099</v>
      </c>
      <c r="BF615">
        <v>313.92088788404999</v>
      </c>
      <c r="BG615">
        <v>316.90392899926201</v>
      </c>
      <c r="BH615">
        <v>304.22413090181499</v>
      </c>
      <c r="BI615">
        <v>296.74796431796699</v>
      </c>
      <c r="BJ615">
        <v>312.42466450531998</v>
      </c>
      <c r="BK615">
        <v>300.98686011346899</v>
      </c>
      <c r="BL615">
        <v>296.33278999420702</v>
      </c>
      <c r="BM615">
        <v>310.39122345764002</v>
      </c>
      <c r="BN615">
        <v>314.05339256785902</v>
      </c>
      <c r="BO615">
        <v>310.81269229806901</v>
      </c>
      <c r="BP615">
        <v>306.55481352194499</v>
      </c>
      <c r="BQ615">
        <v>319.52999218089099</v>
      </c>
      <c r="BR615">
        <v>320.13780433442099</v>
      </c>
      <c r="BS615">
        <v>310.41375598979897</v>
      </c>
      <c r="BT615">
        <v>315.45891715819801</v>
      </c>
      <c r="BU615">
        <v>314.16215806640901</v>
      </c>
      <c r="BV615">
        <v>324.08580777073303</v>
      </c>
      <c r="BW615">
        <v>322.95688601241199</v>
      </c>
      <c r="BX615">
        <v>322.04567430536298</v>
      </c>
      <c r="BY615">
        <v>308.03321597497001</v>
      </c>
      <c r="BZ615">
        <v>310.02747648039599</v>
      </c>
      <c r="CA615">
        <v>315.16747813852197</v>
      </c>
      <c r="CB615">
        <v>316.79309429910501</v>
      </c>
      <c r="CC615">
        <v>316.79627481074698</v>
      </c>
      <c r="CD615">
        <v>307.63874567498198</v>
      </c>
    </row>
    <row r="616" spans="1:82" x14ac:dyDescent="0.25">
      <c r="A616">
        <v>147.55674232309701</v>
      </c>
      <c r="B616">
        <v>321.67612189945299</v>
      </c>
      <c r="C616">
        <v>332.44311915021802</v>
      </c>
      <c r="D616">
        <v>328.46389922957502</v>
      </c>
      <c r="E616">
        <v>330.63795509598901</v>
      </c>
      <c r="F616">
        <v>327.98192264195302</v>
      </c>
      <c r="G616">
        <v>323.16028082325101</v>
      </c>
      <c r="H616">
        <v>319.13968202711402</v>
      </c>
      <c r="I616">
        <v>321.963186732385</v>
      </c>
      <c r="J616">
        <v>328.28943477331802</v>
      </c>
      <c r="K616">
        <v>325.65926641089499</v>
      </c>
      <c r="L616">
        <v>333.303444473946</v>
      </c>
      <c r="M616">
        <v>322.61251312125199</v>
      </c>
      <c r="N616">
        <v>332.87608748248198</v>
      </c>
      <c r="O616">
        <v>312.21652427686502</v>
      </c>
      <c r="P616">
        <v>319.97575755784499</v>
      </c>
      <c r="Q616">
        <v>308.578236163334</v>
      </c>
      <c r="R616">
        <v>322.60461944369399</v>
      </c>
      <c r="S616">
        <v>303.59330269938999</v>
      </c>
      <c r="T616">
        <v>314.109389519437</v>
      </c>
      <c r="U616">
        <v>314.34310171183103</v>
      </c>
      <c r="V616">
        <v>315.62651411251397</v>
      </c>
      <c r="W616">
        <v>311.988763193708</v>
      </c>
      <c r="X616">
        <v>307.05053018035198</v>
      </c>
      <c r="Y616">
        <v>314.41406500762798</v>
      </c>
      <c r="Z616">
        <v>311.15268947901001</v>
      </c>
      <c r="AA616">
        <v>311.31567512806498</v>
      </c>
      <c r="AB616">
        <v>319.653108958784</v>
      </c>
      <c r="AC616">
        <v>303.69886280403102</v>
      </c>
      <c r="AD616">
        <v>295.88071690075702</v>
      </c>
      <c r="AE616">
        <v>299.764031368335</v>
      </c>
      <c r="AF616">
        <v>319.39084772659697</v>
      </c>
      <c r="AG616">
        <v>319.47544694005501</v>
      </c>
      <c r="AH616">
        <v>311.43407515853499</v>
      </c>
      <c r="AI616">
        <v>313.892851424311</v>
      </c>
      <c r="AJ616">
        <v>306.793267387431</v>
      </c>
      <c r="AK616">
        <v>317.97993114285799</v>
      </c>
      <c r="AL616">
        <v>301.04236768669199</v>
      </c>
      <c r="AM616">
        <v>321.94708003519202</v>
      </c>
      <c r="AN616">
        <v>308.00373539456803</v>
      </c>
      <c r="AO616">
        <v>300.89946487684</v>
      </c>
      <c r="AP616">
        <v>315.89190290837701</v>
      </c>
      <c r="AQ616">
        <v>304.74577990899002</v>
      </c>
      <c r="AR616">
        <v>301.33330919295003</v>
      </c>
      <c r="AS616">
        <v>293.02071613368798</v>
      </c>
      <c r="AT616">
        <v>320.65542663611097</v>
      </c>
      <c r="AU616">
        <v>326.915241361786</v>
      </c>
      <c r="AV616">
        <v>309.689667201958</v>
      </c>
      <c r="AW616">
        <v>314.46822283301299</v>
      </c>
      <c r="AX616">
        <v>319.00863939270999</v>
      </c>
      <c r="AY616">
        <v>318.58156386579202</v>
      </c>
      <c r="AZ616">
        <v>326.83642113966999</v>
      </c>
      <c r="BA616">
        <v>317.69773731657602</v>
      </c>
      <c r="BB616">
        <v>320.22096561039302</v>
      </c>
      <c r="BC616">
        <v>317.95923860883801</v>
      </c>
      <c r="BD616">
        <v>320.18307942287998</v>
      </c>
      <c r="BE616">
        <v>316.015045193042</v>
      </c>
      <c r="BF616">
        <v>313.15368443544202</v>
      </c>
      <c r="BG616">
        <v>313.79057422330101</v>
      </c>
      <c r="BH616">
        <v>304.07386690772603</v>
      </c>
      <c r="BI616">
        <v>298.09139457454597</v>
      </c>
      <c r="BJ616">
        <v>314.02523402072899</v>
      </c>
      <c r="BK616">
        <v>299.79447347994198</v>
      </c>
      <c r="BL616">
        <v>298.69281149696297</v>
      </c>
      <c r="BM616">
        <v>311.00465139091898</v>
      </c>
      <c r="BN616">
        <v>314.75155562266701</v>
      </c>
      <c r="BO616">
        <v>309.05477351541703</v>
      </c>
      <c r="BP616">
        <v>306.79644576960101</v>
      </c>
      <c r="BQ616">
        <v>319.04961058477301</v>
      </c>
      <c r="BR616">
        <v>319.149598505938</v>
      </c>
      <c r="BS616">
        <v>311.78219518058398</v>
      </c>
      <c r="BT616">
        <v>318.31937685200899</v>
      </c>
      <c r="BU616">
        <v>316.06128839647198</v>
      </c>
      <c r="BV616">
        <v>324.37353242978702</v>
      </c>
      <c r="BW616">
        <v>322.29199208328498</v>
      </c>
      <c r="BX616">
        <v>322.25877975635802</v>
      </c>
      <c r="BY616">
        <v>309.84734322579902</v>
      </c>
      <c r="BZ616">
        <v>314.58557102488697</v>
      </c>
      <c r="CA616">
        <v>315.14965318046399</v>
      </c>
      <c r="CB616">
        <v>317.44265196221102</v>
      </c>
      <c r="CC616">
        <v>318.93999673009102</v>
      </c>
      <c r="CD616">
        <v>309.70055100917699</v>
      </c>
    </row>
    <row r="617" spans="1:82" x14ac:dyDescent="0.25">
      <c r="A617">
        <v>147.797062750333</v>
      </c>
      <c r="B617">
        <v>322.259146584284</v>
      </c>
      <c r="C617">
        <v>330.56653750741401</v>
      </c>
      <c r="D617">
        <v>329.39236818649698</v>
      </c>
      <c r="E617">
        <v>326.63113283468499</v>
      </c>
      <c r="F617">
        <v>326.12990229632902</v>
      </c>
      <c r="G617">
        <v>326.30722103754402</v>
      </c>
      <c r="H617">
        <v>315.815001636006</v>
      </c>
      <c r="I617">
        <v>321.35668184376902</v>
      </c>
      <c r="J617">
        <v>328.16539523965002</v>
      </c>
      <c r="K617">
        <v>329.89154378699698</v>
      </c>
      <c r="L617">
        <v>333.61922204859599</v>
      </c>
      <c r="M617">
        <v>322.52888040058201</v>
      </c>
      <c r="N617">
        <v>333.07251352488601</v>
      </c>
      <c r="O617">
        <v>315.29983099887698</v>
      </c>
      <c r="P617">
        <v>322.40921202986601</v>
      </c>
      <c r="Q617">
        <v>305.14369380899802</v>
      </c>
      <c r="R617">
        <v>323.14305857219301</v>
      </c>
      <c r="S617">
        <v>297.42345143714903</v>
      </c>
      <c r="T617">
        <v>313.01950342901699</v>
      </c>
      <c r="U617">
        <v>313.92510193025902</v>
      </c>
      <c r="V617">
        <v>311.47519452519703</v>
      </c>
      <c r="W617">
        <v>314.459045525899</v>
      </c>
      <c r="X617">
        <v>308.006398364451</v>
      </c>
      <c r="Y617">
        <v>314.21444569093097</v>
      </c>
      <c r="Z617">
        <v>307.68047678401803</v>
      </c>
      <c r="AA617">
        <v>311.11645863696401</v>
      </c>
      <c r="AB617">
        <v>318.52327296476699</v>
      </c>
      <c r="AC617">
        <v>304.483588912036</v>
      </c>
      <c r="AD617">
        <v>296.840853989327</v>
      </c>
      <c r="AE617">
        <v>305.28556398586602</v>
      </c>
      <c r="AF617">
        <v>318.29854340447099</v>
      </c>
      <c r="AG617">
        <v>319.508771440462</v>
      </c>
      <c r="AH617">
        <v>312.34618170874</v>
      </c>
      <c r="AI617">
        <v>310.237943252945</v>
      </c>
      <c r="AJ617">
        <v>309.712934208592</v>
      </c>
      <c r="AK617">
        <v>317.74365240293201</v>
      </c>
      <c r="AL617">
        <v>300.99888527744298</v>
      </c>
      <c r="AM617">
        <v>315.40745511541002</v>
      </c>
      <c r="AN617">
        <v>314.64685475898602</v>
      </c>
      <c r="AO617">
        <v>303.12860521706699</v>
      </c>
      <c r="AP617">
        <v>315.26287693606099</v>
      </c>
      <c r="AQ617">
        <v>301.51987615323702</v>
      </c>
      <c r="AR617">
        <v>302.81514022977098</v>
      </c>
      <c r="AS617">
        <v>293.88887350874597</v>
      </c>
      <c r="AT617">
        <v>320.20452428699298</v>
      </c>
      <c r="AU617">
        <v>324.42560377955601</v>
      </c>
      <c r="AV617">
        <v>311.04379711274498</v>
      </c>
      <c r="AW617">
        <v>314.11227499386803</v>
      </c>
      <c r="AX617">
        <v>318.85218312657298</v>
      </c>
      <c r="AY617">
        <v>319.02672625107903</v>
      </c>
      <c r="AZ617">
        <v>324.94930787252298</v>
      </c>
      <c r="BA617">
        <v>313.39308760452002</v>
      </c>
      <c r="BB617">
        <v>320.08102281946901</v>
      </c>
      <c r="BC617">
        <v>318.03634930218499</v>
      </c>
      <c r="BD617">
        <v>325.08112158722298</v>
      </c>
      <c r="BE617">
        <v>309.72398415574298</v>
      </c>
      <c r="BF617">
        <v>311.33494126356902</v>
      </c>
      <c r="BG617">
        <v>316.80637856226599</v>
      </c>
      <c r="BH617">
        <v>307.982262123726</v>
      </c>
      <c r="BI617">
        <v>301.305997922426</v>
      </c>
      <c r="BJ617">
        <v>315.803249131364</v>
      </c>
      <c r="BK617">
        <v>300.63914871862301</v>
      </c>
      <c r="BL617">
        <v>302.55175866737198</v>
      </c>
      <c r="BM617">
        <v>309.92588017435401</v>
      </c>
      <c r="BN617">
        <v>315.49727512760802</v>
      </c>
      <c r="BO617">
        <v>306.77323343039302</v>
      </c>
      <c r="BP617">
        <v>309.48203277527898</v>
      </c>
      <c r="BQ617">
        <v>320.85662956128698</v>
      </c>
      <c r="BR617">
        <v>318.95238670721602</v>
      </c>
      <c r="BS617">
        <v>315.27511048735198</v>
      </c>
      <c r="BT617">
        <v>322.64502460257199</v>
      </c>
      <c r="BU617">
        <v>316.14144385546302</v>
      </c>
      <c r="BV617">
        <v>324.71260794369903</v>
      </c>
      <c r="BW617">
        <v>319.53672394277697</v>
      </c>
      <c r="BX617">
        <v>324.84470163363602</v>
      </c>
      <c r="BY617">
        <v>316.18816587718101</v>
      </c>
      <c r="BZ617">
        <v>317.07799664059303</v>
      </c>
      <c r="CA617">
        <v>318.85310285232202</v>
      </c>
      <c r="CB617">
        <v>319.89421582205898</v>
      </c>
      <c r="CC617">
        <v>322.15439853700701</v>
      </c>
      <c r="CD617">
        <v>310.75125483854202</v>
      </c>
    </row>
    <row r="618" spans="1:82" x14ac:dyDescent="0.25">
      <c r="A618">
        <v>148.03738317757001</v>
      </c>
      <c r="B618">
        <v>320.56138905711498</v>
      </c>
      <c r="C618">
        <v>329.18739299150701</v>
      </c>
      <c r="D618">
        <v>323.13188228374003</v>
      </c>
      <c r="E618">
        <v>321.13099938377002</v>
      </c>
      <c r="F618">
        <v>323.72219273761999</v>
      </c>
      <c r="G618">
        <v>323.22950203240902</v>
      </c>
      <c r="H618">
        <v>317.90982874658903</v>
      </c>
      <c r="I618">
        <v>319.93496915534001</v>
      </c>
      <c r="J618">
        <v>328.33718965959298</v>
      </c>
      <c r="K618">
        <v>328.613320285778</v>
      </c>
      <c r="L618">
        <v>328.095691685867</v>
      </c>
      <c r="M618">
        <v>328.10662753745402</v>
      </c>
      <c r="N618">
        <v>335.60360792296098</v>
      </c>
      <c r="O618">
        <v>315.47599972810201</v>
      </c>
      <c r="P618">
        <v>327.47504942628001</v>
      </c>
      <c r="Q618">
        <v>303.22455064021301</v>
      </c>
      <c r="R618">
        <v>321.28231718296502</v>
      </c>
      <c r="S618">
        <v>294.28311371944199</v>
      </c>
      <c r="T618">
        <v>309.61437903621402</v>
      </c>
      <c r="U618">
        <v>313.13880993886198</v>
      </c>
      <c r="V618">
        <v>310.26232839876599</v>
      </c>
      <c r="W618">
        <v>316.77474967970102</v>
      </c>
      <c r="X618">
        <v>309.754650715141</v>
      </c>
      <c r="Y618">
        <v>316.58856929328903</v>
      </c>
      <c r="Z618">
        <v>303.53957644987599</v>
      </c>
      <c r="AA618">
        <v>306.600279875723</v>
      </c>
      <c r="AB618">
        <v>303.978424017995</v>
      </c>
      <c r="AC618">
        <v>306.48965958071398</v>
      </c>
      <c r="AD618">
        <v>298.79252388240798</v>
      </c>
      <c r="AE618">
        <v>305.06987221078998</v>
      </c>
      <c r="AF618">
        <v>318.25218267809299</v>
      </c>
      <c r="AG618">
        <v>317.62257019640901</v>
      </c>
      <c r="AH618">
        <v>310.63956638690001</v>
      </c>
      <c r="AI618">
        <v>305.37920622111898</v>
      </c>
      <c r="AJ618">
        <v>310.84391375094202</v>
      </c>
      <c r="AK618">
        <v>313.53766119643501</v>
      </c>
      <c r="AL618">
        <v>301.66275777514102</v>
      </c>
      <c r="AM618">
        <v>316.20501287443199</v>
      </c>
      <c r="AN618">
        <v>315.71844534612302</v>
      </c>
      <c r="AO618">
        <v>307.75768753157098</v>
      </c>
      <c r="AP618">
        <v>316.421385706401</v>
      </c>
      <c r="AQ618">
        <v>295.751468459872</v>
      </c>
      <c r="AR618">
        <v>304.74762762427702</v>
      </c>
      <c r="AS618">
        <v>298.010644057977</v>
      </c>
      <c r="AT618">
        <v>317.14912398659999</v>
      </c>
      <c r="AU618">
        <v>313.45743025724198</v>
      </c>
      <c r="AV618">
        <v>314.65112797205501</v>
      </c>
      <c r="AW618">
        <v>312.91728359710299</v>
      </c>
      <c r="AX618">
        <v>315.60874868300198</v>
      </c>
      <c r="AY618">
        <v>320.94386410558002</v>
      </c>
      <c r="AZ618">
        <v>321.30347797272901</v>
      </c>
      <c r="BA618">
        <v>307.58424333954298</v>
      </c>
      <c r="BB618">
        <v>320.99687425239898</v>
      </c>
      <c r="BC618">
        <v>315.20102403699298</v>
      </c>
      <c r="BD618">
        <v>322.85409651607102</v>
      </c>
      <c r="BE618">
        <v>299.97492808505501</v>
      </c>
      <c r="BF618">
        <v>308.34064855364898</v>
      </c>
      <c r="BG618">
        <v>322.69621535081899</v>
      </c>
      <c r="BH618">
        <v>308.59583498793597</v>
      </c>
      <c r="BI618">
        <v>303.67842106283598</v>
      </c>
      <c r="BJ618">
        <v>313.397376826168</v>
      </c>
      <c r="BK618">
        <v>301.64914938502199</v>
      </c>
      <c r="BL618">
        <v>301.57033344898099</v>
      </c>
      <c r="BM618">
        <v>302.75384430572097</v>
      </c>
      <c r="BN618">
        <v>309.02829655807699</v>
      </c>
      <c r="BO618">
        <v>308.32171868182002</v>
      </c>
      <c r="BP618">
        <v>311.05216523604201</v>
      </c>
      <c r="BQ618">
        <v>320.30118223603398</v>
      </c>
      <c r="BR618">
        <v>320.14044528833102</v>
      </c>
      <c r="BS618">
        <v>318.90306205626098</v>
      </c>
      <c r="BT618">
        <v>317.86283845612297</v>
      </c>
      <c r="BU618">
        <v>316.84979642749499</v>
      </c>
      <c r="BV618">
        <v>318.69753786615098</v>
      </c>
      <c r="BW618">
        <v>323.23343774309899</v>
      </c>
      <c r="BX618">
        <v>322.57756200590501</v>
      </c>
      <c r="BY618">
        <v>317.28856824111602</v>
      </c>
      <c r="BZ618">
        <v>314.59068445427198</v>
      </c>
      <c r="CA618">
        <v>321.84056493614401</v>
      </c>
      <c r="CB618">
        <v>321.87446891340699</v>
      </c>
      <c r="CC618">
        <v>322.56854507886601</v>
      </c>
      <c r="CD618">
        <v>306.15898951125303</v>
      </c>
    </row>
    <row r="619" spans="1:82" x14ac:dyDescent="0.25">
      <c r="A619">
        <v>148.27770360480599</v>
      </c>
      <c r="B619">
        <v>318.40301461816199</v>
      </c>
      <c r="C619">
        <v>329.45177019664698</v>
      </c>
      <c r="D619">
        <v>323.13424515340802</v>
      </c>
      <c r="E619">
        <v>317.84322702898402</v>
      </c>
      <c r="F619">
        <v>323.50057675849098</v>
      </c>
      <c r="G619">
        <v>324.40673217643302</v>
      </c>
      <c r="H619">
        <v>322.761570049829</v>
      </c>
      <c r="I619">
        <v>322.19297178196501</v>
      </c>
      <c r="J619">
        <v>327.482180664135</v>
      </c>
      <c r="K619">
        <v>332.12450313824598</v>
      </c>
      <c r="L619">
        <v>325.85702290290402</v>
      </c>
      <c r="M619">
        <v>322.11584963684902</v>
      </c>
      <c r="N619">
        <v>328.82939165057797</v>
      </c>
      <c r="O619">
        <v>316.80794591924803</v>
      </c>
      <c r="P619">
        <v>325.406996613464</v>
      </c>
      <c r="Q619">
        <v>304.245464861789</v>
      </c>
      <c r="R619">
        <v>316.65051776332899</v>
      </c>
      <c r="S619">
        <v>293.35391589545497</v>
      </c>
      <c r="T619">
        <v>310.43674803479303</v>
      </c>
      <c r="U619">
        <v>310.13169158105802</v>
      </c>
      <c r="V619">
        <v>311.65005862867702</v>
      </c>
      <c r="W619">
        <v>313.84838465772401</v>
      </c>
      <c r="X619">
        <v>315.43960531345999</v>
      </c>
      <c r="Y619">
        <v>311.88652542429298</v>
      </c>
      <c r="Z619">
        <v>306.70113874198802</v>
      </c>
      <c r="AA619">
        <v>301.38310036755701</v>
      </c>
      <c r="AB619">
        <v>307.14504181407102</v>
      </c>
      <c r="AC619">
        <v>306.99684951342698</v>
      </c>
      <c r="AD619">
        <v>299.750316440787</v>
      </c>
      <c r="AE619">
        <v>306.96257307035899</v>
      </c>
      <c r="AF619">
        <v>315.73309526276302</v>
      </c>
      <c r="AG619">
        <v>319.40380979865898</v>
      </c>
      <c r="AH619">
        <v>310.566008480829</v>
      </c>
      <c r="AI619">
        <v>303.432782588875</v>
      </c>
      <c r="AJ619">
        <v>313.010505523029</v>
      </c>
      <c r="AK619">
        <v>313.49989362049001</v>
      </c>
      <c r="AL619">
        <v>309.21708420951302</v>
      </c>
      <c r="AM619">
        <v>309.88114574914999</v>
      </c>
      <c r="AN619">
        <v>314.94377362729301</v>
      </c>
      <c r="AO619">
        <v>310.88303356387001</v>
      </c>
      <c r="AP619">
        <v>319.41686165600402</v>
      </c>
      <c r="AQ619">
        <v>296.79662240223701</v>
      </c>
      <c r="AR619">
        <v>306.23826533521998</v>
      </c>
      <c r="AS619">
        <v>297.56024207444</v>
      </c>
      <c r="AT619">
        <v>313.81190439172599</v>
      </c>
      <c r="AU619">
        <v>314.87220538742298</v>
      </c>
      <c r="AV619">
        <v>315.425614050246</v>
      </c>
      <c r="AW619">
        <v>311.96887632029802</v>
      </c>
      <c r="AX619">
        <v>323.22374403125701</v>
      </c>
      <c r="AY619">
        <v>320.57142215604603</v>
      </c>
      <c r="AZ619">
        <v>320.02354829341402</v>
      </c>
      <c r="BA619">
        <v>312.08942004591398</v>
      </c>
      <c r="BB619">
        <v>319.44572170747102</v>
      </c>
      <c r="BC619">
        <v>316.01506422450399</v>
      </c>
      <c r="BD619">
        <v>319.044114045458</v>
      </c>
      <c r="BE619">
        <v>297.32211785489801</v>
      </c>
      <c r="BF619">
        <v>312.91181268536002</v>
      </c>
      <c r="BG619">
        <v>320.784273667082</v>
      </c>
      <c r="BH619">
        <v>305.09467158040502</v>
      </c>
      <c r="BI619">
        <v>302.14987393394102</v>
      </c>
      <c r="BJ619">
        <v>309.12721315124998</v>
      </c>
      <c r="BK619">
        <v>305.87127255745997</v>
      </c>
      <c r="BL619">
        <v>300.67521574142501</v>
      </c>
      <c r="BM619">
        <v>300.15575588392301</v>
      </c>
      <c r="BN619">
        <v>306.98619610466898</v>
      </c>
      <c r="BO619">
        <v>303.70610279333198</v>
      </c>
      <c r="BP619">
        <v>312.02071263322</v>
      </c>
      <c r="BQ619">
        <v>324.77592041100797</v>
      </c>
      <c r="BR619">
        <v>315.44757779644902</v>
      </c>
      <c r="BS619">
        <v>325.22428967543101</v>
      </c>
      <c r="BT619">
        <v>318.18721875106098</v>
      </c>
      <c r="BU619">
        <v>320.73495228546301</v>
      </c>
      <c r="BV619">
        <v>317.36215133476901</v>
      </c>
      <c r="BW619">
        <v>320.88904550175602</v>
      </c>
      <c r="BX619">
        <v>319.49877304562398</v>
      </c>
      <c r="BY619">
        <v>310.58506194249497</v>
      </c>
      <c r="BZ619">
        <v>317.27315630983298</v>
      </c>
      <c r="CA619">
        <v>319.58771949632302</v>
      </c>
      <c r="CB619">
        <v>322.57907908388802</v>
      </c>
      <c r="CC619">
        <v>327.96927964716201</v>
      </c>
      <c r="CD619">
        <v>308.204112248657</v>
      </c>
    </row>
    <row r="620" spans="1:82" x14ac:dyDescent="0.25">
      <c r="A620">
        <v>148.51802403204201</v>
      </c>
      <c r="B620">
        <v>317.70475338588301</v>
      </c>
      <c r="C620">
        <v>333.65674136219297</v>
      </c>
      <c r="D620">
        <v>322.99313840754797</v>
      </c>
      <c r="E620">
        <v>317.88225816526199</v>
      </c>
      <c r="F620">
        <v>322.96304336060001</v>
      </c>
      <c r="G620">
        <v>326.42937936766498</v>
      </c>
      <c r="H620">
        <v>318.192386876277</v>
      </c>
      <c r="I620">
        <v>319.34007769334602</v>
      </c>
      <c r="J620">
        <v>325.73634379774501</v>
      </c>
      <c r="K620">
        <v>334.01143432835198</v>
      </c>
      <c r="L620">
        <v>327.73964864370799</v>
      </c>
      <c r="M620">
        <v>323.14024360004498</v>
      </c>
      <c r="N620">
        <v>324.42344857375002</v>
      </c>
      <c r="O620">
        <v>314.87587923934302</v>
      </c>
      <c r="P620">
        <v>322.55966880458698</v>
      </c>
      <c r="Q620">
        <v>304.813871177397</v>
      </c>
      <c r="R620">
        <v>313.96059815595999</v>
      </c>
      <c r="S620">
        <v>294.26637942224198</v>
      </c>
      <c r="T620">
        <v>307.68381141627202</v>
      </c>
      <c r="U620">
        <v>313.02943260633401</v>
      </c>
      <c r="V620">
        <v>308.938937182026</v>
      </c>
      <c r="W620">
        <v>310.54490858516601</v>
      </c>
      <c r="X620">
        <v>319.799135725523</v>
      </c>
      <c r="Y620">
        <v>312.71048276611998</v>
      </c>
      <c r="Z620">
        <v>305.60152955554702</v>
      </c>
      <c r="AA620">
        <v>304.17658028311502</v>
      </c>
      <c r="AB620">
        <v>307.69709430357</v>
      </c>
      <c r="AC620">
        <v>307.28214398071401</v>
      </c>
      <c r="AD620">
        <v>305.400791318519</v>
      </c>
      <c r="AE620">
        <v>306.844705956788</v>
      </c>
      <c r="AF620">
        <v>311.95451678220797</v>
      </c>
      <c r="AG620">
        <v>322.38637228504598</v>
      </c>
      <c r="AH620">
        <v>310.60518118309801</v>
      </c>
      <c r="AI620">
        <v>303.17382998997198</v>
      </c>
      <c r="AJ620">
        <v>312.904285213023</v>
      </c>
      <c r="AK620">
        <v>309.57094309400702</v>
      </c>
      <c r="AL620">
        <v>311.82155297011502</v>
      </c>
      <c r="AM620">
        <v>312.02443488595901</v>
      </c>
      <c r="AN620">
        <v>315.540409744849</v>
      </c>
      <c r="AO620">
        <v>317.15838443855398</v>
      </c>
      <c r="AP620">
        <v>322.24218590101998</v>
      </c>
      <c r="AQ620">
        <v>298.47939294642498</v>
      </c>
      <c r="AR620">
        <v>306.614252390741</v>
      </c>
      <c r="AS620">
        <v>293.53454269473701</v>
      </c>
      <c r="AT620">
        <v>312.66454697384398</v>
      </c>
      <c r="AU620">
        <v>312.48593418013797</v>
      </c>
      <c r="AV620">
        <v>315.51374146013899</v>
      </c>
      <c r="AW620">
        <v>316.10521130548801</v>
      </c>
      <c r="AX620">
        <v>318.70716803884602</v>
      </c>
      <c r="AY620">
        <v>316.01069212280498</v>
      </c>
      <c r="AZ620">
        <v>316.25484090115901</v>
      </c>
      <c r="BA620">
        <v>310.55874676845002</v>
      </c>
      <c r="BB620">
        <v>316.31972656552699</v>
      </c>
      <c r="BC620">
        <v>316.89288716457401</v>
      </c>
      <c r="BD620">
        <v>320.30034747886498</v>
      </c>
      <c r="BE620">
        <v>295.50928075463298</v>
      </c>
      <c r="BF620">
        <v>309.78691277696998</v>
      </c>
      <c r="BG620">
        <v>315.80929521073</v>
      </c>
      <c r="BH620">
        <v>307.73154084463403</v>
      </c>
      <c r="BI620">
        <v>303.06446980124798</v>
      </c>
      <c r="BJ620">
        <v>307.351422214835</v>
      </c>
      <c r="BK620">
        <v>304.460095850475</v>
      </c>
      <c r="BL620">
        <v>304.019885686664</v>
      </c>
      <c r="BM620">
        <v>300.81355814602898</v>
      </c>
      <c r="BN620">
        <v>304.67990533206898</v>
      </c>
      <c r="BO620">
        <v>304.22910313593502</v>
      </c>
      <c r="BP620">
        <v>313.09590221682402</v>
      </c>
      <c r="BQ620">
        <v>324.17487331795797</v>
      </c>
      <c r="BR620">
        <v>317.38439396675699</v>
      </c>
      <c r="BS620">
        <v>324.40425657528402</v>
      </c>
      <c r="BT620">
        <v>317.895858745537</v>
      </c>
      <c r="BU620">
        <v>320.90359242156501</v>
      </c>
      <c r="BV620">
        <v>315.430063480775</v>
      </c>
      <c r="BW620">
        <v>321.37101317975902</v>
      </c>
      <c r="BX620">
        <v>320.70475534353301</v>
      </c>
      <c r="BY620">
        <v>309.993706616189</v>
      </c>
      <c r="BZ620">
        <v>316.24423558215199</v>
      </c>
      <c r="CA620">
        <v>321.83991916130299</v>
      </c>
      <c r="CB620">
        <v>319.11469775374201</v>
      </c>
      <c r="CC620">
        <v>326.96059590490898</v>
      </c>
      <c r="CD620">
        <v>312.07585685702401</v>
      </c>
    </row>
    <row r="621" spans="1:82" x14ac:dyDescent="0.25">
      <c r="A621">
        <v>148.75834445927899</v>
      </c>
      <c r="B621">
        <v>320.66542226388202</v>
      </c>
      <c r="C621">
        <v>335.07812473843597</v>
      </c>
      <c r="D621">
        <v>323.38534771636301</v>
      </c>
      <c r="E621">
        <v>318.26861101609899</v>
      </c>
      <c r="F621">
        <v>326.10065867704401</v>
      </c>
      <c r="G621">
        <v>326.626473409178</v>
      </c>
      <c r="H621">
        <v>317.07936322356699</v>
      </c>
      <c r="I621">
        <v>312.18000412936101</v>
      </c>
      <c r="J621">
        <v>324.34660321678399</v>
      </c>
      <c r="K621">
        <v>337.34380857983399</v>
      </c>
      <c r="L621">
        <v>330.55162512863302</v>
      </c>
      <c r="M621">
        <v>328.26477232131703</v>
      </c>
      <c r="N621">
        <v>322.98271348750598</v>
      </c>
      <c r="O621">
        <v>314.30168555024198</v>
      </c>
      <c r="P621">
        <v>316.70607479837702</v>
      </c>
      <c r="Q621">
        <v>307.71631146172098</v>
      </c>
      <c r="R621">
        <v>314.29735177342297</v>
      </c>
      <c r="S621">
        <v>299.78338745480602</v>
      </c>
      <c r="T621">
        <v>304.50204168735399</v>
      </c>
      <c r="U621">
        <v>315.72881027247098</v>
      </c>
      <c r="V621">
        <v>311.22437669568598</v>
      </c>
      <c r="W621">
        <v>311.06594044728303</v>
      </c>
      <c r="X621">
        <v>320.68851911695299</v>
      </c>
      <c r="Y621">
        <v>311.654811918223</v>
      </c>
      <c r="Z621">
        <v>305.20140117975302</v>
      </c>
      <c r="AA621">
        <v>306.18557961312803</v>
      </c>
      <c r="AB621">
        <v>310.38451629064701</v>
      </c>
      <c r="AC621">
        <v>309.94781265713698</v>
      </c>
      <c r="AD621">
        <v>310.45221585705798</v>
      </c>
      <c r="AE621">
        <v>305.19465098210799</v>
      </c>
      <c r="AF621">
        <v>308.32441133453898</v>
      </c>
      <c r="AG621">
        <v>318.20229454437401</v>
      </c>
      <c r="AH621">
        <v>313.631631660067</v>
      </c>
      <c r="AI621">
        <v>302.72278042108002</v>
      </c>
      <c r="AJ621">
        <v>315.079620117378</v>
      </c>
      <c r="AK621">
        <v>306.95089537004901</v>
      </c>
      <c r="AL621">
        <v>314.22810830389</v>
      </c>
      <c r="AM621">
        <v>310.95956310994501</v>
      </c>
      <c r="AN621">
        <v>313.31350719654802</v>
      </c>
      <c r="AO621">
        <v>317.59103397888902</v>
      </c>
      <c r="AP621">
        <v>322.57720694580098</v>
      </c>
      <c r="AQ621">
        <v>297.18439569441102</v>
      </c>
      <c r="AR621">
        <v>309.14440805464397</v>
      </c>
      <c r="AS621">
        <v>294.983581077103</v>
      </c>
      <c r="AT621">
        <v>311.00169821668101</v>
      </c>
      <c r="AU621">
        <v>314.116689222925</v>
      </c>
      <c r="AV621">
        <v>319.73447970852499</v>
      </c>
      <c r="AW621">
        <v>321.97437829851901</v>
      </c>
      <c r="AX621">
        <v>317.41819015538101</v>
      </c>
      <c r="AY621">
        <v>315.80824603504902</v>
      </c>
      <c r="AZ621">
        <v>308.98610337621102</v>
      </c>
      <c r="BA621">
        <v>309.27496923115302</v>
      </c>
      <c r="BB621">
        <v>313.73163239167502</v>
      </c>
      <c r="BC621">
        <v>314.16943607643202</v>
      </c>
      <c r="BD621">
        <v>318.79067784883898</v>
      </c>
      <c r="BE621">
        <v>296.49834703481201</v>
      </c>
      <c r="BF621">
        <v>309.57830222180399</v>
      </c>
      <c r="BG621">
        <v>314.58754998641803</v>
      </c>
      <c r="BH621">
        <v>310.981070030186</v>
      </c>
      <c r="BI621">
        <v>302.88156292096198</v>
      </c>
      <c r="BJ621">
        <v>306.03873783313401</v>
      </c>
      <c r="BK621">
        <v>306.04944609862002</v>
      </c>
      <c r="BL621">
        <v>306.36168369362099</v>
      </c>
      <c r="BM621">
        <v>298.000700279662</v>
      </c>
      <c r="BN621">
        <v>302.42828074827099</v>
      </c>
      <c r="BO621">
        <v>303.30782654088398</v>
      </c>
      <c r="BP621">
        <v>316.33567661251698</v>
      </c>
      <c r="BQ621">
        <v>320.80982173307399</v>
      </c>
      <c r="BR621">
        <v>320.43099825053201</v>
      </c>
      <c r="BS621">
        <v>324.73363778315399</v>
      </c>
      <c r="BT621">
        <v>316.611958280132</v>
      </c>
      <c r="BU621">
        <v>318.76404385111601</v>
      </c>
      <c r="BV621">
        <v>313.37874102909399</v>
      </c>
      <c r="BW621">
        <v>320.578810178315</v>
      </c>
      <c r="BX621">
        <v>320.640600842438</v>
      </c>
      <c r="BY621">
        <v>311.61641101395401</v>
      </c>
      <c r="BZ621">
        <v>315.168625103902</v>
      </c>
      <c r="CA621">
        <v>321.50979667053701</v>
      </c>
      <c r="CB621">
        <v>312.58684776848901</v>
      </c>
      <c r="CC621">
        <v>326.16756279332498</v>
      </c>
      <c r="CD621">
        <v>320.10693361078199</v>
      </c>
    </row>
    <row r="622" spans="1:82" x14ac:dyDescent="0.25">
      <c r="A622">
        <v>148.998664886515</v>
      </c>
      <c r="B622">
        <v>322.98152685725302</v>
      </c>
      <c r="C622">
        <v>334.76831109013</v>
      </c>
      <c r="D622">
        <v>325.54604920814802</v>
      </c>
      <c r="E622">
        <v>319.93929253016597</v>
      </c>
      <c r="F622">
        <v>323.83814652894</v>
      </c>
      <c r="G622">
        <v>324.35677083005299</v>
      </c>
      <c r="H622">
        <v>319.89680743867098</v>
      </c>
      <c r="I622">
        <v>311.38473006235103</v>
      </c>
      <c r="J622">
        <v>324.95823470957498</v>
      </c>
      <c r="K622">
        <v>332.84099583977599</v>
      </c>
      <c r="L622">
        <v>328.95803082777502</v>
      </c>
      <c r="M622">
        <v>328.99262314114202</v>
      </c>
      <c r="N622">
        <v>322.67891935420801</v>
      </c>
      <c r="O622">
        <v>312.66514421863502</v>
      </c>
      <c r="P622">
        <v>312.21883493094401</v>
      </c>
      <c r="Q622">
        <v>305.60298770061303</v>
      </c>
      <c r="R622">
        <v>316.439901116839</v>
      </c>
      <c r="S622">
        <v>300.83181450678097</v>
      </c>
      <c r="T622">
        <v>303.38250382979197</v>
      </c>
      <c r="U622">
        <v>316.08716077104998</v>
      </c>
      <c r="V622">
        <v>316.64687240551501</v>
      </c>
      <c r="W622">
        <v>311.619822219338</v>
      </c>
      <c r="X622">
        <v>319.63156520509102</v>
      </c>
      <c r="Y622">
        <v>311.07362607885398</v>
      </c>
      <c r="Z622">
        <v>308.38378905753098</v>
      </c>
      <c r="AA622">
        <v>304.69792532894797</v>
      </c>
      <c r="AB622">
        <v>309.94444629275398</v>
      </c>
      <c r="AC622">
        <v>312.25753657889902</v>
      </c>
      <c r="AD622">
        <v>309.235795239928</v>
      </c>
      <c r="AE622">
        <v>304.30779739770497</v>
      </c>
      <c r="AF622">
        <v>305.32427818429102</v>
      </c>
      <c r="AG622">
        <v>315.81073813365202</v>
      </c>
      <c r="AH622">
        <v>314.36138008150903</v>
      </c>
      <c r="AI622">
        <v>298.45382110443597</v>
      </c>
      <c r="AJ622">
        <v>318.50223615932299</v>
      </c>
      <c r="AK622">
        <v>303.72071772548099</v>
      </c>
      <c r="AL622">
        <v>313.89297425964901</v>
      </c>
      <c r="AM622">
        <v>306.65101056669602</v>
      </c>
      <c r="AN622">
        <v>311.78529416395003</v>
      </c>
      <c r="AO622">
        <v>314.89183433578302</v>
      </c>
      <c r="AP622">
        <v>319.42509456703903</v>
      </c>
      <c r="AQ622">
        <v>296.96235227681098</v>
      </c>
      <c r="AR622">
        <v>307.07652972969299</v>
      </c>
      <c r="AS622">
        <v>296.83391134256999</v>
      </c>
      <c r="AT622">
        <v>310.25048039338299</v>
      </c>
      <c r="AU622">
        <v>313.84445256750899</v>
      </c>
      <c r="AV622">
        <v>320.248067354451</v>
      </c>
      <c r="AW622">
        <v>320.55778963496601</v>
      </c>
      <c r="AX622">
        <v>314.98479492750602</v>
      </c>
      <c r="AY622">
        <v>309.39291124371402</v>
      </c>
      <c r="AZ622">
        <v>304.67317568534901</v>
      </c>
      <c r="BA622">
        <v>307.68729320562102</v>
      </c>
      <c r="BB622">
        <v>310.748115747577</v>
      </c>
      <c r="BC622">
        <v>310.51578117067203</v>
      </c>
      <c r="BD622">
        <v>317.02258728872999</v>
      </c>
      <c r="BE622">
        <v>297.43507735784402</v>
      </c>
      <c r="BF622">
        <v>305.85877809227202</v>
      </c>
      <c r="BG622">
        <v>314.30946716562698</v>
      </c>
      <c r="BH622">
        <v>312.31502342276201</v>
      </c>
      <c r="BI622">
        <v>301.02224082959998</v>
      </c>
      <c r="BJ622">
        <v>303.23689889714501</v>
      </c>
      <c r="BK622">
        <v>305.58797556671601</v>
      </c>
      <c r="BL622">
        <v>309.64232624913501</v>
      </c>
      <c r="BM622">
        <v>297.75192425146201</v>
      </c>
      <c r="BN622">
        <v>299.816078444938</v>
      </c>
      <c r="BO622">
        <v>302.36493715183701</v>
      </c>
      <c r="BP622">
        <v>311.906825604147</v>
      </c>
      <c r="BQ622">
        <v>322.13479529408698</v>
      </c>
      <c r="BR622">
        <v>319.63850564112602</v>
      </c>
      <c r="BS622">
        <v>326.69239897172298</v>
      </c>
      <c r="BT622">
        <v>313.47831261600999</v>
      </c>
      <c r="BU622">
        <v>322.56516296538803</v>
      </c>
      <c r="BV622">
        <v>313.65384539030299</v>
      </c>
      <c r="BW622">
        <v>320.17044560909602</v>
      </c>
      <c r="BX622">
        <v>318.24780616326802</v>
      </c>
      <c r="BY622">
        <v>311.073507704809</v>
      </c>
      <c r="BZ622">
        <v>311.30418638675098</v>
      </c>
      <c r="CA622">
        <v>323.67551610457502</v>
      </c>
      <c r="CB622">
        <v>316.88185804526302</v>
      </c>
      <c r="CC622">
        <v>326.29180364740898</v>
      </c>
      <c r="CD622">
        <v>322.32215865045799</v>
      </c>
    </row>
    <row r="623" spans="1:82" x14ac:dyDescent="0.25">
      <c r="A623">
        <v>149.23898531375099</v>
      </c>
      <c r="B623">
        <v>324.08594422396197</v>
      </c>
      <c r="C623">
        <v>331.68649224938503</v>
      </c>
      <c r="D623">
        <v>327.03767730852798</v>
      </c>
      <c r="E623">
        <v>321.11433605668998</v>
      </c>
      <c r="F623">
        <v>322.62465730893098</v>
      </c>
      <c r="G623">
        <v>318.76010484152403</v>
      </c>
      <c r="H623">
        <v>324.81706537848999</v>
      </c>
      <c r="I623">
        <v>313.44618939719902</v>
      </c>
      <c r="J623">
        <v>324.985209650179</v>
      </c>
      <c r="K623">
        <v>331.63038948103201</v>
      </c>
      <c r="L623">
        <v>321.35699879602299</v>
      </c>
      <c r="M623">
        <v>331.58348856922498</v>
      </c>
      <c r="N623">
        <v>324.70904204194898</v>
      </c>
      <c r="O623">
        <v>308.42470392203899</v>
      </c>
      <c r="P623">
        <v>311.15739738271901</v>
      </c>
      <c r="Q623">
        <v>305.88271947814502</v>
      </c>
      <c r="R623">
        <v>314.38071741052198</v>
      </c>
      <c r="S623">
        <v>306.45665008742299</v>
      </c>
      <c r="T623">
        <v>309.706567658209</v>
      </c>
      <c r="U623">
        <v>318.21793665628002</v>
      </c>
      <c r="V623">
        <v>318.25139921366701</v>
      </c>
      <c r="W623">
        <v>309.41328374977002</v>
      </c>
      <c r="X623">
        <v>319.43544647580597</v>
      </c>
      <c r="Y623">
        <v>311.29334870048802</v>
      </c>
      <c r="Z623">
        <v>317.92268543867499</v>
      </c>
      <c r="AA623">
        <v>305.675660073519</v>
      </c>
      <c r="AB623">
        <v>308.75776461120699</v>
      </c>
      <c r="AC623">
        <v>307.20971302807601</v>
      </c>
      <c r="AD623">
        <v>311.47589887930701</v>
      </c>
      <c r="AE623">
        <v>301.03581521337998</v>
      </c>
      <c r="AF623">
        <v>305.84745892045498</v>
      </c>
      <c r="AG623">
        <v>321.13066803316002</v>
      </c>
      <c r="AH623">
        <v>309.810228079262</v>
      </c>
      <c r="AI623">
        <v>298.91380775289201</v>
      </c>
      <c r="AJ623">
        <v>316.99087671072903</v>
      </c>
      <c r="AK623">
        <v>302.74188976988199</v>
      </c>
      <c r="AL623">
        <v>314.60344444621501</v>
      </c>
      <c r="AM623">
        <v>307.21455436332701</v>
      </c>
      <c r="AN623">
        <v>304.96217381906501</v>
      </c>
      <c r="AO623">
        <v>314.490752025701</v>
      </c>
      <c r="AP623">
        <v>320.37619480708298</v>
      </c>
      <c r="AQ623">
        <v>296.95849279115299</v>
      </c>
      <c r="AR623">
        <v>304.645193602078</v>
      </c>
      <c r="AS623">
        <v>295.56670649742102</v>
      </c>
      <c r="AT623">
        <v>309.18553726503598</v>
      </c>
      <c r="AU623">
        <v>311.53500073387602</v>
      </c>
      <c r="AV623">
        <v>317.646062300388</v>
      </c>
      <c r="AW623">
        <v>318.41304213860298</v>
      </c>
      <c r="AX623">
        <v>317.25096852913703</v>
      </c>
      <c r="AY623">
        <v>308.47709865244298</v>
      </c>
      <c r="AZ623">
        <v>301.64289913408601</v>
      </c>
      <c r="BA623">
        <v>307.607706705505</v>
      </c>
      <c r="BB623">
        <v>307.046684767974</v>
      </c>
      <c r="BC623">
        <v>309.87858945118597</v>
      </c>
      <c r="BD623">
        <v>315.08722845014302</v>
      </c>
      <c r="BE623">
        <v>298.296773912714</v>
      </c>
      <c r="BF623">
        <v>305.85766379788799</v>
      </c>
      <c r="BG623">
        <v>313.13210771024899</v>
      </c>
      <c r="BH623">
        <v>311.00911455383198</v>
      </c>
      <c r="BI623">
        <v>301.04404675495903</v>
      </c>
      <c r="BJ623">
        <v>300.65195672237201</v>
      </c>
      <c r="BK623">
        <v>306.31213571048198</v>
      </c>
      <c r="BL623">
        <v>305.61377462255001</v>
      </c>
      <c r="BM623">
        <v>302.10503292206101</v>
      </c>
      <c r="BN623">
        <v>297.74444821874198</v>
      </c>
      <c r="BO623">
        <v>301.83335970307297</v>
      </c>
      <c r="BP623">
        <v>310.40345354580103</v>
      </c>
      <c r="BQ623">
        <v>317.06870410363399</v>
      </c>
      <c r="BR623">
        <v>318.21940872735303</v>
      </c>
      <c r="BS623">
        <v>324.86512859605398</v>
      </c>
      <c r="BT623">
        <v>312.03552899689601</v>
      </c>
      <c r="BU623">
        <v>320.55885848041498</v>
      </c>
      <c r="BV623">
        <v>310.32778220494703</v>
      </c>
      <c r="BW623">
        <v>321.80852716659598</v>
      </c>
      <c r="BX623">
        <v>314.712796985311</v>
      </c>
      <c r="BY623">
        <v>307.10474910462</v>
      </c>
      <c r="BZ623">
        <v>309.89142029582399</v>
      </c>
      <c r="CA623">
        <v>319.49516947316101</v>
      </c>
      <c r="CB623">
        <v>312.66541934287199</v>
      </c>
      <c r="CC623">
        <v>318.13905662398798</v>
      </c>
      <c r="CD623">
        <v>324.80012823954303</v>
      </c>
    </row>
    <row r="624" spans="1:82" x14ac:dyDescent="0.25">
      <c r="A624">
        <v>149.479305740988</v>
      </c>
      <c r="B624">
        <v>325.32931767983501</v>
      </c>
      <c r="C624">
        <v>330.08320091409598</v>
      </c>
      <c r="D624">
        <v>329.74397642691702</v>
      </c>
      <c r="E624">
        <v>323.71160615279899</v>
      </c>
      <c r="F624">
        <v>322.40318440851098</v>
      </c>
      <c r="G624">
        <v>320.36864566421002</v>
      </c>
      <c r="H624">
        <v>322.43563231623898</v>
      </c>
      <c r="I624">
        <v>311.51671123514302</v>
      </c>
      <c r="J624">
        <v>322.93014355636899</v>
      </c>
      <c r="K624">
        <v>330.92436584443197</v>
      </c>
      <c r="L624">
        <v>323.96609019843999</v>
      </c>
      <c r="M624">
        <v>330.65937860282298</v>
      </c>
      <c r="N624">
        <v>323.48464884853797</v>
      </c>
      <c r="O624">
        <v>310.01531108590098</v>
      </c>
      <c r="P624">
        <v>309.69438206225698</v>
      </c>
      <c r="Q624">
        <v>306.09801195129103</v>
      </c>
      <c r="R624">
        <v>313.13509400826598</v>
      </c>
      <c r="S624">
        <v>309.79063860239199</v>
      </c>
      <c r="T624">
        <v>311.13097594397198</v>
      </c>
      <c r="U624">
        <v>319.13660741691399</v>
      </c>
      <c r="V624">
        <v>317.67056854261699</v>
      </c>
      <c r="W624">
        <v>307.79928061863001</v>
      </c>
      <c r="X624">
        <v>317.73220935784298</v>
      </c>
      <c r="Y624">
        <v>307.81702413129199</v>
      </c>
      <c r="Z624">
        <v>320.94515836129199</v>
      </c>
      <c r="AA624">
        <v>307.90020567914098</v>
      </c>
      <c r="AB624">
        <v>313.72623748895398</v>
      </c>
      <c r="AC624">
        <v>308.91801565428699</v>
      </c>
      <c r="AD624">
        <v>311.80645634320302</v>
      </c>
      <c r="AE624">
        <v>303.61246082223403</v>
      </c>
      <c r="AF624">
        <v>305.47863226900301</v>
      </c>
      <c r="AG624">
        <v>318.56196140613201</v>
      </c>
      <c r="AH624">
        <v>308.60782875820001</v>
      </c>
      <c r="AI624">
        <v>299.41004032198401</v>
      </c>
      <c r="AJ624">
        <v>313.63325078627798</v>
      </c>
      <c r="AK624">
        <v>302.35555712899298</v>
      </c>
      <c r="AL624">
        <v>314.90842459376501</v>
      </c>
      <c r="AM624">
        <v>306.33347531768601</v>
      </c>
      <c r="AN624">
        <v>305.09952743358599</v>
      </c>
      <c r="AO624">
        <v>314.42183478404701</v>
      </c>
      <c r="AP624">
        <v>317.88693477809699</v>
      </c>
      <c r="AQ624">
        <v>299.53316877415199</v>
      </c>
      <c r="AR624">
        <v>301.16115352411902</v>
      </c>
      <c r="AS624">
        <v>294.77067738248599</v>
      </c>
      <c r="AT624">
        <v>303.53229774268198</v>
      </c>
      <c r="AU624">
        <v>314.02948017243199</v>
      </c>
      <c r="AV624">
        <v>311.99683941205001</v>
      </c>
      <c r="AW624">
        <v>314.59291531309901</v>
      </c>
      <c r="AX624">
        <v>320.13303551322298</v>
      </c>
      <c r="AY624">
        <v>309.34380287572401</v>
      </c>
      <c r="AZ624">
        <v>300.97440506512299</v>
      </c>
      <c r="BA624">
        <v>310.70167809937999</v>
      </c>
      <c r="BB624">
        <v>304.78802608724999</v>
      </c>
      <c r="BC624">
        <v>313.876962987556</v>
      </c>
      <c r="BD624">
        <v>315.85831485910302</v>
      </c>
      <c r="BE624">
        <v>302.20389373703102</v>
      </c>
      <c r="BF624">
        <v>306.13892558012202</v>
      </c>
      <c r="BG624">
        <v>310.66342470784502</v>
      </c>
      <c r="BH624">
        <v>309.99609180680301</v>
      </c>
      <c r="BI624">
        <v>299.42305658044398</v>
      </c>
      <c r="BJ624">
        <v>301.76638824089099</v>
      </c>
      <c r="BK624">
        <v>306.84545087223103</v>
      </c>
      <c r="BL624">
        <v>307.23085017305999</v>
      </c>
      <c r="BM624">
        <v>306.52820091244701</v>
      </c>
      <c r="BN624">
        <v>297.06133832198799</v>
      </c>
      <c r="BO624">
        <v>300.01743295935597</v>
      </c>
      <c r="BP624">
        <v>309.779740331825</v>
      </c>
      <c r="BQ624">
        <v>318.06969736138598</v>
      </c>
      <c r="BR624">
        <v>315.58731722153601</v>
      </c>
      <c r="BS624">
        <v>323.28306546029398</v>
      </c>
      <c r="BT624">
        <v>314.26164663868099</v>
      </c>
      <c r="BU624">
        <v>319.0005861148</v>
      </c>
      <c r="BV624">
        <v>312.78691987856701</v>
      </c>
      <c r="BW624">
        <v>319.43077861283501</v>
      </c>
      <c r="BX624">
        <v>313.952015588493</v>
      </c>
      <c r="BY624">
        <v>306.406446372402</v>
      </c>
      <c r="BZ624">
        <v>316.09050936448602</v>
      </c>
      <c r="CA624">
        <v>317.221922378231</v>
      </c>
      <c r="CB624">
        <v>312.79483498575098</v>
      </c>
      <c r="CC624">
        <v>315.25634882769202</v>
      </c>
      <c r="CD624">
        <v>326.365914752246</v>
      </c>
    </row>
    <row r="625" spans="1:82" x14ac:dyDescent="0.25">
      <c r="A625">
        <v>149.71962616822401</v>
      </c>
      <c r="B625">
        <v>327.68323281382601</v>
      </c>
      <c r="C625">
        <v>325.706505461944</v>
      </c>
      <c r="D625">
        <v>325.60034272907501</v>
      </c>
      <c r="E625">
        <v>323.89250186118898</v>
      </c>
      <c r="F625">
        <v>315.35924313853502</v>
      </c>
      <c r="G625">
        <v>319.914784064321</v>
      </c>
      <c r="H625">
        <v>317.39572434102502</v>
      </c>
      <c r="I625">
        <v>309.01018415120598</v>
      </c>
      <c r="J625">
        <v>322.33800570101602</v>
      </c>
      <c r="K625">
        <v>331.82547279400802</v>
      </c>
      <c r="L625">
        <v>324.30583265575501</v>
      </c>
      <c r="M625">
        <v>331.996895873818</v>
      </c>
      <c r="N625">
        <v>328.977601061271</v>
      </c>
      <c r="O625">
        <v>312.15857572075799</v>
      </c>
      <c r="P625">
        <v>312.55814203054302</v>
      </c>
      <c r="Q625">
        <v>310.55604019085803</v>
      </c>
      <c r="R625">
        <v>311.05093769480402</v>
      </c>
      <c r="S625">
        <v>310.50822490466101</v>
      </c>
      <c r="T625">
        <v>312.79780464153299</v>
      </c>
      <c r="U625">
        <v>318.95786055776802</v>
      </c>
      <c r="V625">
        <v>316.945698968861</v>
      </c>
      <c r="W625">
        <v>308.62048132546897</v>
      </c>
      <c r="X625">
        <v>311.67270951459602</v>
      </c>
      <c r="Y625">
        <v>307.643239081621</v>
      </c>
      <c r="Z625">
        <v>314.803348471417</v>
      </c>
      <c r="AA625">
        <v>310.30899251380401</v>
      </c>
      <c r="AB625">
        <v>312.841417263126</v>
      </c>
      <c r="AC625">
        <v>318.02458170773798</v>
      </c>
      <c r="AD625">
        <v>312.046452939716</v>
      </c>
      <c r="AE625">
        <v>301.305634682468</v>
      </c>
      <c r="AF625">
        <v>310.53257591456901</v>
      </c>
      <c r="AG625">
        <v>315.69945305257198</v>
      </c>
      <c r="AH625">
        <v>311.47502008063799</v>
      </c>
      <c r="AI625">
        <v>302.18828671378202</v>
      </c>
      <c r="AJ625">
        <v>311.03606740257499</v>
      </c>
      <c r="AK625">
        <v>305.693810966081</v>
      </c>
      <c r="AL625">
        <v>311.32018953812701</v>
      </c>
      <c r="AM625">
        <v>309.65851580548298</v>
      </c>
      <c r="AN625">
        <v>307.98785967921998</v>
      </c>
      <c r="AO625">
        <v>313.93869861007198</v>
      </c>
      <c r="AP625">
        <v>311.32347720547</v>
      </c>
      <c r="AQ625">
        <v>300.76643695239602</v>
      </c>
      <c r="AR625">
        <v>299.89217216125098</v>
      </c>
      <c r="AS625">
        <v>295.43192558354298</v>
      </c>
      <c r="AT625">
        <v>302.66938402467798</v>
      </c>
      <c r="AU625">
        <v>310.96890087393803</v>
      </c>
      <c r="AV625">
        <v>309.99683898904601</v>
      </c>
      <c r="AW625">
        <v>311.60617901088199</v>
      </c>
      <c r="AX625">
        <v>318.20192985134503</v>
      </c>
      <c r="AY625">
        <v>308.09454438350798</v>
      </c>
      <c r="AZ625">
        <v>300.95788283297901</v>
      </c>
      <c r="BA625">
        <v>313.79661014904701</v>
      </c>
      <c r="BB625">
        <v>305.35125284893701</v>
      </c>
      <c r="BC625">
        <v>312.39056859864201</v>
      </c>
      <c r="BD625">
        <v>318.36992910243498</v>
      </c>
      <c r="BE625">
        <v>303.756657421005</v>
      </c>
      <c r="BF625">
        <v>299.33699201185698</v>
      </c>
      <c r="BG625">
        <v>310.63494267001403</v>
      </c>
      <c r="BH625">
        <v>310.10410198776702</v>
      </c>
      <c r="BI625">
        <v>298.78289867518401</v>
      </c>
      <c r="BJ625">
        <v>307.11863861938798</v>
      </c>
      <c r="BK625">
        <v>306.06173176406298</v>
      </c>
      <c r="BL625">
        <v>303.88241918172099</v>
      </c>
      <c r="BM625">
        <v>308.77003641917003</v>
      </c>
      <c r="BN625">
        <v>300.07504069660899</v>
      </c>
      <c r="BO625">
        <v>298.49047228900599</v>
      </c>
      <c r="BP625">
        <v>309.80188790790498</v>
      </c>
      <c r="BQ625">
        <v>313.09949629160798</v>
      </c>
      <c r="BR625">
        <v>315.30218223305201</v>
      </c>
      <c r="BS625">
        <v>321.188347065031</v>
      </c>
      <c r="BT625">
        <v>314.37932144839499</v>
      </c>
      <c r="BU625">
        <v>315.79247932272898</v>
      </c>
      <c r="BV625">
        <v>317.37045506815502</v>
      </c>
      <c r="BW625">
        <v>318.146515868856</v>
      </c>
      <c r="BX625">
        <v>310.54358966914202</v>
      </c>
      <c r="BY625">
        <v>305.88058395439998</v>
      </c>
      <c r="BZ625">
        <v>318.88787215901903</v>
      </c>
      <c r="CA625">
        <v>321.09683761160801</v>
      </c>
      <c r="CB625">
        <v>310.59375661757002</v>
      </c>
      <c r="CC625">
        <v>312.19224593387202</v>
      </c>
      <c r="CD625">
        <v>327.21702007155397</v>
      </c>
    </row>
    <row r="626" spans="1:82" x14ac:dyDescent="0.25">
      <c r="A626">
        <v>149.95994659546</v>
      </c>
      <c r="B626">
        <v>327.93354997189402</v>
      </c>
      <c r="C626">
        <v>322.99388608124099</v>
      </c>
      <c r="D626">
        <v>326.228773306665</v>
      </c>
      <c r="E626">
        <v>323.19328788946001</v>
      </c>
      <c r="F626">
        <v>315.968219891731</v>
      </c>
      <c r="G626">
        <v>316.93505263712598</v>
      </c>
      <c r="H626">
        <v>318.50362179458898</v>
      </c>
      <c r="I626">
        <v>308.57426762367197</v>
      </c>
      <c r="J626">
        <v>319.11952388409799</v>
      </c>
      <c r="K626">
        <v>332.87945030811397</v>
      </c>
      <c r="L626">
        <v>323.49383274965498</v>
      </c>
      <c r="M626">
        <v>328.95326387628597</v>
      </c>
      <c r="N626">
        <v>326.82672193570602</v>
      </c>
      <c r="O626">
        <v>314.24043016214199</v>
      </c>
      <c r="P626">
        <v>312.48073749680401</v>
      </c>
      <c r="Q626">
        <v>310.06321180517</v>
      </c>
      <c r="R626">
        <v>308.384553762812</v>
      </c>
      <c r="S626">
        <v>310.54317537655999</v>
      </c>
      <c r="T626">
        <v>315.33281916648701</v>
      </c>
      <c r="U626">
        <v>317.73620380204699</v>
      </c>
      <c r="V626">
        <v>319.19300042748102</v>
      </c>
      <c r="W626">
        <v>309.08320330758499</v>
      </c>
      <c r="X626">
        <v>311.651237644638</v>
      </c>
      <c r="Y626">
        <v>306.15012926825</v>
      </c>
      <c r="Z626">
        <v>314.78088022678799</v>
      </c>
      <c r="AA626">
        <v>308.22270045285501</v>
      </c>
      <c r="AB626">
        <v>311.56841672689097</v>
      </c>
      <c r="AC626">
        <v>316.85440755108903</v>
      </c>
      <c r="AD626">
        <v>310.35913323026398</v>
      </c>
      <c r="AE626">
        <v>301.869549947417</v>
      </c>
      <c r="AF626">
        <v>312.80099108071698</v>
      </c>
      <c r="AG626">
        <v>313.11315292327799</v>
      </c>
      <c r="AH626">
        <v>312.50252023230797</v>
      </c>
      <c r="AI626">
        <v>302.16328190602098</v>
      </c>
      <c r="AJ626">
        <v>310.06028898506099</v>
      </c>
      <c r="AK626">
        <v>304.60011804481002</v>
      </c>
      <c r="AL626">
        <v>309.71526965308101</v>
      </c>
      <c r="AM626">
        <v>307.39529723726997</v>
      </c>
      <c r="AN626">
        <v>306.80291053227103</v>
      </c>
      <c r="AO626">
        <v>312.70289266933702</v>
      </c>
      <c r="AP626">
        <v>309.916088858379</v>
      </c>
      <c r="AQ626">
        <v>298.64973899152301</v>
      </c>
      <c r="AR626">
        <v>300.58132189099598</v>
      </c>
      <c r="AS626">
        <v>298.41642594170997</v>
      </c>
      <c r="AT626">
        <v>303.46304870086999</v>
      </c>
      <c r="AU626">
        <v>310.84502310102198</v>
      </c>
      <c r="AV626">
        <v>307.41127408922301</v>
      </c>
      <c r="AW626">
        <v>310.46475066658098</v>
      </c>
      <c r="AX626">
        <v>319.90690532681703</v>
      </c>
      <c r="AY626">
        <v>310.511705437643</v>
      </c>
      <c r="AZ626">
        <v>302.122477291336</v>
      </c>
      <c r="BA626">
        <v>313.19490462747001</v>
      </c>
      <c r="BB626">
        <v>306.692144074488</v>
      </c>
      <c r="BC626">
        <v>308.84600512295498</v>
      </c>
      <c r="BD626">
        <v>318.99229198749799</v>
      </c>
      <c r="BE626">
        <v>301.65346001421102</v>
      </c>
      <c r="BF626">
        <v>299.01067363087799</v>
      </c>
      <c r="BG626">
        <v>308.59094506965499</v>
      </c>
      <c r="BH626">
        <v>308.48978830554</v>
      </c>
      <c r="BI626">
        <v>299.79784776394899</v>
      </c>
      <c r="BJ626">
        <v>306.03446571358</v>
      </c>
      <c r="BK626">
        <v>307.56495579302498</v>
      </c>
      <c r="BL626">
        <v>301.37972003200503</v>
      </c>
      <c r="BM626">
        <v>306.21745293727997</v>
      </c>
      <c r="BN626">
        <v>301.78207118325503</v>
      </c>
      <c r="BO626">
        <v>299.3715152433</v>
      </c>
      <c r="BP626">
        <v>308.89423304782599</v>
      </c>
      <c r="BQ626">
        <v>309.78724339099699</v>
      </c>
      <c r="BR626">
        <v>316.79733187916003</v>
      </c>
      <c r="BS626">
        <v>322.15619653947698</v>
      </c>
      <c r="BT626">
        <v>312.83246755682302</v>
      </c>
      <c r="BU626">
        <v>315.86480535310699</v>
      </c>
      <c r="BV626">
        <v>317.21553083336801</v>
      </c>
      <c r="BW626">
        <v>316.51863152988</v>
      </c>
      <c r="BX626">
        <v>305.782322839659</v>
      </c>
      <c r="BY626">
        <v>306.24311330963201</v>
      </c>
      <c r="BZ626">
        <v>319.17280063931099</v>
      </c>
      <c r="CA626">
        <v>319.08060521112998</v>
      </c>
      <c r="CB626">
        <v>311.08428590808597</v>
      </c>
      <c r="CC626">
        <v>312.75833319589998</v>
      </c>
      <c r="CD626">
        <v>324.275370264576</v>
      </c>
    </row>
    <row r="627" spans="1:82" x14ac:dyDescent="0.25">
      <c r="A627">
        <v>150.20026702269601</v>
      </c>
      <c r="B627">
        <v>325.85118221756102</v>
      </c>
      <c r="C627">
        <v>322.046683515756</v>
      </c>
      <c r="D627">
        <v>324.48370056571599</v>
      </c>
      <c r="E627">
        <v>320.438454369559</v>
      </c>
      <c r="F627">
        <v>315.01123745291602</v>
      </c>
      <c r="G627">
        <v>314.47210730671901</v>
      </c>
      <c r="H627">
        <v>319.807245113546</v>
      </c>
      <c r="I627">
        <v>312.625471730394</v>
      </c>
      <c r="J627">
        <v>313.28625362052099</v>
      </c>
      <c r="K627">
        <v>325.400286945277</v>
      </c>
      <c r="L627">
        <v>317.38684633436901</v>
      </c>
      <c r="M627">
        <v>324.010325071468</v>
      </c>
      <c r="N627">
        <v>324.30152176660101</v>
      </c>
      <c r="O627">
        <v>311.97885181479</v>
      </c>
      <c r="P627">
        <v>315.40595776896203</v>
      </c>
      <c r="Q627">
        <v>306.839326054151</v>
      </c>
      <c r="R627">
        <v>303.75005845529603</v>
      </c>
      <c r="S627">
        <v>308.32054389509699</v>
      </c>
      <c r="T627">
        <v>319.09026291371498</v>
      </c>
      <c r="U627">
        <v>309.75665378285402</v>
      </c>
      <c r="V627">
        <v>317.29686121295299</v>
      </c>
      <c r="W627">
        <v>315.55052194604798</v>
      </c>
      <c r="X627">
        <v>313.63783662167998</v>
      </c>
      <c r="Y627">
        <v>306.03664347213498</v>
      </c>
      <c r="Z627">
        <v>317.96832623791897</v>
      </c>
      <c r="AA627">
        <v>305.37033841898301</v>
      </c>
      <c r="AB627">
        <v>312.17662506346699</v>
      </c>
      <c r="AC627">
        <v>311.28402301416298</v>
      </c>
      <c r="AD627">
        <v>307.66603768426802</v>
      </c>
      <c r="AE627">
        <v>309.31450621200202</v>
      </c>
      <c r="AF627">
        <v>313.75870048830598</v>
      </c>
      <c r="AG627">
        <v>313.35312870093901</v>
      </c>
      <c r="AH627">
        <v>312.39492449045099</v>
      </c>
      <c r="AI627">
        <v>300.332066204179</v>
      </c>
      <c r="AJ627">
        <v>309.73471058414401</v>
      </c>
      <c r="AK627">
        <v>301.07849395166699</v>
      </c>
      <c r="AL627">
        <v>308.73815244993801</v>
      </c>
      <c r="AM627">
        <v>303.08684376197499</v>
      </c>
      <c r="AN627">
        <v>302.81070575956801</v>
      </c>
      <c r="AO627">
        <v>311.131760889541</v>
      </c>
      <c r="AP627">
        <v>308.29766321437199</v>
      </c>
      <c r="AQ627">
        <v>298.91162354812502</v>
      </c>
      <c r="AR627">
        <v>298.88667502431798</v>
      </c>
      <c r="AS627">
        <v>300.95538360111601</v>
      </c>
      <c r="AT627">
        <v>311.01152036492198</v>
      </c>
      <c r="AU627">
        <v>307.66439324261199</v>
      </c>
      <c r="AV627">
        <v>303.142632511871</v>
      </c>
      <c r="AW627">
        <v>306.13934221726601</v>
      </c>
      <c r="AX627">
        <v>319.51597143143698</v>
      </c>
      <c r="AY627">
        <v>310.84984947263899</v>
      </c>
      <c r="AZ627">
        <v>304.004587893132</v>
      </c>
      <c r="BA627">
        <v>307.70289803411498</v>
      </c>
      <c r="BB627">
        <v>311.18259864067301</v>
      </c>
      <c r="BC627">
        <v>306.55835195232299</v>
      </c>
      <c r="BD627">
        <v>320.836340954631</v>
      </c>
      <c r="BE627">
        <v>298.72692449396197</v>
      </c>
      <c r="BF627">
        <v>297.95250437128698</v>
      </c>
      <c r="BG627">
        <v>303.913512569256</v>
      </c>
      <c r="BH627">
        <v>305.068168708445</v>
      </c>
      <c r="BI627">
        <v>304.59477914760902</v>
      </c>
      <c r="BJ627">
        <v>305.543933768454</v>
      </c>
      <c r="BK627">
        <v>310.11137736357</v>
      </c>
      <c r="BL627">
        <v>295.04303945999101</v>
      </c>
      <c r="BM627">
        <v>302.05692217286003</v>
      </c>
      <c r="BN627">
        <v>306.29017619856103</v>
      </c>
      <c r="BO627">
        <v>297.75372903859397</v>
      </c>
      <c r="BP627">
        <v>306.08882594607002</v>
      </c>
      <c r="BQ627">
        <v>305.35258651670802</v>
      </c>
      <c r="BR627">
        <v>314.837460163054</v>
      </c>
      <c r="BS627">
        <v>319.42614906271598</v>
      </c>
      <c r="BT627">
        <v>310.22744898708299</v>
      </c>
      <c r="BU627">
        <v>317.52499750037998</v>
      </c>
      <c r="BV627">
        <v>319.16804784796199</v>
      </c>
      <c r="BW627">
        <v>315.311885060252</v>
      </c>
      <c r="BX627">
        <v>299.69700573119701</v>
      </c>
      <c r="BY627">
        <v>311.32244873808497</v>
      </c>
      <c r="BZ627">
        <v>319.47635959028401</v>
      </c>
      <c r="CA627">
        <v>316.52222713113099</v>
      </c>
      <c r="CB627">
        <v>317.964370676013</v>
      </c>
      <c r="CC627">
        <v>312.46317082943699</v>
      </c>
      <c r="CD627">
        <v>320.838082038126</v>
      </c>
    </row>
    <row r="628" spans="1:82" x14ac:dyDescent="0.25">
      <c r="A628">
        <v>150.44058744993299</v>
      </c>
      <c r="B628">
        <v>324.79166100011003</v>
      </c>
      <c r="C628">
        <v>320.17820011971202</v>
      </c>
      <c r="D628">
        <v>324.00105777120399</v>
      </c>
      <c r="E628">
        <v>317.30737542866098</v>
      </c>
      <c r="F628">
        <v>314.52931466907199</v>
      </c>
      <c r="G628">
        <v>316.47096773557303</v>
      </c>
      <c r="H628">
        <v>318.626968349587</v>
      </c>
      <c r="I628">
        <v>314.88152265383201</v>
      </c>
      <c r="J628">
        <v>311.05031004812298</v>
      </c>
      <c r="K628">
        <v>323.86061010692299</v>
      </c>
      <c r="L628">
        <v>317.04763578310798</v>
      </c>
      <c r="M628">
        <v>322.88149690218302</v>
      </c>
      <c r="N628">
        <v>322.26554834797099</v>
      </c>
      <c r="O628">
        <v>308.29730399048401</v>
      </c>
      <c r="P628">
        <v>313.994961161059</v>
      </c>
      <c r="Q628">
        <v>307.34750971789498</v>
      </c>
      <c r="R628">
        <v>299.29325979325</v>
      </c>
      <c r="S628">
        <v>309.12902218564801</v>
      </c>
      <c r="T628">
        <v>319.534224593082</v>
      </c>
      <c r="U628">
        <v>308.64693715798899</v>
      </c>
      <c r="V628">
        <v>312.71271683819299</v>
      </c>
      <c r="W628">
        <v>316.28439481023099</v>
      </c>
      <c r="X628">
        <v>312.884555399411</v>
      </c>
      <c r="Y628">
        <v>306.35033448930102</v>
      </c>
      <c r="Z628">
        <v>316.451022734405</v>
      </c>
      <c r="AA628">
        <v>304.718348671591</v>
      </c>
      <c r="AB628">
        <v>312.14123215906801</v>
      </c>
      <c r="AC628">
        <v>310.630910721156</v>
      </c>
      <c r="AD628">
        <v>307.78133045203998</v>
      </c>
      <c r="AE628">
        <v>310.80959740036297</v>
      </c>
      <c r="AF628">
        <v>315.49826081640202</v>
      </c>
      <c r="AG628">
        <v>312.68234830100999</v>
      </c>
      <c r="AH628">
        <v>311.78913105813399</v>
      </c>
      <c r="AI628">
        <v>303.66413919378601</v>
      </c>
      <c r="AJ628">
        <v>307.07686154475903</v>
      </c>
      <c r="AK628">
        <v>301.01546995787697</v>
      </c>
      <c r="AL628">
        <v>310.21282746138201</v>
      </c>
      <c r="AM628">
        <v>304.41201433542801</v>
      </c>
      <c r="AN628">
        <v>299.860232551141</v>
      </c>
      <c r="AO628">
        <v>311.93060737692798</v>
      </c>
      <c r="AP628">
        <v>307.67261379248203</v>
      </c>
      <c r="AQ628">
        <v>300.517242388939</v>
      </c>
      <c r="AR628">
        <v>299.72253974069901</v>
      </c>
      <c r="AS628">
        <v>300.57449141194502</v>
      </c>
      <c r="AT628">
        <v>314.14553775004401</v>
      </c>
      <c r="AU628">
        <v>306.428851225362</v>
      </c>
      <c r="AV628">
        <v>302.21192273370298</v>
      </c>
      <c r="AW628">
        <v>305.08851406423298</v>
      </c>
      <c r="AX628">
        <v>315.97417551352697</v>
      </c>
      <c r="AY628">
        <v>312.66846001915002</v>
      </c>
      <c r="AZ628">
        <v>306.90917550065399</v>
      </c>
      <c r="BA628">
        <v>303.62855456073999</v>
      </c>
      <c r="BB628">
        <v>312.97323866391997</v>
      </c>
      <c r="BC628">
        <v>304.95437208714998</v>
      </c>
      <c r="BD628">
        <v>322.295282964367</v>
      </c>
      <c r="BE628">
        <v>299.53468687961202</v>
      </c>
      <c r="BF628">
        <v>300.60464498692602</v>
      </c>
      <c r="BG628">
        <v>304.13934612804701</v>
      </c>
      <c r="BH628">
        <v>305.69201428909503</v>
      </c>
      <c r="BI628">
        <v>305.49903316758298</v>
      </c>
      <c r="BJ628">
        <v>307.24669089238301</v>
      </c>
      <c r="BK628">
        <v>308.68646588919597</v>
      </c>
      <c r="BL628">
        <v>294.05137695172601</v>
      </c>
      <c r="BM628">
        <v>303.51206945708202</v>
      </c>
      <c r="BN628">
        <v>309.13233122850397</v>
      </c>
      <c r="BO628">
        <v>297.77223513189699</v>
      </c>
      <c r="BP628">
        <v>305.944784030645</v>
      </c>
      <c r="BQ628">
        <v>302.984355419503</v>
      </c>
      <c r="BR628">
        <v>313.56260968449499</v>
      </c>
      <c r="BS628">
        <v>316.11242026879199</v>
      </c>
      <c r="BT628">
        <v>308.87013178184702</v>
      </c>
      <c r="BU628">
        <v>314.85618976714397</v>
      </c>
      <c r="BV628">
        <v>320.13748693918097</v>
      </c>
      <c r="BW628">
        <v>316.84068159602202</v>
      </c>
      <c r="BX628">
        <v>300.19381506487701</v>
      </c>
      <c r="BY628">
        <v>310.960465527027</v>
      </c>
      <c r="BZ628">
        <v>319.68540384190601</v>
      </c>
      <c r="CA628">
        <v>316.73924500351001</v>
      </c>
      <c r="CB628">
        <v>316.97314865987698</v>
      </c>
      <c r="CC628">
        <v>310.92621516952698</v>
      </c>
      <c r="CD628">
        <v>319.19706252389602</v>
      </c>
    </row>
    <row r="629" spans="1:82" x14ac:dyDescent="0.25">
      <c r="A629">
        <v>150.68090787716901</v>
      </c>
      <c r="B629">
        <v>322.35523787576398</v>
      </c>
      <c r="C629">
        <v>318.12553242754501</v>
      </c>
      <c r="D629">
        <v>324.21661071371602</v>
      </c>
      <c r="E629">
        <v>315.76073660823801</v>
      </c>
      <c r="F629">
        <v>313.99555488543501</v>
      </c>
      <c r="G629">
        <v>322.43978194637401</v>
      </c>
      <c r="H629">
        <v>315.44575301832498</v>
      </c>
      <c r="I629">
        <v>313.19205092096303</v>
      </c>
      <c r="J629">
        <v>316.04768337042799</v>
      </c>
      <c r="K629">
        <v>324.95086969076601</v>
      </c>
      <c r="L629">
        <v>317.21611965593598</v>
      </c>
      <c r="M629">
        <v>313.60735732202602</v>
      </c>
      <c r="N629">
        <v>315.25021809331503</v>
      </c>
      <c r="O629">
        <v>302.33662268659702</v>
      </c>
      <c r="P629">
        <v>311.91790830690098</v>
      </c>
      <c r="Q629">
        <v>306.117312011629</v>
      </c>
      <c r="R629">
        <v>298.00614132438</v>
      </c>
      <c r="S629">
        <v>311.62184747324602</v>
      </c>
      <c r="T629">
        <v>309.126618886063</v>
      </c>
      <c r="U629">
        <v>312.17977859504401</v>
      </c>
      <c r="V629">
        <v>311.63861988824499</v>
      </c>
      <c r="W629">
        <v>317.61610168505598</v>
      </c>
      <c r="X629">
        <v>311.46840678414299</v>
      </c>
      <c r="Y629">
        <v>300.798982221431</v>
      </c>
      <c r="Z629">
        <v>308.58426391303902</v>
      </c>
      <c r="AA629">
        <v>302.39077864178103</v>
      </c>
      <c r="AB629">
        <v>312.77312337325998</v>
      </c>
      <c r="AC629">
        <v>316.44459675225801</v>
      </c>
      <c r="AD629">
        <v>300.088242968656</v>
      </c>
      <c r="AE629">
        <v>310.70444735212101</v>
      </c>
      <c r="AF629">
        <v>317.61373173352303</v>
      </c>
      <c r="AG629">
        <v>303.40552472311498</v>
      </c>
      <c r="AH629">
        <v>313.58106911558599</v>
      </c>
      <c r="AI629">
        <v>304.64010106153398</v>
      </c>
      <c r="AJ629">
        <v>302.638876329043</v>
      </c>
      <c r="AK629">
        <v>302.48364037744</v>
      </c>
      <c r="AL629">
        <v>314.08461003921701</v>
      </c>
      <c r="AM629">
        <v>312.91413546119202</v>
      </c>
      <c r="AN629">
        <v>299.65711177818099</v>
      </c>
      <c r="AO629">
        <v>307.03674654816803</v>
      </c>
      <c r="AP629">
        <v>307.933468893949</v>
      </c>
      <c r="AQ629">
        <v>304.78915228824502</v>
      </c>
      <c r="AR629">
        <v>304.013454316479</v>
      </c>
      <c r="AS629">
        <v>296.038976822</v>
      </c>
      <c r="AT629">
        <v>317.58060227460402</v>
      </c>
      <c r="AU629">
        <v>311.14955881732902</v>
      </c>
      <c r="AV629">
        <v>306.85082790430198</v>
      </c>
      <c r="AW629">
        <v>305.59369501772301</v>
      </c>
      <c r="AX629">
        <v>312.18946250964802</v>
      </c>
      <c r="AY629">
        <v>313.21982158666202</v>
      </c>
      <c r="AZ629">
        <v>315.91460720361999</v>
      </c>
      <c r="BA629">
        <v>308.42136276475497</v>
      </c>
      <c r="BB629">
        <v>316.73510179848802</v>
      </c>
      <c r="BC629">
        <v>305.33948438184098</v>
      </c>
      <c r="BD629">
        <v>321.16375003086603</v>
      </c>
      <c r="BE629">
        <v>302.950563758866</v>
      </c>
      <c r="BF629">
        <v>298.30708511503298</v>
      </c>
      <c r="BG629">
        <v>307.37113173510602</v>
      </c>
      <c r="BH629">
        <v>304.20147298133202</v>
      </c>
      <c r="BI629">
        <v>308.23639061869898</v>
      </c>
      <c r="BJ629">
        <v>307.55027968475702</v>
      </c>
      <c r="BK629">
        <v>310.12285047273099</v>
      </c>
      <c r="BL629">
        <v>300.62225903792199</v>
      </c>
      <c r="BM629">
        <v>305.57731129532601</v>
      </c>
      <c r="BN629">
        <v>311.17355121836999</v>
      </c>
      <c r="BO629">
        <v>302.15503043871098</v>
      </c>
      <c r="BP629">
        <v>305.00778767990897</v>
      </c>
      <c r="BQ629">
        <v>304.22717553408199</v>
      </c>
      <c r="BR629">
        <v>313.37405123518101</v>
      </c>
      <c r="BS629">
        <v>319.02150806293201</v>
      </c>
      <c r="BT629">
        <v>307.77841171323598</v>
      </c>
      <c r="BU629">
        <v>313.83732258884999</v>
      </c>
      <c r="BV629">
        <v>328.04675222531603</v>
      </c>
      <c r="BW629">
        <v>317.37271787228701</v>
      </c>
      <c r="BX629">
        <v>302.74911578163398</v>
      </c>
      <c r="BY629">
        <v>308.58656513302702</v>
      </c>
      <c r="BZ629">
        <v>321.44899948781602</v>
      </c>
      <c r="CA629">
        <v>318.32180334012401</v>
      </c>
      <c r="CB629">
        <v>318.68700787029502</v>
      </c>
      <c r="CC629">
        <v>315.28545349649301</v>
      </c>
      <c r="CD629">
        <v>309.007415632841</v>
      </c>
    </row>
    <row r="630" spans="1:82" x14ac:dyDescent="0.25">
      <c r="A630">
        <v>150.92122830440499</v>
      </c>
      <c r="B630">
        <v>321.21673033218599</v>
      </c>
      <c r="C630">
        <v>317.08881826949602</v>
      </c>
      <c r="D630">
        <v>326.588703110957</v>
      </c>
      <c r="E630">
        <v>316.43084636831799</v>
      </c>
      <c r="F630">
        <v>314.79098098593801</v>
      </c>
      <c r="G630">
        <v>323.18094779504901</v>
      </c>
      <c r="H630">
        <v>316.04493746433502</v>
      </c>
      <c r="I630">
        <v>313.25365789742398</v>
      </c>
      <c r="J630">
        <v>316.01275001420402</v>
      </c>
      <c r="K630">
        <v>322.90211017974502</v>
      </c>
      <c r="L630">
        <v>315.36532101773099</v>
      </c>
      <c r="M630">
        <v>312.87865563880899</v>
      </c>
      <c r="N630">
        <v>316.45135583188198</v>
      </c>
      <c r="O630">
        <v>301.93611947642501</v>
      </c>
      <c r="P630">
        <v>308.74450357646202</v>
      </c>
      <c r="Q630">
        <v>307.56119313860199</v>
      </c>
      <c r="R630">
        <v>299.61898578143803</v>
      </c>
      <c r="S630">
        <v>313.79291150103899</v>
      </c>
      <c r="T630">
        <v>308.14186903703501</v>
      </c>
      <c r="U630">
        <v>312.24520785952097</v>
      </c>
      <c r="V630">
        <v>311.88158750799602</v>
      </c>
      <c r="W630">
        <v>317.90291321591701</v>
      </c>
      <c r="X630">
        <v>310.24453964499401</v>
      </c>
      <c r="Y630">
        <v>301.444472559605</v>
      </c>
      <c r="Z630">
        <v>307.09033216502598</v>
      </c>
      <c r="AA630">
        <v>303.33184600533701</v>
      </c>
      <c r="AB630">
        <v>313.18674630341599</v>
      </c>
      <c r="AC630">
        <v>316.85033171339899</v>
      </c>
      <c r="AD630">
        <v>299.16570570398602</v>
      </c>
      <c r="AE630">
        <v>310.13240678219398</v>
      </c>
      <c r="AF630">
        <v>317.57174813263299</v>
      </c>
      <c r="AG630">
        <v>304.20739900228301</v>
      </c>
      <c r="AH630">
        <v>314.75600900279198</v>
      </c>
      <c r="AI630">
        <v>302.81758113870501</v>
      </c>
      <c r="AJ630">
        <v>303.32419480015199</v>
      </c>
      <c r="AK630">
        <v>303.46596705985701</v>
      </c>
      <c r="AL630">
        <v>314.162283786893</v>
      </c>
      <c r="AM630">
        <v>311.496672869885</v>
      </c>
      <c r="AN630">
        <v>297.98149863597899</v>
      </c>
      <c r="AO630">
        <v>304.387223289573</v>
      </c>
      <c r="AP630">
        <v>308.76871666752203</v>
      </c>
      <c r="AQ630">
        <v>306.68637956684</v>
      </c>
      <c r="AR630">
        <v>304.72931654922297</v>
      </c>
      <c r="AS630">
        <v>295.70011345176403</v>
      </c>
      <c r="AT630">
        <v>319.41699141592198</v>
      </c>
      <c r="AU630">
        <v>312.37824751899802</v>
      </c>
      <c r="AV630">
        <v>307.65291853809998</v>
      </c>
      <c r="AW630">
        <v>307.67213560111702</v>
      </c>
      <c r="AX630">
        <v>312.55943464014098</v>
      </c>
      <c r="AY630">
        <v>313.48189304667699</v>
      </c>
      <c r="AZ630">
        <v>316.030922165866</v>
      </c>
      <c r="BA630">
        <v>308.26541353570099</v>
      </c>
      <c r="BB630">
        <v>317.26250714432001</v>
      </c>
      <c r="BC630">
        <v>304.446323337004</v>
      </c>
      <c r="BD630">
        <v>320.83988591679901</v>
      </c>
      <c r="BE630">
        <v>304.619440414824</v>
      </c>
      <c r="BF630">
        <v>299.97125157336598</v>
      </c>
      <c r="BG630">
        <v>307.38049254245601</v>
      </c>
      <c r="BH630">
        <v>302.88690704033201</v>
      </c>
      <c r="BI630">
        <v>310.83659733460303</v>
      </c>
      <c r="BJ630">
        <v>306.24338702040097</v>
      </c>
      <c r="BK630">
        <v>309.95809895951999</v>
      </c>
      <c r="BL630">
        <v>299.323158920271</v>
      </c>
      <c r="BM630">
        <v>302.58692049231797</v>
      </c>
      <c r="BN630">
        <v>311.39714079413801</v>
      </c>
      <c r="BO630">
        <v>304.03138421868402</v>
      </c>
      <c r="BP630">
        <v>306.72178693817199</v>
      </c>
      <c r="BQ630">
        <v>304.28495968245898</v>
      </c>
      <c r="BR630">
        <v>315.55593460384301</v>
      </c>
      <c r="BS630">
        <v>319.37990646614998</v>
      </c>
      <c r="BT630">
        <v>309.06726740513102</v>
      </c>
      <c r="BU630">
        <v>314.18731469172502</v>
      </c>
      <c r="BV630">
        <v>328.08753396135</v>
      </c>
      <c r="BW630">
        <v>316.01203160866999</v>
      </c>
      <c r="BX630">
        <v>302.67905071745702</v>
      </c>
      <c r="BY630">
        <v>307.74921526803399</v>
      </c>
      <c r="BZ630">
        <v>319.82128667168797</v>
      </c>
      <c r="CA630">
        <v>319.75474884272802</v>
      </c>
      <c r="CB630">
        <v>316.89392753183</v>
      </c>
      <c r="CC630">
        <v>314.83334687955403</v>
      </c>
      <c r="CD630">
        <v>307.83993938740099</v>
      </c>
    </row>
    <row r="631" spans="1:82" x14ac:dyDescent="0.25">
      <c r="A631">
        <v>151.161548731642</v>
      </c>
      <c r="B631">
        <v>315.48844746440398</v>
      </c>
      <c r="C631">
        <v>316.12257483068203</v>
      </c>
      <c r="D631">
        <v>329.77527590616597</v>
      </c>
      <c r="E631">
        <v>315.00572332476099</v>
      </c>
      <c r="F631">
        <v>320.734020187807</v>
      </c>
      <c r="G631">
        <v>328.14791598369601</v>
      </c>
      <c r="H631">
        <v>313.16962206966798</v>
      </c>
      <c r="I631">
        <v>313.99784565178498</v>
      </c>
      <c r="J631">
        <v>316.97761438338301</v>
      </c>
      <c r="K631">
        <v>321.73123171627498</v>
      </c>
      <c r="L631">
        <v>313.33616489417398</v>
      </c>
      <c r="M631">
        <v>312.571493829107</v>
      </c>
      <c r="N631">
        <v>319.54674527511497</v>
      </c>
      <c r="O631">
        <v>303.433338230125</v>
      </c>
      <c r="P631">
        <v>304.10829429529502</v>
      </c>
      <c r="Q631">
        <v>307.64326741085603</v>
      </c>
      <c r="R631">
        <v>305.51508052157902</v>
      </c>
      <c r="S631">
        <v>317.04407163943699</v>
      </c>
      <c r="T631">
        <v>306.701900164829</v>
      </c>
      <c r="U631">
        <v>316.82517287774698</v>
      </c>
      <c r="V631">
        <v>310.33439039469602</v>
      </c>
      <c r="W631">
        <v>316.72205439059599</v>
      </c>
      <c r="X631">
        <v>312.11358939112898</v>
      </c>
      <c r="Y631">
        <v>305.44396416542901</v>
      </c>
      <c r="Z631">
        <v>315.35693605559499</v>
      </c>
      <c r="AA631">
        <v>303.82884247905599</v>
      </c>
      <c r="AB631">
        <v>314.10677474929503</v>
      </c>
      <c r="AC631">
        <v>306.71520252926001</v>
      </c>
      <c r="AD631">
        <v>298.47301473494099</v>
      </c>
      <c r="AE631">
        <v>311.06069388355201</v>
      </c>
      <c r="AF631">
        <v>312.55933273291703</v>
      </c>
      <c r="AG631">
        <v>305.08888439976602</v>
      </c>
      <c r="AH631">
        <v>318.12105610934901</v>
      </c>
      <c r="AI631">
        <v>303.473318751872</v>
      </c>
      <c r="AJ631">
        <v>303.72802574222402</v>
      </c>
      <c r="AK631">
        <v>306.31087106166302</v>
      </c>
      <c r="AL631">
        <v>314.18468283334499</v>
      </c>
      <c r="AM631">
        <v>307.32536600451499</v>
      </c>
      <c r="AN631">
        <v>295.935680620558</v>
      </c>
      <c r="AO631">
        <v>299.81602392439697</v>
      </c>
      <c r="AP631">
        <v>315.19925659103302</v>
      </c>
      <c r="AQ631">
        <v>310.37323439046799</v>
      </c>
      <c r="AR631">
        <v>305.35897573488199</v>
      </c>
      <c r="AS631">
        <v>295.26317661158902</v>
      </c>
      <c r="AT631">
        <v>319.09913964544501</v>
      </c>
      <c r="AU631">
        <v>313.79605890656802</v>
      </c>
      <c r="AV631">
        <v>303.62579837257698</v>
      </c>
      <c r="AW631">
        <v>313.59396884528098</v>
      </c>
      <c r="AX631">
        <v>310.74919046132499</v>
      </c>
      <c r="AY631">
        <v>317.48144923269001</v>
      </c>
      <c r="AZ631">
        <v>316.00442000559502</v>
      </c>
      <c r="BA631">
        <v>304.82984622747102</v>
      </c>
      <c r="BB631">
        <v>318.49269348439299</v>
      </c>
      <c r="BC631">
        <v>305.579778887126</v>
      </c>
      <c r="BD631">
        <v>319.08952682750203</v>
      </c>
      <c r="BE631">
        <v>301.295300005321</v>
      </c>
      <c r="BF631">
        <v>306.84518382769102</v>
      </c>
      <c r="BG631">
        <v>303.89774921442898</v>
      </c>
      <c r="BH631">
        <v>302.15770176482602</v>
      </c>
      <c r="BI631">
        <v>313.21308159821098</v>
      </c>
      <c r="BJ631">
        <v>301.62943622278601</v>
      </c>
      <c r="BK631">
        <v>307.03537588022101</v>
      </c>
      <c r="BL631">
        <v>296.60627244669899</v>
      </c>
      <c r="BM631">
        <v>298.36149280235998</v>
      </c>
      <c r="BN631">
        <v>310.27271735747701</v>
      </c>
      <c r="BO631">
        <v>310.01342101642001</v>
      </c>
      <c r="BP631">
        <v>312.063866982945</v>
      </c>
      <c r="BQ631">
        <v>309.72308398700397</v>
      </c>
      <c r="BR631">
        <v>321.58237222248698</v>
      </c>
      <c r="BS631">
        <v>318.19904877659098</v>
      </c>
      <c r="BT631">
        <v>315.19950829157199</v>
      </c>
      <c r="BU631">
        <v>313.337727160626</v>
      </c>
      <c r="BV631">
        <v>327.44424177580601</v>
      </c>
      <c r="BW631">
        <v>310.7848093188</v>
      </c>
      <c r="BX631">
        <v>305.548279568331</v>
      </c>
      <c r="BY631">
        <v>312.14702357401802</v>
      </c>
      <c r="BZ631">
        <v>315.18875052544001</v>
      </c>
      <c r="CA631">
        <v>323.739442198078</v>
      </c>
      <c r="CB631">
        <v>317.98295014643099</v>
      </c>
      <c r="CC631">
        <v>312.65578525604099</v>
      </c>
      <c r="CD631">
        <v>306.32702102127502</v>
      </c>
    </row>
    <row r="632" spans="1:82" x14ac:dyDescent="0.25">
      <c r="A632">
        <v>151.40186915887799</v>
      </c>
      <c r="B632">
        <v>314.72048741376898</v>
      </c>
      <c r="C632">
        <v>315.76087023916801</v>
      </c>
      <c r="D632">
        <v>328.94696855846797</v>
      </c>
      <c r="E632">
        <v>316.068795218677</v>
      </c>
      <c r="F632">
        <v>321.059959277666</v>
      </c>
      <c r="G632">
        <v>328.84145083678402</v>
      </c>
      <c r="H632">
        <v>310.57468347706998</v>
      </c>
      <c r="I632">
        <v>313.98980652935501</v>
      </c>
      <c r="J632">
        <v>316.75083623724697</v>
      </c>
      <c r="K632">
        <v>320.09986960845703</v>
      </c>
      <c r="L632">
        <v>313.89039566796498</v>
      </c>
      <c r="M632">
        <v>314.99107381134797</v>
      </c>
      <c r="N632">
        <v>319.36247104564399</v>
      </c>
      <c r="O632">
        <v>303.32294701117797</v>
      </c>
      <c r="P632">
        <v>303.32325599987303</v>
      </c>
      <c r="Q632">
        <v>308.49336125713899</v>
      </c>
      <c r="R632">
        <v>307.14493759015699</v>
      </c>
      <c r="S632">
        <v>317.35184286335601</v>
      </c>
      <c r="T632">
        <v>305.80986151731202</v>
      </c>
      <c r="U632">
        <v>318.20221191493403</v>
      </c>
      <c r="V632">
        <v>311.39939701975601</v>
      </c>
      <c r="W632">
        <v>315.359349076456</v>
      </c>
      <c r="X632">
        <v>310.867787770137</v>
      </c>
      <c r="Y632">
        <v>304.18036703334099</v>
      </c>
      <c r="Z632">
        <v>315.71946829279</v>
      </c>
      <c r="AA632">
        <v>303.95037775477698</v>
      </c>
      <c r="AB632">
        <v>315.53102320160502</v>
      </c>
      <c r="AC632">
        <v>305.38211698788001</v>
      </c>
      <c r="AD632">
        <v>298.05472163296901</v>
      </c>
      <c r="AE632">
        <v>311.82598101510001</v>
      </c>
      <c r="AF632">
        <v>311.22694211363</v>
      </c>
      <c r="AG632">
        <v>304.94282150827303</v>
      </c>
      <c r="AH632">
        <v>317.629837610957</v>
      </c>
      <c r="AI632">
        <v>302.73173260110599</v>
      </c>
      <c r="AJ632">
        <v>303.48411388546401</v>
      </c>
      <c r="AK632">
        <v>306.71814983598802</v>
      </c>
      <c r="AL632">
        <v>314.03746757172502</v>
      </c>
      <c r="AM632">
        <v>306.93296554280801</v>
      </c>
      <c r="AN632">
        <v>296.37641628230602</v>
      </c>
      <c r="AO632">
        <v>298.50218452759498</v>
      </c>
      <c r="AP632">
        <v>314.99808516979499</v>
      </c>
      <c r="AQ632">
        <v>310.420550265467</v>
      </c>
      <c r="AR632">
        <v>305.79894992693198</v>
      </c>
      <c r="AS632">
        <v>294.23704649563098</v>
      </c>
      <c r="AT632">
        <v>317.684728141221</v>
      </c>
      <c r="AU632">
        <v>313.17275923650698</v>
      </c>
      <c r="AV632">
        <v>303.331212605139</v>
      </c>
      <c r="AW632">
        <v>314.61539219737398</v>
      </c>
      <c r="AX632">
        <v>309.98372233093698</v>
      </c>
      <c r="AY632">
        <v>316.38173536749503</v>
      </c>
      <c r="AZ632">
        <v>316.370355823485</v>
      </c>
      <c r="BA632">
        <v>303.57792746607902</v>
      </c>
      <c r="BB632">
        <v>318.27221336234902</v>
      </c>
      <c r="BC632">
        <v>306.69549798749199</v>
      </c>
      <c r="BD632">
        <v>316.815406850437</v>
      </c>
      <c r="BE632">
        <v>300.73208637016802</v>
      </c>
      <c r="BF632">
        <v>308.244011025406</v>
      </c>
      <c r="BG632">
        <v>304.01369390389601</v>
      </c>
      <c r="BH632">
        <v>303.32849019299499</v>
      </c>
      <c r="BI632">
        <v>313.60255146902</v>
      </c>
      <c r="BJ632">
        <v>301.05509744531099</v>
      </c>
      <c r="BK632">
        <v>306.14121758815998</v>
      </c>
      <c r="BL632">
        <v>298.37094356734701</v>
      </c>
      <c r="BM632">
        <v>299.61038828158399</v>
      </c>
      <c r="BN632">
        <v>308.66046005334198</v>
      </c>
      <c r="BO632">
        <v>311.51623044847702</v>
      </c>
      <c r="BP632">
        <v>312.69641832469301</v>
      </c>
      <c r="BQ632">
        <v>309.321743996826</v>
      </c>
      <c r="BR632">
        <v>321.97033560057298</v>
      </c>
      <c r="BS632">
        <v>318.35233894049497</v>
      </c>
      <c r="BT632">
        <v>316.00757494541699</v>
      </c>
      <c r="BU632">
        <v>312.26405441934702</v>
      </c>
      <c r="BV632">
        <v>326.56481945815301</v>
      </c>
      <c r="BW632">
        <v>311.67831499064198</v>
      </c>
      <c r="BX632">
        <v>307.22589915887198</v>
      </c>
      <c r="BY632">
        <v>311.913301914903</v>
      </c>
      <c r="BZ632">
        <v>314.055785066954</v>
      </c>
      <c r="CA632">
        <v>324.18682595149801</v>
      </c>
      <c r="CB632">
        <v>317.88592165416298</v>
      </c>
      <c r="CC632">
        <v>311.02323679393999</v>
      </c>
      <c r="CD632">
        <v>306.66411855125898</v>
      </c>
    </row>
    <row r="633" spans="1:82" x14ac:dyDescent="0.25">
      <c r="A633">
        <v>151.642189586114</v>
      </c>
      <c r="B633">
        <v>317.13920120995698</v>
      </c>
      <c r="C633">
        <v>313.24705841199398</v>
      </c>
      <c r="D633">
        <v>324.725545130733</v>
      </c>
      <c r="E633">
        <v>319.42678290667902</v>
      </c>
      <c r="F633">
        <v>319.61318276997798</v>
      </c>
      <c r="G633">
        <v>331.28472465747598</v>
      </c>
      <c r="H633">
        <v>310.04263681124002</v>
      </c>
      <c r="I633">
        <v>318.792861438817</v>
      </c>
      <c r="J633">
        <v>321.93525903811297</v>
      </c>
      <c r="K633">
        <v>324.37801843552199</v>
      </c>
      <c r="L633">
        <v>320.95446849907398</v>
      </c>
      <c r="M633">
        <v>320.14932259008498</v>
      </c>
      <c r="N633">
        <v>318.69516961577602</v>
      </c>
      <c r="O633">
        <v>314.42607376990401</v>
      </c>
      <c r="P633">
        <v>300.02993920186799</v>
      </c>
      <c r="Q633">
        <v>311.02863145031102</v>
      </c>
      <c r="R633">
        <v>311.308494616068</v>
      </c>
      <c r="S633">
        <v>318.00655944529501</v>
      </c>
      <c r="T633">
        <v>309.71925571478602</v>
      </c>
      <c r="U633">
        <v>322.55354037420199</v>
      </c>
      <c r="V633">
        <v>313.38238479927099</v>
      </c>
      <c r="W633">
        <v>313.488760303486</v>
      </c>
      <c r="X633">
        <v>310.19541359443099</v>
      </c>
      <c r="Y633">
        <v>303.75688436895399</v>
      </c>
      <c r="Z633">
        <v>313.11565847826199</v>
      </c>
      <c r="AA633">
        <v>302.69462817190998</v>
      </c>
      <c r="AB633">
        <v>316.96458968345303</v>
      </c>
      <c r="AC633">
        <v>310.027734782153</v>
      </c>
      <c r="AD633">
        <v>295.25205863478101</v>
      </c>
      <c r="AE633">
        <v>301.84643805688302</v>
      </c>
      <c r="AF633">
        <v>309.75875865159202</v>
      </c>
      <c r="AG633">
        <v>307.83677318595602</v>
      </c>
      <c r="AH633">
        <v>316.77636765008799</v>
      </c>
      <c r="AI633">
        <v>304.31440504877401</v>
      </c>
      <c r="AJ633">
        <v>302.12931273359698</v>
      </c>
      <c r="AK633">
        <v>313.84795873109198</v>
      </c>
      <c r="AL633">
        <v>314.856268994353</v>
      </c>
      <c r="AM633">
        <v>308.86692466769898</v>
      </c>
      <c r="AN633">
        <v>297.881105375792</v>
      </c>
      <c r="AO633">
        <v>292.65884030023398</v>
      </c>
      <c r="AP633">
        <v>314.911075887202</v>
      </c>
      <c r="AQ633">
        <v>313.21116211613997</v>
      </c>
      <c r="AR633">
        <v>303.84885145807999</v>
      </c>
      <c r="AS633">
        <v>293.35250873676199</v>
      </c>
      <c r="AT633">
        <v>311.40303614989102</v>
      </c>
      <c r="AU633">
        <v>315.958005832933</v>
      </c>
      <c r="AV633">
        <v>308.43106506588703</v>
      </c>
      <c r="AW633">
        <v>317.377505475318</v>
      </c>
      <c r="AX633">
        <v>313.814142794703</v>
      </c>
      <c r="AY633">
        <v>315.70066365811698</v>
      </c>
      <c r="AZ633">
        <v>317.71928815113398</v>
      </c>
      <c r="BA633">
        <v>311.47419648846198</v>
      </c>
      <c r="BB633">
        <v>311.61214571323598</v>
      </c>
      <c r="BC633">
        <v>306.74599590936401</v>
      </c>
      <c r="BD633">
        <v>309.92883815732301</v>
      </c>
      <c r="BE633">
        <v>298.22998393680399</v>
      </c>
      <c r="BF633">
        <v>304.63887362934003</v>
      </c>
      <c r="BG633">
        <v>311.59535209603803</v>
      </c>
      <c r="BH633">
        <v>306.434203792652</v>
      </c>
      <c r="BI633">
        <v>319.94497424687103</v>
      </c>
      <c r="BJ633">
        <v>304.11490180351802</v>
      </c>
      <c r="BK633">
        <v>302.370882176397</v>
      </c>
      <c r="BL633">
        <v>307.497381938655</v>
      </c>
      <c r="BM633">
        <v>308.100669984577</v>
      </c>
      <c r="BN633">
        <v>304.05898425467501</v>
      </c>
      <c r="BO633">
        <v>318.14001079283503</v>
      </c>
      <c r="BP633">
        <v>317.88830641902001</v>
      </c>
      <c r="BQ633">
        <v>309.06556086718302</v>
      </c>
      <c r="BR633">
        <v>319.76691548550798</v>
      </c>
      <c r="BS633">
        <v>320.211249815678</v>
      </c>
      <c r="BT633">
        <v>320.83820151012299</v>
      </c>
      <c r="BU633">
        <v>309.50404101572298</v>
      </c>
      <c r="BV633">
        <v>327.716800672918</v>
      </c>
      <c r="BW633">
        <v>317.41108250372702</v>
      </c>
      <c r="BX633">
        <v>321.03257019581298</v>
      </c>
      <c r="BY633">
        <v>308.89569114791499</v>
      </c>
      <c r="BZ633">
        <v>317.97175973179702</v>
      </c>
      <c r="CA633">
        <v>324.15543482429399</v>
      </c>
      <c r="CB633">
        <v>312.33265256855202</v>
      </c>
      <c r="CC633">
        <v>309.03553210446898</v>
      </c>
      <c r="CD633">
        <v>309.854009765456</v>
      </c>
    </row>
    <row r="634" spans="1:82" x14ac:dyDescent="0.25">
      <c r="A634">
        <v>151.88251001335101</v>
      </c>
      <c r="B634">
        <v>316.57384570064801</v>
      </c>
      <c r="C634">
        <v>313.174343397158</v>
      </c>
      <c r="D634">
        <v>325.03944391826201</v>
      </c>
      <c r="E634">
        <v>318.42205202410702</v>
      </c>
      <c r="F634">
        <v>320.21707616366501</v>
      </c>
      <c r="G634">
        <v>329.583736598906</v>
      </c>
      <c r="H634">
        <v>310.74195256475002</v>
      </c>
      <c r="I634">
        <v>318.84998388426999</v>
      </c>
      <c r="J634">
        <v>322.95600303366598</v>
      </c>
      <c r="K634">
        <v>327.01356099755401</v>
      </c>
      <c r="L634">
        <v>323.72348009605997</v>
      </c>
      <c r="M634">
        <v>320.478839566148</v>
      </c>
      <c r="N634">
        <v>318.59852220786098</v>
      </c>
      <c r="O634">
        <v>316.24670206373997</v>
      </c>
      <c r="P634">
        <v>300.33929518816802</v>
      </c>
      <c r="Q634">
        <v>310.74754097302002</v>
      </c>
      <c r="R634">
        <v>313.27995518422301</v>
      </c>
      <c r="S634">
        <v>319.259889592391</v>
      </c>
      <c r="T634">
        <v>310.38914026911499</v>
      </c>
      <c r="U634">
        <v>323.11434132346801</v>
      </c>
      <c r="V634">
        <v>315.24180025355099</v>
      </c>
      <c r="W634">
        <v>312.08633947789701</v>
      </c>
      <c r="X634">
        <v>309.34499779123303</v>
      </c>
      <c r="Y634">
        <v>304.36030164679602</v>
      </c>
      <c r="Z634">
        <v>312.764422186312</v>
      </c>
      <c r="AA634">
        <v>302.633038815372</v>
      </c>
      <c r="AB634">
        <v>315.67184697465399</v>
      </c>
      <c r="AC634">
        <v>309.36323363624501</v>
      </c>
      <c r="AD634">
        <v>294.98126882855001</v>
      </c>
      <c r="AE634">
        <v>301.19224379564201</v>
      </c>
      <c r="AF634">
        <v>309.58621149045899</v>
      </c>
      <c r="AG634">
        <v>307.91385682707499</v>
      </c>
      <c r="AH634">
        <v>316.02685069032498</v>
      </c>
      <c r="AI634">
        <v>303.94253421850999</v>
      </c>
      <c r="AJ634">
        <v>302.49258347095201</v>
      </c>
      <c r="AK634">
        <v>315.04928938637198</v>
      </c>
      <c r="AL634">
        <v>314.76020705366801</v>
      </c>
      <c r="AM634">
        <v>309.993766142043</v>
      </c>
      <c r="AN634">
        <v>299.97694113086101</v>
      </c>
      <c r="AO634">
        <v>290.65834342775099</v>
      </c>
      <c r="AP634">
        <v>315.40292199061503</v>
      </c>
      <c r="AQ634">
        <v>313.49258843099199</v>
      </c>
      <c r="AR634">
        <v>303.451905288163</v>
      </c>
      <c r="AS634">
        <v>292.04185724369103</v>
      </c>
      <c r="AT634">
        <v>310.08087208890299</v>
      </c>
      <c r="AU634">
        <v>316.13940214216001</v>
      </c>
      <c r="AV634">
        <v>308.94183878408501</v>
      </c>
      <c r="AW634">
        <v>317.60206314362102</v>
      </c>
      <c r="AX634">
        <v>314.68380149605201</v>
      </c>
      <c r="AY634">
        <v>313.68170750599802</v>
      </c>
      <c r="AZ634">
        <v>316.07607914930799</v>
      </c>
      <c r="BA634">
        <v>313.903937814524</v>
      </c>
      <c r="BB634">
        <v>310.80466677453398</v>
      </c>
      <c r="BC634">
        <v>306.31741956637001</v>
      </c>
      <c r="BD634">
        <v>308.49108869807799</v>
      </c>
      <c r="BE634">
        <v>297.90442171198498</v>
      </c>
      <c r="BF634">
        <v>303.26176128681902</v>
      </c>
      <c r="BG634">
        <v>312.2739818279</v>
      </c>
      <c r="BH634">
        <v>307.244201618945</v>
      </c>
      <c r="BI634">
        <v>320.893803268282</v>
      </c>
      <c r="BJ634">
        <v>304.881209819822</v>
      </c>
      <c r="BK634">
        <v>303.02218739574101</v>
      </c>
      <c r="BL634">
        <v>307.88412606288801</v>
      </c>
      <c r="BM634">
        <v>307.612634355289</v>
      </c>
      <c r="BN634">
        <v>303.02279495542501</v>
      </c>
      <c r="BO634">
        <v>319.83258331675398</v>
      </c>
      <c r="BP634">
        <v>320.26551804511797</v>
      </c>
      <c r="BQ634">
        <v>308.16082714635502</v>
      </c>
      <c r="BR634">
        <v>318.774664713687</v>
      </c>
      <c r="BS634">
        <v>320.98737820793502</v>
      </c>
      <c r="BT634">
        <v>321.36769683637198</v>
      </c>
      <c r="BU634">
        <v>308.53995299263897</v>
      </c>
      <c r="BV634">
        <v>327.34924449205198</v>
      </c>
      <c r="BW634">
        <v>315.94463634338098</v>
      </c>
      <c r="BX634">
        <v>320.91028919886799</v>
      </c>
      <c r="BY634">
        <v>308.06388792105503</v>
      </c>
      <c r="BZ634">
        <v>319.993542233798</v>
      </c>
      <c r="CA634">
        <v>324.58669696881401</v>
      </c>
      <c r="CB634">
        <v>311.21608831092499</v>
      </c>
      <c r="CC634">
        <v>308.87146833450203</v>
      </c>
      <c r="CD634">
        <v>310.92841626604599</v>
      </c>
    </row>
    <row r="635" spans="1:82" x14ac:dyDescent="0.25">
      <c r="A635">
        <v>152.12283044058699</v>
      </c>
      <c r="B635">
        <v>307.71338961779998</v>
      </c>
      <c r="C635">
        <v>320.76382778012402</v>
      </c>
      <c r="D635">
        <v>327.15507108769202</v>
      </c>
      <c r="E635">
        <v>323.96549344377001</v>
      </c>
      <c r="F635">
        <v>321.36704090857802</v>
      </c>
      <c r="G635">
        <v>325.20831900480101</v>
      </c>
      <c r="H635">
        <v>308.36461726245199</v>
      </c>
      <c r="I635">
        <v>323.89020805778898</v>
      </c>
      <c r="J635">
        <v>318.66506841323599</v>
      </c>
      <c r="K635">
        <v>332.43292611261501</v>
      </c>
      <c r="L635">
        <v>330.89506960208098</v>
      </c>
      <c r="M635">
        <v>324.76605845734298</v>
      </c>
      <c r="N635">
        <v>327.26019407083697</v>
      </c>
      <c r="O635">
        <v>321.03292486642601</v>
      </c>
      <c r="P635">
        <v>307.03192163915901</v>
      </c>
      <c r="Q635">
        <v>309.06299636295</v>
      </c>
      <c r="R635">
        <v>313.58575873071402</v>
      </c>
      <c r="S635">
        <v>318.09109904465703</v>
      </c>
      <c r="T635">
        <v>317.43162275153298</v>
      </c>
      <c r="U635">
        <v>312.47471617756401</v>
      </c>
      <c r="V635">
        <v>313.33495458266901</v>
      </c>
      <c r="W635">
        <v>309.87073013409099</v>
      </c>
      <c r="X635">
        <v>304.73606871185001</v>
      </c>
      <c r="Y635">
        <v>305.73002724498298</v>
      </c>
      <c r="Z635">
        <v>313.13144161082602</v>
      </c>
      <c r="AA635">
        <v>301.848088481015</v>
      </c>
      <c r="AB635">
        <v>315.21397871501</v>
      </c>
      <c r="AC635">
        <v>302.300292758713</v>
      </c>
      <c r="AD635">
        <v>296.17049128899299</v>
      </c>
      <c r="AE635">
        <v>303.58939028515698</v>
      </c>
      <c r="AF635">
        <v>308.13688061440001</v>
      </c>
      <c r="AG635">
        <v>303.794861715651</v>
      </c>
      <c r="AH635">
        <v>320.02907609952302</v>
      </c>
      <c r="AI635">
        <v>307.20994595387998</v>
      </c>
      <c r="AJ635">
        <v>309.25724731037099</v>
      </c>
      <c r="AK635">
        <v>320.885786986114</v>
      </c>
      <c r="AL635">
        <v>310.04854589080298</v>
      </c>
      <c r="AM635">
        <v>303.70865444209301</v>
      </c>
      <c r="AN635">
        <v>303.45661756634399</v>
      </c>
      <c r="AO635">
        <v>289.453357259136</v>
      </c>
      <c r="AP635">
        <v>315.59988041541197</v>
      </c>
      <c r="AQ635">
        <v>314.21370197516899</v>
      </c>
      <c r="AR635">
        <v>299.62648989485098</v>
      </c>
      <c r="AS635">
        <v>291.11055380111901</v>
      </c>
      <c r="AT635">
        <v>311.19723599245998</v>
      </c>
      <c r="AU635">
        <v>319.10718332624299</v>
      </c>
      <c r="AV635">
        <v>301.64312974573102</v>
      </c>
      <c r="AW635">
        <v>322.67780474889099</v>
      </c>
      <c r="AX635">
        <v>315.95086900064899</v>
      </c>
      <c r="AY635">
        <v>309.20373808853901</v>
      </c>
      <c r="AZ635">
        <v>309.84222523184701</v>
      </c>
      <c r="BA635">
        <v>308.07221726673401</v>
      </c>
      <c r="BB635">
        <v>312.95231856671501</v>
      </c>
      <c r="BC635">
        <v>299.11709662814002</v>
      </c>
      <c r="BD635">
        <v>306.15425150844902</v>
      </c>
      <c r="BE635">
        <v>293.173493409733</v>
      </c>
      <c r="BF635">
        <v>311.81162488093997</v>
      </c>
      <c r="BG635">
        <v>313.546286569936</v>
      </c>
      <c r="BH635">
        <v>311.32227162076998</v>
      </c>
      <c r="BI635">
        <v>323.08490054302098</v>
      </c>
      <c r="BJ635">
        <v>303.68378917979197</v>
      </c>
      <c r="BK635">
        <v>308.35015877907</v>
      </c>
      <c r="BL635">
        <v>304.334532577679</v>
      </c>
      <c r="BM635">
        <v>296.02264693741301</v>
      </c>
      <c r="BN635">
        <v>303.29957900641102</v>
      </c>
      <c r="BO635">
        <v>320.30421663640601</v>
      </c>
      <c r="BP635">
        <v>328.38589897769799</v>
      </c>
      <c r="BQ635">
        <v>306.935559504092</v>
      </c>
      <c r="BR635">
        <v>310.65501515973801</v>
      </c>
      <c r="BS635">
        <v>321.29047454721501</v>
      </c>
      <c r="BT635">
        <v>327.792642355883</v>
      </c>
      <c r="BU635">
        <v>304.68666356327401</v>
      </c>
      <c r="BV635">
        <v>328.85282390002402</v>
      </c>
      <c r="BW635">
        <v>313.650713339145</v>
      </c>
      <c r="BX635">
        <v>316.51167014906298</v>
      </c>
      <c r="BY635">
        <v>308.54670414993899</v>
      </c>
      <c r="BZ635">
        <v>325.24873096856101</v>
      </c>
      <c r="CA635">
        <v>326.59708361273601</v>
      </c>
      <c r="CB635">
        <v>304.455761625045</v>
      </c>
      <c r="CC635">
        <v>311.73911752491802</v>
      </c>
      <c r="CD635">
        <v>315.67593914148802</v>
      </c>
    </row>
    <row r="636" spans="1:82" x14ac:dyDescent="0.25">
      <c r="A636">
        <v>152.36315086782301</v>
      </c>
      <c r="B636">
        <v>307.495368746998</v>
      </c>
      <c r="C636">
        <v>321.02043593690303</v>
      </c>
      <c r="D636">
        <v>326.56826059216502</v>
      </c>
      <c r="E636">
        <v>324.957768306557</v>
      </c>
      <c r="F636">
        <v>320.69016106389898</v>
      </c>
      <c r="G636">
        <v>324.31736503928698</v>
      </c>
      <c r="H636">
        <v>307.85226232623302</v>
      </c>
      <c r="I636">
        <v>325.078900120718</v>
      </c>
      <c r="J636">
        <v>317.73573064964899</v>
      </c>
      <c r="K636">
        <v>333.58948942075398</v>
      </c>
      <c r="L636">
        <v>332.31319597804298</v>
      </c>
      <c r="M636">
        <v>324.41209516703799</v>
      </c>
      <c r="N636">
        <v>327.65622945130002</v>
      </c>
      <c r="O636">
        <v>321.35511630437799</v>
      </c>
      <c r="P636">
        <v>307.898533063066</v>
      </c>
      <c r="Q636">
        <v>308.339431471279</v>
      </c>
      <c r="R636">
        <v>313.07413639205299</v>
      </c>
      <c r="S636">
        <v>317.37547951477802</v>
      </c>
      <c r="T636">
        <v>318.73301095630501</v>
      </c>
      <c r="U636">
        <v>311.78399030396002</v>
      </c>
      <c r="V636">
        <v>313.58265142747098</v>
      </c>
      <c r="W636">
        <v>310.094080572015</v>
      </c>
      <c r="X636">
        <v>304.59059172781502</v>
      </c>
      <c r="Y636">
        <v>306.30456583924502</v>
      </c>
      <c r="Z636">
        <v>312.79379126586298</v>
      </c>
      <c r="AA636">
        <v>301.33393522170297</v>
      </c>
      <c r="AB636">
        <v>315.02733106115301</v>
      </c>
      <c r="AC636">
        <v>300.835974250748</v>
      </c>
      <c r="AD636">
        <v>296.70153433459001</v>
      </c>
      <c r="AE636">
        <v>303.19466160475997</v>
      </c>
      <c r="AF636">
        <v>307.87426307264599</v>
      </c>
      <c r="AG636">
        <v>303.072935953973</v>
      </c>
      <c r="AH636">
        <v>320.20525550478698</v>
      </c>
      <c r="AI636">
        <v>308.02981656665401</v>
      </c>
      <c r="AJ636">
        <v>310.222626563863</v>
      </c>
      <c r="AK636">
        <v>321.320300044097</v>
      </c>
      <c r="AL636">
        <v>308.50363774138299</v>
      </c>
      <c r="AM636">
        <v>303.02646334990499</v>
      </c>
      <c r="AN636">
        <v>303.46829056680599</v>
      </c>
      <c r="AO636">
        <v>290.24256739776001</v>
      </c>
      <c r="AP636">
        <v>315.29185483952898</v>
      </c>
      <c r="AQ636">
        <v>313.41335041295002</v>
      </c>
      <c r="AR636">
        <v>298.08256292764599</v>
      </c>
      <c r="AS636">
        <v>291.79263185751699</v>
      </c>
      <c r="AT636">
        <v>311.67733150445099</v>
      </c>
      <c r="AU636">
        <v>318.86924890156001</v>
      </c>
      <c r="AV636">
        <v>301.110667242121</v>
      </c>
      <c r="AW636">
        <v>322.38782204268199</v>
      </c>
      <c r="AX636">
        <v>315.786990221042</v>
      </c>
      <c r="AY636">
        <v>309.08440377421101</v>
      </c>
      <c r="AZ636">
        <v>309.86463704638697</v>
      </c>
      <c r="BA636">
        <v>307.07851304102797</v>
      </c>
      <c r="BB636">
        <v>312.43489999441999</v>
      </c>
      <c r="BC636">
        <v>297.78869598737498</v>
      </c>
      <c r="BD636">
        <v>305.85012627933702</v>
      </c>
      <c r="BE636">
        <v>292.46446986684799</v>
      </c>
      <c r="BF636">
        <v>312.10502268547901</v>
      </c>
      <c r="BG636">
        <v>313.38986253241598</v>
      </c>
      <c r="BH636">
        <v>312.068587320821</v>
      </c>
      <c r="BI636">
        <v>322.23874968646697</v>
      </c>
      <c r="BJ636">
        <v>303.20755842646099</v>
      </c>
      <c r="BK636">
        <v>307.90686424173998</v>
      </c>
      <c r="BL636">
        <v>304.75528786643298</v>
      </c>
      <c r="BM636">
        <v>295.54357974741498</v>
      </c>
      <c r="BN636">
        <v>303.49081942230202</v>
      </c>
      <c r="BO636">
        <v>319.98789241000702</v>
      </c>
      <c r="BP636">
        <v>328.70705629373998</v>
      </c>
      <c r="BQ636">
        <v>306.88338454908302</v>
      </c>
      <c r="BR636">
        <v>310.46486078720199</v>
      </c>
      <c r="BS636">
        <v>321.19769568990898</v>
      </c>
      <c r="BT636">
        <v>327.63386220195599</v>
      </c>
      <c r="BU636">
        <v>304.24372872749302</v>
      </c>
      <c r="BV636">
        <v>328.58025497071202</v>
      </c>
      <c r="BW636">
        <v>313.82211427140402</v>
      </c>
      <c r="BX636">
        <v>316.20808721308299</v>
      </c>
      <c r="BY636">
        <v>308.88042831269001</v>
      </c>
      <c r="BZ636">
        <v>325.44272898914699</v>
      </c>
      <c r="CA636">
        <v>326.94786545434903</v>
      </c>
      <c r="CB636">
        <v>304.92867066887999</v>
      </c>
      <c r="CC636">
        <v>311.82141425940301</v>
      </c>
      <c r="CD636">
        <v>316.41621557017203</v>
      </c>
    </row>
    <row r="637" spans="1:82" x14ac:dyDescent="0.25">
      <c r="A637">
        <v>152.60347129505999</v>
      </c>
      <c r="B637">
        <v>317.95598746250499</v>
      </c>
      <c r="C637">
        <v>330.43181380318202</v>
      </c>
      <c r="D637">
        <v>325.90418734287999</v>
      </c>
      <c r="E637">
        <v>332.16996252793803</v>
      </c>
      <c r="F637">
        <v>322.17756334921</v>
      </c>
      <c r="G637">
        <v>311.70873531730803</v>
      </c>
      <c r="H637">
        <v>316.21608201731698</v>
      </c>
      <c r="I637">
        <v>330.92868145050102</v>
      </c>
      <c r="J637">
        <v>321.56474127860002</v>
      </c>
      <c r="K637">
        <v>336.15886974029399</v>
      </c>
      <c r="L637">
        <v>330.17215049134501</v>
      </c>
      <c r="M637">
        <v>324.36255197563497</v>
      </c>
      <c r="N637">
        <v>323.45142169623301</v>
      </c>
      <c r="O637">
        <v>319.27597589147501</v>
      </c>
      <c r="P637">
        <v>311.94150136118799</v>
      </c>
      <c r="Q637">
        <v>307.74913274615199</v>
      </c>
      <c r="R637">
        <v>310.00133595653301</v>
      </c>
      <c r="S637">
        <v>311.11985023879799</v>
      </c>
      <c r="T637">
        <v>318.44893856939802</v>
      </c>
      <c r="U637">
        <v>307.12141570101198</v>
      </c>
      <c r="V637">
        <v>315.74979143612097</v>
      </c>
      <c r="W637">
        <v>313.357650121196</v>
      </c>
      <c r="X637">
        <v>306.04590870123002</v>
      </c>
      <c r="Y637">
        <v>302.820057865904</v>
      </c>
      <c r="Z637">
        <v>310.86275063773002</v>
      </c>
      <c r="AA637">
        <v>295.68080604507799</v>
      </c>
      <c r="AB637">
        <v>311.84690712180202</v>
      </c>
      <c r="AC637">
        <v>302.17143465989102</v>
      </c>
      <c r="AD637">
        <v>300.56290599067199</v>
      </c>
      <c r="AE637">
        <v>303.91465782147401</v>
      </c>
      <c r="AF637">
        <v>305.28260177643199</v>
      </c>
      <c r="AG637">
        <v>306.36706888048002</v>
      </c>
      <c r="AH637">
        <v>309.461823769349</v>
      </c>
      <c r="AI637">
        <v>311.46266466654498</v>
      </c>
      <c r="AJ637">
        <v>312.45819986555102</v>
      </c>
      <c r="AK637">
        <v>311.69547557151498</v>
      </c>
      <c r="AL637">
        <v>312.38852078922702</v>
      </c>
      <c r="AM637">
        <v>304.64249409989401</v>
      </c>
      <c r="AN637">
        <v>302.58076210985399</v>
      </c>
      <c r="AO637">
        <v>297.65006538499699</v>
      </c>
      <c r="AP637">
        <v>310.19137328891998</v>
      </c>
      <c r="AQ637">
        <v>308.87360598161803</v>
      </c>
      <c r="AR637">
        <v>288.56794045133</v>
      </c>
      <c r="AS637">
        <v>292.39149391260702</v>
      </c>
      <c r="AT637">
        <v>313.67404063089299</v>
      </c>
      <c r="AU637">
        <v>318.35690590512701</v>
      </c>
      <c r="AV637">
        <v>307.68967273291702</v>
      </c>
      <c r="AW637">
        <v>325.69513107955999</v>
      </c>
      <c r="AX637">
        <v>314.06384452090703</v>
      </c>
      <c r="AY637">
        <v>306.70013936120898</v>
      </c>
      <c r="AZ637">
        <v>308.66268813669598</v>
      </c>
      <c r="BA637">
        <v>306.57304141638502</v>
      </c>
      <c r="BB637">
        <v>313.20218776230502</v>
      </c>
      <c r="BC637">
        <v>297.42998450497203</v>
      </c>
      <c r="BD637">
        <v>298.60283943440697</v>
      </c>
      <c r="BE637">
        <v>299.95130366507698</v>
      </c>
      <c r="BF637">
        <v>313.71723190581702</v>
      </c>
      <c r="BG637">
        <v>305.18838707053902</v>
      </c>
      <c r="BH637">
        <v>316.12162760064598</v>
      </c>
      <c r="BI637">
        <v>322.42967367454401</v>
      </c>
      <c r="BJ637">
        <v>302.35946131644499</v>
      </c>
      <c r="BK637">
        <v>310.87925950116698</v>
      </c>
      <c r="BL637">
        <v>315.76229323072999</v>
      </c>
      <c r="BM637">
        <v>300.53161631307103</v>
      </c>
      <c r="BN637">
        <v>304.318074696</v>
      </c>
      <c r="BO637">
        <v>320.89856696795499</v>
      </c>
      <c r="BP637">
        <v>328.10845375785198</v>
      </c>
      <c r="BQ637">
        <v>300.41806475566801</v>
      </c>
      <c r="BR637">
        <v>304.473213675522</v>
      </c>
      <c r="BS637">
        <v>321.74103734547299</v>
      </c>
      <c r="BT637">
        <v>322.73236116830498</v>
      </c>
      <c r="BU637">
        <v>304.09421094395702</v>
      </c>
      <c r="BV637">
        <v>326.54851679155598</v>
      </c>
      <c r="BW637">
        <v>317.19545183715297</v>
      </c>
      <c r="BX637">
        <v>317.27064772680399</v>
      </c>
      <c r="BY637">
        <v>312.102120474164</v>
      </c>
      <c r="BZ637">
        <v>330.97037416376298</v>
      </c>
      <c r="CA637">
        <v>324.009819828427</v>
      </c>
      <c r="CB637">
        <v>304.867373111674</v>
      </c>
      <c r="CC637">
        <v>316.78094980204799</v>
      </c>
      <c r="CD637">
        <v>318.19573520698702</v>
      </c>
    </row>
    <row r="638" spans="1:82" x14ac:dyDescent="0.25">
      <c r="A638">
        <v>152.843791722296</v>
      </c>
      <c r="B638">
        <v>319.05484901195501</v>
      </c>
      <c r="C638">
        <v>331.01169147642599</v>
      </c>
      <c r="D638">
        <v>326.45889469147102</v>
      </c>
      <c r="E638">
        <v>332.38425715071998</v>
      </c>
      <c r="F638">
        <v>322.67334700995798</v>
      </c>
      <c r="G638">
        <v>311.09942428219898</v>
      </c>
      <c r="H638">
        <v>317.420542321315</v>
      </c>
      <c r="I638">
        <v>331.59222410584903</v>
      </c>
      <c r="J638">
        <v>322.11408084231698</v>
      </c>
      <c r="K638">
        <v>336.16997546575999</v>
      </c>
      <c r="L638">
        <v>330.04455449713299</v>
      </c>
      <c r="M638">
        <v>324.32388487714798</v>
      </c>
      <c r="N638">
        <v>323.31737660603</v>
      </c>
      <c r="O638">
        <v>318.78877413815798</v>
      </c>
      <c r="P638">
        <v>312.11647176832997</v>
      </c>
      <c r="Q638">
        <v>307.22540147048898</v>
      </c>
      <c r="R638">
        <v>309.49028103636903</v>
      </c>
      <c r="S638">
        <v>311.14399994462502</v>
      </c>
      <c r="T638">
        <v>318.50753434120202</v>
      </c>
      <c r="U638">
        <v>305.99114777294301</v>
      </c>
      <c r="V638">
        <v>315.33645307561397</v>
      </c>
      <c r="W638">
        <v>313.57546206278499</v>
      </c>
      <c r="X638">
        <v>305.508761486114</v>
      </c>
      <c r="Y638">
        <v>302.82448842881598</v>
      </c>
      <c r="Z638">
        <v>310.54058159686502</v>
      </c>
      <c r="AA638">
        <v>295.52222777057398</v>
      </c>
      <c r="AB638">
        <v>310.80042167456497</v>
      </c>
      <c r="AC638">
        <v>302.49802893154703</v>
      </c>
      <c r="AD638">
        <v>301.068350243932</v>
      </c>
      <c r="AE638">
        <v>304.37149210296502</v>
      </c>
      <c r="AF638">
        <v>305.55020017621899</v>
      </c>
      <c r="AG638">
        <v>307.143188727096</v>
      </c>
      <c r="AH638">
        <v>308.82344390527999</v>
      </c>
      <c r="AI638">
        <v>311.758776381421</v>
      </c>
      <c r="AJ638">
        <v>312.49129978262198</v>
      </c>
      <c r="AK638">
        <v>310.96598318043499</v>
      </c>
      <c r="AL638">
        <v>313.06706159281703</v>
      </c>
      <c r="AM638">
        <v>304.48652013000799</v>
      </c>
      <c r="AN638">
        <v>302.55705852255898</v>
      </c>
      <c r="AO638">
        <v>298.29998400961802</v>
      </c>
      <c r="AP638">
        <v>310.76393960456898</v>
      </c>
      <c r="AQ638">
        <v>309.12346070020101</v>
      </c>
      <c r="AR638">
        <v>287.53290723261301</v>
      </c>
      <c r="AS638">
        <v>292.42816812719599</v>
      </c>
      <c r="AT638">
        <v>313.53373490420103</v>
      </c>
      <c r="AU638">
        <v>318.510927188229</v>
      </c>
      <c r="AV638">
        <v>307.89855371685502</v>
      </c>
      <c r="AW638">
        <v>326.18444850706197</v>
      </c>
      <c r="AX638">
        <v>313.83749183668698</v>
      </c>
      <c r="AY638">
        <v>306.61229830258901</v>
      </c>
      <c r="AZ638">
        <v>308.67581907300303</v>
      </c>
      <c r="BA638">
        <v>307.03698203750997</v>
      </c>
      <c r="BB638">
        <v>313.09744464061799</v>
      </c>
      <c r="BC638">
        <v>297.277232287326</v>
      </c>
      <c r="BD638">
        <v>298.46649081855099</v>
      </c>
      <c r="BE638">
        <v>300.53540147827403</v>
      </c>
      <c r="BF638">
        <v>313.86941407268398</v>
      </c>
      <c r="BG638">
        <v>305.43514845761302</v>
      </c>
      <c r="BH638">
        <v>316.09400080880602</v>
      </c>
      <c r="BI638">
        <v>321.96931311514902</v>
      </c>
      <c r="BJ638">
        <v>302.60578966562099</v>
      </c>
      <c r="BK638">
        <v>311.25467190039802</v>
      </c>
      <c r="BL638">
        <v>316.63564054430799</v>
      </c>
      <c r="BM638">
        <v>300.24554451285701</v>
      </c>
      <c r="BN638">
        <v>304.55037283314999</v>
      </c>
      <c r="BO638">
        <v>320.48119783983299</v>
      </c>
      <c r="BP638">
        <v>328.28030369798603</v>
      </c>
      <c r="BQ638">
        <v>300.29459421240199</v>
      </c>
      <c r="BR638">
        <v>303.34288914697299</v>
      </c>
      <c r="BS638">
        <v>321.88490011200503</v>
      </c>
      <c r="BT638">
        <v>322.444220685235</v>
      </c>
      <c r="BU638">
        <v>304.23172201323399</v>
      </c>
      <c r="BV638">
        <v>326.46729591042401</v>
      </c>
      <c r="BW638">
        <v>317.93266082845599</v>
      </c>
      <c r="BX638">
        <v>318.11735935819399</v>
      </c>
      <c r="BY638">
        <v>312.96870598309698</v>
      </c>
      <c r="BZ638">
        <v>331.53077846612501</v>
      </c>
      <c r="CA638">
        <v>323.70068169960501</v>
      </c>
      <c r="CB638">
        <v>304.575937924188</v>
      </c>
      <c r="CC638">
        <v>317.67376500337002</v>
      </c>
      <c r="CD638">
        <v>319.10772914666899</v>
      </c>
    </row>
    <row r="639" spans="1:82" x14ac:dyDescent="0.25">
      <c r="A639">
        <v>153.08411214953199</v>
      </c>
      <c r="B639">
        <v>320.54252191673697</v>
      </c>
      <c r="C639">
        <v>333.90827279258502</v>
      </c>
      <c r="D639">
        <v>330.04815782827501</v>
      </c>
      <c r="E639">
        <v>331.864015603513</v>
      </c>
      <c r="F639">
        <v>320.26732085823801</v>
      </c>
      <c r="G639">
        <v>310.75629698978298</v>
      </c>
      <c r="H639">
        <v>316.39285141076198</v>
      </c>
      <c r="I639">
        <v>326.740087859016</v>
      </c>
      <c r="J639">
        <v>324.38709504822702</v>
      </c>
      <c r="K639">
        <v>327.15410916307701</v>
      </c>
      <c r="L639">
        <v>320.74025548138098</v>
      </c>
      <c r="M639">
        <v>321.21521587667502</v>
      </c>
      <c r="N639">
        <v>327.556889791228</v>
      </c>
      <c r="O639">
        <v>309.57088390436002</v>
      </c>
      <c r="P639">
        <v>312.85294858607</v>
      </c>
      <c r="Q639">
        <v>303.50650675302501</v>
      </c>
      <c r="R639">
        <v>311.64259173557002</v>
      </c>
      <c r="S639">
        <v>306.41694968127501</v>
      </c>
      <c r="T639">
        <v>311.61209977389098</v>
      </c>
      <c r="U639">
        <v>302.18575367017502</v>
      </c>
      <c r="V639">
        <v>305.70277138596799</v>
      </c>
      <c r="W639">
        <v>308.11945809675001</v>
      </c>
      <c r="X639">
        <v>305.17313741397101</v>
      </c>
      <c r="Y639">
        <v>304.63442656144599</v>
      </c>
      <c r="Z639">
        <v>303.25918116188001</v>
      </c>
      <c r="AA639">
        <v>288.38698752009702</v>
      </c>
      <c r="AB639">
        <v>301.87404666334299</v>
      </c>
      <c r="AC639">
        <v>306.54292356288499</v>
      </c>
      <c r="AD639">
        <v>294.52828992343098</v>
      </c>
      <c r="AE639">
        <v>313.16758333677097</v>
      </c>
      <c r="AF639">
        <v>308.48980647203098</v>
      </c>
      <c r="AG639">
        <v>306.79830462992197</v>
      </c>
      <c r="AH639">
        <v>311.73075844982498</v>
      </c>
      <c r="AI639">
        <v>318.03609824143598</v>
      </c>
      <c r="AJ639">
        <v>312.98831788475002</v>
      </c>
      <c r="AK639">
        <v>307.270008502351</v>
      </c>
      <c r="AL639">
        <v>312.96291698197501</v>
      </c>
      <c r="AM639">
        <v>307.00951052379099</v>
      </c>
      <c r="AN639">
        <v>302.456339699311</v>
      </c>
      <c r="AO639">
        <v>302.54682091388401</v>
      </c>
      <c r="AP639">
        <v>313.61075492149598</v>
      </c>
      <c r="AQ639">
        <v>308.01884097982997</v>
      </c>
      <c r="AR639">
        <v>289.04112726444299</v>
      </c>
      <c r="AS639">
        <v>289.37646727704703</v>
      </c>
      <c r="AT639">
        <v>312.612442198785</v>
      </c>
      <c r="AU639">
        <v>323.17795764427001</v>
      </c>
      <c r="AV639">
        <v>312.12969032326998</v>
      </c>
      <c r="AW639">
        <v>323.06835365501797</v>
      </c>
      <c r="AX639">
        <v>313.50124878382701</v>
      </c>
      <c r="AY639">
        <v>308.93268252656299</v>
      </c>
      <c r="AZ639">
        <v>304.80488475537101</v>
      </c>
      <c r="BA639">
        <v>310.64670071553297</v>
      </c>
      <c r="BB639">
        <v>319.67774170995898</v>
      </c>
      <c r="BC639">
        <v>296.17334170921799</v>
      </c>
      <c r="BD639">
        <v>305.33545343217997</v>
      </c>
      <c r="BE639">
        <v>308.55706527359501</v>
      </c>
      <c r="BF639">
        <v>319.05943274341598</v>
      </c>
      <c r="BG639">
        <v>308.96158728479901</v>
      </c>
      <c r="BH639">
        <v>312.08520223519997</v>
      </c>
      <c r="BI639">
        <v>309.39121071705603</v>
      </c>
      <c r="BJ639">
        <v>300.90685494396303</v>
      </c>
      <c r="BK639">
        <v>319.97509588353302</v>
      </c>
      <c r="BL639">
        <v>316.71584985191299</v>
      </c>
      <c r="BM639">
        <v>300.54713523724598</v>
      </c>
      <c r="BN639">
        <v>304.32455195272797</v>
      </c>
      <c r="BO639">
        <v>314.07088578159198</v>
      </c>
      <c r="BP639">
        <v>329.85624670549601</v>
      </c>
      <c r="BQ639">
        <v>309.80557948889799</v>
      </c>
      <c r="BR639">
        <v>305.827655532601</v>
      </c>
      <c r="BS639">
        <v>319.08219516881098</v>
      </c>
      <c r="BT639">
        <v>327.09185855264599</v>
      </c>
      <c r="BU639">
        <v>310.49377889993798</v>
      </c>
      <c r="BV639">
        <v>326.178388500528</v>
      </c>
      <c r="BW639">
        <v>320.64774470002402</v>
      </c>
      <c r="BX639">
        <v>311.50033944051398</v>
      </c>
      <c r="BY639">
        <v>312.49389253415097</v>
      </c>
      <c r="BZ639">
        <v>326.21550530624501</v>
      </c>
      <c r="CA639">
        <v>326.654294090512</v>
      </c>
      <c r="CB639">
        <v>310.95389659533998</v>
      </c>
      <c r="CC639">
        <v>323.55719205315</v>
      </c>
      <c r="CD639">
        <v>316.72163641982701</v>
      </c>
    </row>
    <row r="640" spans="1:82" x14ac:dyDescent="0.25">
      <c r="A640">
        <v>153.324432576769</v>
      </c>
      <c r="B640">
        <v>320.418513882414</v>
      </c>
      <c r="C640">
        <v>334.49403511111501</v>
      </c>
      <c r="D640">
        <v>330.103844428537</v>
      </c>
      <c r="E640">
        <v>332.455096874248</v>
      </c>
      <c r="F640">
        <v>319.675791395467</v>
      </c>
      <c r="G640">
        <v>310.79390491094802</v>
      </c>
      <c r="H640">
        <v>315.61101956297102</v>
      </c>
      <c r="I640">
        <v>326.21182568766397</v>
      </c>
      <c r="J640">
        <v>324.75727688530998</v>
      </c>
      <c r="K640">
        <v>325.97140271804398</v>
      </c>
      <c r="L640">
        <v>319.65611744383801</v>
      </c>
      <c r="M640">
        <v>321.39734964706997</v>
      </c>
      <c r="N640">
        <v>327.69043733533903</v>
      </c>
      <c r="O640">
        <v>308.58970513432899</v>
      </c>
      <c r="P640">
        <v>313.01526326374301</v>
      </c>
      <c r="Q640">
        <v>303.43040317713201</v>
      </c>
      <c r="R640">
        <v>311.54339714686699</v>
      </c>
      <c r="S640">
        <v>305.80705553613802</v>
      </c>
      <c r="T640">
        <v>310.969254649427</v>
      </c>
      <c r="U640">
        <v>301.53195755914902</v>
      </c>
      <c r="V640">
        <v>305.077534589278</v>
      </c>
      <c r="W640">
        <v>308.00030149071102</v>
      </c>
      <c r="X640">
        <v>305.12673879923</v>
      </c>
      <c r="Y640">
        <v>304.46811625940597</v>
      </c>
      <c r="Z640">
        <v>302.38174016686901</v>
      </c>
      <c r="AA640">
        <v>288.49427481230799</v>
      </c>
      <c r="AB640">
        <v>301.56235729699398</v>
      </c>
      <c r="AC640">
        <v>306.70222954953999</v>
      </c>
      <c r="AD640">
        <v>294.271424765875</v>
      </c>
      <c r="AE640">
        <v>314.17082874210303</v>
      </c>
      <c r="AF640">
        <v>308.84052383187498</v>
      </c>
      <c r="AG640">
        <v>306.69649135791798</v>
      </c>
      <c r="AH640">
        <v>311.71377258040502</v>
      </c>
      <c r="AI640">
        <v>318.34343360802399</v>
      </c>
      <c r="AJ640">
        <v>312.93321434693001</v>
      </c>
      <c r="AK640">
        <v>306.99762212342199</v>
      </c>
      <c r="AL640">
        <v>312.74372564859499</v>
      </c>
      <c r="AM640">
        <v>306.73202043851001</v>
      </c>
      <c r="AN640">
        <v>302.56939122896898</v>
      </c>
      <c r="AO640">
        <v>303.40424927717902</v>
      </c>
      <c r="AP640">
        <v>313.67430962703298</v>
      </c>
      <c r="AQ640">
        <v>307.70403020083</v>
      </c>
      <c r="AR640">
        <v>289.08426357322202</v>
      </c>
      <c r="AS640">
        <v>289.14618135395801</v>
      </c>
      <c r="AT640">
        <v>312.38334224189902</v>
      </c>
      <c r="AU640">
        <v>323.71550243942499</v>
      </c>
      <c r="AV640">
        <v>312.44912001082201</v>
      </c>
      <c r="AW640">
        <v>323.38842847463098</v>
      </c>
      <c r="AX640">
        <v>313.41074164048399</v>
      </c>
      <c r="AY640">
        <v>309.16895853855601</v>
      </c>
      <c r="AZ640">
        <v>305.09250713151698</v>
      </c>
      <c r="BA640">
        <v>310.394896623997</v>
      </c>
      <c r="BB640">
        <v>320.19850383288298</v>
      </c>
      <c r="BC640">
        <v>296.09787417243098</v>
      </c>
      <c r="BD640">
        <v>305.679208596021</v>
      </c>
      <c r="BE640">
        <v>308.90690077901098</v>
      </c>
      <c r="BF640">
        <v>320.03823145549001</v>
      </c>
      <c r="BG640">
        <v>309.42466281107698</v>
      </c>
      <c r="BH640">
        <v>312.43166665497898</v>
      </c>
      <c r="BI640">
        <v>308.41886197752098</v>
      </c>
      <c r="BJ640">
        <v>300.16711939090197</v>
      </c>
      <c r="BK640">
        <v>320.58678296642699</v>
      </c>
      <c r="BL640">
        <v>316.56831606734897</v>
      </c>
      <c r="BM640">
        <v>300.93953796161901</v>
      </c>
      <c r="BN640">
        <v>304.01058622988398</v>
      </c>
      <c r="BO640">
        <v>313.77329723693902</v>
      </c>
      <c r="BP640">
        <v>329.54482244932899</v>
      </c>
      <c r="BQ640">
        <v>310.81593575635799</v>
      </c>
      <c r="BR640">
        <v>306.35366023521999</v>
      </c>
      <c r="BS640">
        <v>318.87261371422397</v>
      </c>
      <c r="BT640">
        <v>327.39794287012501</v>
      </c>
      <c r="BU640">
        <v>310.44880521714401</v>
      </c>
      <c r="BV640">
        <v>326.09206915026698</v>
      </c>
      <c r="BW640">
        <v>320.91167002898902</v>
      </c>
      <c r="BX640">
        <v>311.19355414626699</v>
      </c>
      <c r="BY640">
        <v>312.23927729564701</v>
      </c>
      <c r="BZ640">
        <v>325.630827776057</v>
      </c>
      <c r="CA640">
        <v>326.55278121054801</v>
      </c>
      <c r="CB640">
        <v>311.14019314451798</v>
      </c>
      <c r="CC640">
        <v>323.85918579036701</v>
      </c>
      <c r="CD640">
        <v>316.62819436541099</v>
      </c>
    </row>
    <row r="641" spans="1:82" x14ac:dyDescent="0.25">
      <c r="A641">
        <v>153.56475300400501</v>
      </c>
      <c r="B641">
        <v>329.98085107223699</v>
      </c>
      <c r="C641">
        <v>329.78876033947103</v>
      </c>
      <c r="D641">
        <v>328.033706712997</v>
      </c>
      <c r="E641">
        <v>332.756630013902</v>
      </c>
      <c r="F641">
        <v>318.11507949576003</v>
      </c>
      <c r="G641">
        <v>310.298280327567</v>
      </c>
      <c r="H641">
        <v>320.11379315751799</v>
      </c>
      <c r="I641">
        <v>317.70441399168999</v>
      </c>
      <c r="J641">
        <v>323.859621413262</v>
      </c>
      <c r="K641">
        <v>324.513575929936</v>
      </c>
      <c r="L641">
        <v>318.85444012932999</v>
      </c>
      <c r="M641">
        <v>318.600261949762</v>
      </c>
      <c r="N641">
        <v>321.74398762679903</v>
      </c>
      <c r="O641">
        <v>314.70527790818102</v>
      </c>
      <c r="P641">
        <v>309.28911775270501</v>
      </c>
      <c r="Q641">
        <v>306.18114300967102</v>
      </c>
      <c r="R641">
        <v>315.19520089794702</v>
      </c>
      <c r="S641">
        <v>305.43014551325899</v>
      </c>
      <c r="T641">
        <v>300.553432076869</v>
      </c>
      <c r="U641">
        <v>308.10877119940801</v>
      </c>
      <c r="V641">
        <v>304.46922882366698</v>
      </c>
      <c r="W641">
        <v>306.27616645097902</v>
      </c>
      <c r="X641">
        <v>315.50425853729701</v>
      </c>
      <c r="Y641">
        <v>308.82390986694298</v>
      </c>
      <c r="Z641">
        <v>303.65541705174002</v>
      </c>
      <c r="AA641">
        <v>289.13709855508102</v>
      </c>
      <c r="AB641">
        <v>296.90179215235901</v>
      </c>
      <c r="AC641">
        <v>316.42837530026901</v>
      </c>
      <c r="AD641">
        <v>304.86567152121103</v>
      </c>
      <c r="AE641">
        <v>309.66144760609598</v>
      </c>
      <c r="AF641">
        <v>305.59011771811299</v>
      </c>
      <c r="AG641">
        <v>308.23604166307899</v>
      </c>
      <c r="AH641">
        <v>305.033446313843</v>
      </c>
      <c r="AI641">
        <v>319.68510045899598</v>
      </c>
      <c r="AJ641">
        <v>315.08600303986901</v>
      </c>
      <c r="AK641">
        <v>300.405620617409</v>
      </c>
      <c r="AL641">
        <v>317.30214527292799</v>
      </c>
      <c r="AM641">
        <v>309.42524359732499</v>
      </c>
      <c r="AN641">
        <v>305.72015279625998</v>
      </c>
      <c r="AO641">
        <v>303.02257288635099</v>
      </c>
      <c r="AP641">
        <v>308.62984306584099</v>
      </c>
      <c r="AQ641">
        <v>310.530547718474</v>
      </c>
      <c r="AR641">
        <v>288.50638079861301</v>
      </c>
      <c r="AS641">
        <v>296.12162512671603</v>
      </c>
      <c r="AT641">
        <v>311.24526200100399</v>
      </c>
      <c r="AU641">
        <v>322.85073726171203</v>
      </c>
      <c r="AV641">
        <v>320.71859729399199</v>
      </c>
      <c r="AW641">
        <v>325.578477720298</v>
      </c>
      <c r="AX641">
        <v>307.36424750229099</v>
      </c>
      <c r="AY641">
        <v>317.708452049154</v>
      </c>
      <c r="AZ641">
        <v>309.147845821293</v>
      </c>
      <c r="BA641">
        <v>311.162087823256</v>
      </c>
      <c r="BB641">
        <v>319.24671500946999</v>
      </c>
      <c r="BC641">
        <v>303.717340527376</v>
      </c>
      <c r="BD641">
        <v>299.971955292102</v>
      </c>
      <c r="BE641">
        <v>320.20105763906201</v>
      </c>
      <c r="BF641">
        <v>316.88994898620098</v>
      </c>
      <c r="BG641">
        <v>303.64847384978202</v>
      </c>
      <c r="BH641">
        <v>303.20127255361098</v>
      </c>
      <c r="BI641">
        <v>306.17686707242598</v>
      </c>
      <c r="BJ641">
        <v>297.571660704659</v>
      </c>
      <c r="BK641">
        <v>319.86014580115398</v>
      </c>
      <c r="BL641">
        <v>316.35704791043003</v>
      </c>
      <c r="BM641">
        <v>310.36693987226801</v>
      </c>
      <c r="BN641">
        <v>302.31921983496198</v>
      </c>
      <c r="BO641">
        <v>313.92943974861703</v>
      </c>
      <c r="BP641">
        <v>328.89907056631699</v>
      </c>
      <c r="BQ641">
        <v>311.580136553702</v>
      </c>
      <c r="BR641">
        <v>316.11123535055202</v>
      </c>
      <c r="BS641">
        <v>322.93254244195901</v>
      </c>
      <c r="BT641">
        <v>324.22121813155798</v>
      </c>
      <c r="BU641">
        <v>310.54268329753802</v>
      </c>
      <c r="BV641">
        <v>318.344190538882</v>
      </c>
      <c r="BW641">
        <v>319.960407010854</v>
      </c>
      <c r="BX641">
        <v>311.07763030580099</v>
      </c>
      <c r="BY641">
        <v>318.02871313815501</v>
      </c>
      <c r="BZ641">
        <v>322.12242342806297</v>
      </c>
      <c r="CA641">
        <v>320.42568021372898</v>
      </c>
      <c r="CB641">
        <v>316.43870361113198</v>
      </c>
      <c r="CC641">
        <v>321.65400303997899</v>
      </c>
      <c r="CD641">
        <v>316.85187214112</v>
      </c>
    </row>
    <row r="642" spans="1:82" x14ac:dyDescent="0.25">
      <c r="A642">
        <v>153.805073431241</v>
      </c>
      <c r="B642">
        <v>330.79050371083298</v>
      </c>
      <c r="C642">
        <v>329.38711596164399</v>
      </c>
      <c r="D642">
        <v>327.85480863579397</v>
      </c>
      <c r="E642">
        <v>332.79892455782402</v>
      </c>
      <c r="F642">
        <v>317.953159780139</v>
      </c>
      <c r="G642">
        <v>310.27732024224503</v>
      </c>
      <c r="H642">
        <v>320.48487912463401</v>
      </c>
      <c r="I642">
        <v>317.00256880181303</v>
      </c>
      <c r="J642">
        <v>323.77594810321301</v>
      </c>
      <c r="K642">
        <v>324.38587805047598</v>
      </c>
      <c r="L642">
        <v>318.79818692074099</v>
      </c>
      <c r="M642">
        <v>318.34091102567299</v>
      </c>
      <c r="N642">
        <v>321.24396662562299</v>
      </c>
      <c r="O642">
        <v>315.22093809376901</v>
      </c>
      <c r="P642">
        <v>308.98131288351402</v>
      </c>
      <c r="Q642">
        <v>306.41013353034498</v>
      </c>
      <c r="R642">
        <v>315.49100754503598</v>
      </c>
      <c r="S642">
        <v>305.39042202783401</v>
      </c>
      <c r="T642">
        <v>299.67993344123897</v>
      </c>
      <c r="U642">
        <v>308.67640392893298</v>
      </c>
      <c r="V642">
        <v>304.40252366520798</v>
      </c>
      <c r="W642">
        <v>306.11341049921202</v>
      </c>
      <c r="X642">
        <v>316.385073726695</v>
      </c>
      <c r="Y642">
        <v>309.18567348261098</v>
      </c>
      <c r="Z642">
        <v>303.768038126303</v>
      </c>
      <c r="AA642">
        <v>289.20367081166501</v>
      </c>
      <c r="AB642">
        <v>296.50824199388501</v>
      </c>
      <c r="AC642">
        <v>317.28218361052802</v>
      </c>
      <c r="AD642">
        <v>305.78522958861601</v>
      </c>
      <c r="AE642">
        <v>309.28176068482401</v>
      </c>
      <c r="AF642">
        <v>305.30464282754798</v>
      </c>
      <c r="AG642">
        <v>308.35400830882702</v>
      </c>
      <c r="AH642">
        <v>304.46312548260403</v>
      </c>
      <c r="AI642">
        <v>319.78282949794902</v>
      </c>
      <c r="AJ642">
        <v>315.28676829326503</v>
      </c>
      <c r="AK642">
        <v>299.853472189961</v>
      </c>
      <c r="AL642">
        <v>317.69754101062301</v>
      </c>
      <c r="AM642">
        <v>309.64106453648799</v>
      </c>
      <c r="AN642">
        <v>305.97986930676399</v>
      </c>
      <c r="AO642">
        <v>302.99093254830098</v>
      </c>
      <c r="AP642">
        <v>308.210702341331</v>
      </c>
      <c r="AQ642">
        <v>310.76141168727401</v>
      </c>
      <c r="AR642">
        <v>288.45859618914602</v>
      </c>
      <c r="AS642">
        <v>296.73386667688197</v>
      </c>
      <c r="AT642">
        <v>311.16491320310502</v>
      </c>
      <c r="AU642">
        <v>322.76246294428398</v>
      </c>
      <c r="AV642">
        <v>321.42022476775497</v>
      </c>
      <c r="AW642">
        <v>325.77407164311302</v>
      </c>
      <c r="AX642">
        <v>306.86549900260098</v>
      </c>
      <c r="AY642">
        <v>318.44851426960599</v>
      </c>
      <c r="AZ642">
        <v>309.48363294465599</v>
      </c>
      <c r="BA642">
        <v>311.23282453675199</v>
      </c>
      <c r="BB642">
        <v>319.14384534756402</v>
      </c>
      <c r="BC642">
        <v>304.37201813751898</v>
      </c>
      <c r="BD642">
        <v>299.49901569500503</v>
      </c>
      <c r="BE642">
        <v>321.18078902507898</v>
      </c>
      <c r="BF642">
        <v>316.61199773364399</v>
      </c>
      <c r="BG642">
        <v>303.16168854442498</v>
      </c>
      <c r="BH642">
        <v>302.41807574368698</v>
      </c>
      <c r="BI642">
        <v>305.97493111326901</v>
      </c>
      <c r="BJ642">
        <v>297.31279469562401</v>
      </c>
      <c r="BK642">
        <v>319.76853113495002</v>
      </c>
      <c r="BL642">
        <v>316.34012612243498</v>
      </c>
      <c r="BM642">
        <v>311.19754539157299</v>
      </c>
      <c r="BN642">
        <v>302.18169904118002</v>
      </c>
      <c r="BO642">
        <v>313.955491202639</v>
      </c>
      <c r="BP642">
        <v>328.81820394272501</v>
      </c>
      <c r="BQ642">
        <v>311.65819062041902</v>
      </c>
      <c r="BR642">
        <v>316.95521302673899</v>
      </c>
      <c r="BS642">
        <v>323.278653176955</v>
      </c>
      <c r="BT642">
        <v>323.94260900909097</v>
      </c>
      <c r="BU642">
        <v>310.564693944596</v>
      </c>
      <c r="BV642">
        <v>317.68142594213901</v>
      </c>
      <c r="BW642">
        <v>319.88037893071498</v>
      </c>
      <c r="BX642">
        <v>311.09525451616901</v>
      </c>
      <c r="BY642">
        <v>318.51477112734602</v>
      </c>
      <c r="BZ642">
        <v>321.82767796086898</v>
      </c>
      <c r="CA642">
        <v>319.93703367478298</v>
      </c>
      <c r="CB642">
        <v>316.891010807562</v>
      </c>
      <c r="CC642">
        <v>321.474511046722</v>
      </c>
      <c r="CD642">
        <v>316.88005751857099</v>
      </c>
    </row>
    <row r="643" spans="1:82" x14ac:dyDescent="0.25">
      <c r="A643">
        <v>154.04539385847701</v>
      </c>
      <c r="B643">
        <v>331.66648905294699</v>
      </c>
      <c r="C643">
        <v>325.16356023003499</v>
      </c>
      <c r="D643">
        <v>324.58727212078497</v>
      </c>
      <c r="E643">
        <v>330.55306090903798</v>
      </c>
      <c r="F643">
        <v>312.85111626071398</v>
      </c>
      <c r="G643">
        <v>311.57126528026998</v>
      </c>
      <c r="H643">
        <v>318.370340202683</v>
      </c>
      <c r="I643">
        <v>306.53939969122598</v>
      </c>
      <c r="J643">
        <v>320.12126263802401</v>
      </c>
      <c r="K643">
        <v>323.70869032565798</v>
      </c>
      <c r="L643">
        <v>323.61894820167902</v>
      </c>
      <c r="M643">
        <v>313.294109763851</v>
      </c>
      <c r="N643">
        <v>322.20190991160001</v>
      </c>
      <c r="O643">
        <v>318.92248846867602</v>
      </c>
      <c r="P643">
        <v>315.428619402702</v>
      </c>
      <c r="Q643">
        <v>306.29198691823399</v>
      </c>
      <c r="R643">
        <v>315.59442840134</v>
      </c>
      <c r="S643">
        <v>309.62079204186898</v>
      </c>
      <c r="T643">
        <v>299.115786164854</v>
      </c>
      <c r="U643">
        <v>311.63111956275498</v>
      </c>
      <c r="V643">
        <v>300.82984335462203</v>
      </c>
      <c r="W643">
        <v>302.86275154258902</v>
      </c>
      <c r="X643">
        <v>314.910549430098</v>
      </c>
      <c r="Y643">
        <v>310.72008786225899</v>
      </c>
      <c r="Z643">
        <v>300.55598301177599</v>
      </c>
      <c r="AA643">
        <v>296.98868782242499</v>
      </c>
      <c r="AB643">
        <v>294.72885032032798</v>
      </c>
      <c r="AC643">
        <v>318.23571852533502</v>
      </c>
      <c r="AD643">
        <v>310.58408160938001</v>
      </c>
      <c r="AE643">
        <v>305.66834593747501</v>
      </c>
      <c r="AF643">
        <v>309.63126329292299</v>
      </c>
      <c r="AG643">
        <v>305.62568427102099</v>
      </c>
      <c r="AH643">
        <v>315.150477008981</v>
      </c>
      <c r="AI643">
        <v>325.83450521310402</v>
      </c>
      <c r="AJ643">
        <v>315.99904442652598</v>
      </c>
      <c r="AK643">
        <v>306.31625461505399</v>
      </c>
      <c r="AL643">
        <v>315.293932320512</v>
      </c>
      <c r="AM643">
        <v>312.69018348912499</v>
      </c>
      <c r="AN643">
        <v>305.43705304752802</v>
      </c>
      <c r="AO643">
        <v>303.53631561499498</v>
      </c>
      <c r="AP643">
        <v>302.099822522365</v>
      </c>
      <c r="AQ643">
        <v>312.967042230407</v>
      </c>
      <c r="AR643">
        <v>297.50558198924199</v>
      </c>
      <c r="AS643">
        <v>300.73256664062001</v>
      </c>
      <c r="AT643">
        <v>303.13053221492203</v>
      </c>
      <c r="AU643">
        <v>322.70876133847003</v>
      </c>
      <c r="AV643">
        <v>324.16874318921498</v>
      </c>
      <c r="AW643">
        <v>314.898167783585</v>
      </c>
      <c r="AX643">
        <v>308.184826144483</v>
      </c>
      <c r="AY643">
        <v>315.102723094466</v>
      </c>
      <c r="AZ643">
        <v>306.123911708766</v>
      </c>
      <c r="BA643">
        <v>310.72913830940701</v>
      </c>
      <c r="BB643">
        <v>314.48673402710199</v>
      </c>
      <c r="BC643">
        <v>304.01757182268301</v>
      </c>
      <c r="BD643">
        <v>304.381062911811</v>
      </c>
      <c r="BE643">
        <v>316.97947802902701</v>
      </c>
      <c r="BF643">
        <v>313.92980870562798</v>
      </c>
      <c r="BG643">
        <v>312.43362391151697</v>
      </c>
      <c r="BH643">
        <v>299.00080448898598</v>
      </c>
      <c r="BI643">
        <v>302.416443636846</v>
      </c>
      <c r="BJ643">
        <v>297.98238179083</v>
      </c>
      <c r="BK643">
        <v>318.225204638908</v>
      </c>
      <c r="BL643">
        <v>311.21021286830398</v>
      </c>
      <c r="BM643">
        <v>304.47965675874298</v>
      </c>
      <c r="BN643">
        <v>306.17451428001698</v>
      </c>
      <c r="BO643">
        <v>309.49717973288199</v>
      </c>
      <c r="BP643">
        <v>319.43588643684501</v>
      </c>
      <c r="BQ643">
        <v>311.74461040133599</v>
      </c>
      <c r="BR643">
        <v>323.72410347724798</v>
      </c>
      <c r="BS643">
        <v>324.74314551019802</v>
      </c>
      <c r="BT643">
        <v>327.06336404767802</v>
      </c>
      <c r="BU643">
        <v>306.93671596746498</v>
      </c>
      <c r="BV643">
        <v>319.27674216392103</v>
      </c>
      <c r="BW643">
        <v>323.01073098669099</v>
      </c>
      <c r="BX643">
        <v>314.274870247884</v>
      </c>
      <c r="BY643">
        <v>319.91835308742901</v>
      </c>
      <c r="BZ643">
        <v>313.90417644918801</v>
      </c>
      <c r="CA643">
        <v>323.74448057066701</v>
      </c>
      <c r="CB643">
        <v>317.301902384659</v>
      </c>
      <c r="CC643">
        <v>320.74595149793902</v>
      </c>
      <c r="CD643">
        <v>313.989310650314</v>
      </c>
    </row>
    <row r="644" spans="1:82" x14ac:dyDescent="0.25">
      <c r="A644">
        <v>154.28571428571399</v>
      </c>
      <c r="B644">
        <v>331.64651512769899</v>
      </c>
      <c r="C644">
        <v>324.41658450857102</v>
      </c>
      <c r="D644">
        <v>325.25089724898203</v>
      </c>
      <c r="E644">
        <v>330.176620065598</v>
      </c>
      <c r="F644">
        <v>313.10611391777002</v>
      </c>
      <c r="G644">
        <v>311.63664219478699</v>
      </c>
      <c r="H644">
        <v>318.55740677030599</v>
      </c>
      <c r="I644">
        <v>306.16564565160598</v>
      </c>
      <c r="J644">
        <v>319.96055381960201</v>
      </c>
      <c r="K644">
        <v>324.27197182831901</v>
      </c>
      <c r="L644">
        <v>323.4626925279</v>
      </c>
      <c r="M644">
        <v>312.75148445364698</v>
      </c>
      <c r="N644">
        <v>322.333014717862</v>
      </c>
      <c r="O644">
        <v>319.55864240559799</v>
      </c>
      <c r="P644">
        <v>316.48072010700901</v>
      </c>
      <c r="Q644">
        <v>306.25973638256602</v>
      </c>
      <c r="R644">
        <v>315.62215013453101</v>
      </c>
      <c r="S644">
        <v>310.43939806551998</v>
      </c>
      <c r="T644">
        <v>298.62935598474098</v>
      </c>
      <c r="U644">
        <v>311.66566537616001</v>
      </c>
      <c r="V644">
        <v>299.82394638199298</v>
      </c>
      <c r="W644">
        <v>301.966011173141</v>
      </c>
      <c r="X644">
        <v>314.82135256669198</v>
      </c>
      <c r="Y644">
        <v>311.20684239874203</v>
      </c>
      <c r="Z644">
        <v>300.347621571346</v>
      </c>
      <c r="AA644">
        <v>297.67576381465699</v>
      </c>
      <c r="AB644">
        <v>294.37436212432902</v>
      </c>
      <c r="AC644">
        <v>318.19479614890503</v>
      </c>
      <c r="AD644">
        <v>311.44242442327402</v>
      </c>
      <c r="AE644">
        <v>305.10362225374001</v>
      </c>
      <c r="AF644">
        <v>310.27508458090301</v>
      </c>
      <c r="AG644">
        <v>305.09649665657003</v>
      </c>
      <c r="AH644">
        <v>316.168272417325</v>
      </c>
      <c r="AI644">
        <v>326.21527541184901</v>
      </c>
      <c r="AJ644">
        <v>316.05853285401002</v>
      </c>
      <c r="AK644">
        <v>306.58036367438399</v>
      </c>
      <c r="AL644">
        <v>315.13466897402299</v>
      </c>
      <c r="AM644">
        <v>313.22345505502301</v>
      </c>
      <c r="AN644">
        <v>305.03713726714</v>
      </c>
      <c r="AO644">
        <v>303.60313448503598</v>
      </c>
      <c r="AP644">
        <v>301.59074798466202</v>
      </c>
      <c r="AQ644">
        <v>313.46260881539803</v>
      </c>
      <c r="AR644">
        <v>298.61898173914699</v>
      </c>
      <c r="AS644">
        <v>300.75333485477898</v>
      </c>
      <c r="AT644">
        <v>302.452146771576</v>
      </c>
      <c r="AU644">
        <v>322.35236212569799</v>
      </c>
      <c r="AV644">
        <v>324.11918095993502</v>
      </c>
      <c r="AW644">
        <v>313.75818254686101</v>
      </c>
      <c r="AX644">
        <v>308.57836336784402</v>
      </c>
      <c r="AY644">
        <v>314.70054952846999</v>
      </c>
      <c r="AZ644">
        <v>305.031129256697</v>
      </c>
      <c r="BA644">
        <v>310.62997350201601</v>
      </c>
      <c r="BB644">
        <v>313.76390328958701</v>
      </c>
      <c r="BC644">
        <v>304.72500853488401</v>
      </c>
      <c r="BD644">
        <v>304.98761000628201</v>
      </c>
      <c r="BE644">
        <v>316.30944591931899</v>
      </c>
      <c r="BF644">
        <v>313.57354941388598</v>
      </c>
      <c r="BG644">
        <v>312.62452153757101</v>
      </c>
      <c r="BH644">
        <v>298.86350450914102</v>
      </c>
      <c r="BI644">
        <v>302.12118176721901</v>
      </c>
      <c r="BJ644">
        <v>298.44239631177999</v>
      </c>
      <c r="BK644">
        <v>318.11557051749497</v>
      </c>
      <c r="BL644">
        <v>311.26071118299399</v>
      </c>
      <c r="BM644">
        <v>303.54354648682101</v>
      </c>
      <c r="BN644">
        <v>306.09388548938699</v>
      </c>
      <c r="BO644">
        <v>308.489973816771</v>
      </c>
      <c r="BP644">
        <v>319.208176885993</v>
      </c>
      <c r="BQ644">
        <v>311.75018927390801</v>
      </c>
      <c r="BR644">
        <v>323.72715422860898</v>
      </c>
      <c r="BS644">
        <v>324.99563078662601</v>
      </c>
      <c r="BT644">
        <v>327.39951497871903</v>
      </c>
      <c r="BU644">
        <v>307.00850189149003</v>
      </c>
      <c r="BV644">
        <v>319.32049699767998</v>
      </c>
      <c r="BW644">
        <v>323.348294453351</v>
      </c>
      <c r="BX644">
        <v>315.48233943850602</v>
      </c>
      <c r="BY644">
        <v>320.52339699135501</v>
      </c>
      <c r="BZ644">
        <v>313.474474693307</v>
      </c>
      <c r="CA644">
        <v>323.76628339647402</v>
      </c>
      <c r="CB644">
        <v>317.10960297098899</v>
      </c>
      <c r="CC644">
        <v>321.20307310485703</v>
      </c>
      <c r="CD644">
        <v>313.94754159371001</v>
      </c>
    </row>
    <row r="645" spans="1:82" x14ac:dyDescent="0.25">
      <c r="A645">
        <v>154.52603471295001</v>
      </c>
      <c r="B645">
        <v>325.75086195893198</v>
      </c>
      <c r="C645">
        <v>323.904637235964</v>
      </c>
      <c r="D645">
        <v>327.52888055768801</v>
      </c>
      <c r="E645">
        <v>328.95774250948102</v>
      </c>
      <c r="F645">
        <v>320.44743851509401</v>
      </c>
      <c r="G645">
        <v>314.73456231026699</v>
      </c>
      <c r="H645">
        <v>319.06146132517699</v>
      </c>
      <c r="I645">
        <v>319.19577965817899</v>
      </c>
      <c r="J645">
        <v>316.563590377065</v>
      </c>
      <c r="K645">
        <v>325.22098221052403</v>
      </c>
      <c r="L645">
        <v>324.08836304198599</v>
      </c>
      <c r="M645">
        <v>313.66070846645403</v>
      </c>
      <c r="N645">
        <v>318.24780292773301</v>
      </c>
      <c r="O645">
        <v>320.858593394629</v>
      </c>
      <c r="P645">
        <v>315.68089718767402</v>
      </c>
      <c r="Q645">
        <v>310.99453361251801</v>
      </c>
      <c r="R645">
        <v>315.18008368949501</v>
      </c>
      <c r="S645">
        <v>318.967994401959</v>
      </c>
      <c r="T645">
        <v>292.37898246786199</v>
      </c>
      <c r="U645">
        <v>316.46178319703199</v>
      </c>
      <c r="V645">
        <v>307.70713952636902</v>
      </c>
      <c r="W645">
        <v>302.86211688379001</v>
      </c>
      <c r="X645">
        <v>315.64530685480401</v>
      </c>
      <c r="Y645">
        <v>312.46100167988698</v>
      </c>
      <c r="Z645">
        <v>309.74715170535899</v>
      </c>
      <c r="AA645">
        <v>302.551752357856</v>
      </c>
      <c r="AB645">
        <v>297.54190201769097</v>
      </c>
      <c r="AC645">
        <v>316.60829219822398</v>
      </c>
      <c r="AD645">
        <v>318.65878793333502</v>
      </c>
      <c r="AE645">
        <v>307.45708441879998</v>
      </c>
      <c r="AF645">
        <v>307.26864160456699</v>
      </c>
      <c r="AG645">
        <v>305.36457302186102</v>
      </c>
      <c r="AH645">
        <v>313.623924020934</v>
      </c>
      <c r="AI645">
        <v>323.85407917857498</v>
      </c>
      <c r="AJ645">
        <v>315.54874031771601</v>
      </c>
      <c r="AK645">
        <v>302.920994062989</v>
      </c>
      <c r="AL645">
        <v>310.730245983955</v>
      </c>
      <c r="AM645">
        <v>314.76934939392697</v>
      </c>
      <c r="AN645">
        <v>308.20927470299603</v>
      </c>
      <c r="AO645">
        <v>304.035558258447</v>
      </c>
      <c r="AP645">
        <v>298.89589528191499</v>
      </c>
      <c r="AQ645">
        <v>312.73276473325899</v>
      </c>
      <c r="AR645">
        <v>301.12305075590501</v>
      </c>
      <c r="AS645">
        <v>305.46090543697198</v>
      </c>
      <c r="AT645">
        <v>302.76273686735999</v>
      </c>
      <c r="AU645">
        <v>315.24534519409798</v>
      </c>
      <c r="AV645">
        <v>315.44951403567501</v>
      </c>
      <c r="AW645">
        <v>309.70524205183301</v>
      </c>
      <c r="AX645">
        <v>305.07304188887201</v>
      </c>
      <c r="AY645">
        <v>316.97980771134598</v>
      </c>
      <c r="AZ645">
        <v>308.77768174158399</v>
      </c>
      <c r="BA645">
        <v>308.96337512277</v>
      </c>
      <c r="BB645">
        <v>310.03378328239</v>
      </c>
      <c r="BC645">
        <v>308.99034093915202</v>
      </c>
      <c r="BD645">
        <v>306.24200783851802</v>
      </c>
      <c r="BE645">
        <v>314.920196750424</v>
      </c>
      <c r="BF645">
        <v>313.39350097668</v>
      </c>
      <c r="BG645">
        <v>307.323038196048</v>
      </c>
      <c r="BH645">
        <v>308.37461387844201</v>
      </c>
      <c r="BI645">
        <v>309.02746806147502</v>
      </c>
      <c r="BJ645">
        <v>304.68449809027697</v>
      </c>
      <c r="BK645">
        <v>315.090479283349</v>
      </c>
      <c r="BL645">
        <v>309.888542457433</v>
      </c>
      <c r="BM645">
        <v>299.97831982547899</v>
      </c>
      <c r="BN645">
        <v>313.04028503793501</v>
      </c>
      <c r="BO645">
        <v>306.27470683105003</v>
      </c>
      <c r="BP645">
        <v>308.45087431427299</v>
      </c>
      <c r="BQ645">
        <v>304.72959138007201</v>
      </c>
      <c r="BR645">
        <v>322.04385635185099</v>
      </c>
      <c r="BS645">
        <v>329.568446489807</v>
      </c>
      <c r="BT645">
        <v>321.42124846292899</v>
      </c>
      <c r="BU645">
        <v>309.23708227718203</v>
      </c>
      <c r="BV645">
        <v>316.21785040893502</v>
      </c>
      <c r="BW645">
        <v>322.787560118513</v>
      </c>
      <c r="BX645">
        <v>316.88439356844401</v>
      </c>
      <c r="BY645">
        <v>319.76715929218</v>
      </c>
      <c r="BZ645">
        <v>318.68170034508199</v>
      </c>
      <c r="CA645">
        <v>326.45090578178201</v>
      </c>
      <c r="CB645">
        <v>316.02486680591301</v>
      </c>
      <c r="CC645">
        <v>316.77646444514897</v>
      </c>
      <c r="CD645">
        <v>316.52151731849301</v>
      </c>
    </row>
    <row r="646" spans="1:82" x14ac:dyDescent="0.25">
      <c r="A646">
        <v>154.76635514018599</v>
      </c>
      <c r="B646">
        <v>324.03444204568399</v>
      </c>
      <c r="C646">
        <v>324.406263889532</v>
      </c>
      <c r="D646">
        <v>326.61153498796699</v>
      </c>
      <c r="E646">
        <v>329.61566405814898</v>
      </c>
      <c r="F646">
        <v>321.36386075187102</v>
      </c>
      <c r="G646">
        <v>314.69301322488502</v>
      </c>
      <c r="H646">
        <v>318.44255769544202</v>
      </c>
      <c r="I646">
        <v>320.65506672673598</v>
      </c>
      <c r="J646">
        <v>316.66754658023001</v>
      </c>
      <c r="K646">
        <v>325.645024858483</v>
      </c>
      <c r="L646">
        <v>324.36969139710402</v>
      </c>
      <c r="M646">
        <v>313.83188159490101</v>
      </c>
      <c r="N646">
        <v>318.189419932975</v>
      </c>
      <c r="O646">
        <v>320.06283060594501</v>
      </c>
      <c r="P646">
        <v>315.79974856387298</v>
      </c>
      <c r="Q646">
        <v>311.34273567367399</v>
      </c>
      <c r="R646">
        <v>314.58199184640603</v>
      </c>
      <c r="S646">
        <v>320.33234559986101</v>
      </c>
      <c r="T646">
        <v>292.32083990358302</v>
      </c>
      <c r="U646">
        <v>317.141344651758</v>
      </c>
      <c r="V646">
        <v>308.73538267211802</v>
      </c>
      <c r="W646">
        <v>303.56855216799602</v>
      </c>
      <c r="X646">
        <v>315.456543348747</v>
      </c>
      <c r="Y646">
        <v>312.30382944049899</v>
      </c>
      <c r="Z646">
        <v>310.19519483308801</v>
      </c>
      <c r="AA646">
        <v>303.80540652191797</v>
      </c>
      <c r="AB646">
        <v>298.14679734922697</v>
      </c>
      <c r="AC646">
        <v>316.46635362799401</v>
      </c>
      <c r="AD646">
        <v>319.86111970048597</v>
      </c>
      <c r="AE646">
        <v>308.14555953586603</v>
      </c>
      <c r="AF646">
        <v>307.31018313972902</v>
      </c>
      <c r="AG646">
        <v>305.82256141217601</v>
      </c>
      <c r="AH646">
        <v>312.509831816413</v>
      </c>
      <c r="AI646">
        <v>322.95489089765402</v>
      </c>
      <c r="AJ646">
        <v>314.89287623515997</v>
      </c>
      <c r="AK646">
        <v>302.77778197183102</v>
      </c>
      <c r="AL646">
        <v>310.007431594617</v>
      </c>
      <c r="AM646">
        <v>314.12409656172503</v>
      </c>
      <c r="AN646">
        <v>308.747050687929</v>
      </c>
      <c r="AO646">
        <v>304.61780743965198</v>
      </c>
      <c r="AP646">
        <v>297.74017353809398</v>
      </c>
      <c r="AQ646">
        <v>312.41095512421902</v>
      </c>
      <c r="AR646">
        <v>300.99677960147199</v>
      </c>
      <c r="AS646">
        <v>306.43250763103299</v>
      </c>
      <c r="AT646">
        <v>303.35577908582798</v>
      </c>
      <c r="AU646">
        <v>315.21205574932202</v>
      </c>
      <c r="AV646">
        <v>314.13689070465898</v>
      </c>
      <c r="AW646">
        <v>308.77065961069798</v>
      </c>
      <c r="AX646">
        <v>304.15023971901599</v>
      </c>
      <c r="AY646">
        <v>316.86768274385503</v>
      </c>
      <c r="AZ646">
        <v>308.93633627317001</v>
      </c>
      <c r="BA646">
        <v>308.366987758851</v>
      </c>
      <c r="BB646">
        <v>310.25671718978401</v>
      </c>
      <c r="BC646">
        <v>309.196207128259</v>
      </c>
      <c r="BD646">
        <v>305.77082913850597</v>
      </c>
      <c r="BE646">
        <v>314.34674916633998</v>
      </c>
      <c r="BF646">
        <v>313.98093283338397</v>
      </c>
      <c r="BG646">
        <v>306.38335226473299</v>
      </c>
      <c r="BH646">
        <v>310.21413552875401</v>
      </c>
      <c r="BI646">
        <v>309.72751385625799</v>
      </c>
      <c r="BJ646">
        <v>304.25900765475001</v>
      </c>
      <c r="BK646">
        <v>314.34214028963299</v>
      </c>
      <c r="BL646">
        <v>308.58832646263897</v>
      </c>
      <c r="BM646">
        <v>299.436814951239</v>
      </c>
      <c r="BN646">
        <v>312.88990766734003</v>
      </c>
      <c r="BO646">
        <v>306.39461193307</v>
      </c>
      <c r="BP646">
        <v>306.55482376315899</v>
      </c>
      <c r="BQ646">
        <v>304.32484080050398</v>
      </c>
      <c r="BR646">
        <v>321.83580006455799</v>
      </c>
      <c r="BS646">
        <v>329.77622908325998</v>
      </c>
      <c r="BT646">
        <v>320.437861821414</v>
      </c>
      <c r="BU646">
        <v>309.03117023387</v>
      </c>
      <c r="BV646">
        <v>314.92379074421598</v>
      </c>
      <c r="BW646">
        <v>321.26719759521001</v>
      </c>
      <c r="BX646">
        <v>316.89948041281201</v>
      </c>
      <c r="BY646">
        <v>319.33243688725202</v>
      </c>
      <c r="BZ646">
        <v>319.54533687301699</v>
      </c>
      <c r="CA646">
        <v>326.25233876994997</v>
      </c>
      <c r="CB646">
        <v>315.452654261031</v>
      </c>
      <c r="CC646">
        <v>315.64597092626701</v>
      </c>
      <c r="CD646">
        <v>318.258625019107</v>
      </c>
    </row>
    <row r="647" spans="1:82" x14ac:dyDescent="0.25">
      <c r="A647">
        <v>155.006675567423</v>
      </c>
      <c r="B647">
        <v>324.21058246321201</v>
      </c>
      <c r="C647">
        <v>323.24035763099801</v>
      </c>
      <c r="D647">
        <v>327.11759355212803</v>
      </c>
      <c r="E647">
        <v>327.85686304510398</v>
      </c>
      <c r="F647">
        <v>315.51005331316702</v>
      </c>
      <c r="G647">
        <v>317.20767289277802</v>
      </c>
      <c r="H647">
        <v>319.52604257826999</v>
      </c>
      <c r="I647">
        <v>325.04019869778199</v>
      </c>
      <c r="J647">
        <v>312.76608411396597</v>
      </c>
      <c r="K647">
        <v>326.38370131991201</v>
      </c>
      <c r="L647">
        <v>323.14695023056902</v>
      </c>
      <c r="M647">
        <v>313.05949820322502</v>
      </c>
      <c r="N647">
        <v>317.82146094517998</v>
      </c>
      <c r="O647">
        <v>320.56423393572101</v>
      </c>
      <c r="P647">
        <v>320.801712520965</v>
      </c>
      <c r="Q647">
        <v>310.47512991366102</v>
      </c>
      <c r="R647">
        <v>314.41850963980102</v>
      </c>
      <c r="S647">
        <v>318.85645864300301</v>
      </c>
      <c r="T647">
        <v>300.79127912717598</v>
      </c>
      <c r="U647">
        <v>309.358131372868</v>
      </c>
      <c r="V647">
        <v>311.20815115456401</v>
      </c>
      <c r="W647">
        <v>304.364644510012</v>
      </c>
      <c r="X647">
        <v>312.16258342271999</v>
      </c>
      <c r="Y647">
        <v>306.53841010909002</v>
      </c>
      <c r="Z647">
        <v>311.85898944939402</v>
      </c>
      <c r="AA647">
        <v>302.875970890036</v>
      </c>
      <c r="AB647">
        <v>295.95015205835199</v>
      </c>
      <c r="AC647">
        <v>317.47966602641202</v>
      </c>
      <c r="AD647">
        <v>312.92533565416898</v>
      </c>
      <c r="AE647">
        <v>313.40792113127202</v>
      </c>
      <c r="AF647">
        <v>310.803188856112</v>
      </c>
      <c r="AG647">
        <v>306.95407632517498</v>
      </c>
      <c r="AH647">
        <v>317.83081422652799</v>
      </c>
      <c r="AI647">
        <v>318.19026082119899</v>
      </c>
      <c r="AJ647">
        <v>306.37207291590403</v>
      </c>
      <c r="AK647">
        <v>302.16870547971899</v>
      </c>
      <c r="AL647">
        <v>306.904374120098</v>
      </c>
      <c r="AM647">
        <v>311.00960518600101</v>
      </c>
      <c r="AN647">
        <v>303.15493970369698</v>
      </c>
      <c r="AO647">
        <v>308.27833670575501</v>
      </c>
      <c r="AP647">
        <v>303.912878907687</v>
      </c>
      <c r="AQ647">
        <v>302.09638960663699</v>
      </c>
      <c r="AR647">
        <v>302.81715312267698</v>
      </c>
      <c r="AS647">
        <v>307.92670271369099</v>
      </c>
      <c r="AT647">
        <v>304.91542848192398</v>
      </c>
      <c r="AU647">
        <v>310.981256056093</v>
      </c>
      <c r="AV647">
        <v>308.24899001810297</v>
      </c>
      <c r="AW647">
        <v>299.26577721126102</v>
      </c>
      <c r="AX647">
        <v>309.38778048357102</v>
      </c>
      <c r="AY647">
        <v>314.40719983775102</v>
      </c>
      <c r="AZ647">
        <v>306.76622480488999</v>
      </c>
      <c r="BA647">
        <v>307.39257062825101</v>
      </c>
      <c r="BB647">
        <v>309.44063507557701</v>
      </c>
      <c r="BC647">
        <v>308.76085239346997</v>
      </c>
      <c r="BD647">
        <v>311.51765812765302</v>
      </c>
      <c r="BE647">
        <v>307.49989648213801</v>
      </c>
      <c r="BF647">
        <v>312.793437952506</v>
      </c>
      <c r="BG647">
        <v>314.52690388037598</v>
      </c>
      <c r="BH647">
        <v>310.246196950365</v>
      </c>
      <c r="BI647">
        <v>305.31799880422199</v>
      </c>
      <c r="BJ647">
        <v>306.96550866049199</v>
      </c>
      <c r="BK647">
        <v>313.84841740725898</v>
      </c>
      <c r="BL647">
        <v>307.92648401453101</v>
      </c>
      <c r="BM647">
        <v>294.14686738877901</v>
      </c>
      <c r="BN647">
        <v>307.29609159192597</v>
      </c>
      <c r="BO647">
        <v>306.71643158845302</v>
      </c>
      <c r="BP647">
        <v>299.972227347564</v>
      </c>
      <c r="BQ647">
        <v>304.84070624224</v>
      </c>
      <c r="BR647">
        <v>315.26270562665002</v>
      </c>
      <c r="BS647">
        <v>322.29421077216699</v>
      </c>
      <c r="BT647">
        <v>311.75666131867598</v>
      </c>
      <c r="BU647">
        <v>314.75864135663602</v>
      </c>
      <c r="BV647">
        <v>321.84761011128802</v>
      </c>
      <c r="BW647">
        <v>318.87158082574001</v>
      </c>
      <c r="BX647">
        <v>315.02439921131997</v>
      </c>
      <c r="BY647">
        <v>321.69353950549498</v>
      </c>
      <c r="BZ647">
        <v>313.93798818375302</v>
      </c>
      <c r="CA647">
        <v>328.29812510532599</v>
      </c>
      <c r="CB647">
        <v>313.81813549253098</v>
      </c>
      <c r="CC647">
        <v>317.12028735699602</v>
      </c>
      <c r="CD647">
        <v>324.863473048061</v>
      </c>
    </row>
    <row r="648" spans="1:82" x14ac:dyDescent="0.25">
      <c r="A648">
        <v>155.24699599465899</v>
      </c>
      <c r="B648">
        <v>323.911283727051</v>
      </c>
      <c r="C648">
        <v>323.15893589004997</v>
      </c>
      <c r="D648">
        <v>327.59223727711901</v>
      </c>
      <c r="E648">
        <v>327.40897548572798</v>
      </c>
      <c r="F648">
        <v>315.25049476285301</v>
      </c>
      <c r="G648">
        <v>318.75912981972499</v>
      </c>
      <c r="H648">
        <v>319.72117842431601</v>
      </c>
      <c r="I648">
        <v>326.394895349553</v>
      </c>
      <c r="J648">
        <v>310.41653807369801</v>
      </c>
      <c r="K648">
        <v>325.58741427803199</v>
      </c>
      <c r="L648">
        <v>320.47477731593</v>
      </c>
      <c r="M648">
        <v>313.799581757287</v>
      </c>
      <c r="N648">
        <v>317.50389043276402</v>
      </c>
      <c r="O648">
        <v>320.66075840754598</v>
      </c>
      <c r="P648">
        <v>320.67752793045901</v>
      </c>
      <c r="Q648">
        <v>310.83669604208399</v>
      </c>
      <c r="R648">
        <v>315.55944342233602</v>
      </c>
      <c r="S648">
        <v>318.61219373755398</v>
      </c>
      <c r="T648">
        <v>301.09669481532802</v>
      </c>
      <c r="U648">
        <v>307.69285526280203</v>
      </c>
      <c r="V648">
        <v>311.66609031438497</v>
      </c>
      <c r="W648">
        <v>303.84526305016698</v>
      </c>
      <c r="X648">
        <v>313.50336146438701</v>
      </c>
      <c r="Y648">
        <v>305.661790992193</v>
      </c>
      <c r="Z648">
        <v>311.11567399705598</v>
      </c>
      <c r="AA648">
        <v>302.84869494484298</v>
      </c>
      <c r="AB648">
        <v>295.94322437553899</v>
      </c>
      <c r="AC648">
        <v>315.998156829918</v>
      </c>
      <c r="AD648">
        <v>311.007267631525</v>
      </c>
      <c r="AE648">
        <v>311.93538913107102</v>
      </c>
      <c r="AF648">
        <v>311.43001125123101</v>
      </c>
      <c r="AG648">
        <v>305.90519482225602</v>
      </c>
      <c r="AH648">
        <v>319.878044415175</v>
      </c>
      <c r="AI648">
        <v>315.80397860544298</v>
      </c>
      <c r="AJ648">
        <v>305.63589301673198</v>
      </c>
      <c r="AK648">
        <v>301.40027322621899</v>
      </c>
      <c r="AL648">
        <v>304.95166972104801</v>
      </c>
      <c r="AM648">
        <v>312.100920391584</v>
      </c>
      <c r="AN648">
        <v>301.36927083487899</v>
      </c>
      <c r="AO648">
        <v>308.27203047381101</v>
      </c>
      <c r="AP648">
        <v>303.95545640520402</v>
      </c>
      <c r="AQ648">
        <v>300.46000854719802</v>
      </c>
      <c r="AR648">
        <v>301.72075409763897</v>
      </c>
      <c r="AS648">
        <v>308.23072764887303</v>
      </c>
      <c r="AT648">
        <v>306.17742497581003</v>
      </c>
      <c r="AU648">
        <v>310.863770106321</v>
      </c>
      <c r="AV648">
        <v>308.93282953250298</v>
      </c>
      <c r="AW648">
        <v>300.37397923332497</v>
      </c>
      <c r="AX648">
        <v>309.76835918795598</v>
      </c>
      <c r="AY648">
        <v>314.69233034845701</v>
      </c>
      <c r="AZ648">
        <v>308.33321087396001</v>
      </c>
      <c r="BA648">
        <v>307.24215509583701</v>
      </c>
      <c r="BB648">
        <v>309.91755515203801</v>
      </c>
      <c r="BC648">
        <v>310.13966222146598</v>
      </c>
      <c r="BD648">
        <v>312.97711418163499</v>
      </c>
      <c r="BE648">
        <v>305.24151853723401</v>
      </c>
      <c r="BF648">
        <v>312.80947722728399</v>
      </c>
      <c r="BG648">
        <v>315.29913251568502</v>
      </c>
      <c r="BH648">
        <v>309.18894956985002</v>
      </c>
      <c r="BI648">
        <v>306.48513932934702</v>
      </c>
      <c r="BJ648">
        <v>308.74067975992898</v>
      </c>
      <c r="BK648">
        <v>312.467977524118</v>
      </c>
      <c r="BL648">
        <v>306.76038895707899</v>
      </c>
      <c r="BM648">
        <v>292.99949727069799</v>
      </c>
      <c r="BN648">
        <v>306.10953004262097</v>
      </c>
      <c r="BO648">
        <v>306.26009278264701</v>
      </c>
      <c r="BP648">
        <v>299.01273115957099</v>
      </c>
      <c r="BQ648">
        <v>305.05898318026198</v>
      </c>
      <c r="BR648">
        <v>314.154243892887</v>
      </c>
      <c r="BS648">
        <v>320.02401854513499</v>
      </c>
      <c r="BT648">
        <v>310.10916105049301</v>
      </c>
      <c r="BU648">
        <v>316.18003211716302</v>
      </c>
      <c r="BV648">
        <v>321.13826418117497</v>
      </c>
      <c r="BW648">
        <v>318.25811919148401</v>
      </c>
      <c r="BX648">
        <v>313.091520389636</v>
      </c>
      <c r="BY648">
        <v>322.264951340376</v>
      </c>
      <c r="BZ648">
        <v>313.18766147898299</v>
      </c>
      <c r="CA648">
        <v>325.99003971457699</v>
      </c>
      <c r="CB648">
        <v>314.65837570001497</v>
      </c>
      <c r="CC648">
        <v>316.26504925684401</v>
      </c>
      <c r="CD648">
        <v>323.24691620641102</v>
      </c>
    </row>
    <row r="649" spans="1:82" x14ac:dyDescent="0.25">
      <c r="A649">
        <v>155.487316421895</v>
      </c>
      <c r="B649">
        <v>320.63544088139997</v>
      </c>
      <c r="C649">
        <v>324.86317317365098</v>
      </c>
      <c r="D649">
        <v>331.65319966244601</v>
      </c>
      <c r="E649">
        <v>330.38097262824601</v>
      </c>
      <c r="F649">
        <v>318.92699985357001</v>
      </c>
      <c r="G649">
        <v>326.59776607562299</v>
      </c>
      <c r="H649">
        <v>322.19869846631701</v>
      </c>
      <c r="I649">
        <v>328.05401232597001</v>
      </c>
      <c r="J649">
        <v>309.47733109907699</v>
      </c>
      <c r="K649">
        <v>324.05314011653797</v>
      </c>
      <c r="L649">
        <v>320.59796171979502</v>
      </c>
      <c r="M649">
        <v>315.35411053912998</v>
      </c>
      <c r="N649">
        <v>310.35476362238398</v>
      </c>
      <c r="O649">
        <v>322.78809047236399</v>
      </c>
      <c r="P649">
        <v>315.62777139352499</v>
      </c>
      <c r="Q649">
        <v>311.501139891045</v>
      </c>
      <c r="R649">
        <v>309.25740960104599</v>
      </c>
      <c r="S649">
        <v>314.796748036471</v>
      </c>
      <c r="T649">
        <v>300.99087157800102</v>
      </c>
      <c r="U649">
        <v>308.364036357168</v>
      </c>
      <c r="V649">
        <v>312.51235818776502</v>
      </c>
      <c r="W649">
        <v>303.84980238111001</v>
      </c>
      <c r="X649">
        <v>312.11841326489701</v>
      </c>
      <c r="Y649">
        <v>303.00981413785502</v>
      </c>
      <c r="Z649">
        <v>304.69197256310298</v>
      </c>
      <c r="AA649">
        <v>299.20070100302701</v>
      </c>
      <c r="AB649">
        <v>303.62762513173402</v>
      </c>
      <c r="AC649">
        <v>309.20420046881799</v>
      </c>
      <c r="AD649">
        <v>307.35562652232397</v>
      </c>
      <c r="AE649">
        <v>310.61129479232898</v>
      </c>
      <c r="AF649">
        <v>309.78358574430001</v>
      </c>
      <c r="AG649">
        <v>303.10667904753598</v>
      </c>
      <c r="AH649">
        <v>318.39355422023698</v>
      </c>
      <c r="AI649">
        <v>312.52945340711801</v>
      </c>
      <c r="AJ649">
        <v>303.90494866811503</v>
      </c>
      <c r="AK649">
        <v>300.61409478874901</v>
      </c>
      <c r="AL649">
        <v>307.98994754317101</v>
      </c>
      <c r="AM649">
        <v>313.58637820817501</v>
      </c>
      <c r="AN649">
        <v>303.61447315699201</v>
      </c>
      <c r="AO649">
        <v>307.450973497897</v>
      </c>
      <c r="AP649">
        <v>307.46273972437803</v>
      </c>
      <c r="AQ649">
        <v>299.017423634431</v>
      </c>
      <c r="AR649">
        <v>305.56583406402399</v>
      </c>
      <c r="AS649">
        <v>305.70057200641298</v>
      </c>
      <c r="AT649">
        <v>316.25527879918701</v>
      </c>
      <c r="AU649">
        <v>311.786700146187</v>
      </c>
      <c r="AV649">
        <v>308.17988819843902</v>
      </c>
      <c r="AW649">
        <v>309.52926278428203</v>
      </c>
      <c r="AX649">
        <v>315.50567497527902</v>
      </c>
      <c r="AY649">
        <v>318.34150119412601</v>
      </c>
      <c r="AZ649">
        <v>310.59095860136699</v>
      </c>
      <c r="BA649">
        <v>304.25066914629002</v>
      </c>
      <c r="BB649">
        <v>316.25771852107403</v>
      </c>
      <c r="BC649">
        <v>310.30961133260098</v>
      </c>
      <c r="BD649">
        <v>319.52283813772601</v>
      </c>
      <c r="BE649">
        <v>302.66873043015897</v>
      </c>
      <c r="BF649">
        <v>314.16950080790099</v>
      </c>
      <c r="BG649">
        <v>316.86328226883001</v>
      </c>
      <c r="BH649">
        <v>313.45741894781901</v>
      </c>
      <c r="BI649">
        <v>302.93364299975099</v>
      </c>
      <c r="BJ649">
        <v>307.54304661053698</v>
      </c>
      <c r="BK649">
        <v>310.31388177090201</v>
      </c>
      <c r="BL649">
        <v>303.57166772713902</v>
      </c>
      <c r="BM649">
        <v>301.19842400836802</v>
      </c>
      <c r="BN649">
        <v>303.70143239638901</v>
      </c>
      <c r="BO649">
        <v>308.72234055939799</v>
      </c>
      <c r="BP649">
        <v>303.33878003510603</v>
      </c>
      <c r="BQ649">
        <v>307.97783341372599</v>
      </c>
      <c r="BR649">
        <v>312.18360997077798</v>
      </c>
      <c r="BS649">
        <v>315.82256046130999</v>
      </c>
      <c r="BT649">
        <v>309.48555718288497</v>
      </c>
      <c r="BU649">
        <v>321.20438296042801</v>
      </c>
      <c r="BV649">
        <v>316.87679157578702</v>
      </c>
      <c r="BW649">
        <v>316.46988341998701</v>
      </c>
      <c r="BX649">
        <v>306.37446275444103</v>
      </c>
      <c r="BY649">
        <v>320.09400954333199</v>
      </c>
      <c r="BZ649">
        <v>321.09179972143198</v>
      </c>
      <c r="CA649">
        <v>325.40465325533597</v>
      </c>
      <c r="CB649">
        <v>318.898939888661</v>
      </c>
      <c r="CC649">
        <v>311.63486645198901</v>
      </c>
      <c r="CD649">
        <v>323.46943508728401</v>
      </c>
    </row>
    <row r="650" spans="1:82" x14ac:dyDescent="0.25">
      <c r="A650">
        <v>155.72763684913201</v>
      </c>
      <c r="B650">
        <v>320.14038095469698</v>
      </c>
      <c r="C650">
        <v>325.485348952018</v>
      </c>
      <c r="D650">
        <v>330.75835958309102</v>
      </c>
      <c r="E650">
        <v>330.873476586577</v>
      </c>
      <c r="F650">
        <v>318.34346489278198</v>
      </c>
      <c r="G650">
        <v>330.621023609009</v>
      </c>
      <c r="H650">
        <v>322.779906456417</v>
      </c>
      <c r="I650">
        <v>326.58310223180598</v>
      </c>
      <c r="J650">
        <v>310.44183976288298</v>
      </c>
      <c r="K650">
        <v>323.82723078458901</v>
      </c>
      <c r="L650">
        <v>321.76461114474898</v>
      </c>
      <c r="M650">
        <v>314.68584821217001</v>
      </c>
      <c r="N650">
        <v>308.33307958912502</v>
      </c>
      <c r="O650">
        <v>324.71493988351</v>
      </c>
      <c r="P650">
        <v>315.03483930798302</v>
      </c>
      <c r="Q650">
        <v>310.95032653034298</v>
      </c>
      <c r="R650">
        <v>306.23473859180399</v>
      </c>
      <c r="S650">
        <v>312.56824877061399</v>
      </c>
      <c r="T650">
        <v>302.83869683175197</v>
      </c>
      <c r="U650">
        <v>309.32186153904399</v>
      </c>
      <c r="V650">
        <v>311.60099148063102</v>
      </c>
      <c r="W650">
        <v>305.10722790147798</v>
      </c>
      <c r="X650">
        <v>309.67610684002</v>
      </c>
      <c r="Y650">
        <v>301.19219762295899</v>
      </c>
      <c r="Z650">
        <v>301.716840167013</v>
      </c>
      <c r="AA650">
        <v>298.56127684292301</v>
      </c>
      <c r="AB650">
        <v>302.71744291470202</v>
      </c>
      <c r="AC650">
        <v>308.44565370332703</v>
      </c>
      <c r="AD650">
        <v>304.10992675741801</v>
      </c>
      <c r="AE650">
        <v>310.33148886302399</v>
      </c>
      <c r="AF650">
        <v>309.71063031093502</v>
      </c>
      <c r="AG650">
        <v>302.86720800084697</v>
      </c>
      <c r="AH650">
        <v>319.36171377980997</v>
      </c>
      <c r="AI650">
        <v>313.61286032913199</v>
      </c>
      <c r="AJ650">
        <v>303.966251648406</v>
      </c>
      <c r="AK650">
        <v>302.65293454577602</v>
      </c>
      <c r="AL650">
        <v>310.41328318331301</v>
      </c>
      <c r="AM650">
        <v>313.53108257469</v>
      </c>
      <c r="AN650">
        <v>306.61686893056901</v>
      </c>
      <c r="AO650">
        <v>306.682679537882</v>
      </c>
      <c r="AP650">
        <v>307.87013772215198</v>
      </c>
      <c r="AQ650">
        <v>299.26247196993103</v>
      </c>
      <c r="AR650">
        <v>305.70353112605898</v>
      </c>
      <c r="AS650">
        <v>304.79254480445502</v>
      </c>
      <c r="AT650">
        <v>318.99107053228101</v>
      </c>
      <c r="AU650">
        <v>313.32305727305601</v>
      </c>
      <c r="AV650">
        <v>306.05206624323398</v>
      </c>
      <c r="AW650">
        <v>313.018738225123</v>
      </c>
      <c r="AX650">
        <v>315.48260219922798</v>
      </c>
      <c r="AY650">
        <v>319.00828737352299</v>
      </c>
      <c r="AZ650">
        <v>312.08973187802701</v>
      </c>
      <c r="BA650">
        <v>304.41145233814899</v>
      </c>
      <c r="BB650">
        <v>316.35039942400499</v>
      </c>
      <c r="BC650">
        <v>306.64060161404899</v>
      </c>
      <c r="BD650">
        <v>321.542473355222</v>
      </c>
      <c r="BE650">
        <v>301.25899795742203</v>
      </c>
      <c r="BF650">
        <v>313.62628951142398</v>
      </c>
      <c r="BG650">
        <v>315.62008361386199</v>
      </c>
      <c r="BH650">
        <v>314.54224937982002</v>
      </c>
      <c r="BI650">
        <v>301.57241788771103</v>
      </c>
      <c r="BJ650">
        <v>306.52813378462599</v>
      </c>
      <c r="BK650">
        <v>309.86049556834598</v>
      </c>
      <c r="BL650">
        <v>300.98590590589299</v>
      </c>
      <c r="BM650">
        <v>302.63120418748002</v>
      </c>
      <c r="BN650">
        <v>303.45946854723002</v>
      </c>
      <c r="BO650">
        <v>311.02867484989201</v>
      </c>
      <c r="BP650">
        <v>303.01834255133099</v>
      </c>
      <c r="BQ650">
        <v>308.78786112502303</v>
      </c>
      <c r="BR650">
        <v>312.62744998459902</v>
      </c>
      <c r="BS650">
        <v>314.09205356037199</v>
      </c>
      <c r="BT650">
        <v>311.67031986878902</v>
      </c>
      <c r="BU650">
        <v>318.59420142685599</v>
      </c>
      <c r="BV650">
        <v>315.57302704457697</v>
      </c>
      <c r="BW650">
        <v>315.93329400166499</v>
      </c>
      <c r="BX650">
        <v>305.50160548577099</v>
      </c>
      <c r="BY650">
        <v>318.87448404407701</v>
      </c>
      <c r="BZ650">
        <v>321.71618901841401</v>
      </c>
      <c r="CA650">
        <v>328.24958300752201</v>
      </c>
      <c r="CB650">
        <v>318.893120950857</v>
      </c>
      <c r="CC650">
        <v>308.63288067162802</v>
      </c>
      <c r="CD650">
        <v>323.099282398855</v>
      </c>
    </row>
    <row r="651" spans="1:82" x14ac:dyDescent="0.25">
      <c r="A651">
        <v>155.967957276368</v>
      </c>
      <c r="B651">
        <v>325.23345757038499</v>
      </c>
      <c r="C651">
        <v>322.48059307149299</v>
      </c>
      <c r="D651">
        <v>330.71663097090698</v>
      </c>
      <c r="E651">
        <v>328.60617477674299</v>
      </c>
      <c r="F651">
        <v>311.00694107384101</v>
      </c>
      <c r="G651">
        <v>329.57099077547502</v>
      </c>
      <c r="H651">
        <v>325.12382807933</v>
      </c>
      <c r="I651">
        <v>316.75203873949499</v>
      </c>
      <c r="J651">
        <v>316.86951782459602</v>
      </c>
      <c r="K651">
        <v>329.33095455413701</v>
      </c>
      <c r="L651">
        <v>321.48162531762199</v>
      </c>
      <c r="M651">
        <v>315.55153167642499</v>
      </c>
      <c r="N651">
        <v>310.243000103447</v>
      </c>
      <c r="O651">
        <v>322.78590353385698</v>
      </c>
      <c r="P651">
        <v>316.15400088425099</v>
      </c>
      <c r="Q651">
        <v>308.17769172286398</v>
      </c>
      <c r="R651">
        <v>302.73597673613301</v>
      </c>
      <c r="S651">
        <v>309.53718020945502</v>
      </c>
      <c r="T651">
        <v>308.92176858271102</v>
      </c>
      <c r="U651">
        <v>308.72670774937802</v>
      </c>
      <c r="V651">
        <v>307.74907075916201</v>
      </c>
      <c r="W651">
        <v>298.250184099519</v>
      </c>
      <c r="X651">
        <v>307.19547038328102</v>
      </c>
      <c r="Y651">
        <v>307.75703051401001</v>
      </c>
      <c r="Z651">
        <v>300.63869294210099</v>
      </c>
      <c r="AA651">
        <v>305.11339573733602</v>
      </c>
      <c r="AB651">
        <v>301.017845251577</v>
      </c>
      <c r="AC651">
        <v>306.95651829754001</v>
      </c>
      <c r="AD651">
        <v>302.16394863911398</v>
      </c>
      <c r="AE651">
        <v>306.10953778108302</v>
      </c>
      <c r="AF651">
        <v>307.237611909208</v>
      </c>
      <c r="AG651">
        <v>300.54876803598899</v>
      </c>
      <c r="AH651">
        <v>316.90412089979702</v>
      </c>
      <c r="AI651">
        <v>312.33428358852001</v>
      </c>
      <c r="AJ651">
        <v>301.62264632958301</v>
      </c>
      <c r="AK651">
        <v>297.12392369053498</v>
      </c>
      <c r="AL651">
        <v>310.37768525125603</v>
      </c>
      <c r="AM651">
        <v>307.44685569075898</v>
      </c>
      <c r="AN651">
        <v>304.41170095224197</v>
      </c>
      <c r="AO651">
        <v>308.27514004718103</v>
      </c>
      <c r="AP651">
        <v>302.97972402583002</v>
      </c>
      <c r="AQ651">
        <v>302.60618036412501</v>
      </c>
      <c r="AR651">
        <v>301.65037479179199</v>
      </c>
      <c r="AS651">
        <v>304.600695931914</v>
      </c>
      <c r="AT651">
        <v>318.48536650004598</v>
      </c>
      <c r="AU651">
        <v>317.47353649685402</v>
      </c>
      <c r="AV651">
        <v>307.51927417753001</v>
      </c>
      <c r="AW651">
        <v>318.464954025932</v>
      </c>
      <c r="AX651">
        <v>314.30438690459403</v>
      </c>
      <c r="AY651">
        <v>317.07561230508799</v>
      </c>
      <c r="AZ651">
        <v>310.14892403647201</v>
      </c>
      <c r="BA651">
        <v>297.66425818585299</v>
      </c>
      <c r="BB651">
        <v>316.28949641108198</v>
      </c>
      <c r="BC651">
        <v>310.76574501333602</v>
      </c>
      <c r="BD651">
        <v>320.53404697621698</v>
      </c>
      <c r="BE651">
        <v>303.47484154550102</v>
      </c>
      <c r="BF651">
        <v>313.99631212405802</v>
      </c>
      <c r="BG651">
        <v>313.97822131421799</v>
      </c>
      <c r="BH651">
        <v>306.58239191433501</v>
      </c>
      <c r="BI651">
        <v>298.081395847441</v>
      </c>
      <c r="BJ651">
        <v>302.03931093218102</v>
      </c>
      <c r="BK651">
        <v>310.949512674071</v>
      </c>
      <c r="BL651">
        <v>299.70156390502802</v>
      </c>
      <c r="BM651">
        <v>303.82945909567798</v>
      </c>
      <c r="BN651">
        <v>299.16550445944301</v>
      </c>
      <c r="BO651">
        <v>320.38262959435701</v>
      </c>
      <c r="BP651">
        <v>308.05323034537997</v>
      </c>
      <c r="BQ651">
        <v>312.26470668725801</v>
      </c>
      <c r="BR651">
        <v>312.80981325542899</v>
      </c>
      <c r="BS651">
        <v>310.35036816983501</v>
      </c>
      <c r="BT651">
        <v>317.99740327144502</v>
      </c>
      <c r="BU651">
        <v>313.27850839230098</v>
      </c>
      <c r="BV651">
        <v>318.90560771889398</v>
      </c>
      <c r="BW651">
        <v>310.12994347071498</v>
      </c>
      <c r="BX651">
        <v>301.77762960693099</v>
      </c>
      <c r="BY651">
        <v>324.61625256776199</v>
      </c>
      <c r="BZ651">
        <v>319.271073781295</v>
      </c>
      <c r="CA651">
        <v>324.66787024695998</v>
      </c>
      <c r="CB651">
        <v>318.43214828040101</v>
      </c>
      <c r="CC651">
        <v>305.36566449132698</v>
      </c>
      <c r="CD651">
        <v>317.58813533478701</v>
      </c>
    </row>
    <row r="652" spans="1:82" x14ac:dyDescent="0.25">
      <c r="A652">
        <v>156.20827770360401</v>
      </c>
      <c r="B652">
        <v>326.29540371657299</v>
      </c>
      <c r="C652">
        <v>321.22338806652903</v>
      </c>
      <c r="D652">
        <v>330.882459397942</v>
      </c>
      <c r="E652">
        <v>327.99660201006702</v>
      </c>
      <c r="F652">
        <v>309.56495536658201</v>
      </c>
      <c r="G652">
        <v>329.09764909688499</v>
      </c>
      <c r="H652">
        <v>324.56295803347899</v>
      </c>
      <c r="I652">
        <v>316.078235654975</v>
      </c>
      <c r="J652">
        <v>317.70359614090501</v>
      </c>
      <c r="K652">
        <v>327.53885633885</v>
      </c>
      <c r="L652">
        <v>318.62231929985302</v>
      </c>
      <c r="M652">
        <v>315.97887546665299</v>
      </c>
      <c r="N652">
        <v>309.72640760401401</v>
      </c>
      <c r="O652">
        <v>322.249081467868</v>
      </c>
      <c r="P652">
        <v>316.493736820523</v>
      </c>
      <c r="Q652">
        <v>309.18520706298102</v>
      </c>
      <c r="R652">
        <v>303.696209228089</v>
      </c>
      <c r="S652">
        <v>307.56431534931698</v>
      </c>
      <c r="T652">
        <v>307.704436968273</v>
      </c>
      <c r="U652">
        <v>308.30512241209902</v>
      </c>
      <c r="V652">
        <v>309.51331132271798</v>
      </c>
      <c r="W652">
        <v>298.98312768700401</v>
      </c>
      <c r="X652">
        <v>307.001514644868</v>
      </c>
      <c r="Y652">
        <v>308.85383805756402</v>
      </c>
      <c r="Z652">
        <v>300.66973573775402</v>
      </c>
      <c r="AA652">
        <v>307.37221039317802</v>
      </c>
      <c r="AB652">
        <v>299.28903402634501</v>
      </c>
      <c r="AC652">
        <v>305.88964724863501</v>
      </c>
      <c r="AD652">
        <v>303.70257832505303</v>
      </c>
      <c r="AE652">
        <v>304.72726478749502</v>
      </c>
      <c r="AF652">
        <v>306.01429696351897</v>
      </c>
      <c r="AG652">
        <v>298.19661239311699</v>
      </c>
      <c r="AH652">
        <v>318.81672453062299</v>
      </c>
      <c r="AI652">
        <v>312.65868108190199</v>
      </c>
      <c r="AJ652">
        <v>302.44491142345402</v>
      </c>
      <c r="AK652">
        <v>294.532280031102</v>
      </c>
      <c r="AL652">
        <v>310.81016093287099</v>
      </c>
      <c r="AM652">
        <v>306.134459903454</v>
      </c>
      <c r="AN652">
        <v>305.32621759677698</v>
      </c>
      <c r="AO652">
        <v>310.09326034036297</v>
      </c>
      <c r="AP652">
        <v>301.570812591535</v>
      </c>
      <c r="AQ652">
        <v>304.14848031405</v>
      </c>
      <c r="AR652">
        <v>300.31610585608598</v>
      </c>
      <c r="AS652">
        <v>301.71020159288202</v>
      </c>
      <c r="AT652">
        <v>317.10819002170803</v>
      </c>
      <c r="AU652">
        <v>315.93799157124403</v>
      </c>
      <c r="AV652">
        <v>309.29905758257598</v>
      </c>
      <c r="AW652">
        <v>320.24188839287598</v>
      </c>
      <c r="AX652">
        <v>315.878301726166</v>
      </c>
      <c r="AY652">
        <v>317.75318457421201</v>
      </c>
      <c r="AZ652">
        <v>311.38972854761602</v>
      </c>
      <c r="BA652">
        <v>297.35741428158701</v>
      </c>
      <c r="BB652">
        <v>315.14983844246501</v>
      </c>
      <c r="BC652">
        <v>312.75301115289898</v>
      </c>
      <c r="BD652">
        <v>321.86587487013799</v>
      </c>
      <c r="BE652">
        <v>305.14816892461999</v>
      </c>
      <c r="BF652">
        <v>315.23045499074499</v>
      </c>
      <c r="BG652">
        <v>313.46039389879297</v>
      </c>
      <c r="BH652">
        <v>305.04390391747802</v>
      </c>
      <c r="BI652">
        <v>298.68553719874302</v>
      </c>
      <c r="BJ652">
        <v>302.357333662239</v>
      </c>
      <c r="BK652">
        <v>311.06306124635302</v>
      </c>
      <c r="BL652">
        <v>300.01283880865401</v>
      </c>
      <c r="BM652">
        <v>304.96316595743798</v>
      </c>
      <c r="BN652">
        <v>300.21600248925</v>
      </c>
      <c r="BO652">
        <v>322.00718910089699</v>
      </c>
      <c r="BP652">
        <v>307.97515410390798</v>
      </c>
      <c r="BQ652">
        <v>313.73794226826601</v>
      </c>
      <c r="BR652">
        <v>313.71234681970401</v>
      </c>
      <c r="BS652">
        <v>308.24857537331701</v>
      </c>
      <c r="BT652">
        <v>320.15629190733102</v>
      </c>
      <c r="BU652">
        <v>309.27888143538701</v>
      </c>
      <c r="BV652">
        <v>320.25449815709698</v>
      </c>
      <c r="BW652">
        <v>309.98500835895601</v>
      </c>
      <c r="BX652">
        <v>301.383101027799</v>
      </c>
      <c r="BY652">
        <v>325.22206507639402</v>
      </c>
      <c r="BZ652">
        <v>317.642880939306</v>
      </c>
      <c r="CA652">
        <v>325.27474661489401</v>
      </c>
      <c r="CB652">
        <v>319.175988575112</v>
      </c>
      <c r="CC652">
        <v>304.33987573867</v>
      </c>
      <c r="CD652">
        <v>314.72408304591602</v>
      </c>
    </row>
    <row r="653" spans="1:82" x14ac:dyDescent="0.25">
      <c r="A653">
        <v>156.44859813084099</v>
      </c>
      <c r="B653">
        <v>326.15988524552301</v>
      </c>
      <c r="C653">
        <v>323.48642460969802</v>
      </c>
      <c r="D653">
        <v>326.53174382228599</v>
      </c>
      <c r="E653">
        <v>327.306378834763</v>
      </c>
      <c r="F653">
        <v>314.80576853007699</v>
      </c>
      <c r="G653">
        <v>332.99217825007702</v>
      </c>
      <c r="H653">
        <v>326.45352836262703</v>
      </c>
      <c r="I653">
        <v>315.08846969315601</v>
      </c>
      <c r="J653">
        <v>324.62546506893199</v>
      </c>
      <c r="K653">
        <v>324.71320531130499</v>
      </c>
      <c r="L653">
        <v>314.762531671977</v>
      </c>
      <c r="M653">
        <v>316.98894706074202</v>
      </c>
      <c r="N653">
        <v>312.44950047697199</v>
      </c>
      <c r="O653">
        <v>321.39015590617799</v>
      </c>
      <c r="P653">
        <v>314.33597668541302</v>
      </c>
      <c r="Q653">
        <v>310.18011577166698</v>
      </c>
      <c r="R653">
        <v>306.937755284118</v>
      </c>
      <c r="S653">
        <v>306.11190644994502</v>
      </c>
      <c r="T653">
        <v>304.70564001371201</v>
      </c>
      <c r="U653">
        <v>318.15876024872603</v>
      </c>
      <c r="V653">
        <v>305.96524582977997</v>
      </c>
      <c r="W653">
        <v>299.10002981213199</v>
      </c>
      <c r="X653">
        <v>303.060619090719</v>
      </c>
      <c r="Y653">
        <v>307.85843237255102</v>
      </c>
      <c r="Z653">
        <v>296.25746718230602</v>
      </c>
      <c r="AA653">
        <v>308.32803118536299</v>
      </c>
      <c r="AB653">
        <v>304.38995956289102</v>
      </c>
      <c r="AC653">
        <v>298.451701545736</v>
      </c>
      <c r="AD653">
        <v>304.18378259548001</v>
      </c>
      <c r="AE653">
        <v>300.90229957326397</v>
      </c>
      <c r="AF653">
        <v>303.66651544587</v>
      </c>
      <c r="AG653">
        <v>301.77900406816502</v>
      </c>
      <c r="AH653">
        <v>316.73175699314402</v>
      </c>
      <c r="AI653">
        <v>312.552920231097</v>
      </c>
      <c r="AJ653">
        <v>306.00521895561502</v>
      </c>
      <c r="AK653">
        <v>299.83597395392297</v>
      </c>
      <c r="AL653">
        <v>310.76102637746999</v>
      </c>
      <c r="AM653">
        <v>306.33455979510802</v>
      </c>
      <c r="AN653">
        <v>316.24632898578199</v>
      </c>
      <c r="AO653">
        <v>309.51368874269701</v>
      </c>
      <c r="AP653">
        <v>298.23592773277301</v>
      </c>
      <c r="AQ653">
        <v>309.08951685931902</v>
      </c>
      <c r="AR653">
        <v>299.35116474439599</v>
      </c>
      <c r="AS653">
        <v>299.516408310185</v>
      </c>
      <c r="AT653">
        <v>317.87760411327002</v>
      </c>
      <c r="AU653">
        <v>315.104242099602</v>
      </c>
      <c r="AV653">
        <v>308.11852100693301</v>
      </c>
      <c r="AW653">
        <v>322.826393520804</v>
      </c>
      <c r="AX653">
        <v>313.43146684803997</v>
      </c>
      <c r="AY653">
        <v>316.26669346811002</v>
      </c>
      <c r="AZ653">
        <v>313.68179247617798</v>
      </c>
      <c r="BA653">
        <v>298.14590220535399</v>
      </c>
      <c r="BB653">
        <v>313.47891203801697</v>
      </c>
      <c r="BC653">
        <v>316.92579964018199</v>
      </c>
      <c r="BD653">
        <v>318.13316509673098</v>
      </c>
      <c r="BE653">
        <v>304.69355466504402</v>
      </c>
      <c r="BF653">
        <v>312.19751073101099</v>
      </c>
      <c r="BG653">
        <v>306.26091855894498</v>
      </c>
      <c r="BH653">
        <v>309.12502336238799</v>
      </c>
      <c r="BI653">
        <v>301.90872199848502</v>
      </c>
      <c r="BJ653">
        <v>303.11726522888699</v>
      </c>
      <c r="BK653">
        <v>306.06606798580498</v>
      </c>
      <c r="BL653">
        <v>299.34515405524502</v>
      </c>
      <c r="BM653">
        <v>304.660563598088</v>
      </c>
      <c r="BN653">
        <v>305.21011284023399</v>
      </c>
      <c r="BO653">
        <v>319.258484578202</v>
      </c>
      <c r="BP653">
        <v>311.35707336014298</v>
      </c>
      <c r="BQ653">
        <v>315.311101963846</v>
      </c>
      <c r="BR653">
        <v>318.04124486991401</v>
      </c>
      <c r="BS653">
        <v>308.74081348587998</v>
      </c>
      <c r="BT653">
        <v>320.77635336583</v>
      </c>
      <c r="BU653">
        <v>305.22590278262999</v>
      </c>
      <c r="BV653">
        <v>312.16300049141603</v>
      </c>
      <c r="BW653">
        <v>314.81177341450802</v>
      </c>
      <c r="BX653">
        <v>310.936907627837</v>
      </c>
      <c r="BY653">
        <v>323.42747299797497</v>
      </c>
      <c r="BZ653">
        <v>322.98503398816501</v>
      </c>
      <c r="CA653">
        <v>323.55184555263901</v>
      </c>
      <c r="CB653">
        <v>317.94258554446202</v>
      </c>
      <c r="CC653">
        <v>302.82789681251501</v>
      </c>
      <c r="CD653">
        <v>316.32664199237098</v>
      </c>
    </row>
    <row r="654" spans="1:82" x14ac:dyDescent="0.25">
      <c r="A654">
        <v>156.68891855807701</v>
      </c>
      <c r="B654">
        <v>325.418136726461</v>
      </c>
      <c r="C654">
        <v>322.00798315261602</v>
      </c>
      <c r="D654">
        <v>326.17651446250102</v>
      </c>
      <c r="E654">
        <v>324.69304573777703</v>
      </c>
      <c r="F654">
        <v>314.46932657119601</v>
      </c>
      <c r="G654">
        <v>334.09612231949302</v>
      </c>
      <c r="H654">
        <v>327.458372132443</v>
      </c>
      <c r="I654">
        <v>314.99917751914597</v>
      </c>
      <c r="J654">
        <v>328.678666600545</v>
      </c>
      <c r="K654">
        <v>322.71339434230299</v>
      </c>
      <c r="L654">
        <v>318.347041045303</v>
      </c>
      <c r="M654">
        <v>317.01385523588499</v>
      </c>
      <c r="N654">
        <v>312.76138225909398</v>
      </c>
      <c r="O654">
        <v>321.209006863696</v>
      </c>
      <c r="P654">
        <v>311.46274784975299</v>
      </c>
      <c r="Q654">
        <v>311.41596664116599</v>
      </c>
      <c r="R654">
        <v>308.224232116162</v>
      </c>
      <c r="S654">
        <v>302.81423802546402</v>
      </c>
      <c r="T654">
        <v>306.06119851476302</v>
      </c>
      <c r="U654">
        <v>322.65280473434501</v>
      </c>
      <c r="V654">
        <v>300.587839413457</v>
      </c>
      <c r="W654">
        <v>298.79731625373398</v>
      </c>
      <c r="X654">
        <v>297.31439807100901</v>
      </c>
      <c r="Y654">
        <v>306.70941522019098</v>
      </c>
      <c r="Z654">
        <v>294.32519103564198</v>
      </c>
      <c r="AA654">
        <v>309.06600382248303</v>
      </c>
      <c r="AB654">
        <v>306.12833614636003</v>
      </c>
      <c r="AC654">
        <v>297.48559308520697</v>
      </c>
      <c r="AD654">
        <v>303.54881377147598</v>
      </c>
      <c r="AE654">
        <v>300.06543827003497</v>
      </c>
      <c r="AF654">
        <v>304.15084614859097</v>
      </c>
      <c r="AG654">
        <v>304.15399904895702</v>
      </c>
      <c r="AH654">
        <v>313.403022631277</v>
      </c>
      <c r="AI654">
        <v>310.526214623535</v>
      </c>
      <c r="AJ654">
        <v>304.58434585671699</v>
      </c>
      <c r="AK654">
        <v>302.47823312239802</v>
      </c>
      <c r="AL654">
        <v>310.90982188529898</v>
      </c>
      <c r="AM654">
        <v>308.32991319310003</v>
      </c>
      <c r="AN654">
        <v>322.52885768460499</v>
      </c>
      <c r="AO654">
        <v>309.07040967888997</v>
      </c>
      <c r="AP654">
        <v>299.59340476097299</v>
      </c>
      <c r="AQ654">
        <v>311.51050282568502</v>
      </c>
      <c r="AR654">
        <v>299.19797548624098</v>
      </c>
      <c r="AS654">
        <v>296.98131294022801</v>
      </c>
      <c r="AT654">
        <v>318.04511646662598</v>
      </c>
      <c r="AU654">
        <v>312.81900000496</v>
      </c>
      <c r="AV654">
        <v>306.016936835264</v>
      </c>
      <c r="AW654">
        <v>321.34126311211497</v>
      </c>
      <c r="AX654">
        <v>311.40453993887201</v>
      </c>
      <c r="AY654">
        <v>313.47441586013503</v>
      </c>
      <c r="AZ654">
        <v>314.113480174416</v>
      </c>
      <c r="BA654">
        <v>298.96212323317098</v>
      </c>
      <c r="BB654">
        <v>314.749758409675</v>
      </c>
      <c r="BC654">
        <v>320.34427135470497</v>
      </c>
      <c r="BD654">
        <v>315.45166313134303</v>
      </c>
      <c r="BE654">
        <v>303.97013567242698</v>
      </c>
      <c r="BF654">
        <v>309.385091458006</v>
      </c>
      <c r="BG654">
        <v>305.69844572989399</v>
      </c>
      <c r="BH654">
        <v>311.14918919495602</v>
      </c>
      <c r="BI654">
        <v>300.59949213472902</v>
      </c>
      <c r="BJ654">
        <v>303.56072055486999</v>
      </c>
      <c r="BK654">
        <v>304.58219212230898</v>
      </c>
      <c r="BL654">
        <v>300.13733452438299</v>
      </c>
      <c r="BM654">
        <v>303.79626790222898</v>
      </c>
      <c r="BN654">
        <v>305.06650232733199</v>
      </c>
      <c r="BO654">
        <v>315.80910663705902</v>
      </c>
      <c r="BP654">
        <v>312.00103922534601</v>
      </c>
      <c r="BQ654">
        <v>313.050439951719</v>
      </c>
      <c r="BR654">
        <v>319.48984797159397</v>
      </c>
      <c r="BS654">
        <v>309.732217814097</v>
      </c>
      <c r="BT654">
        <v>318.398859396104</v>
      </c>
      <c r="BU654">
        <v>306.24608268268901</v>
      </c>
      <c r="BV654">
        <v>310.870359365767</v>
      </c>
      <c r="BW654">
        <v>313.06154387070802</v>
      </c>
      <c r="BX654">
        <v>316.229441121121</v>
      </c>
      <c r="BY654">
        <v>322.785563086173</v>
      </c>
      <c r="BZ654">
        <v>325.01234384566197</v>
      </c>
      <c r="CA654">
        <v>323.97605935363799</v>
      </c>
      <c r="CB654">
        <v>316.02261055781798</v>
      </c>
      <c r="CC654">
        <v>301.35346100955798</v>
      </c>
      <c r="CD654">
        <v>319.64540245115001</v>
      </c>
    </row>
    <row r="655" spans="1:82" x14ac:dyDescent="0.25">
      <c r="A655">
        <v>156.92923898531299</v>
      </c>
      <c r="B655">
        <v>322.54571200292099</v>
      </c>
      <c r="C655">
        <v>318.11729181804702</v>
      </c>
      <c r="D655">
        <v>323.94413979900202</v>
      </c>
      <c r="E655">
        <v>319.50455288598801</v>
      </c>
      <c r="F655">
        <v>313.737175136026</v>
      </c>
      <c r="G655">
        <v>329.42832172969997</v>
      </c>
      <c r="H655">
        <v>327.23467490799601</v>
      </c>
      <c r="I655">
        <v>321.41698192064399</v>
      </c>
      <c r="J655">
        <v>329.21989601684902</v>
      </c>
      <c r="K655">
        <v>325.67527565995601</v>
      </c>
      <c r="L655">
        <v>317.60740937851801</v>
      </c>
      <c r="M655">
        <v>319.916686118857</v>
      </c>
      <c r="N655">
        <v>319.781495581108</v>
      </c>
      <c r="O655">
        <v>311.41956896712099</v>
      </c>
      <c r="P655">
        <v>306.43752862087598</v>
      </c>
      <c r="Q655">
        <v>308.075626664156</v>
      </c>
      <c r="R655">
        <v>308.85534998975697</v>
      </c>
      <c r="S655">
        <v>307.977285064836</v>
      </c>
      <c r="T655">
        <v>306.68563750572298</v>
      </c>
      <c r="U655">
        <v>317.30862510251302</v>
      </c>
      <c r="V655">
        <v>300.09281927233502</v>
      </c>
      <c r="W655">
        <v>296.76816583354798</v>
      </c>
      <c r="X655">
        <v>303.11536539790097</v>
      </c>
      <c r="Y655">
        <v>304.270303644384</v>
      </c>
      <c r="Z655">
        <v>304.64771403963698</v>
      </c>
      <c r="AA655">
        <v>310.242524750683</v>
      </c>
      <c r="AB655">
        <v>300.999763204869</v>
      </c>
      <c r="AC655">
        <v>304.74151499253298</v>
      </c>
      <c r="AD655">
        <v>304.90442600252197</v>
      </c>
      <c r="AE655">
        <v>298.683868947419</v>
      </c>
      <c r="AF655">
        <v>304.98037611111801</v>
      </c>
      <c r="AG655">
        <v>302.83812934596602</v>
      </c>
      <c r="AH655">
        <v>307.05319532675298</v>
      </c>
      <c r="AI655">
        <v>306.33784207517903</v>
      </c>
      <c r="AJ655">
        <v>304.97802944381698</v>
      </c>
      <c r="AK655">
        <v>299.09882198131697</v>
      </c>
      <c r="AL655">
        <v>303.51780709754303</v>
      </c>
      <c r="AM655">
        <v>306.453516799319</v>
      </c>
      <c r="AN655">
        <v>321.68420986826601</v>
      </c>
      <c r="AO655">
        <v>307.63042911792098</v>
      </c>
      <c r="AP655">
        <v>298.43877295057302</v>
      </c>
      <c r="AQ655">
        <v>311.277404621767</v>
      </c>
      <c r="AR655">
        <v>299.26025480279901</v>
      </c>
      <c r="AS655">
        <v>299.79030161347799</v>
      </c>
      <c r="AT655">
        <v>316.82265509065002</v>
      </c>
      <c r="AU655">
        <v>309.93792472087398</v>
      </c>
      <c r="AV655">
        <v>303.974733552857</v>
      </c>
      <c r="AW655">
        <v>319.95958365935701</v>
      </c>
      <c r="AX655">
        <v>302.00510185612802</v>
      </c>
      <c r="AY655">
        <v>313.97914091672698</v>
      </c>
      <c r="AZ655">
        <v>311.43173270995197</v>
      </c>
      <c r="BA655">
        <v>305.403050073185</v>
      </c>
      <c r="BB655">
        <v>313.65431363071502</v>
      </c>
      <c r="BC655">
        <v>320.113972653009</v>
      </c>
      <c r="BD655">
        <v>313.19558281564798</v>
      </c>
      <c r="BE655">
        <v>307.40785668840601</v>
      </c>
      <c r="BF655">
        <v>306.63258548978501</v>
      </c>
      <c r="BG655">
        <v>299.256776474047</v>
      </c>
      <c r="BH655">
        <v>309.84115530223301</v>
      </c>
      <c r="BI655">
        <v>300.29221329823201</v>
      </c>
      <c r="BJ655">
        <v>308.17523679364598</v>
      </c>
      <c r="BK655">
        <v>306.475693078132</v>
      </c>
      <c r="BL655">
        <v>300.00212159959898</v>
      </c>
      <c r="BM655">
        <v>300.08846741196498</v>
      </c>
      <c r="BN655">
        <v>305.317916293248</v>
      </c>
      <c r="BO655">
        <v>314.82025101153602</v>
      </c>
      <c r="BP655">
        <v>309.865738759978</v>
      </c>
      <c r="BQ655">
        <v>311.73076238307402</v>
      </c>
      <c r="BR655">
        <v>314.30576278711601</v>
      </c>
      <c r="BS655">
        <v>312.39960494668702</v>
      </c>
      <c r="BT655">
        <v>322.00342437607799</v>
      </c>
      <c r="BU655">
        <v>306.81226977160901</v>
      </c>
      <c r="BV655">
        <v>308.543728311135</v>
      </c>
      <c r="BW655">
        <v>313.34038337093699</v>
      </c>
      <c r="BX655">
        <v>321.22225919393298</v>
      </c>
      <c r="BY655">
        <v>323.30514287463399</v>
      </c>
      <c r="BZ655">
        <v>322.868687415247</v>
      </c>
      <c r="CA655">
        <v>320.10640886318998</v>
      </c>
      <c r="CB655">
        <v>308.83145772091802</v>
      </c>
      <c r="CC655">
        <v>308.74657768132198</v>
      </c>
      <c r="CD655">
        <v>322.08374114626702</v>
      </c>
    </row>
    <row r="656" spans="1:82" x14ac:dyDescent="0.25">
      <c r="A656">
        <v>157.16955941255</v>
      </c>
      <c r="B656">
        <v>324.51164901943503</v>
      </c>
      <c r="C656">
        <v>316.92204865387998</v>
      </c>
      <c r="D656">
        <v>321.78193899382399</v>
      </c>
      <c r="E656">
        <v>317.940366785268</v>
      </c>
      <c r="F656">
        <v>314.89824204510501</v>
      </c>
      <c r="G656">
        <v>326.19446581580303</v>
      </c>
      <c r="H656">
        <v>328.54606985563203</v>
      </c>
      <c r="I656">
        <v>323.90053542783897</v>
      </c>
      <c r="J656">
        <v>329.00224996603902</v>
      </c>
      <c r="K656">
        <v>324.827480773459</v>
      </c>
      <c r="L656">
        <v>317.11348007144602</v>
      </c>
      <c r="M656">
        <v>317.94685977698401</v>
      </c>
      <c r="N656">
        <v>323.97999833491298</v>
      </c>
      <c r="O656">
        <v>306.26183098646402</v>
      </c>
      <c r="P656">
        <v>302.52978809113898</v>
      </c>
      <c r="Q656">
        <v>310.68877500029998</v>
      </c>
      <c r="R656">
        <v>309.57199585365299</v>
      </c>
      <c r="S656">
        <v>309.73781428367897</v>
      </c>
      <c r="T656">
        <v>304.42449865733403</v>
      </c>
      <c r="U656">
        <v>315.63249379884797</v>
      </c>
      <c r="V656">
        <v>299.44885659415797</v>
      </c>
      <c r="W656">
        <v>298.88990081247402</v>
      </c>
      <c r="X656">
        <v>307.64583180576301</v>
      </c>
      <c r="Y656">
        <v>302.57057737211301</v>
      </c>
      <c r="Z656">
        <v>306.91648096982698</v>
      </c>
      <c r="AA656">
        <v>311.05850834495601</v>
      </c>
      <c r="AB656">
        <v>302.90693972218702</v>
      </c>
      <c r="AC656">
        <v>302.84853005904699</v>
      </c>
      <c r="AD656">
        <v>313.273024364479</v>
      </c>
      <c r="AE656">
        <v>300.15483557803901</v>
      </c>
      <c r="AF656">
        <v>307.56724521357199</v>
      </c>
      <c r="AG656">
        <v>300.64551464152498</v>
      </c>
      <c r="AH656">
        <v>301.924817647059</v>
      </c>
      <c r="AI656">
        <v>302.42259577444503</v>
      </c>
      <c r="AJ656">
        <v>306.96694629452003</v>
      </c>
      <c r="AK656">
        <v>295.86061784043102</v>
      </c>
      <c r="AL656">
        <v>301.67002141371</v>
      </c>
      <c r="AM656">
        <v>305.44631057996702</v>
      </c>
      <c r="AN656">
        <v>323.26702515027898</v>
      </c>
      <c r="AO656">
        <v>305.13099736796602</v>
      </c>
      <c r="AP656">
        <v>299.27985313680199</v>
      </c>
      <c r="AQ656">
        <v>309.88708454779498</v>
      </c>
      <c r="AR656">
        <v>298.96966994731798</v>
      </c>
      <c r="AS656">
        <v>300.82344092512398</v>
      </c>
      <c r="AT656">
        <v>316.12550634804899</v>
      </c>
      <c r="AU656">
        <v>306.40392180626799</v>
      </c>
      <c r="AV656">
        <v>307.90134610132498</v>
      </c>
      <c r="AW656">
        <v>319.66289806614401</v>
      </c>
      <c r="AX656">
        <v>300.63456524135501</v>
      </c>
      <c r="AY656">
        <v>311.877439533847</v>
      </c>
      <c r="AZ656">
        <v>311.955789091643</v>
      </c>
      <c r="BA656">
        <v>304.375024908667</v>
      </c>
      <c r="BB656">
        <v>314.12450239184102</v>
      </c>
      <c r="BC656">
        <v>322.89776430963002</v>
      </c>
      <c r="BD656">
        <v>311.23544142228201</v>
      </c>
      <c r="BE656">
        <v>311.21626545953802</v>
      </c>
      <c r="BF656">
        <v>308.57621216222299</v>
      </c>
      <c r="BG656">
        <v>303.71410651844798</v>
      </c>
      <c r="BH656">
        <v>307.42892418328302</v>
      </c>
      <c r="BI656">
        <v>302.55291568350202</v>
      </c>
      <c r="BJ656">
        <v>306.20484064767402</v>
      </c>
      <c r="BK656">
        <v>304.78788048978601</v>
      </c>
      <c r="BL656">
        <v>301.04162797528102</v>
      </c>
      <c r="BM656">
        <v>297.104355215532</v>
      </c>
      <c r="BN656">
        <v>304.41087980146102</v>
      </c>
      <c r="BO656">
        <v>310.48491556040801</v>
      </c>
      <c r="BP656">
        <v>308.63355017008598</v>
      </c>
      <c r="BQ656">
        <v>309.03920900260903</v>
      </c>
      <c r="BR656">
        <v>313.746645114221</v>
      </c>
      <c r="BS656">
        <v>315.70348404132199</v>
      </c>
      <c r="BT656">
        <v>318.42387199966402</v>
      </c>
      <c r="BU656">
        <v>309.36604921588201</v>
      </c>
      <c r="BV656">
        <v>306.49112343543499</v>
      </c>
      <c r="BW656">
        <v>311.23669927766599</v>
      </c>
      <c r="BX656">
        <v>318.66206502683099</v>
      </c>
      <c r="BY656">
        <v>320.51917281933402</v>
      </c>
      <c r="BZ656">
        <v>320.76524625195998</v>
      </c>
      <c r="CA656">
        <v>318.432339592745</v>
      </c>
      <c r="CB656">
        <v>308.08899652111597</v>
      </c>
      <c r="CC656">
        <v>310.83211468707702</v>
      </c>
      <c r="CD656">
        <v>325.79782614353599</v>
      </c>
    </row>
    <row r="657" spans="1:82" x14ac:dyDescent="0.25">
      <c r="A657">
        <v>157.40987983978599</v>
      </c>
      <c r="B657">
        <v>321.39609002490499</v>
      </c>
      <c r="C657">
        <v>315.62080563740199</v>
      </c>
      <c r="D657">
        <v>320.51898756685</v>
      </c>
      <c r="E657">
        <v>319.470991507603</v>
      </c>
      <c r="F657">
        <v>312.569220431909</v>
      </c>
      <c r="G657">
        <v>326.76704327332902</v>
      </c>
      <c r="H657">
        <v>327.41335238616603</v>
      </c>
      <c r="I657">
        <v>320.60837847635997</v>
      </c>
      <c r="J657">
        <v>325.31974567169402</v>
      </c>
      <c r="K657">
        <v>322.50414348009298</v>
      </c>
      <c r="L657">
        <v>323.34258705846997</v>
      </c>
      <c r="M657">
        <v>313.20626344195801</v>
      </c>
      <c r="N657">
        <v>324.93863136141698</v>
      </c>
      <c r="O657">
        <v>306.84977329136302</v>
      </c>
      <c r="P657">
        <v>300.528367170477</v>
      </c>
      <c r="Q657">
        <v>315.57916388233298</v>
      </c>
      <c r="R657">
        <v>313.163485424778</v>
      </c>
      <c r="S657">
        <v>305.821028819128</v>
      </c>
      <c r="T657">
        <v>309.95598763003102</v>
      </c>
      <c r="U657">
        <v>312.260499178673</v>
      </c>
      <c r="V657">
        <v>293.36363674338099</v>
      </c>
      <c r="W657">
        <v>304.47255778381401</v>
      </c>
      <c r="X657">
        <v>309.86526506809298</v>
      </c>
      <c r="Y657">
        <v>296.37663953349102</v>
      </c>
      <c r="Z657">
        <v>307.640176420432</v>
      </c>
      <c r="AA657">
        <v>309.06909982574598</v>
      </c>
      <c r="AB657">
        <v>303.56471017068498</v>
      </c>
      <c r="AC657">
        <v>301.73122922162702</v>
      </c>
      <c r="AD657">
        <v>317.92932529059499</v>
      </c>
      <c r="AE657">
        <v>298.23527950495298</v>
      </c>
      <c r="AF657">
        <v>317.76939354636397</v>
      </c>
      <c r="AG657">
        <v>302.953976369754</v>
      </c>
      <c r="AH657">
        <v>298.94432584694403</v>
      </c>
      <c r="AI657">
        <v>303.02202041352399</v>
      </c>
      <c r="AJ657">
        <v>310.24011186061301</v>
      </c>
      <c r="AK657">
        <v>302.937779299677</v>
      </c>
      <c r="AL657">
        <v>304.25799622791601</v>
      </c>
      <c r="AM657">
        <v>308.81317934789399</v>
      </c>
      <c r="AN657">
        <v>327.05251100677202</v>
      </c>
      <c r="AO657">
        <v>308.005557865821</v>
      </c>
      <c r="AP657">
        <v>304.56217043192601</v>
      </c>
      <c r="AQ657">
        <v>305.50786464862</v>
      </c>
      <c r="AR657">
        <v>299.05652879894001</v>
      </c>
      <c r="AS657">
        <v>298.11910348310897</v>
      </c>
      <c r="AT657">
        <v>315.16400948364202</v>
      </c>
      <c r="AU657">
        <v>306.58894057736097</v>
      </c>
      <c r="AV657">
        <v>310.62939269107198</v>
      </c>
      <c r="AW657">
        <v>316.37322125241002</v>
      </c>
      <c r="AX657">
        <v>299.49372760298002</v>
      </c>
      <c r="AY657">
        <v>306.616888418413</v>
      </c>
      <c r="AZ657">
        <v>312.39742262572099</v>
      </c>
      <c r="BA657">
        <v>301.13173047293799</v>
      </c>
      <c r="BB657">
        <v>314.237439427352</v>
      </c>
      <c r="BC657">
        <v>321.24065454122899</v>
      </c>
      <c r="BD657">
        <v>311.77539182620302</v>
      </c>
      <c r="BE657">
        <v>311.322194401807</v>
      </c>
      <c r="BF657">
        <v>307.27628674600697</v>
      </c>
      <c r="BG657">
        <v>309.40142992321</v>
      </c>
      <c r="BH657">
        <v>307.27195004598599</v>
      </c>
      <c r="BI657">
        <v>306.52431366456398</v>
      </c>
      <c r="BJ657">
        <v>303.07067989428401</v>
      </c>
      <c r="BK657">
        <v>295.13175669050798</v>
      </c>
      <c r="BL657">
        <v>299.96980387275499</v>
      </c>
      <c r="BM657">
        <v>296.02193147288301</v>
      </c>
      <c r="BN657">
        <v>300.260211802703</v>
      </c>
      <c r="BO657">
        <v>304.23820046398401</v>
      </c>
      <c r="BP657">
        <v>307.37079242358499</v>
      </c>
      <c r="BQ657">
        <v>310.30757578215099</v>
      </c>
      <c r="BR657">
        <v>313.35678216429199</v>
      </c>
      <c r="BS657">
        <v>319.41819082142302</v>
      </c>
      <c r="BT657">
        <v>312.48424232707799</v>
      </c>
      <c r="BU657">
        <v>311.59924031593602</v>
      </c>
      <c r="BV657">
        <v>306.25425113697702</v>
      </c>
      <c r="BW657">
        <v>312.77743273462602</v>
      </c>
      <c r="BX657">
        <v>320.31102828201</v>
      </c>
      <c r="BY657">
        <v>318.75533756999999</v>
      </c>
      <c r="BZ657">
        <v>320.70304225570197</v>
      </c>
      <c r="CA657">
        <v>319.20125334066603</v>
      </c>
      <c r="CB657">
        <v>304.19606628482097</v>
      </c>
      <c r="CC657">
        <v>314.79796449525099</v>
      </c>
      <c r="CD657">
        <v>330.12158825990701</v>
      </c>
    </row>
    <row r="658" spans="1:82" x14ac:dyDescent="0.25">
      <c r="A658">
        <v>157.650200267022</v>
      </c>
      <c r="B658">
        <v>319.01108632206399</v>
      </c>
      <c r="C658">
        <v>314.57535798516602</v>
      </c>
      <c r="D658">
        <v>321.25204187412902</v>
      </c>
      <c r="E658">
        <v>321.88522378057201</v>
      </c>
      <c r="F658">
        <v>311.891230429784</v>
      </c>
      <c r="G658">
        <v>327.41323014523903</v>
      </c>
      <c r="H658">
        <v>328.50599974443702</v>
      </c>
      <c r="I658">
        <v>315.77525865297298</v>
      </c>
      <c r="J658">
        <v>323.728407964128</v>
      </c>
      <c r="K658">
        <v>321.97040460447499</v>
      </c>
      <c r="L658">
        <v>329.51414529482702</v>
      </c>
      <c r="M658">
        <v>315.06199978939202</v>
      </c>
      <c r="N658">
        <v>322.83306295112499</v>
      </c>
      <c r="O658">
        <v>307.39268436320299</v>
      </c>
      <c r="P658">
        <v>297.65736377553299</v>
      </c>
      <c r="Q658">
        <v>314.45267289481501</v>
      </c>
      <c r="R658">
        <v>310.60330207970702</v>
      </c>
      <c r="S658">
        <v>306.042255383417</v>
      </c>
      <c r="T658">
        <v>312.27322807545499</v>
      </c>
      <c r="U658">
        <v>309.09470999796798</v>
      </c>
      <c r="V658">
        <v>291.77848353583101</v>
      </c>
      <c r="W658">
        <v>304.18798787101798</v>
      </c>
      <c r="X658">
        <v>309.10388015822599</v>
      </c>
      <c r="Y658">
        <v>296.28118168111502</v>
      </c>
      <c r="Z658">
        <v>305.544469015473</v>
      </c>
      <c r="AA658">
        <v>309.83215555933202</v>
      </c>
      <c r="AB658">
        <v>308.25710319416697</v>
      </c>
      <c r="AC658">
        <v>302.39388814809399</v>
      </c>
      <c r="AD658">
        <v>318.503117656033</v>
      </c>
      <c r="AE658">
        <v>298.332146512181</v>
      </c>
      <c r="AF658">
        <v>317.45345481580398</v>
      </c>
      <c r="AG658">
        <v>306.94067062438398</v>
      </c>
      <c r="AH658">
        <v>297.425901594859</v>
      </c>
      <c r="AI658">
        <v>303.56228588599203</v>
      </c>
      <c r="AJ658">
        <v>314.31598850377497</v>
      </c>
      <c r="AK658">
        <v>304.93021506248698</v>
      </c>
      <c r="AL658">
        <v>303.03524007587299</v>
      </c>
      <c r="AM658">
        <v>308.02518597383698</v>
      </c>
      <c r="AN658">
        <v>323.28230947490499</v>
      </c>
      <c r="AO658">
        <v>305.40014333770802</v>
      </c>
      <c r="AP658">
        <v>307.81661856075499</v>
      </c>
      <c r="AQ658">
        <v>302.20398489528299</v>
      </c>
      <c r="AR658">
        <v>297.826353098342</v>
      </c>
      <c r="AS658">
        <v>300.36907057948201</v>
      </c>
      <c r="AT658">
        <v>313.45193096932201</v>
      </c>
      <c r="AU658">
        <v>305.09355222285302</v>
      </c>
      <c r="AV658">
        <v>310.31519384856</v>
      </c>
      <c r="AW658">
        <v>315.951811506404</v>
      </c>
      <c r="AX658">
        <v>301.42961002490802</v>
      </c>
      <c r="AY658">
        <v>300.47123442385498</v>
      </c>
      <c r="AZ658">
        <v>310.28081876876502</v>
      </c>
      <c r="BA658">
        <v>298.79131630057998</v>
      </c>
      <c r="BB658">
        <v>316.579338408034</v>
      </c>
      <c r="BC658">
        <v>319.50377410008002</v>
      </c>
      <c r="BD658">
        <v>312.41645685367399</v>
      </c>
      <c r="BE658">
        <v>308.29170049980701</v>
      </c>
      <c r="BF658">
        <v>305.733853083182</v>
      </c>
      <c r="BG658">
        <v>310.01605754576099</v>
      </c>
      <c r="BH658">
        <v>308.41015611875599</v>
      </c>
      <c r="BI658">
        <v>307.139349749806</v>
      </c>
      <c r="BJ658">
        <v>305.399263482452</v>
      </c>
      <c r="BK658">
        <v>293.59082547905598</v>
      </c>
      <c r="BL658">
        <v>296.077518579745</v>
      </c>
      <c r="BM658">
        <v>295.43140703936899</v>
      </c>
      <c r="BN658">
        <v>298.75385894839599</v>
      </c>
      <c r="BO658">
        <v>300.83451588195601</v>
      </c>
      <c r="BP658">
        <v>304.90655703426199</v>
      </c>
      <c r="BQ658">
        <v>308.92773194678</v>
      </c>
      <c r="BR658">
        <v>313.76778747324602</v>
      </c>
      <c r="BS658">
        <v>318.647047344481</v>
      </c>
      <c r="BT658">
        <v>309.53468681527102</v>
      </c>
      <c r="BU658">
        <v>315.079447513128</v>
      </c>
      <c r="BV658">
        <v>307.266168009144</v>
      </c>
      <c r="BW658">
        <v>312.866849622811</v>
      </c>
      <c r="BX658">
        <v>318.76985045044802</v>
      </c>
      <c r="BY658">
        <v>315.043918440862</v>
      </c>
      <c r="BZ658">
        <v>319.177268875984</v>
      </c>
      <c r="CA658">
        <v>316.49166424889103</v>
      </c>
      <c r="CB658">
        <v>306.18689539844502</v>
      </c>
      <c r="CC658">
        <v>316.95826880982298</v>
      </c>
      <c r="CD658">
        <v>328.76959267506498</v>
      </c>
    </row>
    <row r="659" spans="1:82" x14ac:dyDescent="0.25">
      <c r="A659">
        <v>157.89052069425901</v>
      </c>
      <c r="B659">
        <v>320.38095737862801</v>
      </c>
      <c r="C659">
        <v>312.580036064247</v>
      </c>
      <c r="D659">
        <v>323.95536239059999</v>
      </c>
      <c r="E659">
        <v>320.44253409666197</v>
      </c>
      <c r="F659">
        <v>315.66956668523102</v>
      </c>
      <c r="G659">
        <v>325.73030725995397</v>
      </c>
      <c r="H659">
        <v>326.4810735172</v>
      </c>
      <c r="I659">
        <v>314.16465952491899</v>
      </c>
      <c r="J659">
        <v>325.103845209621</v>
      </c>
      <c r="K659">
        <v>323.04099299485802</v>
      </c>
      <c r="L659">
        <v>326.31720732966301</v>
      </c>
      <c r="M659">
        <v>313.05371449470698</v>
      </c>
      <c r="N659">
        <v>320.10768967234299</v>
      </c>
      <c r="O659">
        <v>306.59767327816201</v>
      </c>
      <c r="P659">
        <v>298.20061628751699</v>
      </c>
      <c r="Q659">
        <v>316.158432097012</v>
      </c>
      <c r="R659">
        <v>300.23597537816102</v>
      </c>
      <c r="S659">
        <v>305.16199162058302</v>
      </c>
      <c r="T659">
        <v>309.53712667445802</v>
      </c>
      <c r="U659">
        <v>302.67285113675501</v>
      </c>
      <c r="V659">
        <v>294.16546806800898</v>
      </c>
      <c r="W659">
        <v>306.927211240666</v>
      </c>
      <c r="X659">
        <v>310.37990065753502</v>
      </c>
      <c r="Y659">
        <v>302.46703078982398</v>
      </c>
      <c r="Z659">
        <v>304.53328542471399</v>
      </c>
      <c r="AA659">
        <v>311.26878790031799</v>
      </c>
      <c r="AB659">
        <v>308.79764992572098</v>
      </c>
      <c r="AC659">
        <v>303.86566802639402</v>
      </c>
      <c r="AD659">
        <v>316.58142924583098</v>
      </c>
      <c r="AE659">
        <v>299.19938254801599</v>
      </c>
      <c r="AF659">
        <v>318.55147618194002</v>
      </c>
      <c r="AG659">
        <v>304.86273798485797</v>
      </c>
      <c r="AH659">
        <v>293.11543462416</v>
      </c>
      <c r="AI659">
        <v>303.31436684122002</v>
      </c>
      <c r="AJ659">
        <v>310.87228876243501</v>
      </c>
      <c r="AK659">
        <v>305.31818390089597</v>
      </c>
      <c r="AL659">
        <v>296.94854572266797</v>
      </c>
      <c r="AM659">
        <v>306.780743495737</v>
      </c>
      <c r="AN659">
        <v>317.60825187673697</v>
      </c>
      <c r="AO659">
        <v>309.18662643812002</v>
      </c>
      <c r="AP659">
        <v>309.53637983014499</v>
      </c>
      <c r="AQ659">
        <v>302.68594655942701</v>
      </c>
      <c r="AR659">
        <v>296.16324075923899</v>
      </c>
      <c r="AS659">
        <v>300.36566874949699</v>
      </c>
      <c r="AT659">
        <v>313.05155410572399</v>
      </c>
      <c r="AU659">
        <v>310.34121556500702</v>
      </c>
      <c r="AV659">
        <v>316.051690895447</v>
      </c>
      <c r="AW659">
        <v>315.06705698897099</v>
      </c>
      <c r="AX659">
        <v>305.92888508291702</v>
      </c>
      <c r="AY659">
        <v>299.17491442486897</v>
      </c>
      <c r="AZ659">
        <v>305.78473929993498</v>
      </c>
      <c r="BA659">
        <v>300.741632515557</v>
      </c>
      <c r="BB659">
        <v>317.33592201647599</v>
      </c>
      <c r="BC659">
        <v>319.96878649111198</v>
      </c>
      <c r="BD659">
        <v>314.04788081155903</v>
      </c>
      <c r="BE659">
        <v>309.01109594367</v>
      </c>
      <c r="BF659">
        <v>311.410699073616</v>
      </c>
      <c r="BG659">
        <v>308.66411490921098</v>
      </c>
      <c r="BH659">
        <v>310.39743367017002</v>
      </c>
      <c r="BI659">
        <v>308.01990424980301</v>
      </c>
      <c r="BJ659">
        <v>301.146026100847</v>
      </c>
      <c r="BK659">
        <v>295.21970488670098</v>
      </c>
      <c r="BL659">
        <v>297.157275024782</v>
      </c>
      <c r="BM659">
        <v>297.59203746145602</v>
      </c>
      <c r="BN659">
        <v>293.69266791796298</v>
      </c>
      <c r="BO659">
        <v>300.79774996461998</v>
      </c>
      <c r="BP659">
        <v>304.11662121166199</v>
      </c>
      <c r="BQ659">
        <v>311.04906599671301</v>
      </c>
      <c r="BR659">
        <v>321.24019749650603</v>
      </c>
      <c r="BS659">
        <v>320.49479990283601</v>
      </c>
      <c r="BT659">
        <v>313.58956816290998</v>
      </c>
      <c r="BU659">
        <v>314.61915524595202</v>
      </c>
      <c r="BV659">
        <v>310.27018672493602</v>
      </c>
      <c r="BW659">
        <v>314.30542554938501</v>
      </c>
      <c r="BX659">
        <v>312.98374676434997</v>
      </c>
      <c r="BY659">
        <v>313.98485956185903</v>
      </c>
      <c r="BZ659">
        <v>319.90824769271501</v>
      </c>
      <c r="CA659">
        <v>321.128042538388</v>
      </c>
      <c r="CB659">
        <v>309.16248733170499</v>
      </c>
      <c r="CC659">
        <v>317.22712843326002</v>
      </c>
      <c r="CD659">
        <v>329.27546508107702</v>
      </c>
    </row>
    <row r="660" spans="1:82" x14ac:dyDescent="0.25">
      <c r="A660">
        <v>158.130841121495</v>
      </c>
      <c r="B660">
        <v>318.38989415771101</v>
      </c>
      <c r="C660">
        <v>314.49892842068101</v>
      </c>
      <c r="D660">
        <v>322.08950337248802</v>
      </c>
      <c r="E660">
        <v>321.17476087998301</v>
      </c>
      <c r="F660">
        <v>316.66710123835401</v>
      </c>
      <c r="G660">
        <v>322.27382332773698</v>
      </c>
      <c r="H660">
        <v>326.377344119339</v>
      </c>
      <c r="I660">
        <v>311.95466605475099</v>
      </c>
      <c r="J660">
        <v>320.09096418394603</v>
      </c>
      <c r="K660">
        <v>322.64821799349897</v>
      </c>
      <c r="L660">
        <v>321.80451417613199</v>
      </c>
      <c r="M660">
        <v>309.41086531927101</v>
      </c>
      <c r="N660">
        <v>316.59675564450703</v>
      </c>
      <c r="O660">
        <v>303.80677598756301</v>
      </c>
      <c r="P660">
        <v>303.55113497464998</v>
      </c>
      <c r="Q660">
        <v>315.33223162470898</v>
      </c>
      <c r="R660">
        <v>300.70438841390899</v>
      </c>
      <c r="S660">
        <v>309.37316949477997</v>
      </c>
      <c r="T660">
        <v>306.78428573521398</v>
      </c>
      <c r="U660">
        <v>301.09908586136402</v>
      </c>
      <c r="V660">
        <v>299.28365817591799</v>
      </c>
      <c r="W660">
        <v>310.64640998331299</v>
      </c>
      <c r="X660">
        <v>313.23048367105298</v>
      </c>
      <c r="Y660">
        <v>307.79643668735798</v>
      </c>
      <c r="Z660">
        <v>306.01874512622197</v>
      </c>
      <c r="AA660">
        <v>306.35117885749798</v>
      </c>
      <c r="AB660">
        <v>308.87345470717202</v>
      </c>
      <c r="AC660">
        <v>307.94639391723302</v>
      </c>
      <c r="AD660">
        <v>313.65907821514998</v>
      </c>
      <c r="AE660">
        <v>300.595877129006</v>
      </c>
      <c r="AF660">
        <v>317.51814710826397</v>
      </c>
      <c r="AG660">
        <v>304.984322070264</v>
      </c>
      <c r="AH660">
        <v>287.59062101365498</v>
      </c>
      <c r="AI660">
        <v>309.85088575818497</v>
      </c>
      <c r="AJ660">
        <v>315.58339317165797</v>
      </c>
      <c r="AK660">
        <v>305.93575365080198</v>
      </c>
      <c r="AL660">
        <v>297.159845363089</v>
      </c>
      <c r="AM660">
        <v>304.19041045280602</v>
      </c>
      <c r="AN660">
        <v>318.42542570091598</v>
      </c>
      <c r="AO660">
        <v>312.124075652062</v>
      </c>
      <c r="AP660">
        <v>304.872085557535</v>
      </c>
      <c r="AQ660">
        <v>301.09663080358098</v>
      </c>
      <c r="AR660">
        <v>298.77276724195798</v>
      </c>
      <c r="AS660">
        <v>302.246996247521</v>
      </c>
      <c r="AT660">
        <v>312.40523764007997</v>
      </c>
      <c r="AU660">
        <v>316.14472861488701</v>
      </c>
      <c r="AV660">
        <v>319.62519498927702</v>
      </c>
      <c r="AW660">
        <v>309.388325799624</v>
      </c>
      <c r="AX660">
        <v>310.96523611045501</v>
      </c>
      <c r="AY660">
        <v>302.32911670727702</v>
      </c>
      <c r="AZ660">
        <v>307.18484834194697</v>
      </c>
      <c r="BA660">
        <v>303.11325511263101</v>
      </c>
      <c r="BB660">
        <v>313.96833871979101</v>
      </c>
      <c r="BC660">
        <v>313.10433283236</v>
      </c>
      <c r="BD660">
        <v>317.45766872745202</v>
      </c>
      <c r="BE660">
        <v>307.90641716644302</v>
      </c>
      <c r="BF660">
        <v>314.32447226191698</v>
      </c>
      <c r="BG660">
        <v>307.38579731296602</v>
      </c>
      <c r="BH660">
        <v>309.70917706942203</v>
      </c>
      <c r="BI660">
        <v>303.99522086630901</v>
      </c>
      <c r="BJ660">
        <v>300.07215412928002</v>
      </c>
      <c r="BK660">
        <v>294.71291638296401</v>
      </c>
      <c r="BL660">
        <v>301.845500536131</v>
      </c>
      <c r="BM660">
        <v>300.73606415579798</v>
      </c>
      <c r="BN660">
        <v>294.94577543414698</v>
      </c>
      <c r="BO660">
        <v>301.96904120245</v>
      </c>
      <c r="BP660">
        <v>309.92699695811501</v>
      </c>
      <c r="BQ660">
        <v>320.71948886361599</v>
      </c>
      <c r="BR660">
        <v>324.17580323492501</v>
      </c>
      <c r="BS660">
        <v>317.91714933343502</v>
      </c>
      <c r="BT660">
        <v>314.98112699587</v>
      </c>
      <c r="BU660">
        <v>314.515812828832</v>
      </c>
      <c r="BV660">
        <v>310.71372368562402</v>
      </c>
      <c r="BW660">
        <v>317.01000690245399</v>
      </c>
      <c r="BX660">
        <v>310.54095367038201</v>
      </c>
      <c r="BY660">
        <v>310.37308342263702</v>
      </c>
      <c r="BZ660">
        <v>319.51383409389001</v>
      </c>
      <c r="CA660">
        <v>321.82551632453698</v>
      </c>
      <c r="CB660">
        <v>309.59816082659</v>
      </c>
      <c r="CC660">
        <v>318.62402297116699</v>
      </c>
      <c r="CD660">
        <v>328.07821559886901</v>
      </c>
    </row>
    <row r="661" spans="1:82" x14ac:dyDescent="0.25">
      <c r="A661">
        <v>158.37116154873101</v>
      </c>
      <c r="B661">
        <v>317.80415651436198</v>
      </c>
      <c r="C661">
        <v>316.41238502100299</v>
      </c>
      <c r="D661">
        <v>321.849180236162</v>
      </c>
      <c r="E661">
        <v>320.412252940332</v>
      </c>
      <c r="F661">
        <v>316.329855781633</v>
      </c>
      <c r="G661">
        <v>323.96288630174797</v>
      </c>
      <c r="H661">
        <v>330.34747273883403</v>
      </c>
      <c r="I661">
        <v>308.76961759637101</v>
      </c>
      <c r="J661">
        <v>320.91810189842101</v>
      </c>
      <c r="K661">
        <v>319.78840862188798</v>
      </c>
      <c r="L661">
        <v>320.47015842242502</v>
      </c>
      <c r="M661">
        <v>306.40503141066699</v>
      </c>
      <c r="N661">
        <v>313.50841121305899</v>
      </c>
      <c r="O661">
        <v>311.59597166422202</v>
      </c>
      <c r="P661">
        <v>310.97769134299398</v>
      </c>
      <c r="Q661">
        <v>322.51109034061898</v>
      </c>
      <c r="R661">
        <v>299.20471954151498</v>
      </c>
      <c r="S661">
        <v>308.43711785527699</v>
      </c>
      <c r="T661">
        <v>310.76655113854702</v>
      </c>
      <c r="U661">
        <v>304.64759065716299</v>
      </c>
      <c r="V661">
        <v>298.16715457794101</v>
      </c>
      <c r="W661">
        <v>316.53878491783502</v>
      </c>
      <c r="X661">
        <v>303.48134443435401</v>
      </c>
      <c r="Y661">
        <v>314.95192537232401</v>
      </c>
      <c r="Z661">
        <v>308.58526447113297</v>
      </c>
      <c r="AA661">
        <v>308.46672212609002</v>
      </c>
      <c r="AB661">
        <v>306.74497285323002</v>
      </c>
      <c r="AC661">
        <v>304.729721297308</v>
      </c>
      <c r="AD661">
        <v>312.55821058751002</v>
      </c>
      <c r="AE661">
        <v>305.730144680899</v>
      </c>
      <c r="AF661">
        <v>317.74437336762401</v>
      </c>
      <c r="AG661">
        <v>310.28203302874698</v>
      </c>
      <c r="AH661">
        <v>288.99261964014602</v>
      </c>
      <c r="AI661">
        <v>308.05134836539099</v>
      </c>
      <c r="AJ661">
        <v>316.48748932879698</v>
      </c>
      <c r="AK661">
        <v>307.67009337950498</v>
      </c>
      <c r="AL661">
        <v>300.94939036014802</v>
      </c>
      <c r="AM661">
        <v>300.57919869746399</v>
      </c>
      <c r="AN661">
        <v>319.60274995109899</v>
      </c>
      <c r="AO661">
        <v>311.88795250341798</v>
      </c>
      <c r="AP661">
        <v>304.25289514261198</v>
      </c>
      <c r="AQ661">
        <v>304.42658445526502</v>
      </c>
      <c r="AR661">
        <v>293.843451847143</v>
      </c>
      <c r="AS661">
        <v>300.397730097362</v>
      </c>
      <c r="AT661">
        <v>314.222963880978</v>
      </c>
      <c r="AU661">
        <v>317.18796524424198</v>
      </c>
      <c r="AV661">
        <v>324.47354545571199</v>
      </c>
      <c r="AW661">
        <v>308.59624105023403</v>
      </c>
      <c r="AX661">
        <v>314.84118424726302</v>
      </c>
      <c r="AY661">
        <v>298.12753095076403</v>
      </c>
      <c r="AZ661">
        <v>310.95942189298398</v>
      </c>
      <c r="BA661">
        <v>303.876776652449</v>
      </c>
      <c r="BB661">
        <v>311.17957946904102</v>
      </c>
      <c r="BC661">
        <v>315.14217907244603</v>
      </c>
      <c r="BD661">
        <v>313.21842296738203</v>
      </c>
      <c r="BE661">
        <v>311.31604234480398</v>
      </c>
      <c r="BF661">
        <v>314.47277477467901</v>
      </c>
      <c r="BG661">
        <v>307.34342396972301</v>
      </c>
      <c r="BH661">
        <v>308.95633964518402</v>
      </c>
      <c r="BI661">
        <v>303.09752239241698</v>
      </c>
      <c r="BJ661">
        <v>300.419360620796</v>
      </c>
      <c r="BK661">
        <v>295.934939448188</v>
      </c>
      <c r="BL661">
        <v>300.14345433134702</v>
      </c>
      <c r="BM661">
        <v>304.690902039153</v>
      </c>
      <c r="BN661">
        <v>294.77231520392201</v>
      </c>
      <c r="BO661">
        <v>302.60193392274999</v>
      </c>
      <c r="BP661">
        <v>308.36151559035102</v>
      </c>
      <c r="BQ661">
        <v>322.64446806197998</v>
      </c>
      <c r="BR661">
        <v>325.08844492492102</v>
      </c>
      <c r="BS661">
        <v>316.44168303006302</v>
      </c>
      <c r="BT661">
        <v>309.13755460957401</v>
      </c>
      <c r="BU661">
        <v>317.47648807361099</v>
      </c>
      <c r="BV661">
        <v>315.68663646122798</v>
      </c>
      <c r="BW661">
        <v>314.69965312062402</v>
      </c>
      <c r="BX661">
        <v>308.74520968913401</v>
      </c>
      <c r="BY661">
        <v>313.93787917702002</v>
      </c>
      <c r="BZ661">
        <v>316.62676479056699</v>
      </c>
      <c r="CA661">
        <v>320.26557593625398</v>
      </c>
      <c r="CB661">
        <v>315.70737939320799</v>
      </c>
      <c r="CC661">
        <v>315.89151583881301</v>
      </c>
      <c r="CD661">
        <v>327.78272080106598</v>
      </c>
    </row>
    <row r="662" spans="1:82" x14ac:dyDescent="0.25">
      <c r="A662">
        <v>158.611481975967</v>
      </c>
      <c r="B662">
        <v>315.36463378458302</v>
      </c>
      <c r="C662">
        <v>314.77401902229201</v>
      </c>
      <c r="D662">
        <v>323.356816459892</v>
      </c>
      <c r="E662">
        <v>318.15930974795901</v>
      </c>
      <c r="F662">
        <v>320.01873531582203</v>
      </c>
      <c r="G662">
        <v>319.62630257696298</v>
      </c>
      <c r="H662">
        <v>332.27316295656499</v>
      </c>
      <c r="I662">
        <v>307.818181191615</v>
      </c>
      <c r="J662">
        <v>322.15014991615101</v>
      </c>
      <c r="K662">
        <v>319.85045380419501</v>
      </c>
      <c r="L662">
        <v>322.28744320640902</v>
      </c>
      <c r="M662">
        <v>310.82903168324401</v>
      </c>
      <c r="N662">
        <v>308.60444776592698</v>
      </c>
      <c r="O662">
        <v>312.74774890179799</v>
      </c>
      <c r="P662">
        <v>314.03907093710097</v>
      </c>
      <c r="Q662">
        <v>323.30265695587298</v>
      </c>
      <c r="R662">
        <v>301.80925163986302</v>
      </c>
      <c r="S662">
        <v>312.59098326601497</v>
      </c>
      <c r="T662">
        <v>314.38756805361999</v>
      </c>
      <c r="U662">
        <v>307.88487225066399</v>
      </c>
      <c r="V662">
        <v>302.033587458645</v>
      </c>
      <c r="W662">
        <v>316.93645705836099</v>
      </c>
      <c r="X662">
        <v>299.400198073632</v>
      </c>
      <c r="Y662">
        <v>316.61492150055</v>
      </c>
      <c r="Z662">
        <v>310.22108861816702</v>
      </c>
      <c r="AA662">
        <v>307.623850043218</v>
      </c>
      <c r="AB662">
        <v>309.11414143825903</v>
      </c>
      <c r="AC662">
        <v>303.19266566449198</v>
      </c>
      <c r="AD662">
        <v>305.43509780364099</v>
      </c>
      <c r="AE662">
        <v>305.23930997193497</v>
      </c>
      <c r="AF662">
        <v>314.90376991264498</v>
      </c>
      <c r="AG662">
        <v>315.014363244207</v>
      </c>
      <c r="AH662">
        <v>292.22617834749701</v>
      </c>
      <c r="AI662">
        <v>304.49960827126802</v>
      </c>
      <c r="AJ662">
        <v>315.67561765574902</v>
      </c>
      <c r="AK662">
        <v>312.356695003558</v>
      </c>
      <c r="AL662">
        <v>299.782068815728</v>
      </c>
      <c r="AM662">
        <v>296.98736735400303</v>
      </c>
      <c r="AN662">
        <v>315.24285974123899</v>
      </c>
      <c r="AO662">
        <v>315.12266159392198</v>
      </c>
      <c r="AP662">
        <v>308.27027093243998</v>
      </c>
      <c r="AQ662">
        <v>307.99558210652998</v>
      </c>
      <c r="AR662">
        <v>291.56557443094698</v>
      </c>
      <c r="AS662">
        <v>303.17569599828698</v>
      </c>
      <c r="AT662">
        <v>314.45687063589702</v>
      </c>
      <c r="AU662">
        <v>317.89172417839302</v>
      </c>
      <c r="AV662">
        <v>326.52977655116803</v>
      </c>
      <c r="AW662">
        <v>304.22585789296602</v>
      </c>
      <c r="AX662">
        <v>314.96781233707298</v>
      </c>
      <c r="AY662">
        <v>300.61545229979998</v>
      </c>
      <c r="AZ662">
        <v>306.17424564325</v>
      </c>
      <c r="BA662">
        <v>306.83052338413103</v>
      </c>
      <c r="BB662">
        <v>310.87921027469201</v>
      </c>
      <c r="BC662">
        <v>314.63320012892098</v>
      </c>
      <c r="BD662">
        <v>309.34425742452498</v>
      </c>
      <c r="BE662">
        <v>309.01320067868602</v>
      </c>
      <c r="BF662">
        <v>309.87030019224301</v>
      </c>
      <c r="BG662">
        <v>304.61981955054398</v>
      </c>
      <c r="BH662">
        <v>309.18101061696598</v>
      </c>
      <c r="BI662">
        <v>303.24987753710002</v>
      </c>
      <c r="BJ662">
        <v>302.89499095069499</v>
      </c>
      <c r="BK662">
        <v>300.20392012145697</v>
      </c>
      <c r="BL662">
        <v>300.19909647888198</v>
      </c>
      <c r="BM662">
        <v>311.253682530888</v>
      </c>
      <c r="BN662">
        <v>298.12223607552397</v>
      </c>
      <c r="BO662">
        <v>300.91123905623499</v>
      </c>
      <c r="BP662">
        <v>310.30367058613399</v>
      </c>
      <c r="BQ662">
        <v>323.61940304662801</v>
      </c>
      <c r="BR662">
        <v>327.85575126790701</v>
      </c>
      <c r="BS662">
        <v>311.11662186583999</v>
      </c>
      <c r="BT662">
        <v>308.237808598968</v>
      </c>
      <c r="BU662">
        <v>319.33614583016299</v>
      </c>
      <c r="BV662">
        <v>314.98376017078402</v>
      </c>
      <c r="BW662">
        <v>316.28893434896901</v>
      </c>
      <c r="BX662">
        <v>309.11635466280399</v>
      </c>
      <c r="BY662">
        <v>313.81276895994699</v>
      </c>
      <c r="BZ662">
        <v>315.30375907002701</v>
      </c>
      <c r="CA662">
        <v>313.74781783637701</v>
      </c>
      <c r="CB662">
        <v>320.02904709062102</v>
      </c>
      <c r="CC662">
        <v>314.902616721215</v>
      </c>
      <c r="CD662">
        <v>323.33809303568597</v>
      </c>
    </row>
    <row r="663" spans="1:82" x14ac:dyDescent="0.25">
      <c r="A663">
        <v>158.851802403204</v>
      </c>
      <c r="B663">
        <v>315.645689595867</v>
      </c>
      <c r="C663">
        <v>318.31629889125003</v>
      </c>
      <c r="D663">
        <v>322.291794538435</v>
      </c>
      <c r="E663">
        <v>314.686263397267</v>
      </c>
      <c r="F663">
        <v>324.53277625150798</v>
      </c>
      <c r="G663">
        <v>318.00871110434099</v>
      </c>
      <c r="H663">
        <v>334.02183383706699</v>
      </c>
      <c r="I663">
        <v>313.67076478705098</v>
      </c>
      <c r="J663">
        <v>322.32306316267102</v>
      </c>
      <c r="K663">
        <v>321.72037210197999</v>
      </c>
      <c r="L663">
        <v>321.12261013974199</v>
      </c>
      <c r="M663">
        <v>310.00218073092498</v>
      </c>
      <c r="N663">
        <v>310.52988108352503</v>
      </c>
      <c r="O663">
        <v>312.79495299320899</v>
      </c>
      <c r="P663">
        <v>312.75950071163697</v>
      </c>
      <c r="Q663">
        <v>321.49859920666</v>
      </c>
      <c r="R663">
        <v>300.76224231700002</v>
      </c>
      <c r="S663">
        <v>312.87411311950598</v>
      </c>
      <c r="T663">
        <v>309.27453977922602</v>
      </c>
      <c r="U663">
        <v>309.51301038911902</v>
      </c>
      <c r="V663">
        <v>306.85305521029397</v>
      </c>
      <c r="W663">
        <v>318.37323485868501</v>
      </c>
      <c r="X663">
        <v>299.46072973398998</v>
      </c>
      <c r="Y663">
        <v>314.97870649560502</v>
      </c>
      <c r="Z663">
        <v>309.45389903181803</v>
      </c>
      <c r="AA663">
        <v>306.54058505589899</v>
      </c>
      <c r="AB663">
        <v>312.07108069342797</v>
      </c>
      <c r="AC663">
        <v>303.77935162043298</v>
      </c>
      <c r="AD663">
        <v>304.82201783126902</v>
      </c>
      <c r="AE663">
        <v>301.61248507874097</v>
      </c>
      <c r="AF663">
        <v>310.92392877025401</v>
      </c>
      <c r="AG663">
        <v>316.27176789948402</v>
      </c>
      <c r="AH663">
        <v>292.18045575509598</v>
      </c>
      <c r="AI663">
        <v>302.543850636304</v>
      </c>
      <c r="AJ663">
        <v>315.17198682191997</v>
      </c>
      <c r="AK663">
        <v>314.48765885460699</v>
      </c>
      <c r="AL663">
        <v>298.69519101828502</v>
      </c>
      <c r="AM663">
        <v>295.83668184641601</v>
      </c>
      <c r="AN663">
        <v>313.09013766467598</v>
      </c>
      <c r="AO663">
        <v>315.29237713810898</v>
      </c>
      <c r="AP663">
        <v>304.47772161685401</v>
      </c>
      <c r="AQ663">
        <v>312.63507451575998</v>
      </c>
      <c r="AR663">
        <v>289.88087206950303</v>
      </c>
      <c r="AS663">
        <v>304.55661214914602</v>
      </c>
      <c r="AT663">
        <v>314.59467776699398</v>
      </c>
      <c r="AU663">
        <v>315.26407367930699</v>
      </c>
      <c r="AV663">
        <v>325.35034509363601</v>
      </c>
      <c r="AW663">
        <v>302.21722877380603</v>
      </c>
      <c r="AX663">
        <v>315.53858310860301</v>
      </c>
      <c r="AY663">
        <v>301.11900259456701</v>
      </c>
      <c r="AZ663">
        <v>302.32598337742701</v>
      </c>
      <c r="BA663">
        <v>310.63830781590201</v>
      </c>
      <c r="BB663">
        <v>307.566493406804</v>
      </c>
      <c r="BC663">
        <v>310.56415851708601</v>
      </c>
      <c r="BD663">
        <v>307.58356195959999</v>
      </c>
      <c r="BE663">
        <v>303.79551271912402</v>
      </c>
      <c r="BF663">
        <v>306.93441491061702</v>
      </c>
      <c r="BG663">
        <v>300.40571409268102</v>
      </c>
      <c r="BH663">
        <v>306.38922764843898</v>
      </c>
      <c r="BI663">
        <v>299.24961466036001</v>
      </c>
      <c r="BJ663">
        <v>303.50147709570001</v>
      </c>
      <c r="BK663">
        <v>306.07972844782</v>
      </c>
      <c r="BL663">
        <v>298.601897067773</v>
      </c>
      <c r="BM663">
        <v>311.13642012569898</v>
      </c>
      <c r="BN663">
        <v>302.43916394730002</v>
      </c>
      <c r="BO663">
        <v>301.69977925347001</v>
      </c>
      <c r="BP663">
        <v>313.40663413221301</v>
      </c>
      <c r="BQ663">
        <v>321.46085347685602</v>
      </c>
      <c r="BR663">
        <v>325.68076898399403</v>
      </c>
      <c r="BS663">
        <v>308.20739564011399</v>
      </c>
      <c r="BT663">
        <v>311.15006265868402</v>
      </c>
      <c r="BU663">
        <v>318.13313941560199</v>
      </c>
      <c r="BV663">
        <v>311.37376553432301</v>
      </c>
      <c r="BW663">
        <v>316.29767564003203</v>
      </c>
      <c r="BX663">
        <v>309.29888515498402</v>
      </c>
      <c r="BY663">
        <v>312.040146461723</v>
      </c>
      <c r="BZ663">
        <v>311.14294475188399</v>
      </c>
      <c r="CA663">
        <v>311.05403109064002</v>
      </c>
      <c r="CB663">
        <v>322.88413241327498</v>
      </c>
      <c r="CC663">
        <v>315.35404631999802</v>
      </c>
      <c r="CD663">
        <v>319.70293735311498</v>
      </c>
    </row>
    <row r="664" spans="1:82" x14ac:dyDescent="0.25">
      <c r="A664">
        <v>159.09212283043999</v>
      </c>
      <c r="B664">
        <v>312.179560275482</v>
      </c>
      <c r="C664">
        <v>317.28763630783101</v>
      </c>
      <c r="D664">
        <v>322.33694594568101</v>
      </c>
      <c r="E664">
        <v>312.38213904427897</v>
      </c>
      <c r="F664">
        <v>324.10544683323002</v>
      </c>
      <c r="G664">
        <v>318.66499767836899</v>
      </c>
      <c r="H664">
        <v>334.454317275047</v>
      </c>
      <c r="I664">
        <v>314.75016434702098</v>
      </c>
      <c r="J664">
        <v>322.83073138399499</v>
      </c>
      <c r="K664">
        <v>319.21534809899202</v>
      </c>
      <c r="L664">
        <v>320.40106080358601</v>
      </c>
      <c r="M664">
        <v>306.457783069161</v>
      </c>
      <c r="N664">
        <v>313.72192312029898</v>
      </c>
      <c r="O664">
        <v>311.44289686861998</v>
      </c>
      <c r="P664">
        <v>314.794159913101</v>
      </c>
      <c r="Q664">
        <v>323.41555848570198</v>
      </c>
      <c r="R664">
        <v>301.68703550599201</v>
      </c>
      <c r="S664">
        <v>313.73551400010501</v>
      </c>
      <c r="T664">
        <v>307.70969531924601</v>
      </c>
      <c r="U664">
        <v>311.72355109450302</v>
      </c>
      <c r="V664">
        <v>303.994093952897</v>
      </c>
      <c r="W664">
        <v>316.78651150568902</v>
      </c>
      <c r="X664">
        <v>299.99335798188002</v>
      </c>
      <c r="Y664">
        <v>311.71428371913498</v>
      </c>
      <c r="Z664">
        <v>312.22807006386302</v>
      </c>
      <c r="AA664">
        <v>304.32263919882399</v>
      </c>
      <c r="AB664">
        <v>310.35460850213099</v>
      </c>
      <c r="AC664">
        <v>301.81771868768902</v>
      </c>
      <c r="AD664">
        <v>301.480449484818</v>
      </c>
      <c r="AE664">
        <v>300.01148876982302</v>
      </c>
      <c r="AF664">
        <v>312.45099658207602</v>
      </c>
      <c r="AG664">
        <v>314.52805127475699</v>
      </c>
      <c r="AH664">
        <v>296.99123952697602</v>
      </c>
      <c r="AI664">
        <v>300.23158493465297</v>
      </c>
      <c r="AJ664">
        <v>314.65505352677201</v>
      </c>
      <c r="AK664">
        <v>317.09075520145001</v>
      </c>
      <c r="AL664">
        <v>299.77448571012002</v>
      </c>
      <c r="AM664">
        <v>297.63606851352802</v>
      </c>
      <c r="AN664">
        <v>312.37005549177798</v>
      </c>
      <c r="AO664">
        <v>313.61432740931502</v>
      </c>
      <c r="AP664">
        <v>299.72262180695202</v>
      </c>
      <c r="AQ664">
        <v>314.31839018710201</v>
      </c>
      <c r="AR664">
        <v>287.87394037575001</v>
      </c>
      <c r="AS664">
        <v>299.728719234133</v>
      </c>
      <c r="AT664">
        <v>314.52437317412398</v>
      </c>
      <c r="AU664">
        <v>314.141598203569</v>
      </c>
      <c r="AV664">
        <v>323.135951604399</v>
      </c>
      <c r="AW664">
        <v>299.47643616472402</v>
      </c>
      <c r="AX664">
        <v>314.32476848785802</v>
      </c>
      <c r="AY664">
        <v>302.59089789957602</v>
      </c>
      <c r="AZ664">
        <v>302.87093529357003</v>
      </c>
      <c r="BA664">
        <v>311.20270993682698</v>
      </c>
      <c r="BB664">
        <v>302.34987904136602</v>
      </c>
      <c r="BC664">
        <v>308.13103617962702</v>
      </c>
      <c r="BD664">
        <v>305.905835375398</v>
      </c>
      <c r="BE664">
        <v>303.02908608556498</v>
      </c>
      <c r="BF664">
        <v>300.00774156477502</v>
      </c>
      <c r="BG664">
        <v>299.007242605133</v>
      </c>
      <c r="BH664">
        <v>304.014713347564</v>
      </c>
      <c r="BI664">
        <v>299.06482609238401</v>
      </c>
      <c r="BJ664">
        <v>303.29902639323899</v>
      </c>
      <c r="BK664">
        <v>309.19624366895999</v>
      </c>
      <c r="BL664">
        <v>301.54858492878299</v>
      </c>
      <c r="BM664">
        <v>309.10244991971001</v>
      </c>
      <c r="BN664">
        <v>300.92447619832501</v>
      </c>
      <c r="BO664">
        <v>299.98547801286702</v>
      </c>
      <c r="BP664">
        <v>314.97013932576101</v>
      </c>
      <c r="BQ664">
        <v>321.10833524636598</v>
      </c>
      <c r="BR664">
        <v>325.85016166939801</v>
      </c>
      <c r="BS664">
        <v>310.92538087950402</v>
      </c>
      <c r="BT664">
        <v>311.558136752108</v>
      </c>
      <c r="BU664">
        <v>320.22072555485101</v>
      </c>
      <c r="BV664">
        <v>306.93182844154097</v>
      </c>
      <c r="BW664">
        <v>313.04909356176898</v>
      </c>
      <c r="BX664">
        <v>314.04486460316298</v>
      </c>
      <c r="BY664">
        <v>313.37399439189898</v>
      </c>
      <c r="BZ664">
        <v>307.30237034368298</v>
      </c>
      <c r="CA664">
        <v>306.60344379334202</v>
      </c>
      <c r="CB664">
        <v>318.84039269591602</v>
      </c>
      <c r="CC664">
        <v>315.86490948925302</v>
      </c>
      <c r="CD664">
        <v>318.51019028114098</v>
      </c>
    </row>
    <row r="665" spans="1:82" x14ac:dyDescent="0.25">
      <c r="A665">
        <v>159.332443257676</v>
      </c>
      <c r="B665">
        <v>312.39061495488301</v>
      </c>
      <c r="C665">
        <v>318.96895740201501</v>
      </c>
      <c r="D665">
        <v>317.444418841176</v>
      </c>
      <c r="E665">
        <v>316.62384609194299</v>
      </c>
      <c r="F665">
        <v>319.40530722299798</v>
      </c>
      <c r="G665">
        <v>315.28858896280002</v>
      </c>
      <c r="H665">
        <v>331.27237853841899</v>
      </c>
      <c r="I665">
        <v>312.37955654266102</v>
      </c>
      <c r="J665">
        <v>316.67517195623702</v>
      </c>
      <c r="K665">
        <v>317.29863288103098</v>
      </c>
      <c r="L665">
        <v>323.17613710389702</v>
      </c>
      <c r="M665">
        <v>309.815453009659</v>
      </c>
      <c r="N665">
        <v>317.055436177356</v>
      </c>
      <c r="O665">
        <v>310.77716159878599</v>
      </c>
      <c r="P665">
        <v>315.43615195420699</v>
      </c>
      <c r="Q665">
        <v>319.91082742938602</v>
      </c>
      <c r="R665">
        <v>312.21204325467301</v>
      </c>
      <c r="S665">
        <v>316.36798089676898</v>
      </c>
      <c r="T665">
        <v>308.45592767044002</v>
      </c>
      <c r="U665">
        <v>312.68034606201098</v>
      </c>
      <c r="V665">
        <v>304.09081517880998</v>
      </c>
      <c r="W665">
        <v>312.952137083423</v>
      </c>
      <c r="X665">
        <v>302.688581957682</v>
      </c>
      <c r="Y665">
        <v>303.45670599516501</v>
      </c>
      <c r="Z665">
        <v>310.17015976879998</v>
      </c>
      <c r="AA665">
        <v>302.282865910559</v>
      </c>
      <c r="AB665">
        <v>308.51942957527098</v>
      </c>
      <c r="AC665">
        <v>301.33735364359001</v>
      </c>
      <c r="AD665">
        <v>302.92902198345098</v>
      </c>
      <c r="AE665">
        <v>307.67847110041203</v>
      </c>
      <c r="AF665">
        <v>311.29866023695803</v>
      </c>
      <c r="AG665">
        <v>312.44820747574801</v>
      </c>
      <c r="AH665">
        <v>305.394435077205</v>
      </c>
      <c r="AI665">
        <v>296.02656602582903</v>
      </c>
      <c r="AJ665">
        <v>322.16674409555998</v>
      </c>
      <c r="AK665">
        <v>316.770908338048</v>
      </c>
      <c r="AL665">
        <v>302.28750987298798</v>
      </c>
      <c r="AM665">
        <v>298.481757218707</v>
      </c>
      <c r="AN665">
        <v>314.73153206539502</v>
      </c>
      <c r="AO665">
        <v>313.57436849006803</v>
      </c>
      <c r="AP665">
        <v>296.741409949841</v>
      </c>
      <c r="AQ665">
        <v>312.81925396657903</v>
      </c>
      <c r="AR665">
        <v>292.11287011501298</v>
      </c>
      <c r="AS665">
        <v>297.18953035881401</v>
      </c>
      <c r="AT665">
        <v>311.15259610185399</v>
      </c>
      <c r="AU665">
        <v>307.850082994633</v>
      </c>
      <c r="AV665">
        <v>315.48943494604799</v>
      </c>
      <c r="AW665">
        <v>296.88295615039902</v>
      </c>
      <c r="AX665">
        <v>315.80781836582202</v>
      </c>
      <c r="AY665">
        <v>305.37548906023397</v>
      </c>
      <c r="AZ665">
        <v>307.087279092676</v>
      </c>
      <c r="BA665">
        <v>310.35707010000402</v>
      </c>
      <c r="BB665">
        <v>300.59099599522898</v>
      </c>
      <c r="BC665">
        <v>303.87356884071102</v>
      </c>
      <c r="BD665">
        <v>305.29926446687102</v>
      </c>
      <c r="BE665">
        <v>306.48462992180299</v>
      </c>
      <c r="BF665">
        <v>298.23150605516099</v>
      </c>
      <c r="BG665">
        <v>297.73756593964998</v>
      </c>
      <c r="BH665">
        <v>295.98433295253102</v>
      </c>
      <c r="BI665">
        <v>296.55357985386001</v>
      </c>
      <c r="BJ665">
        <v>308.49138144699401</v>
      </c>
      <c r="BK665">
        <v>306.72036122647</v>
      </c>
      <c r="BL665">
        <v>305.945055357</v>
      </c>
      <c r="BM665">
        <v>306.75985118360597</v>
      </c>
      <c r="BN665">
        <v>307.33641588861798</v>
      </c>
      <c r="BO665">
        <v>294.78259432443599</v>
      </c>
      <c r="BP665">
        <v>316.13653049625498</v>
      </c>
      <c r="BQ665">
        <v>324.78712974611199</v>
      </c>
      <c r="BR665">
        <v>317.81842650648798</v>
      </c>
      <c r="BS665">
        <v>308.83633520033197</v>
      </c>
      <c r="BT665">
        <v>309.99639639138798</v>
      </c>
      <c r="BU665">
        <v>321.74965209623201</v>
      </c>
      <c r="BV665">
        <v>308.34619528535598</v>
      </c>
      <c r="BW665">
        <v>305.64389248938301</v>
      </c>
      <c r="BX665">
        <v>320.374530230125</v>
      </c>
      <c r="BY665">
        <v>313.08317697566599</v>
      </c>
      <c r="BZ665">
        <v>301.79712694703301</v>
      </c>
      <c r="CA665">
        <v>298.85411902963398</v>
      </c>
      <c r="CB665">
        <v>318.60142842345601</v>
      </c>
      <c r="CC665">
        <v>318.66266789380899</v>
      </c>
      <c r="CD665">
        <v>315.27374274359897</v>
      </c>
    </row>
    <row r="666" spans="1:82" x14ac:dyDescent="0.25">
      <c r="A666">
        <v>159.57276368491301</v>
      </c>
      <c r="B666">
        <v>316.81929343033499</v>
      </c>
      <c r="C666">
        <v>312.09372831977402</v>
      </c>
      <c r="D666">
        <v>319.23791681878902</v>
      </c>
      <c r="E666">
        <v>317.28374884617301</v>
      </c>
      <c r="F666">
        <v>319.855922931826</v>
      </c>
      <c r="G666">
        <v>315.12203797254602</v>
      </c>
      <c r="H666">
        <v>326.59545191402799</v>
      </c>
      <c r="I666">
        <v>314.81096071230201</v>
      </c>
      <c r="J666">
        <v>319.79569737020699</v>
      </c>
      <c r="K666">
        <v>320.940602178885</v>
      </c>
      <c r="L666">
        <v>326.74488909513002</v>
      </c>
      <c r="M666">
        <v>314.38447834004501</v>
      </c>
      <c r="N666">
        <v>320.75529198356003</v>
      </c>
      <c r="O666">
        <v>307.74415130315401</v>
      </c>
      <c r="P666">
        <v>312.87123373845299</v>
      </c>
      <c r="Q666">
        <v>314.589853977568</v>
      </c>
      <c r="R666">
        <v>311.43500604194099</v>
      </c>
      <c r="S666">
        <v>320.11619902797099</v>
      </c>
      <c r="T666">
        <v>303.894595763854</v>
      </c>
      <c r="U666">
        <v>311.79667179122902</v>
      </c>
      <c r="V666">
        <v>304.778374968062</v>
      </c>
      <c r="W666">
        <v>310.95769240141698</v>
      </c>
      <c r="X666">
        <v>304.37976101565198</v>
      </c>
      <c r="Y666">
        <v>300.46351446657701</v>
      </c>
      <c r="Z666">
        <v>308.87037908521501</v>
      </c>
      <c r="AA666">
        <v>300.66003305276701</v>
      </c>
      <c r="AB666">
        <v>312.49411626777101</v>
      </c>
      <c r="AC666">
        <v>293.680053461846</v>
      </c>
      <c r="AD666">
        <v>300.75025561478202</v>
      </c>
      <c r="AE666">
        <v>307.59477770080298</v>
      </c>
      <c r="AF666">
        <v>314.96135790477302</v>
      </c>
      <c r="AG666">
        <v>314.92760109808</v>
      </c>
      <c r="AH666">
        <v>315.65002847457703</v>
      </c>
      <c r="AI666">
        <v>290.24919684486798</v>
      </c>
      <c r="AJ666">
        <v>317.26430155665201</v>
      </c>
      <c r="AK666">
        <v>318.94820110088898</v>
      </c>
      <c r="AL666">
        <v>302.84398140909701</v>
      </c>
      <c r="AM666">
        <v>298.92664412693301</v>
      </c>
      <c r="AN666">
        <v>308.27161579190999</v>
      </c>
      <c r="AO666">
        <v>311.37166954206998</v>
      </c>
      <c r="AP666">
        <v>311.27782711965602</v>
      </c>
      <c r="AQ666">
        <v>314.76988727852699</v>
      </c>
      <c r="AR666">
        <v>286.93884069406801</v>
      </c>
      <c r="AS666">
        <v>298.050035996058</v>
      </c>
      <c r="AT666">
        <v>313.83496357891801</v>
      </c>
      <c r="AU666">
        <v>309.69142402601</v>
      </c>
      <c r="AV666">
        <v>309.27819084757198</v>
      </c>
      <c r="AW666">
        <v>302.03255668974498</v>
      </c>
      <c r="AX666">
        <v>311.35316862056999</v>
      </c>
      <c r="AY666">
        <v>301.97474075153099</v>
      </c>
      <c r="AZ666">
        <v>308.02400568290102</v>
      </c>
      <c r="BA666">
        <v>307.48987564610201</v>
      </c>
      <c r="BB666">
        <v>302.15097129156999</v>
      </c>
      <c r="BC666">
        <v>300.839628046808</v>
      </c>
      <c r="BD666">
        <v>301.38721423662599</v>
      </c>
      <c r="BE666">
        <v>312.69644537421402</v>
      </c>
      <c r="BF666">
        <v>296.47442311008501</v>
      </c>
      <c r="BG666">
        <v>303.79594762930401</v>
      </c>
      <c r="BH666">
        <v>297.32165846702702</v>
      </c>
      <c r="BI666">
        <v>299.525758195967</v>
      </c>
      <c r="BJ666">
        <v>305.05530499684102</v>
      </c>
      <c r="BK666">
        <v>310.53973309301801</v>
      </c>
      <c r="BL666">
        <v>302.59468525548698</v>
      </c>
      <c r="BM666">
        <v>298.855561557486</v>
      </c>
      <c r="BN666">
        <v>308.37242533936399</v>
      </c>
      <c r="BO666">
        <v>297.73015528059199</v>
      </c>
      <c r="BP666">
        <v>312.80551322711199</v>
      </c>
      <c r="BQ666">
        <v>319.67434646598599</v>
      </c>
      <c r="BR666">
        <v>314.58624308788501</v>
      </c>
      <c r="BS666">
        <v>314.31650605207602</v>
      </c>
      <c r="BT666">
        <v>311.178847303314</v>
      </c>
      <c r="BU666">
        <v>318.81476253403298</v>
      </c>
      <c r="BV666">
        <v>310.83528940801801</v>
      </c>
      <c r="BW666">
        <v>308.205893500564</v>
      </c>
      <c r="BX666">
        <v>318.02480119119502</v>
      </c>
      <c r="BY666">
        <v>307.265390013032</v>
      </c>
      <c r="BZ666">
        <v>296.27356208459901</v>
      </c>
      <c r="CA666">
        <v>297.003483663949</v>
      </c>
      <c r="CB666">
        <v>315.14469969111298</v>
      </c>
      <c r="CC666">
        <v>316.75663669871301</v>
      </c>
      <c r="CD666">
        <v>310.72462749155801</v>
      </c>
    </row>
    <row r="667" spans="1:82" x14ac:dyDescent="0.25">
      <c r="A667">
        <v>159.813084112149</v>
      </c>
      <c r="B667">
        <v>320.07900837814401</v>
      </c>
      <c r="C667">
        <v>312.03145913729799</v>
      </c>
      <c r="D667">
        <v>320.49557114375602</v>
      </c>
      <c r="E667">
        <v>319.17003575682497</v>
      </c>
      <c r="F667">
        <v>320.253163423871</v>
      </c>
      <c r="G667">
        <v>314.82334358641202</v>
      </c>
      <c r="H667">
        <v>322.88988928008098</v>
      </c>
      <c r="I667">
        <v>318.93436241212999</v>
      </c>
      <c r="J667">
        <v>319.11017844299801</v>
      </c>
      <c r="K667">
        <v>321.18042119571101</v>
      </c>
      <c r="L667">
        <v>326.91311984747301</v>
      </c>
      <c r="M667">
        <v>314.68032578535298</v>
      </c>
      <c r="N667">
        <v>323.610756159912</v>
      </c>
      <c r="O667">
        <v>304.82304877710499</v>
      </c>
      <c r="P667">
        <v>314.06330824438999</v>
      </c>
      <c r="Q667">
        <v>312.50251495952</v>
      </c>
      <c r="R667">
        <v>317.25157159115901</v>
      </c>
      <c r="S667">
        <v>316.95453747884198</v>
      </c>
      <c r="T667">
        <v>300.80473668498502</v>
      </c>
      <c r="U667">
        <v>312.52891359684401</v>
      </c>
      <c r="V667">
        <v>304.42188573197899</v>
      </c>
      <c r="W667">
        <v>308.43331912650501</v>
      </c>
      <c r="X667">
        <v>308.889356649712</v>
      </c>
      <c r="Y667">
        <v>297.53715323577501</v>
      </c>
      <c r="Z667">
        <v>306.62022994927401</v>
      </c>
      <c r="AA667">
        <v>303.32539626775002</v>
      </c>
      <c r="AB667">
        <v>311.97503658114601</v>
      </c>
      <c r="AC667">
        <v>297.56652781984201</v>
      </c>
      <c r="AD667">
        <v>300.39981840177001</v>
      </c>
      <c r="AE667">
        <v>304.06400397745301</v>
      </c>
      <c r="AF667">
        <v>313.55968644159299</v>
      </c>
      <c r="AG667">
        <v>314.47082314838798</v>
      </c>
      <c r="AH667">
        <v>315.68666156341101</v>
      </c>
      <c r="AI667">
        <v>291.46377562862398</v>
      </c>
      <c r="AJ667">
        <v>316.20939194367998</v>
      </c>
      <c r="AK667">
        <v>319.14285143896097</v>
      </c>
      <c r="AL667">
        <v>301.85523668584301</v>
      </c>
      <c r="AM667">
        <v>301.81403711805899</v>
      </c>
      <c r="AN667">
        <v>306.65801390838698</v>
      </c>
      <c r="AO667">
        <v>312.40745913184003</v>
      </c>
      <c r="AP667">
        <v>314.09731171214003</v>
      </c>
      <c r="AQ667">
        <v>313.56993582337299</v>
      </c>
      <c r="AR667">
        <v>287.77554646714299</v>
      </c>
      <c r="AS667">
        <v>298.22881619439499</v>
      </c>
      <c r="AT667">
        <v>311.640709386987</v>
      </c>
      <c r="AU667">
        <v>311.37090849524799</v>
      </c>
      <c r="AV667">
        <v>303.84612833120701</v>
      </c>
      <c r="AW667">
        <v>304.35302098848899</v>
      </c>
      <c r="AX667">
        <v>310.94513054710501</v>
      </c>
      <c r="AY667">
        <v>303.75080831499901</v>
      </c>
      <c r="AZ667">
        <v>308.93192240158402</v>
      </c>
      <c r="BA667">
        <v>308.06657291371999</v>
      </c>
      <c r="BB667">
        <v>305.92454218384</v>
      </c>
      <c r="BC667">
        <v>298.65024891145902</v>
      </c>
      <c r="BD667">
        <v>304.836257777909</v>
      </c>
      <c r="BE667">
        <v>311.75600842554502</v>
      </c>
      <c r="BF667">
        <v>299.80108165846701</v>
      </c>
      <c r="BG667">
        <v>304.83010084544202</v>
      </c>
      <c r="BH667">
        <v>295.22091395925798</v>
      </c>
      <c r="BI667">
        <v>297.71926350963901</v>
      </c>
      <c r="BJ667">
        <v>305.63645541697798</v>
      </c>
      <c r="BK667">
        <v>310.60872945566001</v>
      </c>
      <c r="BL667">
        <v>303.572210335536</v>
      </c>
      <c r="BM667">
        <v>293.306296440918</v>
      </c>
      <c r="BN667">
        <v>307.68535388306401</v>
      </c>
      <c r="BO667">
        <v>301.18814660110598</v>
      </c>
      <c r="BP667">
        <v>312.62027657655699</v>
      </c>
      <c r="BQ667">
        <v>320.66909810413603</v>
      </c>
      <c r="BR667">
        <v>314.97777726200502</v>
      </c>
      <c r="BS667">
        <v>316.88538926558402</v>
      </c>
      <c r="BT667">
        <v>313.686707238314</v>
      </c>
      <c r="BU667">
        <v>316.24316197437099</v>
      </c>
      <c r="BV667">
        <v>314.275291698572</v>
      </c>
      <c r="BW667">
        <v>308.63752231938003</v>
      </c>
      <c r="BX667">
        <v>317.10661095008697</v>
      </c>
      <c r="BY667">
        <v>305.50423558942299</v>
      </c>
      <c r="BZ667">
        <v>294.89965709503099</v>
      </c>
      <c r="CA667">
        <v>297.83988529131602</v>
      </c>
      <c r="CB667">
        <v>311.861363332378</v>
      </c>
      <c r="CC667">
        <v>316.89170334402002</v>
      </c>
      <c r="CD667">
        <v>309.31248546562699</v>
      </c>
    </row>
    <row r="668" spans="1:82" x14ac:dyDescent="0.25">
      <c r="A668">
        <v>160.05340453938501</v>
      </c>
      <c r="B668">
        <v>320.27654546945598</v>
      </c>
      <c r="C668">
        <v>310.30476735205099</v>
      </c>
      <c r="D668">
        <v>320.98775892073002</v>
      </c>
      <c r="E668">
        <v>326.03209581733398</v>
      </c>
      <c r="F668">
        <v>318.93345862629798</v>
      </c>
      <c r="G668">
        <v>316.82974423426901</v>
      </c>
      <c r="H668">
        <v>318.76579990739202</v>
      </c>
      <c r="I668">
        <v>314.78587248804303</v>
      </c>
      <c r="J668">
        <v>314.154461732117</v>
      </c>
      <c r="K668">
        <v>320.23781737897099</v>
      </c>
      <c r="L668">
        <v>324.26708169525199</v>
      </c>
      <c r="M668">
        <v>311.97014792089902</v>
      </c>
      <c r="N668">
        <v>326.20293945375698</v>
      </c>
      <c r="O668">
        <v>304.45909917949399</v>
      </c>
      <c r="P668">
        <v>320.601139481845</v>
      </c>
      <c r="Q668">
        <v>309.67975153211199</v>
      </c>
      <c r="R668">
        <v>313.21689644890802</v>
      </c>
      <c r="S668">
        <v>313.59280738756598</v>
      </c>
      <c r="T668">
        <v>295.60063640678902</v>
      </c>
      <c r="U668">
        <v>309.61864515451498</v>
      </c>
      <c r="V668">
        <v>305.89725052583401</v>
      </c>
      <c r="W668">
        <v>307.41837222333902</v>
      </c>
      <c r="X668">
        <v>305.527668889133</v>
      </c>
      <c r="Y668">
        <v>299.04584879998202</v>
      </c>
      <c r="Z668">
        <v>304.81085140816202</v>
      </c>
      <c r="AA668">
        <v>308.53774631418298</v>
      </c>
      <c r="AB668">
        <v>307.83692144528101</v>
      </c>
      <c r="AC668">
        <v>304.462335604695</v>
      </c>
      <c r="AD668">
        <v>300.07242908432198</v>
      </c>
      <c r="AE668">
        <v>303.27569649589498</v>
      </c>
      <c r="AF668">
        <v>308.69187661085999</v>
      </c>
      <c r="AG668">
        <v>313.88282412256899</v>
      </c>
      <c r="AH668">
        <v>316.43507988348398</v>
      </c>
      <c r="AI668">
        <v>297.95610318164199</v>
      </c>
      <c r="AJ668">
        <v>317.27768398104502</v>
      </c>
      <c r="AK668">
        <v>315.99278226593901</v>
      </c>
      <c r="AL668">
        <v>301.24532811255602</v>
      </c>
      <c r="AM668">
        <v>306.25653257622997</v>
      </c>
      <c r="AN668">
        <v>304.354174626786</v>
      </c>
      <c r="AO668">
        <v>314.78219175037498</v>
      </c>
      <c r="AP668">
        <v>311.84162174527398</v>
      </c>
      <c r="AQ668">
        <v>308.59917529591701</v>
      </c>
      <c r="AR668">
        <v>289.34311626722302</v>
      </c>
      <c r="AS668">
        <v>293.42718179996098</v>
      </c>
      <c r="AT668">
        <v>313.59533862027303</v>
      </c>
      <c r="AU668">
        <v>314.71474310009398</v>
      </c>
      <c r="AV668">
        <v>295.76463309833201</v>
      </c>
      <c r="AW668">
        <v>302.20070456532898</v>
      </c>
      <c r="AX668">
        <v>312.35138910150198</v>
      </c>
      <c r="AY668">
        <v>302.81515729736299</v>
      </c>
      <c r="AZ668">
        <v>312.849828813675</v>
      </c>
      <c r="BA668">
        <v>311.06880770555102</v>
      </c>
      <c r="BB668">
        <v>307.63382887182598</v>
      </c>
      <c r="BC668">
        <v>298.11347608166699</v>
      </c>
      <c r="BD668">
        <v>311.35075563945702</v>
      </c>
      <c r="BE668">
        <v>314.386066330853</v>
      </c>
      <c r="BF668">
        <v>306.20112713801001</v>
      </c>
      <c r="BG668">
        <v>305.125134346631</v>
      </c>
      <c r="BH668">
        <v>295.72905192496302</v>
      </c>
      <c r="BI668">
        <v>293.25845488197501</v>
      </c>
      <c r="BJ668">
        <v>307.19516328400999</v>
      </c>
      <c r="BK668">
        <v>309.46162221183999</v>
      </c>
      <c r="BL668">
        <v>306.59070418184302</v>
      </c>
      <c r="BM668">
        <v>293.49592453744498</v>
      </c>
      <c r="BN668">
        <v>301.67885414235599</v>
      </c>
      <c r="BO668">
        <v>305.92284467787499</v>
      </c>
      <c r="BP668">
        <v>308.80842143570999</v>
      </c>
      <c r="BQ668">
        <v>321.22360695995599</v>
      </c>
      <c r="BR668">
        <v>312.14654645664302</v>
      </c>
      <c r="BS668">
        <v>317.45741607582102</v>
      </c>
      <c r="BT668">
        <v>314.24881241501402</v>
      </c>
      <c r="BU668">
        <v>316.78381967826698</v>
      </c>
      <c r="BV668">
        <v>318.53294078699298</v>
      </c>
      <c r="BW668">
        <v>309.93430114373501</v>
      </c>
      <c r="BX668">
        <v>318.387352851527</v>
      </c>
      <c r="BY668">
        <v>305.57025208703101</v>
      </c>
      <c r="BZ668">
        <v>295.11167899860902</v>
      </c>
      <c r="CA668">
        <v>298.096415338464</v>
      </c>
      <c r="CB668">
        <v>306.971279315201</v>
      </c>
      <c r="CC668">
        <v>318.98749885997501</v>
      </c>
      <c r="CD668">
        <v>308.23656799468199</v>
      </c>
    </row>
    <row r="669" spans="1:82" x14ac:dyDescent="0.25">
      <c r="A669">
        <v>160.29372496662199</v>
      </c>
      <c r="B669">
        <v>322.75492766588201</v>
      </c>
      <c r="C669">
        <v>312.30098825875598</v>
      </c>
      <c r="D669">
        <v>324.88179823283099</v>
      </c>
      <c r="E669">
        <v>326.13728700943398</v>
      </c>
      <c r="F669">
        <v>319.16793485717602</v>
      </c>
      <c r="G669">
        <v>312.18328246826502</v>
      </c>
      <c r="H669">
        <v>320.18681997793999</v>
      </c>
      <c r="I669">
        <v>314.44274638822799</v>
      </c>
      <c r="J669">
        <v>312.12420763753698</v>
      </c>
      <c r="K669">
        <v>317.59162850854898</v>
      </c>
      <c r="L669">
        <v>320.65122931376101</v>
      </c>
      <c r="M669">
        <v>321.520106637472</v>
      </c>
      <c r="N669">
        <v>329.53606030242997</v>
      </c>
      <c r="O669">
        <v>308.51906035194497</v>
      </c>
      <c r="P669">
        <v>318.08938064808802</v>
      </c>
      <c r="Q669">
        <v>308.97002865514798</v>
      </c>
      <c r="R669">
        <v>314.415801062669</v>
      </c>
      <c r="S669">
        <v>316.85121722392699</v>
      </c>
      <c r="T669">
        <v>297.85967614502499</v>
      </c>
      <c r="U669">
        <v>306.47755241876899</v>
      </c>
      <c r="V669">
        <v>305.88985481396901</v>
      </c>
      <c r="W669">
        <v>303.950444669435</v>
      </c>
      <c r="X669">
        <v>306.84772411009698</v>
      </c>
      <c r="Y669">
        <v>299.17968290757102</v>
      </c>
      <c r="Z669">
        <v>303.98170215847898</v>
      </c>
      <c r="AA669">
        <v>309.34087946155103</v>
      </c>
      <c r="AB669">
        <v>306.91314926224197</v>
      </c>
      <c r="AC669">
        <v>305.88773632113202</v>
      </c>
      <c r="AD669">
        <v>298.881464032336</v>
      </c>
      <c r="AE669">
        <v>317.03790292575502</v>
      </c>
      <c r="AF669">
        <v>306.51986832632502</v>
      </c>
      <c r="AG669">
        <v>311.61290617122802</v>
      </c>
      <c r="AH669">
        <v>313.14529541411298</v>
      </c>
      <c r="AI669">
        <v>299.61559753476399</v>
      </c>
      <c r="AJ669">
        <v>312.78278149709098</v>
      </c>
      <c r="AK669">
        <v>311.801883308583</v>
      </c>
      <c r="AL669">
        <v>301.980816091321</v>
      </c>
      <c r="AM669">
        <v>309.843140399356</v>
      </c>
      <c r="AN669">
        <v>305.24315876065702</v>
      </c>
      <c r="AO669">
        <v>313.63653904633702</v>
      </c>
      <c r="AP669">
        <v>317.18043513149399</v>
      </c>
      <c r="AQ669">
        <v>307.29010460946</v>
      </c>
      <c r="AR669">
        <v>291.21800164439099</v>
      </c>
      <c r="AS669">
        <v>297.99707830898501</v>
      </c>
      <c r="AT669">
        <v>313.88316643458103</v>
      </c>
      <c r="AU669">
        <v>317.518359299537</v>
      </c>
      <c r="AV669">
        <v>300.60659873887698</v>
      </c>
      <c r="AW669">
        <v>310.14212847172098</v>
      </c>
      <c r="AX669">
        <v>309.89555112170598</v>
      </c>
      <c r="AY669">
        <v>301.54461021964198</v>
      </c>
      <c r="AZ669">
        <v>316.22478419628499</v>
      </c>
      <c r="BA669">
        <v>314.04338824094799</v>
      </c>
      <c r="BB669">
        <v>311.729423914937</v>
      </c>
      <c r="BC669">
        <v>305.82479572692898</v>
      </c>
      <c r="BD669">
        <v>306.87472475675702</v>
      </c>
      <c r="BE669">
        <v>319.68026909229701</v>
      </c>
      <c r="BF669">
        <v>306.86190499886601</v>
      </c>
      <c r="BG669">
        <v>304.00635615133001</v>
      </c>
      <c r="BH669">
        <v>298.657684171396</v>
      </c>
      <c r="BI669">
        <v>295.64389523861797</v>
      </c>
      <c r="BJ669">
        <v>309.051513073953</v>
      </c>
      <c r="BK669">
        <v>305.40298106979401</v>
      </c>
      <c r="BL669">
        <v>308.55953474756399</v>
      </c>
      <c r="BM669">
        <v>295.95113096997102</v>
      </c>
      <c r="BN669">
        <v>299.17000420018002</v>
      </c>
      <c r="BO669">
        <v>304.92216466989299</v>
      </c>
      <c r="BP669">
        <v>306.81323836125898</v>
      </c>
      <c r="BQ669">
        <v>323.33749786616602</v>
      </c>
      <c r="BR669">
        <v>318.72453677512601</v>
      </c>
      <c r="BS669">
        <v>319.40834566371501</v>
      </c>
      <c r="BT669">
        <v>313.24653215980902</v>
      </c>
      <c r="BU669">
        <v>317.21400240350499</v>
      </c>
      <c r="BV669">
        <v>319.54861775041599</v>
      </c>
      <c r="BW669">
        <v>301.88037344346702</v>
      </c>
      <c r="BX669">
        <v>321.64246354786798</v>
      </c>
      <c r="BY669">
        <v>307.25384116625003</v>
      </c>
      <c r="BZ669">
        <v>306.38299893551601</v>
      </c>
      <c r="CA669">
        <v>302.48410982389902</v>
      </c>
      <c r="CB669">
        <v>312.26028397764202</v>
      </c>
      <c r="CC669">
        <v>316.41308777295302</v>
      </c>
      <c r="CD669">
        <v>310.34838311880998</v>
      </c>
    </row>
    <row r="670" spans="1:82" x14ac:dyDescent="0.25">
      <c r="A670">
        <v>160.53404539385801</v>
      </c>
      <c r="B670">
        <v>328.10971295559602</v>
      </c>
      <c r="C670">
        <v>310.333901660381</v>
      </c>
      <c r="D670">
        <v>322.93938996203798</v>
      </c>
      <c r="E670">
        <v>323.350027465474</v>
      </c>
      <c r="F670">
        <v>321.91051398486002</v>
      </c>
      <c r="G670">
        <v>311.10981320370502</v>
      </c>
      <c r="H670">
        <v>323.46798781297503</v>
      </c>
      <c r="I670">
        <v>321.116529979017</v>
      </c>
      <c r="J670">
        <v>311.74664609955698</v>
      </c>
      <c r="K670">
        <v>321.72578297752301</v>
      </c>
      <c r="L670">
        <v>322.384931852904</v>
      </c>
      <c r="M670">
        <v>326.30954212980703</v>
      </c>
      <c r="N670">
        <v>328.53002006140201</v>
      </c>
      <c r="O670">
        <v>312.29432499062398</v>
      </c>
      <c r="P670">
        <v>315.732595883503</v>
      </c>
      <c r="Q670">
        <v>309.84879626195999</v>
      </c>
      <c r="R670">
        <v>308.41077944840202</v>
      </c>
      <c r="S670">
        <v>319.77155080267897</v>
      </c>
      <c r="T670">
        <v>300.77545093649002</v>
      </c>
      <c r="U670">
        <v>303.85015196138198</v>
      </c>
      <c r="V670">
        <v>310.21846610572902</v>
      </c>
      <c r="W670">
        <v>304.28407140553401</v>
      </c>
      <c r="X670">
        <v>303.42235867181802</v>
      </c>
      <c r="Y670">
        <v>299.02472035405299</v>
      </c>
      <c r="Z670">
        <v>306.99320381156099</v>
      </c>
      <c r="AA670">
        <v>308.16170417518299</v>
      </c>
      <c r="AB670">
        <v>307.99049949411602</v>
      </c>
      <c r="AC670">
        <v>306.32508234424898</v>
      </c>
      <c r="AD670">
        <v>299.82898912689598</v>
      </c>
      <c r="AE670">
        <v>316.14804148226602</v>
      </c>
      <c r="AF670">
        <v>306.23589728297497</v>
      </c>
      <c r="AG670">
        <v>312.46290978402698</v>
      </c>
      <c r="AH670">
        <v>306.19971434288402</v>
      </c>
      <c r="AI670">
        <v>304.14481031540203</v>
      </c>
      <c r="AJ670">
        <v>308.20423781472198</v>
      </c>
      <c r="AK670">
        <v>307.70790902916599</v>
      </c>
      <c r="AL670">
        <v>301.31326478387098</v>
      </c>
      <c r="AM670">
        <v>311.345267683001</v>
      </c>
      <c r="AN670">
        <v>304.228285522281</v>
      </c>
      <c r="AO670">
        <v>311.34977184924799</v>
      </c>
      <c r="AP670">
        <v>321.47920210326998</v>
      </c>
      <c r="AQ670">
        <v>305.15629981788499</v>
      </c>
      <c r="AR670">
        <v>294.99127616076697</v>
      </c>
      <c r="AS670">
        <v>299.24481703855298</v>
      </c>
      <c r="AT670">
        <v>315.44091871779898</v>
      </c>
      <c r="AU670">
        <v>321.059950789705</v>
      </c>
      <c r="AV670">
        <v>301.78345958838003</v>
      </c>
      <c r="AW670">
        <v>312.051631075655</v>
      </c>
      <c r="AX670">
        <v>306.41985415748201</v>
      </c>
      <c r="AY670">
        <v>300.66990363950401</v>
      </c>
      <c r="AZ670">
        <v>313.26796508614098</v>
      </c>
      <c r="BA670">
        <v>318.14692410479802</v>
      </c>
      <c r="BB670">
        <v>313.31329296030799</v>
      </c>
      <c r="BC670">
        <v>307.91694440686399</v>
      </c>
      <c r="BD670">
        <v>310.85700547923199</v>
      </c>
      <c r="BE670">
        <v>318.88578016453698</v>
      </c>
      <c r="BF670">
        <v>308.897746728291</v>
      </c>
      <c r="BG670">
        <v>305.19968169986799</v>
      </c>
      <c r="BH670">
        <v>299.99842734498299</v>
      </c>
      <c r="BI670">
        <v>292.33044145791399</v>
      </c>
      <c r="BJ670">
        <v>306.24600829654401</v>
      </c>
      <c r="BK670">
        <v>305.38887074982</v>
      </c>
      <c r="BL670">
        <v>305.451494636007</v>
      </c>
      <c r="BM670">
        <v>296.26814567827398</v>
      </c>
      <c r="BN670">
        <v>297.37072087843598</v>
      </c>
      <c r="BO670">
        <v>305.22378414770202</v>
      </c>
      <c r="BP670">
        <v>310.10808594621</v>
      </c>
      <c r="BQ670">
        <v>322.197754534507</v>
      </c>
      <c r="BR670">
        <v>315.979306747593</v>
      </c>
      <c r="BS670">
        <v>318.83903813355499</v>
      </c>
      <c r="BT670">
        <v>314.26823842572099</v>
      </c>
      <c r="BU670">
        <v>316.36736594184401</v>
      </c>
      <c r="BV670">
        <v>322.220573134132</v>
      </c>
      <c r="BW670">
        <v>301.39862303862498</v>
      </c>
      <c r="BX670">
        <v>321.45788974474198</v>
      </c>
      <c r="BY670">
        <v>303.27604295745101</v>
      </c>
      <c r="BZ670">
        <v>310.80766028257199</v>
      </c>
      <c r="CA670">
        <v>306.58181071617599</v>
      </c>
      <c r="CB670">
        <v>311.20453332473397</v>
      </c>
      <c r="CC670">
        <v>312.13061250730698</v>
      </c>
      <c r="CD670">
        <v>309.657634719915</v>
      </c>
    </row>
    <row r="671" spans="1:82" x14ac:dyDescent="0.25">
      <c r="A671">
        <v>160.77436582109399</v>
      </c>
      <c r="B671">
        <v>329.40035688624198</v>
      </c>
      <c r="C671">
        <v>307.81251066244897</v>
      </c>
      <c r="D671">
        <v>322.32954560663302</v>
      </c>
      <c r="E671">
        <v>319.85613945156598</v>
      </c>
      <c r="F671">
        <v>323.950175408929</v>
      </c>
      <c r="G671">
        <v>310.94654189884801</v>
      </c>
      <c r="H671">
        <v>327.72991273825198</v>
      </c>
      <c r="I671">
        <v>326.61598214214399</v>
      </c>
      <c r="J671">
        <v>312.55403949071598</v>
      </c>
      <c r="K671">
        <v>325.08860872737398</v>
      </c>
      <c r="L671">
        <v>324.65253359405</v>
      </c>
      <c r="M671">
        <v>327.03832621944298</v>
      </c>
      <c r="N671">
        <v>325.30905616661602</v>
      </c>
      <c r="O671">
        <v>314.74396135686601</v>
      </c>
      <c r="P671">
        <v>311.96967225586297</v>
      </c>
      <c r="Q671">
        <v>311.28275891262899</v>
      </c>
      <c r="R671">
        <v>302.62634047705399</v>
      </c>
      <c r="S671">
        <v>321.35034529047903</v>
      </c>
      <c r="T671">
        <v>303.45132299162299</v>
      </c>
      <c r="U671">
        <v>302.37628101682901</v>
      </c>
      <c r="V671">
        <v>312.03272189405101</v>
      </c>
      <c r="W671">
        <v>306.92249762837298</v>
      </c>
      <c r="X671">
        <v>298.79315868974902</v>
      </c>
      <c r="Y671">
        <v>298.95107829041598</v>
      </c>
      <c r="Z671">
        <v>310.965359545252</v>
      </c>
      <c r="AA671">
        <v>309.172242503711</v>
      </c>
      <c r="AB671">
        <v>309.35816302563597</v>
      </c>
      <c r="AC671">
        <v>305.75940684436102</v>
      </c>
      <c r="AD671">
        <v>300.69604577793598</v>
      </c>
      <c r="AE671">
        <v>310.550382193904</v>
      </c>
      <c r="AF671">
        <v>305.18439884437998</v>
      </c>
      <c r="AG671">
        <v>314.26656453375699</v>
      </c>
      <c r="AH671">
        <v>300.13512038249701</v>
      </c>
      <c r="AI671">
        <v>310.00472458436298</v>
      </c>
      <c r="AJ671">
        <v>303.66918323621002</v>
      </c>
      <c r="AK671">
        <v>302.32056594179699</v>
      </c>
      <c r="AL671">
        <v>301.35694939866102</v>
      </c>
      <c r="AM671">
        <v>313.03065793454601</v>
      </c>
      <c r="AN671">
        <v>301.57691016714898</v>
      </c>
      <c r="AO671">
        <v>306.709322773385</v>
      </c>
      <c r="AP671">
        <v>323.39926262325798</v>
      </c>
      <c r="AQ671">
        <v>304.91487536241698</v>
      </c>
      <c r="AR671">
        <v>296.663423038117</v>
      </c>
      <c r="AS671">
        <v>299.60842640653101</v>
      </c>
      <c r="AT671">
        <v>315.57566213385599</v>
      </c>
      <c r="AU671">
        <v>321.85855966946599</v>
      </c>
      <c r="AV671">
        <v>302.49697881124899</v>
      </c>
      <c r="AW671">
        <v>314.30253022752498</v>
      </c>
      <c r="AX671">
        <v>302.54670227625201</v>
      </c>
      <c r="AY671">
        <v>298.75460133295701</v>
      </c>
      <c r="AZ671">
        <v>309.27736922987998</v>
      </c>
      <c r="BA671">
        <v>321.22536151400999</v>
      </c>
      <c r="BB671">
        <v>314.39852173895099</v>
      </c>
      <c r="BC671">
        <v>309.60787380742499</v>
      </c>
      <c r="BD671">
        <v>314.92459463273599</v>
      </c>
      <c r="BE671">
        <v>315.322606325393</v>
      </c>
      <c r="BF671">
        <v>307.67965460699799</v>
      </c>
      <c r="BG671">
        <v>306.32395263159498</v>
      </c>
      <c r="BH671">
        <v>302.23594080682699</v>
      </c>
      <c r="BI671">
        <v>289.46838531683301</v>
      </c>
      <c r="BJ671">
        <v>303.61107331766698</v>
      </c>
      <c r="BK671">
        <v>305.49595818066803</v>
      </c>
      <c r="BL671">
        <v>301.574874933231</v>
      </c>
      <c r="BM671">
        <v>296.90498006462502</v>
      </c>
      <c r="BN671">
        <v>294.76013604414698</v>
      </c>
      <c r="BO671">
        <v>307.65432350806901</v>
      </c>
      <c r="BP671">
        <v>310.70121409896097</v>
      </c>
      <c r="BQ671">
        <v>320.39038135962699</v>
      </c>
      <c r="BR671">
        <v>313.99780862377202</v>
      </c>
      <c r="BS671">
        <v>320.15804672295798</v>
      </c>
      <c r="BT671">
        <v>315.24326842878497</v>
      </c>
      <c r="BU671">
        <v>317.45749212163099</v>
      </c>
      <c r="BV671">
        <v>322.40781279251502</v>
      </c>
      <c r="BW671">
        <v>302.40374458401197</v>
      </c>
      <c r="BX671">
        <v>322.39608018096902</v>
      </c>
      <c r="BY671">
        <v>299.14217251973997</v>
      </c>
      <c r="BZ671">
        <v>314.50030960120102</v>
      </c>
      <c r="CA671">
        <v>311.50545512716201</v>
      </c>
      <c r="CB671">
        <v>308.89663673658703</v>
      </c>
      <c r="CC671">
        <v>306.50802870188801</v>
      </c>
      <c r="CD671">
        <v>309.44029364357999</v>
      </c>
    </row>
    <row r="672" spans="1:82" x14ac:dyDescent="0.25">
      <c r="A672">
        <v>161.014686248331</v>
      </c>
      <c r="B672">
        <v>321.13441058524597</v>
      </c>
      <c r="C672">
        <v>315.04782149912</v>
      </c>
      <c r="D672">
        <v>320.53614352203601</v>
      </c>
      <c r="E672">
        <v>318.20579914546499</v>
      </c>
      <c r="F672">
        <v>325.19005346040501</v>
      </c>
      <c r="G672">
        <v>314.04013776072298</v>
      </c>
      <c r="H672">
        <v>334.58878209853998</v>
      </c>
      <c r="I672">
        <v>326.39705657562598</v>
      </c>
      <c r="J672">
        <v>312.87161634010198</v>
      </c>
      <c r="K672">
        <v>327.13856565861101</v>
      </c>
      <c r="L672">
        <v>326.29165322859001</v>
      </c>
      <c r="M672">
        <v>323.50419744738099</v>
      </c>
      <c r="N672">
        <v>321.25225966721501</v>
      </c>
      <c r="O672">
        <v>325.65571216589098</v>
      </c>
      <c r="P672">
        <v>313.18555229239098</v>
      </c>
      <c r="Q672">
        <v>309.32952565992701</v>
      </c>
      <c r="R672">
        <v>299.02624608420598</v>
      </c>
      <c r="S672">
        <v>314.182886627465</v>
      </c>
      <c r="T672">
        <v>313.61095180838203</v>
      </c>
      <c r="U672">
        <v>299.84412635308701</v>
      </c>
      <c r="V672">
        <v>312.631607860695</v>
      </c>
      <c r="W672">
        <v>307.78541450486699</v>
      </c>
      <c r="X672">
        <v>298.46763969296899</v>
      </c>
      <c r="Y672">
        <v>300.49890769419397</v>
      </c>
      <c r="Z672">
        <v>311.37214044388901</v>
      </c>
      <c r="AA672">
        <v>312.06118351634302</v>
      </c>
      <c r="AB672">
        <v>302.97938680937699</v>
      </c>
      <c r="AC672">
        <v>306.83804066563198</v>
      </c>
      <c r="AD672">
        <v>302.46548363398699</v>
      </c>
      <c r="AE672">
        <v>310.402370593733</v>
      </c>
      <c r="AF672">
        <v>301.89616917567798</v>
      </c>
      <c r="AG672">
        <v>309.81183123525699</v>
      </c>
      <c r="AH672">
        <v>295.315734282336</v>
      </c>
      <c r="AI672">
        <v>314.42721767480998</v>
      </c>
      <c r="AJ672">
        <v>302.02336671005997</v>
      </c>
      <c r="AK672">
        <v>298.47263683020401</v>
      </c>
      <c r="AL672">
        <v>310.42753446095998</v>
      </c>
      <c r="AM672">
        <v>316.83478329835401</v>
      </c>
      <c r="AN672">
        <v>302.61029388732197</v>
      </c>
      <c r="AO672">
        <v>303.54156100361098</v>
      </c>
      <c r="AP672">
        <v>312.05629045346598</v>
      </c>
      <c r="AQ672">
        <v>306.265423719973</v>
      </c>
      <c r="AR672">
        <v>299.837459271287</v>
      </c>
      <c r="AS672">
        <v>293.89809024541802</v>
      </c>
      <c r="AT672">
        <v>312.45315219708903</v>
      </c>
      <c r="AU672">
        <v>313.65830130545601</v>
      </c>
      <c r="AV672">
        <v>305.62573688471502</v>
      </c>
      <c r="AW672">
        <v>315.00224589883999</v>
      </c>
      <c r="AX672">
        <v>303.35663995511197</v>
      </c>
      <c r="AY672">
        <v>296.52236055810499</v>
      </c>
      <c r="AZ672">
        <v>301.502524629449</v>
      </c>
      <c r="BA672">
        <v>316.25855554811801</v>
      </c>
      <c r="BB672">
        <v>315.91514876125001</v>
      </c>
      <c r="BC672">
        <v>309.81085630996802</v>
      </c>
      <c r="BD672">
        <v>316.99989248544</v>
      </c>
      <c r="BE672">
        <v>308.20128620978301</v>
      </c>
      <c r="BF672">
        <v>310.39832660751199</v>
      </c>
      <c r="BG672">
        <v>298.57343391086698</v>
      </c>
      <c r="BH672">
        <v>304.03631004872801</v>
      </c>
      <c r="BI672">
        <v>284.80663240016202</v>
      </c>
      <c r="BJ672">
        <v>306.68857342937099</v>
      </c>
      <c r="BK672">
        <v>298.12092751326702</v>
      </c>
      <c r="BL672">
        <v>303.21637948133798</v>
      </c>
      <c r="BM672">
        <v>304.66446321811202</v>
      </c>
      <c r="BN672">
        <v>290.01081538897603</v>
      </c>
      <c r="BO672">
        <v>304.81328117850398</v>
      </c>
      <c r="BP672">
        <v>312.721994536257</v>
      </c>
      <c r="BQ672">
        <v>316.39856316374301</v>
      </c>
      <c r="BR672">
        <v>320.53103169626598</v>
      </c>
      <c r="BS672">
        <v>319.61475844384699</v>
      </c>
      <c r="BT672">
        <v>314.27643429411398</v>
      </c>
      <c r="BU672">
        <v>318.63927636405998</v>
      </c>
      <c r="BV672">
        <v>318.72485131638803</v>
      </c>
      <c r="BW672">
        <v>305.14789317516897</v>
      </c>
      <c r="BX672">
        <v>327.01451526262298</v>
      </c>
      <c r="BY672">
        <v>304.81546213340198</v>
      </c>
      <c r="BZ672">
        <v>320.55034815128602</v>
      </c>
      <c r="CA672">
        <v>315.41183916353299</v>
      </c>
      <c r="CB672">
        <v>309.82062598829702</v>
      </c>
      <c r="CC672">
        <v>303.47691216757403</v>
      </c>
      <c r="CD672">
        <v>313.41363570062998</v>
      </c>
    </row>
    <row r="673" spans="1:82" x14ac:dyDescent="0.25">
      <c r="A673">
        <v>161.25500667556699</v>
      </c>
      <c r="B673">
        <v>318.52821036328697</v>
      </c>
      <c r="C673">
        <v>316.39475452327798</v>
      </c>
      <c r="D673">
        <v>322.17390459471</v>
      </c>
      <c r="E673">
        <v>312.72333554315799</v>
      </c>
      <c r="F673">
        <v>329.41862896495599</v>
      </c>
      <c r="G673">
        <v>319.233206697779</v>
      </c>
      <c r="H673">
        <v>333.14464594235699</v>
      </c>
      <c r="I673">
        <v>326.20978564703501</v>
      </c>
      <c r="J673">
        <v>313.07734169366398</v>
      </c>
      <c r="K673">
        <v>328.06373288829002</v>
      </c>
      <c r="L673">
        <v>325.56351476055198</v>
      </c>
      <c r="M673">
        <v>325.28701841200302</v>
      </c>
      <c r="N673">
        <v>320.67849033212798</v>
      </c>
      <c r="O673">
        <v>326.37245630617201</v>
      </c>
      <c r="P673">
        <v>308.80367201904897</v>
      </c>
      <c r="Q673">
        <v>307.690731947426</v>
      </c>
      <c r="R673">
        <v>297.26452116053201</v>
      </c>
      <c r="S673">
        <v>315.40996525382798</v>
      </c>
      <c r="T673">
        <v>314.86892240434798</v>
      </c>
      <c r="U673">
        <v>297.55593661616399</v>
      </c>
      <c r="V673">
        <v>310.600038641531</v>
      </c>
      <c r="W673">
        <v>305.70934317815801</v>
      </c>
      <c r="X673">
        <v>299.65773489898999</v>
      </c>
      <c r="Y673">
        <v>299.30925906592898</v>
      </c>
      <c r="Z673">
        <v>307.862500657059</v>
      </c>
      <c r="AA673">
        <v>301.57796839161898</v>
      </c>
      <c r="AB673">
        <v>306.88137479903099</v>
      </c>
      <c r="AC673">
        <v>306.03553112892899</v>
      </c>
      <c r="AD673">
        <v>302.94937824271898</v>
      </c>
      <c r="AE673">
        <v>311.42269583392903</v>
      </c>
      <c r="AF673">
        <v>306.86568840682401</v>
      </c>
      <c r="AG673">
        <v>310.748885971319</v>
      </c>
      <c r="AH673">
        <v>294.804933689873</v>
      </c>
      <c r="AI673">
        <v>313.941585133704</v>
      </c>
      <c r="AJ673">
        <v>298.14088735132202</v>
      </c>
      <c r="AK673">
        <v>299.32922570568502</v>
      </c>
      <c r="AL673">
        <v>308.33243201277202</v>
      </c>
      <c r="AM673">
        <v>316.659625965045</v>
      </c>
      <c r="AN673">
        <v>301.675997910695</v>
      </c>
      <c r="AO673">
        <v>302.67364723853399</v>
      </c>
      <c r="AP673">
        <v>311.49406262840898</v>
      </c>
      <c r="AQ673">
        <v>310.981529248154</v>
      </c>
      <c r="AR673">
        <v>302.39947784619699</v>
      </c>
      <c r="AS673">
        <v>298.16132771052003</v>
      </c>
      <c r="AT673">
        <v>309.50567991695101</v>
      </c>
      <c r="AU673">
        <v>312.76293319257002</v>
      </c>
      <c r="AV673">
        <v>307.00846853628298</v>
      </c>
      <c r="AW673">
        <v>314.30386235352898</v>
      </c>
      <c r="AX673">
        <v>305.287529219992</v>
      </c>
      <c r="AY673">
        <v>294.75784570503203</v>
      </c>
      <c r="AZ673">
        <v>298.26265243246303</v>
      </c>
      <c r="BA673">
        <v>317.341434400445</v>
      </c>
      <c r="BB673">
        <v>315.08869398349998</v>
      </c>
      <c r="BC673">
        <v>310.17426511984399</v>
      </c>
      <c r="BD673">
        <v>315.22831051678497</v>
      </c>
      <c r="BE673">
        <v>310.53530167486298</v>
      </c>
      <c r="BF673">
        <v>306.99883457232801</v>
      </c>
      <c r="BG673">
        <v>296.00279037051598</v>
      </c>
      <c r="BH673">
        <v>305.13903165831999</v>
      </c>
      <c r="BI673">
        <v>284.78333089006099</v>
      </c>
      <c r="BJ673">
        <v>303.703221851823</v>
      </c>
      <c r="BK673">
        <v>300.52562043852402</v>
      </c>
      <c r="BL673">
        <v>302.71198762923302</v>
      </c>
      <c r="BM673">
        <v>302.84342129980098</v>
      </c>
      <c r="BN673">
        <v>292.52318421053502</v>
      </c>
      <c r="BO673">
        <v>301.872818595529</v>
      </c>
      <c r="BP673">
        <v>313.58564515772503</v>
      </c>
      <c r="BQ673">
        <v>313.34714219219802</v>
      </c>
      <c r="BR673">
        <v>315.375034489847</v>
      </c>
      <c r="BS673">
        <v>317.83300596078601</v>
      </c>
      <c r="BT673">
        <v>312.14186872909403</v>
      </c>
      <c r="BU673">
        <v>316.46661720159199</v>
      </c>
      <c r="BV673">
        <v>314.874480000728</v>
      </c>
      <c r="BW673">
        <v>306.82554927518601</v>
      </c>
      <c r="BX673">
        <v>325.684846448945</v>
      </c>
      <c r="BY673">
        <v>304.43987748260201</v>
      </c>
      <c r="BZ673">
        <v>322.60605429646398</v>
      </c>
      <c r="CA673">
        <v>320.02143894819801</v>
      </c>
      <c r="CB673">
        <v>311.63002062229901</v>
      </c>
      <c r="CC673">
        <v>304.05212514140402</v>
      </c>
      <c r="CD673">
        <v>312.00306133720898</v>
      </c>
    </row>
    <row r="674" spans="1:82" x14ac:dyDescent="0.25">
      <c r="A674">
        <v>161.495327102803</v>
      </c>
      <c r="B674">
        <v>317.09431410446399</v>
      </c>
      <c r="C674">
        <v>317.503617066809</v>
      </c>
      <c r="D674">
        <v>321.16614899986899</v>
      </c>
      <c r="E674">
        <v>311.02134146094198</v>
      </c>
      <c r="F674">
        <v>330.87786382018299</v>
      </c>
      <c r="G674">
        <v>323.64648438219098</v>
      </c>
      <c r="H674">
        <v>332.276981610132</v>
      </c>
      <c r="I674">
        <v>326.24033835472699</v>
      </c>
      <c r="J674">
        <v>313.12546121318098</v>
      </c>
      <c r="K674">
        <v>329.43661759167401</v>
      </c>
      <c r="L674">
        <v>325.08682679403</v>
      </c>
      <c r="M674">
        <v>324.43977845055298</v>
      </c>
      <c r="N674">
        <v>318.39603932272303</v>
      </c>
      <c r="O674">
        <v>327.72694227409397</v>
      </c>
      <c r="P674">
        <v>306.77086008983798</v>
      </c>
      <c r="Q674">
        <v>307.596433804622</v>
      </c>
      <c r="R674">
        <v>295.296912605599</v>
      </c>
      <c r="S674">
        <v>315.26907059397598</v>
      </c>
      <c r="T674">
        <v>314.988519325705</v>
      </c>
      <c r="U674">
        <v>296.58995116582599</v>
      </c>
      <c r="V674">
        <v>308.70734882571298</v>
      </c>
      <c r="W674">
        <v>305.07593802067299</v>
      </c>
      <c r="X674">
        <v>301.01356639340497</v>
      </c>
      <c r="Y674">
        <v>298.98062883206097</v>
      </c>
      <c r="Z674">
        <v>306.01439598099603</v>
      </c>
      <c r="AA674">
        <v>295.60593092832102</v>
      </c>
      <c r="AB674">
        <v>308.71432989725002</v>
      </c>
      <c r="AC674">
        <v>305.50544294150501</v>
      </c>
      <c r="AD674">
        <v>303.747551386049</v>
      </c>
      <c r="AE674">
        <v>310.90273550836599</v>
      </c>
      <c r="AF674">
        <v>310.05799957872699</v>
      </c>
      <c r="AG674">
        <v>310.712208208785</v>
      </c>
      <c r="AH674">
        <v>294.92140196842701</v>
      </c>
      <c r="AI674">
        <v>313.42582331311701</v>
      </c>
      <c r="AJ674">
        <v>296.10105522657102</v>
      </c>
      <c r="AK674">
        <v>300.98171132630398</v>
      </c>
      <c r="AL674">
        <v>307.70083054458001</v>
      </c>
      <c r="AM674">
        <v>317.72639059024402</v>
      </c>
      <c r="AN674">
        <v>300.82892627585801</v>
      </c>
      <c r="AO674">
        <v>299.51420039296499</v>
      </c>
      <c r="AP674">
        <v>310.36757989231398</v>
      </c>
      <c r="AQ674">
        <v>313.14465878263098</v>
      </c>
      <c r="AR674">
        <v>304.77576778889897</v>
      </c>
      <c r="AS674">
        <v>301.35110627030099</v>
      </c>
      <c r="AT674">
        <v>308.23917206241703</v>
      </c>
      <c r="AU674">
        <v>311.91524408613202</v>
      </c>
      <c r="AV674">
        <v>307.34017223716103</v>
      </c>
      <c r="AW674">
        <v>314.01733152562298</v>
      </c>
      <c r="AX674">
        <v>307.85621391904499</v>
      </c>
      <c r="AY674">
        <v>295.04300964226098</v>
      </c>
      <c r="AZ674">
        <v>297.20226175982901</v>
      </c>
      <c r="BA674">
        <v>317.69636498729</v>
      </c>
      <c r="BB674">
        <v>314.98278886057699</v>
      </c>
      <c r="BC674">
        <v>309.76113455899002</v>
      </c>
      <c r="BD674">
        <v>314.27154331922497</v>
      </c>
      <c r="BE674">
        <v>310.91889545720397</v>
      </c>
      <c r="BF674">
        <v>305.49717769716398</v>
      </c>
      <c r="BG674">
        <v>294.19592767176403</v>
      </c>
      <c r="BH674">
        <v>306.38984716557599</v>
      </c>
      <c r="BI674">
        <v>285.22317131768102</v>
      </c>
      <c r="BJ674">
        <v>300.911029639741</v>
      </c>
      <c r="BK674">
        <v>302.40085268192598</v>
      </c>
      <c r="BL674">
        <v>300.99875226346199</v>
      </c>
      <c r="BM674">
        <v>301.48471639119202</v>
      </c>
      <c r="BN674">
        <v>294.17207299114699</v>
      </c>
      <c r="BO674">
        <v>300.70967781321298</v>
      </c>
      <c r="BP674">
        <v>313.33042389544698</v>
      </c>
      <c r="BQ674">
        <v>310.58541239924102</v>
      </c>
      <c r="BR674">
        <v>313.43389461919099</v>
      </c>
      <c r="BS674">
        <v>315.955587972697</v>
      </c>
      <c r="BT674">
        <v>310.381170141837</v>
      </c>
      <c r="BU674">
        <v>314.93656443648501</v>
      </c>
      <c r="BV674">
        <v>312.68761712145101</v>
      </c>
      <c r="BW674">
        <v>309.98751509867401</v>
      </c>
      <c r="BX674">
        <v>323.22173066042501</v>
      </c>
      <c r="BY674">
        <v>304.28882377991999</v>
      </c>
      <c r="BZ674">
        <v>321.02042970240501</v>
      </c>
      <c r="CA674">
        <v>320.89867183602098</v>
      </c>
      <c r="CB674">
        <v>312.49329990249697</v>
      </c>
      <c r="CC674">
        <v>304.193395092049</v>
      </c>
      <c r="CD674">
        <v>310.55357354884302</v>
      </c>
    </row>
    <row r="675" spans="1:82" x14ac:dyDescent="0.25">
      <c r="A675">
        <v>161.73564753004001</v>
      </c>
      <c r="B675">
        <v>316.35474881538602</v>
      </c>
      <c r="C675">
        <v>318.46395317623001</v>
      </c>
      <c r="D675">
        <v>313.09592749419102</v>
      </c>
      <c r="E675">
        <v>316.88830483899699</v>
      </c>
      <c r="F675">
        <v>327.32967852259799</v>
      </c>
      <c r="G675">
        <v>329.690606867974</v>
      </c>
      <c r="H675">
        <v>332.06329493719699</v>
      </c>
      <c r="I675">
        <v>325.19965768607602</v>
      </c>
      <c r="J675">
        <v>313.02857581227602</v>
      </c>
      <c r="K675">
        <v>332.76599288637499</v>
      </c>
      <c r="L675">
        <v>324.80079423618503</v>
      </c>
      <c r="M675">
        <v>317.06454491502899</v>
      </c>
      <c r="N675">
        <v>310.26690184779198</v>
      </c>
      <c r="O675">
        <v>330.87206260139197</v>
      </c>
      <c r="P675">
        <v>308.48852126271498</v>
      </c>
      <c r="Q675">
        <v>310.01140693797299</v>
      </c>
      <c r="R675">
        <v>289.90459115320101</v>
      </c>
      <c r="S675">
        <v>311.48121073622701</v>
      </c>
      <c r="T675">
        <v>313.18127070220697</v>
      </c>
      <c r="U675">
        <v>297.46647423253597</v>
      </c>
      <c r="V675">
        <v>306.41660593855198</v>
      </c>
      <c r="W675">
        <v>307.16760147037701</v>
      </c>
      <c r="X675">
        <v>303.22469574418199</v>
      </c>
      <c r="Y675">
        <v>300.66895505233202</v>
      </c>
      <c r="Z675">
        <v>306.16680084580099</v>
      </c>
      <c r="AA675">
        <v>296.11198138581102</v>
      </c>
      <c r="AB675">
        <v>306.50659173032301</v>
      </c>
      <c r="AC675">
        <v>304.26108112223602</v>
      </c>
      <c r="AD675">
        <v>305.76628350870101</v>
      </c>
      <c r="AE675">
        <v>305.43363295318699</v>
      </c>
      <c r="AF675">
        <v>311.23320851084497</v>
      </c>
      <c r="AG675">
        <v>308.661704641104</v>
      </c>
      <c r="AH675">
        <v>296.619460869931</v>
      </c>
      <c r="AI675">
        <v>312.29216688844298</v>
      </c>
      <c r="AJ675">
        <v>295.86650595662201</v>
      </c>
      <c r="AK675">
        <v>305.38245295400498</v>
      </c>
      <c r="AL675">
        <v>310.47840118095201</v>
      </c>
      <c r="AM675">
        <v>321.63606281589801</v>
      </c>
      <c r="AN675">
        <v>299.524975483405</v>
      </c>
      <c r="AO675">
        <v>289.82755502577498</v>
      </c>
      <c r="AP675">
        <v>306.48941101741298</v>
      </c>
      <c r="AQ675">
        <v>310.796117818087</v>
      </c>
      <c r="AR675">
        <v>308.29124260128799</v>
      </c>
      <c r="AS675">
        <v>303.14039635779301</v>
      </c>
      <c r="AT675">
        <v>309.12403046711802</v>
      </c>
      <c r="AU675">
        <v>310.10481672942399</v>
      </c>
      <c r="AV675">
        <v>305.47511650147499</v>
      </c>
      <c r="AW675">
        <v>313.24717965701802</v>
      </c>
      <c r="AX675">
        <v>313.597137893455</v>
      </c>
      <c r="AY675">
        <v>300.94928657565998</v>
      </c>
      <c r="AZ675">
        <v>299.19562219999602</v>
      </c>
      <c r="BA675">
        <v>316.34428168885199</v>
      </c>
      <c r="BB675">
        <v>316.13106623903798</v>
      </c>
      <c r="BC675">
        <v>307.63996339137401</v>
      </c>
      <c r="BD675">
        <v>313.865335776015</v>
      </c>
      <c r="BE675">
        <v>307.82772673616802</v>
      </c>
      <c r="BF675">
        <v>307.07848211642698</v>
      </c>
      <c r="BG675">
        <v>292.56309232004298</v>
      </c>
      <c r="BH675">
        <v>309.05153035456101</v>
      </c>
      <c r="BI675">
        <v>286.62335822575301</v>
      </c>
      <c r="BJ675">
        <v>296.90457216640198</v>
      </c>
      <c r="BK675">
        <v>303.17742406709198</v>
      </c>
      <c r="BL675">
        <v>296.765153388491</v>
      </c>
      <c r="BM675">
        <v>302.35421160575902</v>
      </c>
      <c r="BN675">
        <v>294.71968883421999</v>
      </c>
      <c r="BO675">
        <v>301.23512034584701</v>
      </c>
      <c r="BP675">
        <v>310.79287269315398</v>
      </c>
      <c r="BQ675">
        <v>306.02088110322899</v>
      </c>
      <c r="BR675">
        <v>315.83785144383302</v>
      </c>
      <c r="BS675">
        <v>311.80473546485098</v>
      </c>
      <c r="BT675">
        <v>308.58370674749301</v>
      </c>
      <c r="BU675">
        <v>312.78782341131</v>
      </c>
      <c r="BV675">
        <v>312.49844892476801</v>
      </c>
      <c r="BW675">
        <v>318.90580064416997</v>
      </c>
      <c r="BX675">
        <v>315.54790169637801</v>
      </c>
      <c r="BY675">
        <v>303.435950481725</v>
      </c>
      <c r="BZ675">
        <v>312.834051463957</v>
      </c>
      <c r="CA675">
        <v>315.40973221624603</v>
      </c>
      <c r="CB675">
        <v>310.476511553053</v>
      </c>
      <c r="CC675">
        <v>303.93676785300801</v>
      </c>
      <c r="CD675">
        <v>307.53778883429601</v>
      </c>
    </row>
    <row r="676" spans="1:82" x14ac:dyDescent="0.25">
      <c r="A676">
        <v>161.975967957276</v>
      </c>
      <c r="B676">
        <v>309.54092932946998</v>
      </c>
      <c r="C676">
        <v>326.23221810086898</v>
      </c>
      <c r="D676">
        <v>320.983274508303</v>
      </c>
      <c r="E676">
        <v>320.05773945578898</v>
      </c>
      <c r="F676">
        <v>320.53755903108902</v>
      </c>
      <c r="G676">
        <v>326.68692073209598</v>
      </c>
      <c r="H676">
        <v>329.933733707057</v>
      </c>
      <c r="I676">
        <v>319.127977346786</v>
      </c>
      <c r="J676">
        <v>313.56140803568798</v>
      </c>
      <c r="K676">
        <v>328.47942403199897</v>
      </c>
      <c r="L676">
        <v>323.45541758052298</v>
      </c>
      <c r="M676">
        <v>318.79946695595999</v>
      </c>
      <c r="N676">
        <v>308.35936592409598</v>
      </c>
      <c r="O676">
        <v>328.56586129458901</v>
      </c>
      <c r="P676">
        <v>306.93284604502202</v>
      </c>
      <c r="Q676">
        <v>309.93937261186397</v>
      </c>
      <c r="R676">
        <v>293.00134818909697</v>
      </c>
      <c r="S676">
        <v>307.002682527486</v>
      </c>
      <c r="T676">
        <v>311.80521658780202</v>
      </c>
      <c r="U676">
        <v>295.73401353833901</v>
      </c>
      <c r="V676">
        <v>304.18265161944203</v>
      </c>
      <c r="W676">
        <v>309.14057943546698</v>
      </c>
      <c r="X676">
        <v>307.03311719068199</v>
      </c>
      <c r="Y676">
        <v>299.42786504870799</v>
      </c>
      <c r="Z676">
        <v>307.32746140509499</v>
      </c>
      <c r="AA676">
        <v>298.813170620135</v>
      </c>
      <c r="AB676">
        <v>304.35381901463501</v>
      </c>
      <c r="AC676">
        <v>305.23433760810298</v>
      </c>
      <c r="AD676">
        <v>303.25899162475298</v>
      </c>
      <c r="AE676">
        <v>307.31933699194298</v>
      </c>
      <c r="AF676">
        <v>316.16665897851999</v>
      </c>
      <c r="AG676">
        <v>311.92410153181498</v>
      </c>
      <c r="AH676">
        <v>299.59096277741099</v>
      </c>
      <c r="AI676">
        <v>310.51873476824397</v>
      </c>
      <c r="AJ676">
        <v>299.38860070315098</v>
      </c>
      <c r="AK676">
        <v>305.67538588752399</v>
      </c>
      <c r="AL676">
        <v>311.088699593032</v>
      </c>
      <c r="AM676">
        <v>322.443905518951</v>
      </c>
      <c r="AN676">
        <v>304.11834068836203</v>
      </c>
      <c r="AO676">
        <v>295.93892766237502</v>
      </c>
      <c r="AP676">
        <v>305.66159803723298</v>
      </c>
      <c r="AQ676">
        <v>313.76661395259799</v>
      </c>
      <c r="AR676">
        <v>302.984422836443</v>
      </c>
      <c r="AS676">
        <v>307.853887464519</v>
      </c>
      <c r="AT676">
        <v>302.64177617595402</v>
      </c>
      <c r="AU676">
        <v>311.01350131087599</v>
      </c>
      <c r="AV676">
        <v>306.51449491164902</v>
      </c>
      <c r="AW676">
        <v>318.095991487064</v>
      </c>
      <c r="AX676">
        <v>313.31646955104202</v>
      </c>
      <c r="AY676">
        <v>303.19842988604</v>
      </c>
      <c r="AZ676">
        <v>299.92813873320301</v>
      </c>
      <c r="BA676">
        <v>312.141803094804</v>
      </c>
      <c r="BB676">
        <v>317.19603301653598</v>
      </c>
      <c r="BC676">
        <v>307.99960457201303</v>
      </c>
      <c r="BD676">
        <v>311.26012076324901</v>
      </c>
      <c r="BE676">
        <v>308.674688605396</v>
      </c>
      <c r="BF676">
        <v>312.729631184185</v>
      </c>
      <c r="BG676">
        <v>298.586880744653</v>
      </c>
      <c r="BH676">
        <v>312.30350467833802</v>
      </c>
      <c r="BI676">
        <v>289.09130194734001</v>
      </c>
      <c r="BJ676">
        <v>299.525958688304</v>
      </c>
      <c r="BK676">
        <v>302.58971600824901</v>
      </c>
      <c r="BL676">
        <v>296.31663936803398</v>
      </c>
      <c r="BM676">
        <v>302.20864327445099</v>
      </c>
      <c r="BN676">
        <v>304.514894699374</v>
      </c>
      <c r="BO676">
        <v>311.74560116082603</v>
      </c>
      <c r="BP676">
        <v>307.81116754425199</v>
      </c>
      <c r="BQ676">
        <v>299.89969726630397</v>
      </c>
      <c r="BR676">
        <v>318.55644956734398</v>
      </c>
      <c r="BS676">
        <v>310.95659241100799</v>
      </c>
      <c r="BT676">
        <v>311.03630837790701</v>
      </c>
      <c r="BU676">
        <v>312.820463515749</v>
      </c>
      <c r="BV676">
        <v>309.04685630711703</v>
      </c>
      <c r="BW676">
        <v>325.92646555639698</v>
      </c>
      <c r="BX676">
        <v>311.43042225039801</v>
      </c>
      <c r="BY676">
        <v>316.208211794455</v>
      </c>
      <c r="BZ676">
        <v>315.96241314753303</v>
      </c>
      <c r="CA676">
        <v>315.490228036703</v>
      </c>
      <c r="CB676">
        <v>315.65894639339501</v>
      </c>
      <c r="CC676">
        <v>311.640925900593</v>
      </c>
      <c r="CD676">
        <v>303.79139840855697</v>
      </c>
    </row>
    <row r="677" spans="1:82" x14ac:dyDescent="0.25">
      <c r="A677">
        <v>162.21628838451201</v>
      </c>
      <c r="B677">
        <v>307.18193348867101</v>
      </c>
      <c r="C677">
        <v>327.33855627276301</v>
      </c>
      <c r="D677">
        <v>322.50071174431099</v>
      </c>
      <c r="E677">
        <v>321.24704743887798</v>
      </c>
      <c r="F677">
        <v>317.77276560688699</v>
      </c>
      <c r="G677">
        <v>322.99846867085103</v>
      </c>
      <c r="H677">
        <v>327.60578823021098</v>
      </c>
      <c r="I677">
        <v>316.52123467547898</v>
      </c>
      <c r="J677">
        <v>312.13082148848503</v>
      </c>
      <c r="K677">
        <v>325.55289412386901</v>
      </c>
      <c r="L677">
        <v>321.11094205252601</v>
      </c>
      <c r="M677">
        <v>319.20798667935497</v>
      </c>
      <c r="N677">
        <v>309.20997930419799</v>
      </c>
      <c r="O677">
        <v>325.39365297423097</v>
      </c>
      <c r="P677">
        <v>305.25761397984201</v>
      </c>
      <c r="Q677">
        <v>311.14810729081302</v>
      </c>
      <c r="R677">
        <v>293.13165319197998</v>
      </c>
      <c r="S677">
        <v>306.95780503884902</v>
      </c>
      <c r="T677">
        <v>309.30919031979101</v>
      </c>
      <c r="U677">
        <v>293.81686071000303</v>
      </c>
      <c r="V677">
        <v>304.08072588491802</v>
      </c>
      <c r="W677">
        <v>308.44990384473198</v>
      </c>
      <c r="X677">
        <v>307.78923852207902</v>
      </c>
      <c r="Y677">
        <v>299.991043761794</v>
      </c>
      <c r="Z677">
        <v>307.12634417530398</v>
      </c>
      <c r="AA677">
        <v>298.84499076136899</v>
      </c>
      <c r="AB677">
        <v>303.57178856489497</v>
      </c>
      <c r="AC677">
        <v>308.26835985901403</v>
      </c>
      <c r="AD677">
        <v>303.26713417501298</v>
      </c>
      <c r="AE677">
        <v>308.24143365593602</v>
      </c>
      <c r="AF677">
        <v>316.30371397964802</v>
      </c>
      <c r="AG677">
        <v>311.03389583448399</v>
      </c>
      <c r="AH677">
        <v>301.99200677889201</v>
      </c>
      <c r="AI677">
        <v>310.38753873087097</v>
      </c>
      <c r="AJ677">
        <v>300.00488383748001</v>
      </c>
      <c r="AK677">
        <v>304.01862370211802</v>
      </c>
      <c r="AL677">
        <v>310.30087770332398</v>
      </c>
      <c r="AM677">
        <v>321.140039832593</v>
      </c>
      <c r="AN677">
        <v>303.11993817137898</v>
      </c>
      <c r="AO677">
        <v>297.533877356348</v>
      </c>
      <c r="AP677">
        <v>305.79474242030199</v>
      </c>
      <c r="AQ677">
        <v>313.86958026698397</v>
      </c>
      <c r="AR677">
        <v>300.08192037544597</v>
      </c>
      <c r="AS677">
        <v>310.03070923525001</v>
      </c>
      <c r="AT677">
        <v>301.10006694603499</v>
      </c>
      <c r="AU677">
        <v>311.99728397171299</v>
      </c>
      <c r="AV677">
        <v>305.48807307484299</v>
      </c>
      <c r="AW677">
        <v>318.87581937737298</v>
      </c>
      <c r="AX677">
        <v>312.40847137232902</v>
      </c>
      <c r="AY677">
        <v>304.05402086142902</v>
      </c>
      <c r="AZ677">
        <v>301.67368916193499</v>
      </c>
      <c r="BA677">
        <v>312.53443681839099</v>
      </c>
      <c r="BB677">
        <v>316.525926220587</v>
      </c>
      <c r="BC677">
        <v>309.57628530466502</v>
      </c>
      <c r="BD677">
        <v>308.95338844574201</v>
      </c>
      <c r="BE677">
        <v>309.19640902817298</v>
      </c>
      <c r="BF677">
        <v>312.41399501854102</v>
      </c>
      <c r="BG677">
        <v>300.45239309677203</v>
      </c>
      <c r="BH677">
        <v>312.01394210832501</v>
      </c>
      <c r="BI677">
        <v>291.264193674853</v>
      </c>
      <c r="BJ677">
        <v>298.828481957983</v>
      </c>
      <c r="BK677">
        <v>304.93345810004303</v>
      </c>
      <c r="BL677">
        <v>296.69866564166603</v>
      </c>
      <c r="BM677">
        <v>300.28022312323998</v>
      </c>
      <c r="BN677">
        <v>305.56558331313101</v>
      </c>
      <c r="BO677">
        <v>314.78675763965998</v>
      </c>
      <c r="BP677">
        <v>307.424942946106</v>
      </c>
      <c r="BQ677">
        <v>299.63057716093698</v>
      </c>
      <c r="BR677">
        <v>317.15688793753799</v>
      </c>
      <c r="BS677">
        <v>311.63077121014999</v>
      </c>
      <c r="BT677">
        <v>312.79839812084299</v>
      </c>
      <c r="BU677">
        <v>313.04398703550601</v>
      </c>
      <c r="BV677">
        <v>308.06369386852498</v>
      </c>
      <c r="BW677">
        <v>326.17880609481801</v>
      </c>
      <c r="BX677">
        <v>310.89360626050097</v>
      </c>
      <c r="BY677">
        <v>318.09421566662201</v>
      </c>
      <c r="BZ677">
        <v>314.85211520469602</v>
      </c>
      <c r="CA677">
        <v>316.43084704359302</v>
      </c>
      <c r="CB677">
        <v>318.62415467628102</v>
      </c>
      <c r="CC677">
        <v>314.23192127638202</v>
      </c>
      <c r="CD677">
        <v>303.86924100711201</v>
      </c>
    </row>
    <row r="678" spans="1:82" x14ac:dyDescent="0.25">
      <c r="A678">
        <v>162.45660881174899</v>
      </c>
      <c r="B678">
        <v>307.00308903682998</v>
      </c>
      <c r="C678">
        <v>324.72340349858899</v>
      </c>
      <c r="D678">
        <v>319.54753424030201</v>
      </c>
      <c r="E678">
        <v>320.31138505443403</v>
      </c>
      <c r="F678">
        <v>315.83107296642697</v>
      </c>
      <c r="G678">
        <v>318.34897195726001</v>
      </c>
      <c r="H678">
        <v>324.55607832803298</v>
      </c>
      <c r="I678">
        <v>315.58629798044802</v>
      </c>
      <c r="J678">
        <v>309.25964470564003</v>
      </c>
      <c r="K678">
        <v>323.06099557716198</v>
      </c>
      <c r="L678">
        <v>317.06358369557398</v>
      </c>
      <c r="M678">
        <v>320.02298027572903</v>
      </c>
      <c r="N678">
        <v>312.35396205714397</v>
      </c>
      <c r="O678">
        <v>320.347761546637</v>
      </c>
      <c r="P678">
        <v>304.202418569168</v>
      </c>
      <c r="Q678">
        <v>312.37377855727499</v>
      </c>
      <c r="R678">
        <v>291.38835573852299</v>
      </c>
      <c r="S678">
        <v>308.42703795892299</v>
      </c>
      <c r="T678">
        <v>307.16510214042802</v>
      </c>
      <c r="U678">
        <v>292.20765157019599</v>
      </c>
      <c r="V678">
        <v>306.19429472460303</v>
      </c>
      <c r="W678">
        <v>304.81484556273</v>
      </c>
      <c r="X678">
        <v>307.67156811723498</v>
      </c>
      <c r="Y678">
        <v>301.56991553867101</v>
      </c>
      <c r="Z678">
        <v>305.99236827407799</v>
      </c>
      <c r="AA678">
        <v>296.84824245355901</v>
      </c>
      <c r="AB678">
        <v>302.71318984334903</v>
      </c>
      <c r="AC678">
        <v>313.22052148318897</v>
      </c>
      <c r="AD678">
        <v>304.98371468776998</v>
      </c>
      <c r="AE678">
        <v>309.58449626901302</v>
      </c>
      <c r="AF678">
        <v>314.46073574393301</v>
      </c>
      <c r="AG678">
        <v>306.81650918570398</v>
      </c>
      <c r="AH678">
        <v>305.588174929481</v>
      </c>
      <c r="AI678">
        <v>309.68907052734897</v>
      </c>
      <c r="AJ678">
        <v>298.140029411424</v>
      </c>
      <c r="AK678">
        <v>302.15813790055103</v>
      </c>
      <c r="AL678">
        <v>309.116815219361</v>
      </c>
      <c r="AM678">
        <v>317.14360558426802</v>
      </c>
      <c r="AN678">
        <v>300.08874929550302</v>
      </c>
      <c r="AO678">
        <v>297.39693810067098</v>
      </c>
      <c r="AP678">
        <v>307.273324129652</v>
      </c>
      <c r="AQ678">
        <v>311.32334342587598</v>
      </c>
      <c r="AR678">
        <v>296.262254043582</v>
      </c>
      <c r="AS678">
        <v>311.78731830975801</v>
      </c>
      <c r="AT678">
        <v>301.76063998817898</v>
      </c>
      <c r="AU678">
        <v>313.00246145726697</v>
      </c>
      <c r="AV678">
        <v>303.48019030945301</v>
      </c>
      <c r="AW678">
        <v>317.56395767506598</v>
      </c>
      <c r="AX678">
        <v>309.97311121758901</v>
      </c>
      <c r="AY678">
        <v>303.26645618746102</v>
      </c>
      <c r="AZ678">
        <v>304.21199647758601</v>
      </c>
      <c r="BA678">
        <v>316.35941486757702</v>
      </c>
      <c r="BB678">
        <v>314.85015829503698</v>
      </c>
      <c r="BC678">
        <v>313.25133844381298</v>
      </c>
      <c r="BD678">
        <v>306.53696235640001</v>
      </c>
      <c r="BE678">
        <v>309.63645482861602</v>
      </c>
      <c r="BF678">
        <v>309.40400013420702</v>
      </c>
      <c r="BG678">
        <v>301.23527169702101</v>
      </c>
      <c r="BH678">
        <v>307.94793575708201</v>
      </c>
      <c r="BI678">
        <v>293.43514831876001</v>
      </c>
      <c r="BJ678">
        <v>297.14431850000398</v>
      </c>
      <c r="BK678">
        <v>309.51615328409002</v>
      </c>
      <c r="BL678">
        <v>299.21739300313902</v>
      </c>
      <c r="BM678">
        <v>296.273515215538</v>
      </c>
      <c r="BN678">
        <v>301.67318052827</v>
      </c>
      <c r="BO678">
        <v>314.320124379932</v>
      </c>
      <c r="BP678">
        <v>308.63394069177599</v>
      </c>
      <c r="BQ678">
        <v>302.389333679667</v>
      </c>
      <c r="BR678">
        <v>311.33296696366699</v>
      </c>
      <c r="BS678">
        <v>313.34300132698502</v>
      </c>
      <c r="BT678">
        <v>315.69446432950798</v>
      </c>
      <c r="BU678">
        <v>311.94644394237002</v>
      </c>
      <c r="BV678">
        <v>308.96412031791499</v>
      </c>
      <c r="BW678">
        <v>321.329482706791</v>
      </c>
      <c r="BX678">
        <v>311.17650096693097</v>
      </c>
      <c r="BY678">
        <v>313.75686843068502</v>
      </c>
      <c r="BZ678">
        <v>312.84337391141599</v>
      </c>
      <c r="CA678">
        <v>318.93294269130303</v>
      </c>
      <c r="CB678">
        <v>321.32657958465597</v>
      </c>
      <c r="CC678">
        <v>314.17941166971201</v>
      </c>
      <c r="CD678">
        <v>306.81012151517098</v>
      </c>
    </row>
    <row r="679" spans="1:82" x14ac:dyDescent="0.25">
      <c r="A679">
        <v>162.69692923898501</v>
      </c>
      <c r="B679">
        <v>314.74935013392502</v>
      </c>
      <c r="C679">
        <v>327.13903238821001</v>
      </c>
      <c r="D679">
        <v>311.48125024260702</v>
      </c>
      <c r="E679">
        <v>316.35100517685601</v>
      </c>
      <c r="F679">
        <v>305.95648093063699</v>
      </c>
      <c r="G679">
        <v>316.54379272001501</v>
      </c>
      <c r="H679">
        <v>323.49331361589498</v>
      </c>
      <c r="I679">
        <v>319.62044978164801</v>
      </c>
      <c r="J679">
        <v>313.69007218461701</v>
      </c>
      <c r="K679">
        <v>322.94354241970899</v>
      </c>
      <c r="L679">
        <v>320.26552769030297</v>
      </c>
      <c r="M679">
        <v>322.63075653194198</v>
      </c>
      <c r="N679">
        <v>320.46434477334498</v>
      </c>
      <c r="O679">
        <v>313.28663649817901</v>
      </c>
      <c r="P679">
        <v>303.86902055053201</v>
      </c>
      <c r="Q679">
        <v>312.77468557683301</v>
      </c>
      <c r="R679">
        <v>294.92600585826301</v>
      </c>
      <c r="S679">
        <v>310.45977476373599</v>
      </c>
      <c r="T679">
        <v>301.39947326077203</v>
      </c>
      <c r="U679">
        <v>294.92277778103698</v>
      </c>
      <c r="V679">
        <v>305.17269062656698</v>
      </c>
      <c r="W679">
        <v>306.932845986708</v>
      </c>
      <c r="X679">
        <v>313.280989849219</v>
      </c>
      <c r="Y679">
        <v>299.82036161718003</v>
      </c>
      <c r="Z679">
        <v>308.193306172799</v>
      </c>
      <c r="AA679">
        <v>305.52870270116802</v>
      </c>
      <c r="AB679">
        <v>300.84379152368399</v>
      </c>
      <c r="AC679">
        <v>313.49400448853299</v>
      </c>
      <c r="AD679">
        <v>300.562378965123</v>
      </c>
      <c r="AE679">
        <v>305.03430213662301</v>
      </c>
      <c r="AF679">
        <v>310.16056226049898</v>
      </c>
      <c r="AG679">
        <v>303.835838546194</v>
      </c>
      <c r="AH679">
        <v>310.00118679833997</v>
      </c>
      <c r="AI679">
        <v>303.074603847736</v>
      </c>
      <c r="AJ679">
        <v>303.39707846611799</v>
      </c>
      <c r="AK679">
        <v>301.09678991532797</v>
      </c>
      <c r="AL679">
        <v>311.78732439397697</v>
      </c>
      <c r="AM679">
        <v>312.73580356149199</v>
      </c>
      <c r="AN679">
        <v>298.290043816918</v>
      </c>
      <c r="AO679">
        <v>297.10141525468998</v>
      </c>
      <c r="AP679">
        <v>309.12529285171001</v>
      </c>
      <c r="AQ679">
        <v>304.38666778409902</v>
      </c>
      <c r="AR679">
        <v>294.34623864741098</v>
      </c>
      <c r="AS679">
        <v>308.49675037414499</v>
      </c>
      <c r="AT679">
        <v>305.68917144077199</v>
      </c>
      <c r="AU679">
        <v>312.07357550760298</v>
      </c>
      <c r="AV679">
        <v>303.77396923492603</v>
      </c>
      <c r="AW679">
        <v>321.59774005082699</v>
      </c>
      <c r="AX679">
        <v>306.75589165547098</v>
      </c>
      <c r="AY679">
        <v>304.28586407137902</v>
      </c>
      <c r="AZ679">
        <v>303.29096726470402</v>
      </c>
      <c r="BA679">
        <v>307.83417928816999</v>
      </c>
      <c r="BB679">
        <v>314.56584365339802</v>
      </c>
      <c r="BC679">
        <v>307.66299407421798</v>
      </c>
      <c r="BD679">
        <v>308.049485376608</v>
      </c>
      <c r="BE679">
        <v>304.188966819261</v>
      </c>
      <c r="BF679">
        <v>309.31809009018099</v>
      </c>
      <c r="BG679">
        <v>305.02783900485201</v>
      </c>
      <c r="BH679">
        <v>307.86079244259997</v>
      </c>
      <c r="BI679">
        <v>300.10864829176398</v>
      </c>
      <c r="BJ679">
        <v>298.27889129789003</v>
      </c>
      <c r="BK679">
        <v>303.84268757319097</v>
      </c>
      <c r="BL679">
        <v>293.96373131432301</v>
      </c>
      <c r="BM679">
        <v>294.69380013352298</v>
      </c>
      <c r="BN679">
        <v>298.72937131240502</v>
      </c>
      <c r="BO679">
        <v>312.10543189327302</v>
      </c>
      <c r="BP679">
        <v>304.10930202124598</v>
      </c>
      <c r="BQ679">
        <v>305.55546842408597</v>
      </c>
      <c r="BR679">
        <v>314.19739133889999</v>
      </c>
      <c r="BS679">
        <v>313.31295644621298</v>
      </c>
      <c r="BT679">
        <v>317.63164599200098</v>
      </c>
      <c r="BU679">
        <v>316.45973541927299</v>
      </c>
      <c r="BV679">
        <v>315.86131351400002</v>
      </c>
      <c r="BW679">
        <v>317.250756563658</v>
      </c>
      <c r="BX679">
        <v>315.06835428045702</v>
      </c>
      <c r="BY679">
        <v>312.42271758923999</v>
      </c>
      <c r="BZ679">
        <v>313.74103545057699</v>
      </c>
      <c r="CA679">
        <v>313.66727241794098</v>
      </c>
      <c r="CB679">
        <v>317.513897103381</v>
      </c>
      <c r="CC679">
        <v>309.18209956596002</v>
      </c>
      <c r="CD679">
        <v>307.82220992101202</v>
      </c>
    </row>
    <row r="680" spans="1:82" x14ac:dyDescent="0.25">
      <c r="A680">
        <v>162.93724966622099</v>
      </c>
      <c r="B680">
        <v>317.85757100653302</v>
      </c>
      <c r="C680">
        <v>322.37417005664003</v>
      </c>
      <c r="D680">
        <v>312.59170372240101</v>
      </c>
      <c r="E680">
        <v>310.71729854782302</v>
      </c>
      <c r="F680">
        <v>306.59175401055001</v>
      </c>
      <c r="G680">
        <v>314.82441082132902</v>
      </c>
      <c r="H680">
        <v>319.839047621752</v>
      </c>
      <c r="I680">
        <v>320.95249235396699</v>
      </c>
      <c r="J680">
        <v>311.58338370521</v>
      </c>
      <c r="K680">
        <v>324.983079003152</v>
      </c>
      <c r="L680">
        <v>319.47713053382398</v>
      </c>
      <c r="M680">
        <v>326.70812102347401</v>
      </c>
      <c r="N680">
        <v>322.908752492806</v>
      </c>
      <c r="O680">
        <v>313.63382580486899</v>
      </c>
      <c r="P680">
        <v>301.53908231409298</v>
      </c>
      <c r="Q680">
        <v>312.89277359957299</v>
      </c>
      <c r="R680">
        <v>297.30703873858198</v>
      </c>
      <c r="S680">
        <v>313.38989895121898</v>
      </c>
      <c r="T680">
        <v>300.08960217187399</v>
      </c>
      <c r="U680">
        <v>299.04030962844701</v>
      </c>
      <c r="V680">
        <v>304.041674046239</v>
      </c>
      <c r="W680">
        <v>304.83560597646402</v>
      </c>
      <c r="X680">
        <v>312.15462666319502</v>
      </c>
      <c r="Y680">
        <v>304.02725985163499</v>
      </c>
      <c r="Z680">
        <v>309.24587921258598</v>
      </c>
      <c r="AA680">
        <v>304.83190536957602</v>
      </c>
      <c r="AB680">
        <v>301.51038619835998</v>
      </c>
      <c r="AC680">
        <v>315.175903531497</v>
      </c>
      <c r="AD680">
        <v>302.33844507134103</v>
      </c>
      <c r="AE680">
        <v>303.01736408400501</v>
      </c>
      <c r="AF680">
        <v>308.52227382271502</v>
      </c>
      <c r="AG680">
        <v>304.40888286980697</v>
      </c>
      <c r="AH680">
        <v>310.08377195538299</v>
      </c>
      <c r="AI680">
        <v>299.08696407474201</v>
      </c>
      <c r="AJ680">
        <v>302.45189274878101</v>
      </c>
      <c r="AK680">
        <v>300.75912982185599</v>
      </c>
      <c r="AL680">
        <v>312.00357795583</v>
      </c>
      <c r="AM680">
        <v>307.56771633452098</v>
      </c>
      <c r="AN680">
        <v>298.14348685305902</v>
      </c>
      <c r="AO680">
        <v>301.958414644041</v>
      </c>
      <c r="AP680">
        <v>309.63134270162999</v>
      </c>
      <c r="AQ680">
        <v>304.43919898263698</v>
      </c>
      <c r="AR680">
        <v>293.23581805808499</v>
      </c>
      <c r="AS680">
        <v>306.38901707069903</v>
      </c>
      <c r="AT680">
        <v>307.90320736476099</v>
      </c>
      <c r="AU680">
        <v>311.10158448116101</v>
      </c>
      <c r="AV680">
        <v>300.39416865585798</v>
      </c>
      <c r="AW680">
        <v>321.66889034786902</v>
      </c>
      <c r="AX680">
        <v>303.21736082530703</v>
      </c>
      <c r="AY680">
        <v>304.78654292670598</v>
      </c>
      <c r="AZ680">
        <v>302.26503042318501</v>
      </c>
      <c r="BA680">
        <v>306.51827786372598</v>
      </c>
      <c r="BB680">
        <v>314.992000948243</v>
      </c>
      <c r="BC680">
        <v>309.50403424421802</v>
      </c>
      <c r="BD680">
        <v>309.12117894422403</v>
      </c>
      <c r="BE680">
        <v>305.77002535493301</v>
      </c>
      <c r="BF680">
        <v>310.98433405599098</v>
      </c>
      <c r="BG680">
        <v>311.03724880408203</v>
      </c>
      <c r="BH680">
        <v>311.60687789689302</v>
      </c>
      <c r="BI680">
        <v>299.67742474637402</v>
      </c>
      <c r="BJ680">
        <v>302.69618345158898</v>
      </c>
      <c r="BK680">
        <v>304.13483203437698</v>
      </c>
      <c r="BL680">
        <v>293.37698987884102</v>
      </c>
      <c r="BM680">
        <v>291.82497303757299</v>
      </c>
      <c r="BN680">
        <v>299.23527158253597</v>
      </c>
      <c r="BO680">
        <v>308.07782729515901</v>
      </c>
      <c r="BP680">
        <v>308.99374284342298</v>
      </c>
      <c r="BQ680">
        <v>305.05891957075602</v>
      </c>
      <c r="BR680">
        <v>316.92215897994902</v>
      </c>
      <c r="BS680">
        <v>314.94705666306203</v>
      </c>
      <c r="BT680">
        <v>319.31241093188299</v>
      </c>
      <c r="BU680">
        <v>317.86650924793901</v>
      </c>
      <c r="BV680">
        <v>317.42360377656598</v>
      </c>
      <c r="BW680">
        <v>319.59936085077101</v>
      </c>
      <c r="BX680">
        <v>318.07278763309699</v>
      </c>
      <c r="BY680">
        <v>314.87433054831001</v>
      </c>
      <c r="BZ680">
        <v>313.20320352255402</v>
      </c>
      <c r="CA680">
        <v>319.44929042354102</v>
      </c>
      <c r="CB680">
        <v>314.380855255602</v>
      </c>
      <c r="CC680">
        <v>309.72520033745502</v>
      </c>
      <c r="CD680">
        <v>307.54793447986901</v>
      </c>
    </row>
    <row r="681" spans="1:82" x14ac:dyDescent="0.25">
      <c r="A681">
        <v>163.17757009345701</v>
      </c>
      <c r="B681">
        <v>321.78875103675801</v>
      </c>
      <c r="C681">
        <v>316.21191042626901</v>
      </c>
      <c r="D681">
        <v>314.52964633526</v>
      </c>
      <c r="E681">
        <v>306.65185110311899</v>
      </c>
      <c r="F681">
        <v>308.041490062977</v>
      </c>
      <c r="G681">
        <v>310.63586972285498</v>
      </c>
      <c r="H681">
        <v>317.198274977143</v>
      </c>
      <c r="I681">
        <v>321.619067973776</v>
      </c>
      <c r="J681">
        <v>308.31252735537601</v>
      </c>
      <c r="K681">
        <v>326.14489054732098</v>
      </c>
      <c r="L681">
        <v>320.10444688694599</v>
      </c>
      <c r="M681">
        <v>327.47536659642299</v>
      </c>
      <c r="N681">
        <v>323.91577290685302</v>
      </c>
      <c r="O681">
        <v>313.38296708132202</v>
      </c>
      <c r="P681">
        <v>301.62675608724601</v>
      </c>
      <c r="Q681">
        <v>312.54408149085702</v>
      </c>
      <c r="R681">
        <v>304.03116869985399</v>
      </c>
      <c r="S681">
        <v>316.84147228362099</v>
      </c>
      <c r="T681">
        <v>295.72003263530098</v>
      </c>
      <c r="U681">
        <v>304.00853281189001</v>
      </c>
      <c r="V681">
        <v>306.60055001862298</v>
      </c>
      <c r="W681">
        <v>305.14515164519997</v>
      </c>
      <c r="X681">
        <v>310.61697646843101</v>
      </c>
      <c r="Y681">
        <v>303.08532112346097</v>
      </c>
      <c r="Z681">
        <v>309.24840449812802</v>
      </c>
      <c r="AA681">
        <v>303.79079219078</v>
      </c>
      <c r="AB681">
        <v>301.306625571148</v>
      </c>
      <c r="AC681">
        <v>318.48236161104398</v>
      </c>
      <c r="AD681">
        <v>303.81146510044601</v>
      </c>
      <c r="AE681">
        <v>301.11765527604098</v>
      </c>
      <c r="AF681">
        <v>304.56088724449597</v>
      </c>
      <c r="AG681">
        <v>306.19806162492398</v>
      </c>
      <c r="AH681">
        <v>310.142682597972</v>
      </c>
      <c r="AI681">
        <v>295.69894365456599</v>
      </c>
      <c r="AJ681">
        <v>304.48899359685402</v>
      </c>
      <c r="AK681">
        <v>302.96813169804301</v>
      </c>
      <c r="AL681">
        <v>311.44338110183401</v>
      </c>
      <c r="AM681">
        <v>302.85496283492898</v>
      </c>
      <c r="AN681">
        <v>297.319290528941</v>
      </c>
      <c r="AO681">
        <v>308.20897032451097</v>
      </c>
      <c r="AP681">
        <v>310.74920691563199</v>
      </c>
      <c r="AQ681">
        <v>304.55246946203698</v>
      </c>
      <c r="AR681">
        <v>290.52021486039803</v>
      </c>
      <c r="AS681">
        <v>303.725214821017</v>
      </c>
      <c r="AT681">
        <v>307.52954794946902</v>
      </c>
      <c r="AU681">
        <v>310.12674821791501</v>
      </c>
      <c r="AV681">
        <v>299.458453132626</v>
      </c>
      <c r="AW681">
        <v>322.46384429691801</v>
      </c>
      <c r="AX681">
        <v>302.17504590089499</v>
      </c>
      <c r="AY681">
        <v>302.85664380733999</v>
      </c>
      <c r="AZ681">
        <v>299.21292518228199</v>
      </c>
      <c r="BA681">
        <v>305.74455671572798</v>
      </c>
      <c r="BB681">
        <v>312.88383908945201</v>
      </c>
      <c r="BC681">
        <v>308.577043819219</v>
      </c>
      <c r="BD681">
        <v>306.90806339797302</v>
      </c>
      <c r="BE681">
        <v>304.926679867568</v>
      </c>
      <c r="BF681">
        <v>311.766277770491</v>
      </c>
      <c r="BG681">
        <v>313.54137506633901</v>
      </c>
      <c r="BH681">
        <v>313.52066008279502</v>
      </c>
      <c r="BI681">
        <v>295.76081045046601</v>
      </c>
      <c r="BJ681">
        <v>306.51902436911797</v>
      </c>
      <c r="BK681">
        <v>307.81408906410797</v>
      </c>
      <c r="BL681">
        <v>292.709905131445</v>
      </c>
      <c r="BM681">
        <v>290.44632292196098</v>
      </c>
      <c r="BN681">
        <v>302.04403271788101</v>
      </c>
      <c r="BO681">
        <v>303.93661233551302</v>
      </c>
      <c r="BP681">
        <v>314.63243139035802</v>
      </c>
      <c r="BQ681">
        <v>304.88484473812701</v>
      </c>
      <c r="BR681">
        <v>318.91277492476797</v>
      </c>
      <c r="BS681">
        <v>318.009482690558</v>
      </c>
      <c r="BT681">
        <v>322.76748199065798</v>
      </c>
      <c r="BU681">
        <v>319.130194471447</v>
      </c>
      <c r="BV681">
        <v>320.39598903657497</v>
      </c>
      <c r="BW681">
        <v>321.63871075006602</v>
      </c>
      <c r="BX681">
        <v>321.51112244127597</v>
      </c>
      <c r="BY681">
        <v>314.868528525898</v>
      </c>
      <c r="BZ681">
        <v>311.085515124339</v>
      </c>
      <c r="CA681">
        <v>322.30316228612401</v>
      </c>
      <c r="CB681">
        <v>312.060683964671</v>
      </c>
      <c r="CC681">
        <v>309.97384424763902</v>
      </c>
      <c r="CD681">
        <v>307.89546217510201</v>
      </c>
    </row>
    <row r="682" spans="1:82" x14ac:dyDescent="0.25">
      <c r="A682">
        <v>163.41789052069399</v>
      </c>
      <c r="B682">
        <v>330.51525899255699</v>
      </c>
      <c r="C682">
        <v>310.945372347822</v>
      </c>
      <c r="D682">
        <v>311.36769249065998</v>
      </c>
      <c r="E682">
        <v>303.95936257061902</v>
      </c>
      <c r="F682">
        <v>314.63566731416603</v>
      </c>
      <c r="G682">
        <v>316.40824180953598</v>
      </c>
      <c r="H682">
        <v>314.90643373603501</v>
      </c>
      <c r="I682">
        <v>328.23563565847599</v>
      </c>
      <c r="J682">
        <v>307.25019431746398</v>
      </c>
      <c r="K682">
        <v>328.79796141145499</v>
      </c>
      <c r="L682">
        <v>319.81340785101901</v>
      </c>
      <c r="M682">
        <v>324.54689331033802</v>
      </c>
      <c r="N682">
        <v>325.09015707308401</v>
      </c>
      <c r="O682">
        <v>315.22135326374797</v>
      </c>
      <c r="P682">
        <v>310.71279295303799</v>
      </c>
      <c r="Q682">
        <v>307.27483047893401</v>
      </c>
      <c r="R682">
        <v>301.18698851396999</v>
      </c>
      <c r="S682">
        <v>313.370887039536</v>
      </c>
      <c r="T682">
        <v>290.79781733379298</v>
      </c>
      <c r="U682">
        <v>314.76549674048198</v>
      </c>
      <c r="V682">
        <v>308.29023187121902</v>
      </c>
      <c r="W682">
        <v>304.60588867654798</v>
      </c>
      <c r="X682">
        <v>314.03102370792499</v>
      </c>
      <c r="Y682">
        <v>309.32260724546899</v>
      </c>
      <c r="Z682">
        <v>310.04540476906601</v>
      </c>
      <c r="AA682">
        <v>302.04028615228998</v>
      </c>
      <c r="AB682">
        <v>299.57859117904599</v>
      </c>
      <c r="AC682">
        <v>314.91644517459503</v>
      </c>
      <c r="AD682">
        <v>305.10044033702002</v>
      </c>
      <c r="AE682">
        <v>299.724540907353</v>
      </c>
      <c r="AF682">
        <v>304.47056699095299</v>
      </c>
      <c r="AG682">
        <v>303.93771551755702</v>
      </c>
      <c r="AH682">
        <v>309.49704149570499</v>
      </c>
      <c r="AI682">
        <v>292.96896205475798</v>
      </c>
      <c r="AJ682">
        <v>307.75119699251502</v>
      </c>
      <c r="AK682">
        <v>305.945823907273</v>
      </c>
      <c r="AL682">
        <v>318.09890639252899</v>
      </c>
      <c r="AM682">
        <v>293.67070018693499</v>
      </c>
      <c r="AN682">
        <v>295.46577932536798</v>
      </c>
      <c r="AO682">
        <v>307.61473463366798</v>
      </c>
      <c r="AP682">
        <v>307.42729400702899</v>
      </c>
      <c r="AQ682">
        <v>306.00779444471902</v>
      </c>
      <c r="AR682">
        <v>289.41296201292801</v>
      </c>
      <c r="AS682">
        <v>303.06555475386102</v>
      </c>
      <c r="AT682">
        <v>314.50976054152602</v>
      </c>
      <c r="AU682">
        <v>314.793796294598</v>
      </c>
      <c r="AV682">
        <v>296.09679592743697</v>
      </c>
      <c r="AW682">
        <v>322.68888951852898</v>
      </c>
      <c r="AX682">
        <v>305.73646151697397</v>
      </c>
      <c r="AY682">
        <v>310.76666934600598</v>
      </c>
      <c r="AZ682">
        <v>300.89869627087199</v>
      </c>
      <c r="BA682">
        <v>302.35439888201302</v>
      </c>
      <c r="BB682">
        <v>314.54896584737401</v>
      </c>
      <c r="BC682">
        <v>305.459988706584</v>
      </c>
      <c r="BD682">
        <v>300.268411696714</v>
      </c>
      <c r="BE682">
        <v>302.71438188802199</v>
      </c>
      <c r="BF682">
        <v>307.905363600307</v>
      </c>
      <c r="BG682">
        <v>312.83170750353901</v>
      </c>
      <c r="BH682">
        <v>314.20408818476102</v>
      </c>
      <c r="BI682">
        <v>296.72249309567599</v>
      </c>
      <c r="BJ682">
        <v>306.58897562677799</v>
      </c>
      <c r="BK682">
        <v>303.53092189755301</v>
      </c>
      <c r="BL682">
        <v>295.58893285258199</v>
      </c>
      <c r="BM682">
        <v>293.85216675545502</v>
      </c>
      <c r="BN682">
        <v>294.38352524496503</v>
      </c>
      <c r="BO682">
        <v>294.61792937178399</v>
      </c>
      <c r="BP682">
        <v>310.61448405981002</v>
      </c>
      <c r="BQ682">
        <v>304.82041917317702</v>
      </c>
      <c r="BR682">
        <v>319.84091330796798</v>
      </c>
      <c r="BS682">
        <v>320.17831206992901</v>
      </c>
      <c r="BT682">
        <v>320.52470169943899</v>
      </c>
      <c r="BU682">
        <v>318.15512272519197</v>
      </c>
      <c r="BV682">
        <v>326.427354333761</v>
      </c>
      <c r="BW682">
        <v>321.77616695875201</v>
      </c>
      <c r="BX682">
        <v>321.98339392917302</v>
      </c>
      <c r="BY682">
        <v>307.70413579071402</v>
      </c>
      <c r="BZ682">
        <v>309.388777325653</v>
      </c>
      <c r="CA682">
        <v>322.22435194603003</v>
      </c>
      <c r="CB682">
        <v>308.34959269033197</v>
      </c>
      <c r="CC682">
        <v>304.80403658258501</v>
      </c>
      <c r="CD682">
        <v>311.16422249560998</v>
      </c>
    </row>
    <row r="683" spans="1:82" x14ac:dyDescent="0.25">
      <c r="A683">
        <v>163.65821094793</v>
      </c>
      <c r="B683">
        <v>332.07738459691302</v>
      </c>
      <c r="C683">
        <v>313.09289911456699</v>
      </c>
      <c r="D683">
        <v>312.06723228972999</v>
      </c>
      <c r="E683">
        <v>311.43184113335798</v>
      </c>
      <c r="F683">
        <v>314.44944911588698</v>
      </c>
      <c r="G683">
        <v>322.21691195181597</v>
      </c>
      <c r="H683">
        <v>313.94169042426302</v>
      </c>
      <c r="I683">
        <v>328.46670429740601</v>
      </c>
      <c r="J683">
        <v>307.96866158195297</v>
      </c>
      <c r="K683">
        <v>328.02138971036402</v>
      </c>
      <c r="L683">
        <v>320.03378312384399</v>
      </c>
      <c r="M683">
        <v>325.35384273934602</v>
      </c>
      <c r="N683">
        <v>323.48263604600999</v>
      </c>
      <c r="O683">
        <v>317.66712897842098</v>
      </c>
      <c r="P683">
        <v>312.61309717106599</v>
      </c>
      <c r="Q683">
        <v>306.62462569670402</v>
      </c>
      <c r="R683">
        <v>305.05965612939599</v>
      </c>
      <c r="S683">
        <v>313.28790790767601</v>
      </c>
      <c r="T683">
        <v>288.41414824559001</v>
      </c>
      <c r="U683">
        <v>312.29760978253</v>
      </c>
      <c r="V683">
        <v>306.49931730390102</v>
      </c>
      <c r="W683">
        <v>305.53437997907901</v>
      </c>
      <c r="X683">
        <v>310.72041444754001</v>
      </c>
      <c r="Y683">
        <v>308.07640363267097</v>
      </c>
      <c r="Z683">
        <v>313.687530179813</v>
      </c>
      <c r="AA683">
        <v>307.00269067390701</v>
      </c>
      <c r="AB683">
        <v>301.634627051851</v>
      </c>
      <c r="AC683">
        <v>312.57976161087998</v>
      </c>
      <c r="AD683">
        <v>306.11511251003498</v>
      </c>
      <c r="AE683">
        <v>302.841536506691</v>
      </c>
      <c r="AF683">
        <v>307.46700422922498</v>
      </c>
      <c r="AG683">
        <v>307.77253225381901</v>
      </c>
      <c r="AH683">
        <v>308.94494525648503</v>
      </c>
      <c r="AI683">
        <v>294.20397203806601</v>
      </c>
      <c r="AJ683">
        <v>307.69285835015802</v>
      </c>
      <c r="AK683">
        <v>310.86444372759502</v>
      </c>
      <c r="AL683">
        <v>315.89477830947902</v>
      </c>
      <c r="AM683">
        <v>296.66322496181101</v>
      </c>
      <c r="AN683">
        <v>300.68081456583599</v>
      </c>
      <c r="AO683">
        <v>306.35199258135901</v>
      </c>
      <c r="AP683">
        <v>305.86393018930301</v>
      </c>
      <c r="AQ683">
        <v>308.32501894576097</v>
      </c>
      <c r="AR683">
        <v>291.96296993119398</v>
      </c>
      <c r="AS683">
        <v>301.369719042307</v>
      </c>
      <c r="AT683">
        <v>311.98443014672802</v>
      </c>
      <c r="AU683">
        <v>312.37682316691797</v>
      </c>
      <c r="AV683">
        <v>295.47348449867297</v>
      </c>
      <c r="AW683">
        <v>316.78662159309403</v>
      </c>
      <c r="AX683">
        <v>309.45761679014998</v>
      </c>
      <c r="AY683">
        <v>309.42735789812201</v>
      </c>
      <c r="AZ683">
        <v>300.337682622925</v>
      </c>
      <c r="BA683">
        <v>303.63013236254199</v>
      </c>
      <c r="BB683">
        <v>312.52501325735801</v>
      </c>
      <c r="BC683">
        <v>303.60903468694698</v>
      </c>
      <c r="BD683">
        <v>301.53750248705398</v>
      </c>
      <c r="BE683">
        <v>306.04096283762101</v>
      </c>
      <c r="BF683">
        <v>312.26566431306298</v>
      </c>
      <c r="BG683">
        <v>312.420907608964</v>
      </c>
      <c r="BH683">
        <v>312.02287590975197</v>
      </c>
      <c r="BI683">
        <v>299.16222506568698</v>
      </c>
      <c r="BJ683">
        <v>309.82066823572899</v>
      </c>
      <c r="BK683">
        <v>300.941664443094</v>
      </c>
      <c r="BL683">
        <v>295.00093182136197</v>
      </c>
      <c r="BM683">
        <v>296.87014536950397</v>
      </c>
      <c r="BN683">
        <v>300.83504730044802</v>
      </c>
      <c r="BO683">
        <v>294.55156417401702</v>
      </c>
      <c r="BP683">
        <v>308.94219594310101</v>
      </c>
      <c r="BQ683">
        <v>300.48990723199302</v>
      </c>
      <c r="BR683">
        <v>319.67624543695098</v>
      </c>
      <c r="BS683">
        <v>320.82691789614802</v>
      </c>
      <c r="BT683">
        <v>321.21965460287203</v>
      </c>
      <c r="BU683">
        <v>318.29732459950901</v>
      </c>
      <c r="BV683">
        <v>324.71417759699602</v>
      </c>
      <c r="BW683">
        <v>323.81479307712902</v>
      </c>
      <c r="BX683">
        <v>317.715115695767</v>
      </c>
      <c r="BY683">
        <v>311.23024681519098</v>
      </c>
      <c r="BZ683">
        <v>312.49467156976601</v>
      </c>
      <c r="CA683">
        <v>317.85914823574399</v>
      </c>
      <c r="CB683">
        <v>310.35177359412899</v>
      </c>
      <c r="CC683">
        <v>307.035944059239</v>
      </c>
      <c r="CD683">
        <v>306.80165924246802</v>
      </c>
    </row>
    <row r="684" spans="1:82" x14ac:dyDescent="0.25">
      <c r="A684">
        <v>163.89853137516599</v>
      </c>
      <c r="B684">
        <v>332.91063675166401</v>
      </c>
      <c r="C684">
        <v>314.82101166752602</v>
      </c>
      <c r="D684">
        <v>310.61659062661897</v>
      </c>
      <c r="E684">
        <v>315.30493519617102</v>
      </c>
      <c r="F684">
        <v>316.16751917134502</v>
      </c>
      <c r="G684">
        <v>320.88086071108899</v>
      </c>
      <c r="H684">
        <v>313.93359028407701</v>
      </c>
      <c r="I684">
        <v>324.343782350271</v>
      </c>
      <c r="J684">
        <v>306.80156947030702</v>
      </c>
      <c r="K684">
        <v>327.798789392495</v>
      </c>
      <c r="L684">
        <v>319.82823933101599</v>
      </c>
      <c r="M684">
        <v>324.16460176361301</v>
      </c>
      <c r="N684">
        <v>321.667847754212</v>
      </c>
      <c r="O684">
        <v>323.388149374607</v>
      </c>
      <c r="P684">
        <v>313.25985623813602</v>
      </c>
      <c r="Q684">
        <v>306.872483356305</v>
      </c>
      <c r="R684">
        <v>306.03456718119799</v>
      </c>
      <c r="S684">
        <v>312.31820162102201</v>
      </c>
      <c r="T684">
        <v>289.47367763340998</v>
      </c>
      <c r="U684">
        <v>309.98583386200499</v>
      </c>
      <c r="V684">
        <v>305.14730384300998</v>
      </c>
      <c r="W684">
        <v>306.60488114682897</v>
      </c>
      <c r="X684">
        <v>305.173163696654</v>
      </c>
      <c r="Y684">
        <v>309.074620840801</v>
      </c>
      <c r="Z684">
        <v>313.996805309129</v>
      </c>
      <c r="AA684">
        <v>305.02666115222002</v>
      </c>
      <c r="AB684">
        <v>303.105170109055</v>
      </c>
      <c r="AC684">
        <v>312.33691360312201</v>
      </c>
      <c r="AD684">
        <v>307.49943499679603</v>
      </c>
      <c r="AE684">
        <v>304.16680808230802</v>
      </c>
      <c r="AF684">
        <v>310.11567231479199</v>
      </c>
      <c r="AG684">
        <v>306.29957189364899</v>
      </c>
      <c r="AH684">
        <v>308.56011189788597</v>
      </c>
      <c r="AI684">
        <v>297.15644366245198</v>
      </c>
      <c r="AJ684">
        <v>305.331748207582</v>
      </c>
      <c r="AK684">
        <v>312.71140320574898</v>
      </c>
      <c r="AL684">
        <v>315.09253944949103</v>
      </c>
      <c r="AM684">
        <v>301.36187502691399</v>
      </c>
      <c r="AN684">
        <v>299.74502373451401</v>
      </c>
      <c r="AO684">
        <v>304.62884738353898</v>
      </c>
      <c r="AP684">
        <v>301.07936225636502</v>
      </c>
      <c r="AQ684">
        <v>308.89974487318699</v>
      </c>
      <c r="AR684">
        <v>291.382523114393</v>
      </c>
      <c r="AS684">
        <v>296.84829177492202</v>
      </c>
      <c r="AT684">
        <v>308.48450401621102</v>
      </c>
      <c r="AU684">
        <v>312.098934474982</v>
      </c>
      <c r="AV684">
        <v>298.305722243204</v>
      </c>
      <c r="AW684">
        <v>313.09745188954503</v>
      </c>
      <c r="AX684">
        <v>308.24429502954598</v>
      </c>
      <c r="AY684">
        <v>306.65184489053797</v>
      </c>
      <c r="AZ684">
        <v>301.23028740699101</v>
      </c>
      <c r="BA684">
        <v>303.51405232559802</v>
      </c>
      <c r="BB684">
        <v>309.96516466262602</v>
      </c>
      <c r="BC684">
        <v>309.591869149187</v>
      </c>
      <c r="BD684">
        <v>299.31660456705498</v>
      </c>
      <c r="BE684">
        <v>306.69860274200499</v>
      </c>
      <c r="BF684">
        <v>314.74647287637202</v>
      </c>
      <c r="BG684">
        <v>312.05380374672802</v>
      </c>
      <c r="BH684">
        <v>309.26673011530301</v>
      </c>
      <c r="BI684">
        <v>297.528736948946</v>
      </c>
      <c r="BJ684">
        <v>309.21662044149701</v>
      </c>
      <c r="BK684">
        <v>297.30986034022101</v>
      </c>
      <c r="BL684">
        <v>294.67604184259199</v>
      </c>
      <c r="BM684">
        <v>299.31602277789602</v>
      </c>
      <c r="BN684">
        <v>304.46390351104498</v>
      </c>
      <c r="BO684">
        <v>295.32955056831798</v>
      </c>
      <c r="BP684">
        <v>308.65039055404702</v>
      </c>
      <c r="BQ684">
        <v>298.771287008054</v>
      </c>
      <c r="BR684">
        <v>324.70774043272701</v>
      </c>
      <c r="BS684">
        <v>319.62723446547602</v>
      </c>
      <c r="BT684">
        <v>320.65974476741002</v>
      </c>
      <c r="BU684">
        <v>318.45247680591001</v>
      </c>
      <c r="BV684">
        <v>321.03655893850902</v>
      </c>
      <c r="BW684">
        <v>327.72288311862798</v>
      </c>
      <c r="BX684">
        <v>311.59538102040801</v>
      </c>
      <c r="BY684">
        <v>313.74418575311103</v>
      </c>
      <c r="BZ684">
        <v>312.64034209342901</v>
      </c>
      <c r="CA684">
        <v>312.41067475428702</v>
      </c>
      <c r="CB684">
        <v>309.36366084570801</v>
      </c>
      <c r="CC684">
        <v>310.549962729887</v>
      </c>
      <c r="CD684">
        <v>304.557387933212</v>
      </c>
    </row>
    <row r="685" spans="1:82" x14ac:dyDescent="0.25">
      <c r="A685">
        <v>164.138851802403</v>
      </c>
      <c r="B685">
        <v>326.98583164412702</v>
      </c>
      <c r="C685">
        <v>315.21307644754103</v>
      </c>
      <c r="D685">
        <v>314.02991350890699</v>
      </c>
      <c r="E685">
        <v>316.01476923058698</v>
      </c>
      <c r="F685">
        <v>321.22668652588601</v>
      </c>
      <c r="G685">
        <v>315.50244937679099</v>
      </c>
      <c r="H685">
        <v>320.01097651504301</v>
      </c>
      <c r="I685">
        <v>322.24135590025497</v>
      </c>
      <c r="J685">
        <v>302.466563093986</v>
      </c>
      <c r="K685">
        <v>328.60397923184399</v>
      </c>
      <c r="L685">
        <v>317.57724797523201</v>
      </c>
      <c r="M685">
        <v>319.59465878685302</v>
      </c>
      <c r="N685">
        <v>312.676763043888</v>
      </c>
      <c r="O685">
        <v>326.85806176552802</v>
      </c>
      <c r="P685">
        <v>314.57718898898901</v>
      </c>
      <c r="Q685">
        <v>307.256018905433</v>
      </c>
      <c r="R685">
        <v>309.24631788101499</v>
      </c>
      <c r="S685">
        <v>311.99564388510498</v>
      </c>
      <c r="T685">
        <v>289.39710515201898</v>
      </c>
      <c r="U685">
        <v>307.33497326530699</v>
      </c>
      <c r="V685">
        <v>305.92999374425102</v>
      </c>
      <c r="W685">
        <v>314.53737018006598</v>
      </c>
      <c r="X685">
        <v>304.23021949318797</v>
      </c>
      <c r="Y685">
        <v>304.11465847812798</v>
      </c>
      <c r="Z685">
        <v>311.70197412525903</v>
      </c>
      <c r="AA685">
        <v>300.902954114311</v>
      </c>
      <c r="AB685">
        <v>301.64191564159802</v>
      </c>
      <c r="AC685">
        <v>311.33809796939698</v>
      </c>
      <c r="AD685">
        <v>310.54800901723399</v>
      </c>
      <c r="AE685">
        <v>307.481015532615</v>
      </c>
      <c r="AF685">
        <v>309.50986804978697</v>
      </c>
      <c r="AG685">
        <v>304.21750876662099</v>
      </c>
      <c r="AH685">
        <v>309.59492438451099</v>
      </c>
      <c r="AI685">
        <v>302.347239351876</v>
      </c>
      <c r="AJ685">
        <v>302.38477186591302</v>
      </c>
      <c r="AK685">
        <v>314.12244263364198</v>
      </c>
      <c r="AL685">
        <v>317.59340341913497</v>
      </c>
      <c r="AM685">
        <v>302.24163523458901</v>
      </c>
      <c r="AN685">
        <v>298.09555545949303</v>
      </c>
      <c r="AO685">
        <v>304.08114990335997</v>
      </c>
      <c r="AP685">
        <v>297.443962169266</v>
      </c>
      <c r="AQ685">
        <v>305.50349617934302</v>
      </c>
      <c r="AR685">
        <v>293.00489740946102</v>
      </c>
      <c r="AS685">
        <v>291.00069271252403</v>
      </c>
      <c r="AT685">
        <v>306.10099234785901</v>
      </c>
      <c r="AU685">
        <v>311.80025690839301</v>
      </c>
      <c r="AV685">
        <v>297.76547744965802</v>
      </c>
      <c r="AW685">
        <v>310.53133864769001</v>
      </c>
      <c r="AX685">
        <v>305.66023656943003</v>
      </c>
      <c r="AY685">
        <v>308.56532250928097</v>
      </c>
      <c r="AZ685">
        <v>301.87994055227102</v>
      </c>
      <c r="BA685">
        <v>303.99436720075499</v>
      </c>
      <c r="BB685">
        <v>312.19394012143903</v>
      </c>
      <c r="BC685">
        <v>317.21829982803001</v>
      </c>
      <c r="BD685">
        <v>299.88394110566099</v>
      </c>
      <c r="BE685">
        <v>304.93222765036597</v>
      </c>
      <c r="BF685">
        <v>318.53009591848399</v>
      </c>
      <c r="BG685">
        <v>314.10038586512701</v>
      </c>
      <c r="BH685">
        <v>304.92275567637898</v>
      </c>
      <c r="BI685">
        <v>294.187237017435</v>
      </c>
      <c r="BJ685">
        <v>310.02865361570099</v>
      </c>
      <c r="BK685">
        <v>296.87295006196399</v>
      </c>
      <c r="BL685">
        <v>295.10046514339803</v>
      </c>
      <c r="BM685">
        <v>304.56570518701898</v>
      </c>
      <c r="BN685">
        <v>305.49964327326501</v>
      </c>
      <c r="BO685">
        <v>299.27107316941402</v>
      </c>
      <c r="BP685">
        <v>309.943018057291</v>
      </c>
      <c r="BQ685">
        <v>301.00573827888797</v>
      </c>
      <c r="BR685">
        <v>324.95071270992798</v>
      </c>
      <c r="BS685">
        <v>322.32064893227499</v>
      </c>
      <c r="BT685">
        <v>316.10541887957902</v>
      </c>
      <c r="BU685">
        <v>315.68048688974801</v>
      </c>
      <c r="BV685">
        <v>320.42533842391401</v>
      </c>
      <c r="BW685">
        <v>329.14353275768599</v>
      </c>
      <c r="BX685">
        <v>305.72601466797602</v>
      </c>
      <c r="BY685">
        <v>314.29696585738498</v>
      </c>
      <c r="BZ685">
        <v>323.27312235597498</v>
      </c>
      <c r="CA685">
        <v>310.273022273565</v>
      </c>
      <c r="CB685">
        <v>305.79406405224</v>
      </c>
      <c r="CC685">
        <v>317.33172093250198</v>
      </c>
      <c r="CD685">
        <v>306.44506333131397</v>
      </c>
    </row>
    <row r="686" spans="1:82" x14ac:dyDescent="0.25">
      <c r="A686">
        <v>164.37917222963901</v>
      </c>
      <c r="B686">
        <v>323.24933407354001</v>
      </c>
      <c r="C686">
        <v>320.57466801792799</v>
      </c>
      <c r="D686">
        <v>317.230989139705</v>
      </c>
      <c r="E686">
        <v>318.44488901188998</v>
      </c>
      <c r="F686">
        <v>323.81995528899301</v>
      </c>
      <c r="G686">
        <v>318.22391777481499</v>
      </c>
      <c r="H686">
        <v>320.62807235726302</v>
      </c>
      <c r="I686">
        <v>321.41778613672398</v>
      </c>
      <c r="J686">
        <v>307.21753910254</v>
      </c>
      <c r="K686">
        <v>327.93802586405701</v>
      </c>
      <c r="L686">
        <v>317.45223536524401</v>
      </c>
      <c r="M686">
        <v>318.92785639149099</v>
      </c>
      <c r="N686">
        <v>315.741290618292</v>
      </c>
      <c r="O686">
        <v>325.02817655448899</v>
      </c>
      <c r="P686">
        <v>316.42590614946602</v>
      </c>
      <c r="Q686">
        <v>306.50841913808</v>
      </c>
      <c r="R686">
        <v>310.17545168339399</v>
      </c>
      <c r="S686">
        <v>308.33198037929299</v>
      </c>
      <c r="T686">
        <v>294.177251041494</v>
      </c>
      <c r="U686">
        <v>303.86912321145201</v>
      </c>
      <c r="V686">
        <v>307.35560256282298</v>
      </c>
      <c r="W686">
        <v>316.93676859204601</v>
      </c>
      <c r="X686">
        <v>303.15388922618598</v>
      </c>
      <c r="Y686">
        <v>305.02847212208297</v>
      </c>
      <c r="Z686">
        <v>314.12656310775998</v>
      </c>
      <c r="AA686">
        <v>301.18716607793402</v>
      </c>
      <c r="AB686">
        <v>302.123078599091</v>
      </c>
      <c r="AC686">
        <v>310.33540017542799</v>
      </c>
      <c r="AD686">
        <v>305.55990900342499</v>
      </c>
      <c r="AE686">
        <v>306.64389958827002</v>
      </c>
      <c r="AF686">
        <v>311.90615265411998</v>
      </c>
      <c r="AG686">
        <v>305.23377678119499</v>
      </c>
      <c r="AH686">
        <v>314.13384169304697</v>
      </c>
      <c r="AI686">
        <v>305.18037073724901</v>
      </c>
      <c r="AJ686">
        <v>303.182638262929</v>
      </c>
      <c r="AK686">
        <v>309.51128602098998</v>
      </c>
      <c r="AL686">
        <v>315.82926791032997</v>
      </c>
      <c r="AM686">
        <v>304.81699045201702</v>
      </c>
      <c r="AN686">
        <v>295.32526484881998</v>
      </c>
      <c r="AO686">
        <v>303.46825672424399</v>
      </c>
      <c r="AP686">
        <v>294.56300821051701</v>
      </c>
      <c r="AQ686">
        <v>306.161806002091</v>
      </c>
      <c r="AR686">
        <v>293.99045993511601</v>
      </c>
      <c r="AS686">
        <v>286.29019797746298</v>
      </c>
      <c r="AT686">
        <v>299.54838561065799</v>
      </c>
      <c r="AU686">
        <v>309.82173193369402</v>
      </c>
      <c r="AV686">
        <v>299.77446542492498</v>
      </c>
      <c r="AW686">
        <v>307.80007056369698</v>
      </c>
      <c r="AX686">
        <v>304.55627873398998</v>
      </c>
      <c r="AY686">
        <v>308.54490615694402</v>
      </c>
      <c r="AZ686">
        <v>301.79379635113497</v>
      </c>
      <c r="BA686">
        <v>304.94597216843999</v>
      </c>
      <c r="BB686">
        <v>313.14323823406397</v>
      </c>
      <c r="BC686">
        <v>316.70466961247701</v>
      </c>
      <c r="BD686">
        <v>300.27766463193001</v>
      </c>
      <c r="BE686">
        <v>306.952723084902</v>
      </c>
      <c r="BF686">
        <v>313.61881408996499</v>
      </c>
      <c r="BG686">
        <v>310.230501301522</v>
      </c>
      <c r="BH686">
        <v>298.12669295797002</v>
      </c>
      <c r="BI686">
        <v>297.37127473522298</v>
      </c>
      <c r="BJ686">
        <v>307.36949910497498</v>
      </c>
      <c r="BK686">
        <v>293.20477296112</v>
      </c>
      <c r="BL686">
        <v>296.360745145289</v>
      </c>
      <c r="BM686">
        <v>305.10748014589399</v>
      </c>
      <c r="BN686">
        <v>303.88430939862099</v>
      </c>
      <c r="BO686">
        <v>305.99188862740601</v>
      </c>
      <c r="BP686">
        <v>304.61731326039899</v>
      </c>
      <c r="BQ686">
        <v>300.46633602961299</v>
      </c>
      <c r="BR686">
        <v>321.02783700914</v>
      </c>
      <c r="BS686">
        <v>323.705532945958</v>
      </c>
      <c r="BT686">
        <v>312.39150630421801</v>
      </c>
      <c r="BU686">
        <v>318.01796418984202</v>
      </c>
      <c r="BV686">
        <v>318.58043877368499</v>
      </c>
      <c r="BW686">
        <v>322.42919238339999</v>
      </c>
      <c r="BX686">
        <v>306.46385028246698</v>
      </c>
      <c r="BY686">
        <v>314.88315734844201</v>
      </c>
      <c r="BZ686">
        <v>332.43290962036502</v>
      </c>
      <c r="CA686">
        <v>305.44649124285201</v>
      </c>
      <c r="CB686">
        <v>304.821784600949</v>
      </c>
      <c r="CC686">
        <v>321.83309490816799</v>
      </c>
      <c r="CD686">
        <v>313.74773300571002</v>
      </c>
    </row>
    <row r="687" spans="1:82" x14ac:dyDescent="0.25">
      <c r="A687">
        <v>164.619492656875</v>
      </c>
      <c r="B687">
        <v>319.79267225375901</v>
      </c>
      <c r="C687">
        <v>324.53907871820002</v>
      </c>
      <c r="D687">
        <v>319.43193580223198</v>
      </c>
      <c r="E687">
        <v>320.24790917725801</v>
      </c>
      <c r="F687">
        <v>326.82651196828698</v>
      </c>
      <c r="G687">
        <v>316.23004044735097</v>
      </c>
      <c r="H687">
        <v>321.80649351268602</v>
      </c>
      <c r="I687">
        <v>319.89495198973998</v>
      </c>
      <c r="J687">
        <v>309.40695906948599</v>
      </c>
      <c r="K687">
        <v>326.41341728321697</v>
      </c>
      <c r="L687">
        <v>315.233427736446</v>
      </c>
      <c r="M687">
        <v>320.69337131712598</v>
      </c>
      <c r="N687">
        <v>318.85583233289799</v>
      </c>
      <c r="O687">
        <v>326.79442047601901</v>
      </c>
      <c r="P687">
        <v>314.010198132619</v>
      </c>
      <c r="Q687">
        <v>308.081105563292</v>
      </c>
      <c r="R687">
        <v>309.88667794682198</v>
      </c>
      <c r="S687">
        <v>308.47447418228302</v>
      </c>
      <c r="T687">
        <v>301.44229911254098</v>
      </c>
      <c r="U687">
        <v>298.34537011843599</v>
      </c>
      <c r="V687">
        <v>308.36071735782502</v>
      </c>
      <c r="W687">
        <v>318.360142708382</v>
      </c>
      <c r="X687">
        <v>300.07106769641899</v>
      </c>
      <c r="Y687">
        <v>307.71161376872902</v>
      </c>
      <c r="Z687">
        <v>311.99935572008599</v>
      </c>
      <c r="AA687">
        <v>299.336385625758</v>
      </c>
      <c r="AB687">
        <v>303.95714014208301</v>
      </c>
      <c r="AC687">
        <v>312.92905288578498</v>
      </c>
      <c r="AD687">
        <v>303.91678015841501</v>
      </c>
      <c r="AE687">
        <v>307.81034776046801</v>
      </c>
      <c r="AF687">
        <v>310.942818161265</v>
      </c>
      <c r="AG687">
        <v>302.25981617058801</v>
      </c>
      <c r="AH687">
        <v>317.79155933759102</v>
      </c>
      <c r="AI687">
        <v>303.92044824691999</v>
      </c>
      <c r="AJ687">
        <v>300.555233699128</v>
      </c>
      <c r="AK687">
        <v>307.23655539355099</v>
      </c>
      <c r="AL687">
        <v>311.610964287907</v>
      </c>
      <c r="AM687">
        <v>308.82772834270901</v>
      </c>
      <c r="AN687">
        <v>295.24618413235601</v>
      </c>
      <c r="AO687">
        <v>304.63488530704802</v>
      </c>
      <c r="AP687">
        <v>293.40190917293103</v>
      </c>
      <c r="AQ687">
        <v>304.61840933791302</v>
      </c>
      <c r="AR687">
        <v>296.26257194278702</v>
      </c>
      <c r="AS687">
        <v>283.806873517143</v>
      </c>
      <c r="AT687">
        <v>297.039770215467</v>
      </c>
      <c r="AU687">
        <v>307.82559562175601</v>
      </c>
      <c r="AV687">
        <v>300.79406076366399</v>
      </c>
      <c r="AW687">
        <v>306.64369277711398</v>
      </c>
      <c r="AX687">
        <v>302.68243231607602</v>
      </c>
      <c r="AY687">
        <v>308.74446960971602</v>
      </c>
      <c r="AZ687">
        <v>299.30701793417302</v>
      </c>
      <c r="BA687">
        <v>306.13703901058102</v>
      </c>
      <c r="BB687">
        <v>312.34904688227903</v>
      </c>
      <c r="BC687">
        <v>320.439882817289</v>
      </c>
      <c r="BD687">
        <v>302.97414301911198</v>
      </c>
      <c r="BE687">
        <v>307.66518733964602</v>
      </c>
      <c r="BF687">
        <v>313.87587431393598</v>
      </c>
      <c r="BG687">
        <v>308.44889190408702</v>
      </c>
      <c r="BH687">
        <v>295.10548521513601</v>
      </c>
      <c r="BI687">
        <v>299.36757362389801</v>
      </c>
      <c r="BJ687">
        <v>304.98955702935501</v>
      </c>
      <c r="BK687">
        <v>293.66891198706202</v>
      </c>
      <c r="BL687">
        <v>294.14014121985298</v>
      </c>
      <c r="BM687">
        <v>302.17910771938602</v>
      </c>
      <c r="BN687">
        <v>305.64094655771498</v>
      </c>
      <c r="BO687">
        <v>309.863680388744</v>
      </c>
      <c r="BP687">
        <v>302.41890577343599</v>
      </c>
      <c r="BQ687">
        <v>301.48339620663802</v>
      </c>
      <c r="BR687">
        <v>319.59443130927201</v>
      </c>
      <c r="BS687">
        <v>322.87097433390898</v>
      </c>
      <c r="BT687">
        <v>311.36634736210698</v>
      </c>
      <c r="BU687">
        <v>320.11847649285397</v>
      </c>
      <c r="BV687">
        <v>314.800602413511</v>
      </c>
      <c r="BW687">
        <v>317.34299903336699</v>
      </c>
      <c r="BX687">
        <v>306.76162972661899</v>
      </c>
      <c r="BY687">
        <v>314.396855900209</v>
      </c>
      <c r="BZ687">
        <v>334.48199786214201</v>
      </c>
      <c r="CA687">
        <v>302.98879342389699</v>
      </c>
      <c r="CB687">
        <v>307.07016039110698</v>
      </c>
      <c r="CC687">
        <v>323.48528854218898</v>
      </c>
      <c r="CD687">
        <v>316.55644062269101</v>
      </c>
    </row>
    <row r="688" spans="1:82" x14ac:dyDescent="0.25">
      <c r="A688">
        <v>164.85981308411201</v>
      </c>
      <c r="B688">
        <v>316.88261981192198</v>
      </c>
      <c r="C688">
        <v>324.382366263606</v>
      </c>
      <c r="D688">
        <v>320.58932000934499</v>
      </c>
      <c r="E688">
        <v>319.99123887375902</v>
      </c>
      <c r="F688">
        <v>326.44390313889699</v>
      </c>
      <c r="G688">
        <v>310.50595561430799</v>
      </c>
      <c r="H688">
        <v>324.58772633888702</v>
      </c>
      <c r="I688">
        <v>318.75510340633002</v>
      </c>
      <c r="J688">
        <v>310.665855272447</v>
      </c>
      <c r="K688">
        <v>326.88580417063599</v>
      </c>
      <c r="L688">
        <v>313.37503630141401</v>
      </c>
      <c r="M688">
        <v>320.37790155719898</v>
      </c>
      <c r="N688">
        <v>317.32162828182902</v>
      </c>
      <c r="O688">
        <v>328.280766728076</v>
      </c>
      <c r="P688">
        <v>311.07630427345703</v>
      </c>
      <c r="Q688">
        <v>309.12773355984098</v>
      </c>
      <c r="R688">
        <v>312.12226378997002</v>
      </c>
      <c r="S688">
        <v>308.06899993263897</v>
      </c>
      <c r="T688">
        <v>306.998642422675</v>
      </c>
      <c r="U688">
        <v>294.50250621246801</v>
      </c>
      <c r="V688">
        <v>307.92178307514001</v>
      </c>
      <c r="W688">
        <v>319.43311447020898</v>
      </c>
      <c r="X688">
        <v>296.25498337663799</v>
      </c>
      <c r="Y688">
        <v>307.64207910694398</v>
      </c>
      <c r="Z688">
        <v>305.39615517459498</v>
      </c>
      <c r="AA688">
        <v>296.48453270347801</v>
      </c>
      <c r="AB688">
        <v>305.27904375207999</v>
      </c>
      <c r="AC688">
        <v>314.46399962905701</v>
      </c>
      <c r="AD688">
        <v>302.21822782234801</v>
      </c>
      <c r="AE688">
        <v>307.35680875290598</v>
      </c>
      <c r="AF688">
        <v>306.41246269671097</v>
      </c>
      <c r="AG688">
        <v>299.12539076617202</v>
      </c>
      <c r="AH688">
        <v>317.406563327458</v>
      </c>
      <c r="AI688">
        <v>303.99428082251001</v>
      </c>
      <c r="AJ688">
        <v>302.28837058414399</v>
      </c>
      <c r="AK688">
        <v>304.01326277546002</v>
      </c>
      <c r="AL688">
        <v>307.06677164622698</v>
      </c>
      <c r="AM688">
        <v>311.35626428905499</v>
      </c>
      <c r="AN688">
        <v>294.86105688873403</v>
      </c>
      <c r="AO688">
        <v>308.45452337478599</v>
      </c>
      <c r="AP688">
        <v>295.33915575222898</v>
      </c>
      <c r="AQ688">
        <v>301.59183350005497</v>
      </c>
      <c r="AR688">
        <v>294.47117892462398</v>
      </c>
      <c r="AS688">
        <v>284.83057268972198</v>
      </c>
      <c r="AT688">
        <v>295.52080190233698</v>
      </c>
      <c r="AU688">
        <v>306.95344978504198</v>
      </c>
      <c r="AV688">
        <v>303.15922575519397</v>
      </c>
      <c r="AW688">
        <v>310.68574619078203</v>
      </c>
      <c r="AX688">
        <v>301.41763585726602</v>
      </c>
      <c r="AY688">
        <v>308.47443535549598</v>
      </c>
      <c r="AZ688">
        <v>296.336859715223</v>
      </c>
      <c r="BA688">
        <v>306.18071177917199</v>
      </c>
      <c r="BB688">
        <v>311.54792991599101</v>
      </c>
      <c r="BC688">
        <v>325.58547483696401</v>
      </c>
      <c r="BD688">
        <v>305.84279163044903</v>
      </c>
      <c r="BE688">
        <v>309.05609230456298</v>
      </c>
      <c r="BF688">
        <v>315.99938059633899</v>
      </c>
      <c r="BG688">
        <v>307.70492250437701</v>
      </c>
      <c r="BH688">
        <v>294.95803954179098</v>
      </c>
      <c r="BI688">
        <v>300.18314664822202</v>
      </c>
      <c r="BJ688">
        <v>301.12821449521101</v>
      </c>
      <c r="BK688">
        <v>299.06559999244098</v>
      </c>
      <c r="BL688">
        <v>290.15493721099</v>
      </c>
      <c r="BM688">
        <v>299.62805247250299</v>
      </c>
      <c r="BN688">
        <v>308.58685458873401</v>
      </c>
      <c r="BO688">
        <v>310.40290315219198</v>
      </c>
      <c r="BP688">
        <v>303.39496636893</v>
      </c>
      <c r="BQ688">
        <v>304.042629351389</v>
      </c>
      <c r="BR688">
        <v>319.332197552992</v>
      </c>
      <c r="BS688">
        <v>319.50260617341502</v>
      </c>
      <c r="BT688">
        <v>310.80620871558602</v>
      </c>
      <c r="BU688">
        <v>322.34185085800902</v>
      </c>
      <c r="BV688">
        <v>312.83777466386698</v>
      </c>
      <c r="BW688">
        <v>313.74149038729399</v>
      </c>
      <c r="BX688">
        <v>307.16627682432602</v>
      </c>
      <c r="BY688">
        <v>310.125732441195</v>
      </c>
      <c r="BZ688">
        <v>331.535924516921</v>
      </c>
      <c r="CA688">
        <v>302.589651221238</v>
      </c>
      <c r="CB688">
        <v>309.80318525510597</v>
      </c>
      <c r="CC688">
        <v>322.71218343136297</v>
      </c>
      <c r="CD688">
        <v>317.41134684302398</v>
      </c>
    </row>
    <row r="689" spans="1:82" x14ac:dyDescent="0.25">
      <c r="A689">
        <v>165.10013351134799</v>
      </c>
      <c r="B689">
        <v>316.20966757721698</v>
      </c>
      <c r="C689">
        <v>318.32528445161103</v>
      </c>
      <c r="D689">
        <v>323.88091600822003</v>
      </c>
      <c r="E689">
        <v>316.32385162195197</v>
      </c>
      <c r="F689">
        <v>325.07805283356799</v>
      </c>
      <c r="G689">
        <v>307.881551044574</v>
      </c>
      <c r="H689">
        <v>327.16717679032502</v>
      </c>
      <c r="I689">
        <v>316.42412394834201</v>
      </c>
      <c r="J689">
        <v>314.43129377695902</v>
      </c>
      <c r="K689">
        <v>330.30610617028799</v>
      </c>
      <c r="L689">
        <v>312.93194438861201</v>
      </c>
      <c r="M689">
        <v>323.47231248937402</v>
      </c>
      <c r="N689">
        <v>313.134775785812</v>
      </c>
      <c r="O689">
        <v>330.31486461738001</v>
      </c>
      <c r="P689">
        <v>312.63076300406402</v>
      </c>
      <c r="Q689">
        <v>306.610433853259</v>
      </c>
      <c r="R689">
        <v>313.220460753395</v>
      </c>
      <c r="S689">
        <v>305.42935779613799</v>
      </c>
      <c r="T689">
        <v>307.64633265463499</v>
      </c>
      <c r="U689">
        <v>300.62207227312001</v>
      </c>
      <c r="V689">
        <v>308.75307124116301</v>
      </c>
      <c r="W689">
        <v>318.75255261624</v>
      </c>
      <c r="X689">
        <v>299.46626052291401</v>
      </c>
      <c r="Y689">
        <v>305.54455357295097</v>
      </c>
      <c r="Z689">
        <v>301.071202191152</v>
      </c>
      <c r="AA689">
        <v>297.47488502213798</v>
      </c>
      <c r="AB689">
        <v>303.28402466850298</v>
      </c>
      <c r="AC689">
        <v>315.50379451622899</v>
      </c>
      <c r="AD689">
        <v>303.51869022314298</v>
      </c>
      <c r="AE689">
        <v>304.64498248762902</v>
      </c>
      <c r="AF689">
        <v>304.10216624874499</v>
      </c>
      <c r="AG689">
        <v>302.40959332606297</v>
      </c>
      <c r="AH689">
        <v>315.021754609325</v>
      </c>
      <c r="AI689">
        <v>306.030114236884</v>
      </c>
      <c r="AJ689">
        <v>308.860817419721</v>
      </c>
      <c r="AK689">
        <v>301.37493427983998</v>
      </c>
      <c r="AL689">
        <v>305.95550561710297</v>
      </c>
      <c r="AM689">
        <v>311.26118095270101</v>
      </c>
      <c r="AN689">
        <v>292.57093768074702</v>
      </c>
      <c r="AO689">
        <v>311.77963773260802</v>
      </c>
      <c r="AP689">
        <v>299.954388484839</v>
      </c>
      <c r="AQ689">
        <v>299.632004878884</v>
      </c>
      <c r="AR689">
        <v>295.69529137862997</v>
      </c>
      <c r="AS689">
        <v>288.05934886980799</v>
      </c>
      <c r="AT689">
        <v>295.59820123810601</v>
      </c>
      <c r="AU689">
        <v>307.21196175115898</v>
      </c>
      <c r="AV689">
        <v>302.37333305914302</v>
      </c>
      <c r="AW689">
        <v>315.96023439920998</v>
      </c>
      <c r="AX689">
        <v>299.10760841764102</v>
      </c>
      <c r="AY689">
        <v>311.47258463161199</v>
      </c>
      <c r="AZ689">
        <v>301.32174338648701</v>
      </c>
      <c r="BA689">
        <v>303.20861453720801</v>
      </c>
      <c r="BB689">
        <v>314.50312660164701</v>
      </c>
      <c r="BC689">
        <v>328.10923267850399</v>
      </c>
      <c r="BD689">
        <v>305.62841326180001</v>
      </c>
      <c r="BE689">
        <v>309.64540825680501</v>
      </c>
      <c r="BF689">
        <v>313.42852141852597</v>
      </c>
      <c r="BG689">
        <v>309.99422740896603</v>
      </c>
      <c r="BH689">
        <v>298.37303230604402</v>
      </c>
      <c r="BI689">
        <v>302.24105299205303</v>
      </c>
      <c r="BJ689">
        <v>297.95017164732002</v>
      </c>
      <c r="BK689">
        <v>302.36880662011703</v>
      </c>
      <c r="BL689">
        <v>290.64817169534302</v>
      </c>
      <c r="BM689">
        <v>303.57915191918801</v>
      </c>
      <c r="BN689">
        <v>308.11496352327498</v>
      </c>
      <c r="BO689">
        <v>311.06361246606798</v>
      </c>
      <c r="BP689">
        <v>305.03002217188998</v>
      </c>
      <c r="BQ689">
        <v>305.67240892294302</v>
      </c>
      <c r="BR689">
        <v>315.29544588838399</v>
      </c>
      <c r="BS689">
        <v>317.35302477883698</v>
      </c>
      <c r="BT689">
        <v>303.92787204476502</v>
      </c>
      <c r="BU689">
        <v>318.41266106699999</v>
      </c>
      <c r="BV689">
        <v>314.22563542719701</v>
      </c>
      <c r="BW689">
        <v>316.15297218681201</v>
      </c>
      <c r="BX689">
        <v>310.81545695210201</v>
      </c>
      <c r="BY689">
        <v>309.25854491281302</v>
      </c>
      <c r="BZ689">
        <v>334.09109689029299</v>
      </c>
      <c r="CA689">
        <v>304.42770432443302</v>
      </c>
      <c r="CB689">
        <v>308.64267565406197</v>
      </c>
      <c r="CC689">
        <v>323.754777803975</v>
      </c>
      <c r="CD689">
        <v>318.56402757246002</v>
      </c>
    </row>
    <row r="690" spans="1:82" x14ac:dyDescent="0.25">
      <c r="A690">
        <v>165.34045393858401</v>
      </c>
      <c r="B690">
        <v>313.61252794233798</v>
      </c>
      <c r="C690">
        <v>311.54462166298998</v>
      </c>
      <c r="D690">
        <v>326.23634630241997</v>
      </c>
      <c r="E690">
        <v>323.006012108763</v>
      </c>
      <c r="F690">
        <v>320.49117873160998</v>
      </c>
      <c r="G690">
        <v>308.12074534838899</v>
      </c>
      <c r="H690">
        <v>329.32010925967302</v>
      </c>
      <c r="I690">
        <v>317.49899639342101</v>
      </c>
      <c r="J690">
        <v>315.815910224307</v>
      </c>
      <c r="K690">
        <v>330.93050484365398</v>
      </c>
      <c r="L690">
        <v>313.93457222062602</v>
      </c>
      <c r="M690">
        <v>323.90163123299101</v>
      </c>
      <c r="N690">
        <v>309.603940135546</v>
      </c>
      <c r="O690">
        <v>328.22118494874297</v>
      </c>
      <c r="P690">
        <v>314.44140045710299</v>
      </c>
      <c r="Q690">
        <v>303.34957301334299</v>
      </c>
      <c r="R690">
        <v>316.71082090641698</v>
      </c>
      <c r="S690">
        <v>302.25202437500002</v>
      </c>
      <c r="T690">
        <v>306.20755841095797</v>
      </c>
      <c r="U690">
        <v>302.10146015748597</v>
      </c>
      <c r="V690">
        <v>307.50063446365601</v>
      </c>
      <c r="W690">
        <v>310.59796020878599</v>
      </c>
      <c r="X690">
        <v>297.18846431893502</v>
      </c>
      <c r="Y690">
        <v>307.08471338135701</v>
      </c>
      <c r="Z690">
        <v>299.85513265124399</v>
      </c>
      <c r="AA690">
        <v>301.99531075733103</v>
      </c>
      <c r="AB690">
        <v>299.96023863157802</v>
      </c>
      <c r="AC690">
        <v>315.42001288310399</v>
      </c>
      <c r="AD690">
        <v>306.23549876777099</v>
      </c>
      <c r="AE690">
        <v>308.371138269798</v>
      </c>
      <c r="AF690">
        <v>305.26965605229299</v>
      </c>
      <c r="AG690">
        <v>299.901167323273</v>
      </c>
      <c r="AH690">
        <v>311.13650677623798</v>
      </c>
      <c r="AI690">
        <v>310.65093257068798</v>
      </c>
      <c r="AJ690">
        <v>313.94153454573097</v>
      </c>
      <c r="AK690">
        <v>301.12166369806499</v>
      </c>
      <c r="AL690">
        <v>307.526768499924</v>
      </c>
      <c r="AM690">
        <v>311.29858209966301</v>
      </c>
      <c r="AN690">
        <v>299.76970865290798</v>
      </c>
      <c r="AO690">
        <v>310.62634101845498</v>
      </c>
      <c r="AP690">
        <v>303.84082791893201</v>
      </c>
      <c r="AQ690">
        <v>300.34675168752102</v>
      </c>
      <c r="AR690">
        <v>295.551869790083</v>
      </c>
      <c r="AS690">
        <v>292.79425821956698</v>
      </c>
      <c r="AT690">
        <v>299.06271023105</v>
      </c>
      <c r="AU690">
        <v>303.01069790633699</v>
      </c>
      <c r="AV690">
        <v>295.929969011092</v>
      </c>
      <c r="AW690">
        <v>317.17263867685199</v>
      </c>
      <c r="AX690">
        <v>302.15052662332499</v>
      </c>
      <c r="AY690">
        <v>314.26579796705897</v>
      </c>
      <c r="AZ690">
        <v>309.58874991106399</v>
      </c>
      <c r="BA690">
        <v>304.78302997039498</v>
      </c>
      <c r="BB690">
        <v>312.05618287772398</v>
      </c>
      <c r="BC690">
        <v>318.49872843516198</v>
      </c>
      <c r="BD690">
        <v>308.66876634424398</v>
      </c>
      <c r="BE690">
        <v>312.681305643153</v>
      </c>
      <c r="BF690">
        <v>311.023913898525</v>
      </c>
      <c r="BG690">
        <v>309.75794192388003</v>
      </c>
      <c r="BH690">
        <v>296.23788021145702</v>
      </c>
      <c r="BI690">
        <v>302.490315467676</v>
      </c>
      <c r="BJ690">
        <v>299.50559308222103</v>
      </c>
      <c r="BK690">
        <v>307.57048022707801</v>
      </c>
      <c r="BL690">
        <v>295.71711865216002</v>
      </c>
      <c r="BM690">
        <v>306.41332223296598</v>
      </c>
      <c r="BN690">
        <v>309.22525419881703</v>
      </c>
      <c r="BO690">
        <v>311.82645740993598</v>
      </c>
      <c r="BP690">
        <v>311.56770908279202</v>
      </c>
      <c r="BQ690">
        <v>309.45957705921597</v>
      </c>
      <c r="BR690">
        <v>307.73247173169199</v>
      </c>
      <c r="BS690">
        <v>317.11857288845198</v>
      </c>
      <c r="BT690">
        <v>303.05736921757699</v>
      </c>
      <c r="BU690">
        <v>312.49735171438601</v>
      </c>
      <c r="BV690">
        <v>312.78248188115901</v>
      </c>
      <c r="BW690">
        <v>314.33863599544901</v>
      </c>
      <c r="BX690">
        <v>312.42541048282999</v>
      </c>
      <c r="BY690">
        <v>309.03170377523901</v>
      </c>
      <c r="BZ690">
        <v>331.04406501494498</v>
      </c>
      <c r="CA690">
        <v>305.65856022930399</v>
      </c>
      <c r="CB690">
        <v>314.59688635766798</v>
      </c>
      <c r="CC690">
        <v>315.80953876153097</v>
      </c>
      <c r="CD690">
        <v>318.97701405569899</v>
      </c>
    </row>
    <row r="691" spans="1:82" x14ac:dyDescent="0.25">
      <c r="A691">
        <v>165.58077436582099</v>
      </c>
      <c r="B691">
        <v>320.80387990034097</v>
      </c>
      <c r="C691">
        <v>307.911316922737</v>
      </c>
      <c r="D691">
        <v>325.20660510400802</v>
      </c>
      <c r="E691">
        <v>332.11190065238401</v>
      </c>
      <c r="F691">
        <v>319.27292991359701</v>
      </c>
      <c r="G691">
        <v>304.95734946913399</v>
      </c>
      <c r="H691">
        <v>329.10908021525302</v>
      </c>
      <c r="I691">
        <v>315.898541118325</v>
      </c>
      <c r="J691">
        <v>322.12762220017299</v>
      </c>
      <c r="K691">
        <v>326.12896600868902</v>
      </c>
      <c r="L691">
        <v>310.84970188455497</v>
      </c>
      <c r="M691">
        <v>324.34811848499999</v>
      </c>
      <c r="N691">
        <v>310.03688338586602</v>
      </c>
      <c r="O691">
        <v>326.80539040043499</v>
      </c>
      <c r="P691">
        <v>314.02649770105</v>
      </c>
      <c r="Q691">
        <v>302.86502182402802</v>
      </c>
      <c r="R691">
        <v>316.45932897422199</v>
      </c>
      <c r="S691">
        <v>302.22549727648902</v>
      </c>
      <c r="T691">
        <v>306.15173902252798</v>
      </c>
      <c r="U691">
        <v>305.69540841127201</v>
      </c>
      <c r="V691">
        <v>308.769034581656</v>
      </c>
      <c r="W691">
        <v>304.76030033624698</v>
      </c>
      <c r="X691">
        <v>294.29314257928002</v>
      </c>
      <c r="Y691">
        <v>306.58057700334399</v>
      </c>
      <c r="Z691">
        <v>299.75276429384002</v>
      </c>
      <c r="AA691">
        <v>305.92707378928702</v>
      </c>
      <c r="AB691">
        <v>301.48249506900902</v>
      </c>
      <c r="AC691">
        <v>309.769183191823</v>
      </c>
      <c r="AD691">
        <v>301.12437920524297</v>
      </c>
      <c r="AE691">
        <v>308.67711576340503</v>
      </c>
      <c r="AF691">
        <v>311.68172260306</v>
      </c>
      <c r="AG691">
        <v>295.16686087851502</v>
      </c>
      <c r="AH691">
        <v>310.25723600499902</v>
      </c>
      <c r="AI691">
        <v>311.244920605792</v>
      </c>
      <c r="AJ691">
        <v>318.07769675609802</v>
      </c>
      <c r="AK691">
        <v>299.28894901151898</v>
      </c>
      <c r="AL691">
        <v>302.31661270992299</v>
      </c>
      <c r="AM691">
        <v>310.48623450316302</v>
      </c>
      <c r="AN691">
        <v>302.32959504471398</v>
      </c>
      <c r="AO691">
        <v>312.44045530843903</v>
      </c>
      <c r="AP691">
        <v>309.42097968804802</v>
      </c>
      <c r="AQ691">
        <v>303.70470096886999</v>
      </c>
      <c r="AR691">
        <v>294.83097019013701</v>
      </c>
      <c r="AS691">
        <v>294.92996786791798</v>
      </c>
      <c r="AT691">
        <v>306.51488976753802</v>
      </c>
      <c r="AU691">
        <v>305.51068127613502</v>
      </c>
      <c r="AV691">
        <v>295.938465681656</v>
      </c>
      <c r="AW691">
        <v>320.25138249047001</v>
      </c>
      <c r="AX691">
        <v>305.37457287672697</v>
      </c>
      <c r="AY691">
        <v>317.62545763592499</v>
      </c>
      <c r="AZ691">
        <v>311.24363084278201</v>
      </c>
      <c r="BA691">
        <v>305.33724693425199</v>
      </c>
      <c r="BB691">
        <v>308.88376139237698</v>
      </c>
      <c r="BC691">
        <v>310.61369650165699</v>
      </c>
      <c r="BD691">
        <v>300.18958323631</v>
      </c>
      <c r="BE691">
        <v>312.853547755595</v>
      </c>
      <c r="BF691">
        <v>306.88142668381698</v>
      </c>
      <c r="BG691">
        <v>310.32485549584698</v>
      </c>
      <c r="BH691">
        <v>294.31712880825</v>
      </c>
      <c r="BI691">
        <v>300.75541608722898</v>
      </c>
      <c r="BJ691">
        <v>294.66140867949503</v>
      </c>
      <c r="BK691">
        <v>310.36339634433199</v>
      </c>
      <c r="BL691">
        <v>301.496655830973</v>
      </c>
      <c r="BM691">
        <v>305.92543610412298</v>
      </c>
      <c r="BN691">
        <v>306.88562525303502</v>
      </c>
      <c r="BO691">
        <v>310.63900791129601</v>
      </c>
      <c r="BP691">
        <v>314.78494827176098</v>
      </c>
      <c r="BQ691">
        <v>308.81991248175098</v>
      </c>
      <c r="BR691">
        <v>307.25205366761202</v>
      </c>
      <c r="BS691">
        <v>315.23618887771499</v>
      </c>
      <c r="BT691">
        <v>308.12567227678602</v>
      </c>
      <c r="BU691">
        <v>312.40850368191201</v>
      </c>
      <c r="BV691">
        <v>314.25188696781601</v>
      </c>
      <c r="BW691">
        <v>314.73813402316199</v>
      </c>
      <c r="BX691">
        <v>312.63264955310501</v>
      </c>
      <c r="BY691">
        <v>310.50581075806201</v>
      </c>
      <c r="BZ691">
        <v>325.81608453783002</v>
      </c>
      <c r="CA691">
        <v>305.40700087918702</v>
      </c>
      <c r="CB691">
        <v>316.83474380810901</v>
      </c>
      <c r="CC691">
        <v>319.695296813634</v>
      </c>
      <c r="CD691">
        <v>313.19549786343202</v>
      </c>
    </row>
    <row r="692" spans="1:82" x14ac:dyDescent="0.25">
      <c r="A692">
        <v>165.821094793057</v>
      </c>
      <c r="B692">
        <v>324.53438274105298</v>
      </c>
      <c r="C692">
        <v>308.30495451344598</v>
      </c>
      <c r="D692">
        <v>323.514570512364</v>
      </c>
      <c r="E692">
        <v>331.144566993968</v>
      </c>
      <c r="F692">
        <v>322.06383436647201</v>
      </c>
      <c r="G692">
        <v>306.40573961602797</v>
      </c>
      <c r="H692">
        <v>332.70887739232802</v>
      </c>
      <c r="I692">
        <v>312.16093031897401</v>
      </c>
      <c r="J692">
        <v>319.98379819919501</v>
      </c>
      <c r="K692">
        <v>327.67306833480399</v>
      </c>
      <c r="L692">
        <v>311.50743266191398</v>
      </c>
      <c r="M692">
        <v>325.33440749925398</v>
      </c>
      <c r="N692">
        <v>303.92914475087099</v>
      </c>
      <c r="O692">
        <v>318.93646781974297</v>
      </c>
      <c r="P692">
        <v>307.33725185977602</v>
      </c>
      <c r="Q692">
        <v>302.15380548143997</v>
      </c>
      <c r="R692">
        <v>313.63196554068298</v>
      </c>
      <c r="S692">
        <v>302.60529748113402</v>
      </c>
      <c r="T692">
        <v>309.11473189598098</v>
      </c>
      <c r="U692">
        <v>305.97721689954199</v>
      </c>
      <c r="V692">
        <v>309.34319906631498</v>
      </c>
      <c r="W692">
        <v>307.85058270331302</v>
      </c>
      <c r="X692">
        <v>296.56921536921902</v>
      </c>
      <c r="Y692">
        <v>305.27189791030298</v>
      </c>
      <c r="Z692">
        <v>300.63258470257301</v>
      </c>
      <c r="AA692">
        <v>310.98836857117197</v>
      </c>
      <c r="AB692">
        <v>303.50229175432997</v>
      </c>
      <c r="AC692">
        <v>306.40032857239902</v>
      </c>
      <c r="AD692">
        <v>304.313745387746</v>
      </c>
      <c r="AE692">
        <v>307.40183422313601</v>
      </c>
      <c r="AF692">
        <v>308.30905794351099</v>
      </c>
      <c r="AG692">
        <v>297.13329874909198</v>
      </c>
      <c r="AH692">
        <v>306.26264206162</v>
      </c>
      <c r="AI692">
        <v>309.93386671439401</v>
      </c>
      <c r="AJ692">
        <v>317.868213077505</v>
      </c>
      <c r="AK692">
        <v>298.15346892219299</v>
      </c>
      <c r="AL692">
        <v>305.68093390766398</v>
      </c>
      <c r="AM692">
        <v>303.44315493339201</v>
      </c>
      <c r="AN692">
        <v>306.17938286664997</v>
      </c>
      <c r="AO692">
        <v>313.501911480518</v>
      </c>
      <c r="AP692">
        <v>310.11430109093402</v>
      </c>
      <c r="AQ692">
        <v>302.04398837321003</v>
      </c>
      <c r="AR692">
        <v>292.43707445960803</v>
      </c>
      <c r="AS692">
        <v>298.71044571181</v>
      </c>
      <c r="AT692">
        <v>315.97344213862198</v>
      </c>
      <c r="AU692">
        <v>307.30867538127899</v>
      </c>
      <c r="AV692">
        <v>294.74559707381599</v>
      </c>
      <c r="AW692">
        <v>317.98178558146498</v>
      </c>
      <c r="AX692">
        <v>311.14995436808999</v>
      </c>
      <c r="AY692">
        <v>318.93745169799098</v>
      </c>
      <c r="AZ692">
        <v>311.64045513360298</v>
      </c>
      <c r="BA692">
        <v>303.80789889745</v>
      </c>
      <c r="BB692">
        <v>308.26889552187498</v>
      </c>
      <c r="BC692">
        <v>304.126983056874</v>
      </c>
      <c r="BD692">
        <v>302.60009397648798</v>
      </c>
      <c r="BE692">
        <v>312.73267927359302</v>
      </c>
      <c r="BF692">
        <v>307.72353201867202</v>
      </c>
      <c r="BG692">
        <v>311.84726391242702</v>
      </c>
      <c r="BH692">
        <v>295.14449040549198</v>
      </c>
      <c r="BI692">
        <v>298.32008374955001</v>
      </c>
      <c r="BJ692">
        <v>293.29393921200301</v>
      </c>
      <c r="BK692">
        <v>318.40359560231798</v>
      </c>
      <c r="BL692">
        <v>302.18548606425497</v>
      </c>
      <c r="BM692">
        <v>303.88723539763498</v>
      </c>
      <c r="BN692">
        <v>300.66996279305499</v>
      </c>
      <c r="BO692">
        <v>302.81253207289097</v>
      </c>
      <c r="BP692">
        <v>315.76146199251002</v>
      </c>
      <c r="BQ692">
        <v>315.40124423330201</v>
      </c>
      <c r="BR692">
        <v>305.28346776935098</v>
      </c>
      <c r="BS692">
        <v>308.67549892197599</v>
      </c>
      <c r="BT692">
        <v>309.29282288565702</v>
      </c>
      <c r="BU692">
        <v>314.960057391855</v>
      </c>
      <c r="BV692">
        <v>318.84300558405403</v>
      </c>
      <c r="BW692">
        <v>316.84911687069598</v>
      </c>
      <c r="BX692">
        <v>312.93977130920399</v>
      </c>
      <c r="BY692">
        <v>309.48215579122302</v>
      </c>
      <c r="BZ692">
        <v>318.34038462749299</v>
      </c>
      <c r="CA692">
        <v>307.99653669174398</v>
      </c>
      <c r="CB692">
        <v>317.25832652323601</v>
      </c>
      <c r="CC692">
        <v>310.646233988387</v>
      </c>
      <c r="CD692">
        <v>312.0600089788</v>
      </c>
    </row>
    <row r="693" spans="1:82" x14ac:dyDescent="0.25">
      <c r="A693">
        <v>166.06141522029299</v>
      </c>
      <c r="B693">
        <v>325.735008129177</v>
      </c>
      <c r="C693">
        <v>311.03880752527499</v>
      </c>
      <c r="D693">
        <v>323.08471483806102</v>
      </c>
      <c r="E693">
        <v>330.60701091170199</v>
      </c>
      <c r="F693">
        <v>316.14372399923701</v>
      </c>
      <c r="G693">
        <v>313.57063825451002</v>
      </c>
      <c r="H693">
        <v>329.60670430739901</v>
      </c>
      <c r="I693">
        <v>306.74788626272999</v>
      </c>
      <c r="J693">
        <v>319.527482033772</v>
      </c>
      <c r="K693">
        <v>322.765386182047</v>
      </c>
      <c r="L693">
        <v>314.25373951123998</v>
      </c>
      <c r="M693">
        <v>326.76560469474799</v>
      </c>
      <c r="N693">
        <v>304.16770207455897</v>
      </c>
      <c r="O693">
        <v>315.723346031978</v>
      </c>
      <c r="P693">
        <v>313.50463270035698</v>
      </c>
      <c r="Q693">
        <v>302.12871937727999</v>
      </c>
      <c r="R693">
        <v>311.06338651214202</v>
      </c>
      <c r="S693">
        <v>306.80274807369898</v>
      </c>
      <c r="T693">
        <v>302.86415081177699</v>
      </c>
      <c r="U693">
        <v>314.52079169652302</v>
      </c>
      <c r="V693">
        <v>304.96258841640599</v>
      </c>
      <c r="W693">
        <v>310.61371523806002</v>
      </c>
      <c r="X693">
        <v>298.70551031522098</v>
      </c>
      <c r="Y693">
        <v>303.35585421108101</v>
      </c>
      <c r="Z693">
        <v>305.340845001459</v>
      </c>
      <c r="AA693">
        <v>310.816216262311</v>
      </c>
      <c r="AB693">
        <v>302.70678628160499</v>
      </c>
      <c r="AC693">
        <v>310.80223945393601</v>
      </c>
      <c r="AD693">
        <v>309.42525236476502</v>
      </c>
      <c r="AE693">
        <v>306.25590383935997</v>
      </c>
      <c r="AF693">
        <v>311.20204622378498</v>
      </c>
      <c r="AG693">
        <v>301.32927651847501</v>
      </c>
      <c r="AH693">
        <v>308.57988056896301</v>
      </c>
      <c r="AI693">
        <v>314.41882501594102</v>
      </c>
      <c r="AJ693">
        <v>312.300363169467</v>
      </c>
      <c r="AK693">
        <v>299.608103334281</v>
      </c>
      <c r="AL693">
        <v>307.70484664337903</v>
      </c>
      <c r="AM693">
        <v>307.869853238796</v>
      </c>
      <c r="AN693">
        <v>305.65099311343101</v>
      </c>
      <c r="AO693">
        <v>312.16985841436599</v>
      </c>
      <c r="AP693">
        <v>314.19372638026402</v>
      </c>
      <c r="AQ693">
        <v>302.38325993824702</v>
      </c>
      <c r="AR693">
        <v>298.00801889362401</v>
      </c>
      <c r="AS693">
        <v>300.31219119731497</v>
      </c>
      <c r="AT693">
        <v>316.897734959486</v>
      </c>
      <c r="AU693">
        <v>304.69203583989503</v>
      </c>
      <c r="AV693">
        <v>292.89288866291798</v>
      </c>
      <c r="AW693">
        <v>308.07023226495897</v>
      </c>
      <c r="AX693">
        <v>309.78477631081699</v>
      </c>
      <c r="AY693">
        <v>311.51003201462299</v>
      </c>
      <c r="AZ693">
        <v>314.66788410381997</v>
      </c>
      <c r="BA693">
        <v>302.44305797985999</v>
      </c>
      <c r="BB693">
        <v>309.73514753865499</v>
      </c>
      <c r="BC693">
        <v>299.72509904334999</v>
      </c>
      <c r="BD693">
        <v>302.77007682339303</v>
      </c>
      <c r="BE693">
        <v>316.40528827759402</v>
      </c>
      <c r="BF693">
        <v>299.57304412707902</v>
      </c>
      <c r="BG693">
        <v>313.279969299985</v>
      </c>
      <c r="BH693">
        <v>291.63142606937998</v>
      </c>
      <c r="BI693">
        <v>300.07275774439302</v>
      </c>
      <c r="BJ693">
        <v>300.44492739374999</v>
      </c>
      <c r="BK693">
        <v>312.83584909169701</v>
      </c>
      <c r="BL693">
        <v>309.12293628198898</v>
      </c>
      <c r="BM693">
        <v>306.60315074684399</v>
      </c>
      <c r="BN693">
        <v>299.36009729790499</v>
      </c>
      <c r="BO693">
        <v>305.73381310154701</v>
      </c>
      <c r="BP693">
        <v>315.284630724446</v>
      </c>
      <c r="BQ693">
        <v>322.47593701208802</v>
      </c>
      <c r="BR693">
        <v>303.70006546957899</v>
      </c>
      <c r="BS693">
        <v>313.25766835524598</v>
      </c>
      <c r="BT693">
        <v>311.63531717491998</v>
      </c>
      <c r="BU693">
        <v>309.942460276654</v>
      </c>
      <c r="BV693">
        <v>323.05484520128198</v>
      </c>
      <c r="BW693">
        <v>314.33614948747697</v>
      </c>
      <c r="BX693">
        <v>310.44703997853497</v>
      </c>
      <c r="BY693">
        <v>311.46547105022597</v>
      </c>
      <c r="BZ693">
        <v>318.12889126929002</v>
      </c>
      <c r="CA693">
        <v>314.72423102375802</v>
      </c>
      <c r="CB693">
        <v>313.847750203874</v>
      </c>
      <c r="CC693">
        <v>317.60753966118199</v>
      </c>
      <c r="CD693">
        <v>312.74882706730898</v>
      </c>
    </row>
    <row r="694" spans="1:82" x14ac:dyDescent="0.25">
      <c r="A694">
        <v>166.30173564752999</v>
      </c>
      <c r="B694">
        <v>325.69391298754402</v>
      </c>
      <c r="C694">
        <v>307.24971765010503</v>
      </c>
      <c r="D694">
        <v>327.67676847481601</v>
      </c>
      <c r="E694">
        <v>324.83950856344097</v>
      </c>
      <c r="F694">
        <v>324.17603864005002</v>
      </c>
      <c r="G694">
        <v>316.20839069060298</v>
      </c>
      <c r="H694">
        <v>327.08908417767299</v>
      </c>
      <c r="I694">
        <v>309.79367679727</v>
      </c>
      <c r="J694">
        <v>316.07640949444499</v>
      </c>
      <c r="K694">
        <v>318.19601086788703</v>
      </c>
      <c r="L694">
        <v>318.70310745193598</v>
      </c>
      <c r="M694">
        <v>321.47712126258801</v>
      </c>
      <c r="N694">
        <v>308.23128846786602</v>
      </c>
      <c r="O694">
        <v>310.36471096249198</v>
      </c>
      <c r="P694">
        <v>310.32383811711901</v>
      </c>
      <c r="Q694">
        <v>303.43332788574298</v>
      </c>
      <c r="R694">
        <v>304.12606843722199</v>
      </c>
      <c r="S694">
        <v>304.78248688187898</v>
      </c>
      <c r="T694">
        <v>298.38361276337298</v>
      </c>
      <c r="U694">
        <v>313.83780992172598</v>
      </c>
      <c r="V694">
        <v>300.33423668481203</v>
      </c>
      <c r="W694">
        <v>308.82886520852099</v>
      </c>
      <c r="X694">
        <v>300.50155408030503</v>
      </c>
      <c r="Y694">
        <v>304.62129835050899</v>
      </c>
      <c r="Z694">
        <v>305.67834150066301</v>
      </c>
      <c r="AA694">
        <v>305.243142342922</v>
      </c>
      <c r="AB694">
        <v>296.96372511131898</v>
      </c>
      <c r="AC694">
        <v>306.68074920408901</v>
      </c>
      <c r="AD694">
        <v>306.50687633029997</v>
      </c>
      <c r="AE694">
        <v>310.21993683876002</v>
      </c>
      <c r="AF694">
        <v>315.14651866898402</v>
      </c>
      <c r="AG694">
        <v>302.28105063694397</v>
      </c>
      <c r="AH694">
        <v>302.30682358145498</v>
      </c>
      <c r="AI694">
        <v>312.80464331298202</v>
      </c>
      <c r="AJ694">
        <v>311.067612485496</v>
      </c>
      <c r="AK694">
        <v>301.02982347750998</v>
      </c>
      <c r="AL694">
        <v>305.949776773081</v>
      </c>
      <c r="AM694">
        <v>300.122149657227</v>
      </c>
      <c r="AN694">
        <v>311.68165183024098</v>
      </c>
      <c r="AO694">
        <v>308.75886250793098</v>
      </c>
      <c r="AP694">
        <v>309.88139222899798</v>
      </c>
      <c r="AQ694">
        <v>298.87133212613702</v>
      </c>
      <c r="AR694">
        <v>302.91143416244802</v>
      </c>
      <c r="AS694">
        <v>296.85599809343302</v>
      </c>
      <c r="AT694">
        <v>319.77728537124801</v>
      </c>
      <c r="AU694">
        <v>303.985601909558</v>
      </c>
      <c r="AV694">
        <v>296.94461607812298</v>
      </c>
      <c r="AW694">
        <v>308.41350867369903</v>
      </c>
      <c r="AX694">
        <v>312.28920528951397</v>
      </c>
      <c r="AY694">
        <v>311.15190501285798</v>
      </c>
      <c r="AZ694">
        <v>313.09426977652402</v>
      </c>
      <c r="BA694">
        <v>301.171653159995</v>
      </c>
      <c r="BB694">
        <v>306.354694879085</v>
      </c>
      <c r="BC694">
        <v>293.72205166719402</v>
      </c>
      <c r="BD694">
        <v>305.77694367354297</v>
      </c>
      <c r="BE694">
        <v>316.97771619048802</v>
      </c>
      <c r="BF694">
        <v>296.936902788211</v>
      </c>
      <c r="BG694">
        <v>315.65994497232799</v>
      </c>
      <c r="BH694">
        <v>285.41655240542701</v>
      </c>
      <c r="BI694">
        <v>294.21414132969602</v>
      </c>
      <c r="BJ694">
        <v>297.19633196666899</v>
      </c>
      <c r="BK694">
        <v>314.19945405791702</v>
      </c>
      <c r="BL694">
        <v>306.26982178281702</v>
      </c>
      <c r="BM694">
        <v>301.555270362062</v>
      </c>
      <c r="BN694">
        <v>297.64803612876801</v>
      </c>
      <c r="BO694">
        <v>304.92928959858398</v>
      </c>
      <c r="BP694">
        <v>316.12471021493798</v>
      </c>
      <c r="BQ694">
        <v>323.95578438891999</v>
      </c>
      <c r="BR694">
        <v>310.08349042993899</v>
      </c>
      <c r="BS694">
        <v>311.152324906758</v>
      </c>
      <c r="BT694">
        <v>319.90494445368103</v>
      </c>
      <c r="BU694">
        <v>309.791146451592</v>
      </c>
      <c r="BV694">
        <v>318.54151862437601</v>
      </c>
      <c r="BW694">
        <v>310.37372174480998</v>
      </c>
      <c r="BX694">
        <v>308.97069211914499</v>
      </c>
      <c r="BY694">
        <v>312.82050864970898</v>
      </c>
      <c r="BZ694">
        <v>309.882454282212</v>
      </c>
      <c r="CA694">
        <v>311.29285644255299</v>
      </c>
      <c r="CB694">
        <v>313.92305392814501</v>
      </c>
      <c r="CC694">
        <v>315.96193989062903</v>
      </c>
      <c r="CD694">
        <v>313.64110631629302</v>
      </c>
    </row>
    <row r="695" spans="1:82" x14ac:dyDescent="0.25">
      <c r="A695">
        <v>166.54205607476601</v>
      </c>
      <c r="B695">
        <v>330.65552660760602</v>
      </c>
      <c r="C695">
        <v>313.65343857334398</v>
      </c>
      <c r="D695">
        <v>327.94180119255202</v>
      </c>
      <c r="E695">
        <v>319.588522455548</v>
      </c>
      <c r="F695">
        <v>325.17610145695897</v>
      </c>
      <c r="G695">
        <v>318.84496177311598</v>
      </c>
      <c r="H695">
        <v>327.098808164096</v>
      </c>
      <c r="I695">
        <v>309.85096012840802</v>
      </c>
      <c r="J695">
        <v>315.761500576733</v>
      </c>
      <c r="K695">
        <v>317.76828275514202</v>
      </c>
      <c r="L695">
        <v>317.10257389832702</v>
      </c>
      <c r="M695">
        <v>319.12498947630399</v>
      </c>
      <c r="N695">
        <v>309.75744357965499</v>
      </c>
      <c r="O695">
        <v>310.10892999218902</v>
      </c>
      <c r="P695">
        <v>303.08875959571299</v>
      </c>
      <c r="Q695">
        <v>304.39383410676402</v>
      </c>
      <c r="R695">
        <v>298.48388854934001</v>
      </c>
      <c r="S695">
        <v>305.92122161703702</v>
      </c>
      <c r="T695">
        <v>301.76483421986302</v>
      </c>
      <c r="U695">
        <v>316.10385142579702</v>
      </c>
      <c r="V695">
        <v>300.18287509914899</v>
      </c>
      <c r="W695">
        <v>315.63179521006498</v>
      </c>
      <c r="X695">
        <v>304.26979360294098</v>
      </c>
      <c r="Y695">
        <v>310.27267146082698</v>
      </c>
      <c r="Z695">
        <v>306.76896098262398</v>
      </c>
      <c r="AA695">
        <v>301.420146709265</v>
      </c>
      <c r="AB695">
        <v>297.49431179364802</v>
      </c>
      <c r="AC695">
        <v>302.13901420596301</v>
      </c>
      <c r="AD695">
        <v>302.87375100951198</v>
      </c>
      <c r="AE695">
        <v>305.94758707776202</v>
      </c>
      <c r="AF695">
        <v>312.96556575209399</v>
      </c>
      <c r="AG695">
        <v>301.96565892806098</v>
      </c>
      <c r="AH695">
        <v>304.705103745418</v>
      </c>
      <c r="AI695">
        <v>309.53654787780499</v>
      </c>
      <c r="AJ695">
        <v>306.481558249432</v>
      </c>
      <c r="AK695">
        <v>298.39785115768302</v>
      </c>
      <c r="AL695">
        <v>300.31315252045403</v>
      </c>
      <c r="AM695">
        <v>295.95433102167698</v>
      </c>
      <c r="AN695">
        <v>312.07766197836298</v>
      </c>
      <c r="AO695">
        <v>310.08173940289601</v>
      </c>
      <c r="AP695">
        <v>308.11254008541601</v>
      </c>
      <c r="AQ695">
        <v>302.24061367822702</v>
      </c>
      <c r="AR695">
        <v>303.12366065001601</v>
      </c>
      <c r="AS695">
        <v>299.25714818672702</v>
      </c>
      <c r="AT695">
        <v>321.03821271651299</v>
      </c>
      <c r="AU695">
        <v>304.18891427762799</v>
      </c>
      <c r="AV695">
        <v>299.53906602620901</v>
      </c>
      <c r="AW695">
        <v>305.18785636236299</v>
      </c>
      <c r="AX695">
        <v>316.52738209770399</v>
      </c>
      <c r="AY695">
        <v>310.42180385459102</v>
      </c>
      <c r="AZ695">
        <v>305.386455611271</v>
      </c>
      <c r="BA695">
        <v>299.68383453264897</v>
      </c>
      <c r="BB695">
        <v>308.41881605096597</v>
      </c>
      <c r="BC695">
        <v>295.59310164347397</v>
      </c>
      <c r="BD695">
        <v>303.21037063126801</v>
      </c>
      <c r="BE695">
        <v>318.18423007977998</v>
      </c>
      <c r="BF695">
        <v>295.865836556614</v>
      </c>
      <c r="BG695">
        <v>317.93444181354499</v>
      </c>
      <c r="BH695">
        <v>287.24663524332101</v>
      </c>
      <c r="BI695">
        <v>293.92682630161602</v>
      </c>
      <c r="BJ695">
        <v>296.597660425181</v>
      </c>
      <c r="BK695">
        <v>313.50223506475601</v>
      </c>
      <c r="BL695">
        <v>305.58808715125599</v>
      </c>
      <c r="BM695">
        <v>292.406125550718</v>
      </c>
      <c r="BN695">
        <v>293.96261009530701</v>
      </c>
      <c r="BO695">
        <v>302.599013229702</v>
      </c>
      <c r="BP695">
        <v>307.319203617938</v>
      </c>
      <c r="BQ695">
        <v>322.14774141732801</v>
      </c>
      <c r="BR695">
        <v>313.22834917377202</v>
      </c>
      <c r="BS695">
        <v>312.31609916081197</v>
      </c>
      <c r="BT695">
        <v>326.23389605901002</v>
      </c>
      <c r="BU695">
        <v>313.548971892873</v>
      </c>
      <c r="BV695">
        <v>317.31782583044799</v>
      </c>
      <c r="BW695">
        <v>304.51636537816199</v>
      </c>
      <c r="BX695">
        <v>313.06939163455002</v>
      </c>
      <c r="BY695">
        <v>310.67111885324698</v>
      </c>
      <c r="BZ695">
        <v>308.106867519091</v>
      </c>
      <c r="CA695">
        <v>312.83566236988401</v>
      </c>
      <c r="CB695">
        <v>312.28428852258298</v>
      </c>
      <c r="CC695">
        <v>324.22038247378299</v>
      </c>
      <c r="CD695">
        <v>314.84131679024102</v>
      </c>
    </row>
    <row r="696" spans="1:82" x14ac:dyDescent="0.25">
      <c r="A696">
        <v>166.78237650200199</v>
      </c>
      <c r="B696">
        <v>333.59809182041403</v>
      </c>
      <c r="C696">
        <v>323.217030807789</v>
      </c>
      <c r="D696">
        <v>326.645840180726</v>
      </c>
      <c r="E696">
        <v>319.20368613540001</v>
      </c>
      <c r="F696">
        <v>325.13179157198698</v>
      </c>
      <c r="G696">
        <v>324.18409260822898</v>
      </c>
      <c r="H696">
        <v>325.700591280271</v>
      </c>
      <c r="I696">
        <v>309.62818427181901</v>
      </c>
      <c r="J696">
        <v>316.01388115249603</v>
      </c>
      <c r="K696">
        <v>317.25826418211602</v>
      </c>
      <c r="L696">
        <v>318.97622794535698</v>
      </c>
      <c r="M696">
        <v>318.39478999656598</v>
      </c>
      <c r="N696">
        <v>313.313837101525</v>
      </c>
      <c r="O696">
        <v>312.36649012861602</v>
      </c>
      <c r="P696">
        <v>299.21033821517898</v>
      </c>
      <c r="Q696">
        <v>302.137462899225</v>
      </c>
      <c r="R696">
        <v>296.45524192260001</v>
      </c>
      <c r="S696">
        <v>307.30720186748999</v>
      </c>
      <c r="T696">
        <v>302.86504500685902</v>
      </c>
      <c r="U696">
        <v>316.51921684585898</v>
      </c>
      <c r="V696">
        <v>304.15386916908</v>
      </c>
      <c r="W696">
        <v>319.69099313594802</v>
      </c>
      <c r="X696">
        <v>308.47143548627503</v>
      </c>
      <c r="Y696">
        <v>311.85677417266601</v>
      </c>
      <c r="Z696">
        <v>307.03262440410799</v>
      </c>
      <c r="AA696">
        <v>296.38586288477899</v>
      </c>
      <c r="AB696">
        <v>300.67551884353998</v>
      </c>
      <c r="AC696">
        <v>306.79587890995799</v>
      </c>
      <c r="AD696">
        <v>303.061846804727</v>
      </c>
      <c r="AE696">
        <v>304.39837820131498</v>
      </c>
      <c r="AF696">
        <v>303.78731917289599</v>
      </c>
      <c r="AG696">
        <v>302.72391362618299</v>
      </c>
      <c r="AH696">
        <v>306.21250006113303</v>
      </c>
      <c r="AI696">
        <v>312.61832645108802</v>
      </c>
      <c r="AJ696">
        <v>306.52886319861398</v>
      </c>
      <c r="AK696">
        <v>298.83399085232202</v>
      </c>
      <c r="AL696">
        <v>299.68271211864499</v>
      </c>
      <c r="AM696">
        <v>294.80919963810402</v>
      </c>
      <c r="AN696">
        <v>313.746809124847</v>
      </c>
      <c r="AO696">
        <v>309.65373202284297</v>
      </c>
      <c r="AP696">
        <v>302.335898488721</v>
      </c>
      <c r="AQ696">
        <v>308.75943251969801</v>
      </c>
      <c r="AR696">
        <v>303.77090933576602</v>
      </c>
      <c r="AS696">
        <v>302.18918025949</v>
      </c>
      <c r="AT696">
        <v>319.37357298855397</v>
      </c>
      <c r="AU696">
        <v>308.15864417905601</v>
      </c>
      <c r="AV696">
        <v>301.21132556706198</v>
      </c>
      <c r="AW696">
        <v>299.16155898314298</v>
      </c>
      <c r="AX696">
        <v>317.41435635689999</v>
      </c>
      <c r="AY696">
        <v>309.660886822968</v>
      </c>
      <c r="AZ696">
        <v>300.58657408948801</v>
      </c>
      <c r="BA696">
        <v>295.83237396541801</v>
      </c>
      <c r="BB696">
        <v>310.66716940140799</v>
      </c>
      <c r="BC696">
        <v>300.644487277152</v>
      </c>
      <c r="BD696">
        <v>304.55252533477898</v>
      </c>
      <c r="BE696">
        <v>319.41339628818702</v>
      </c>
      <c r="BF696">
        <v>302.28897014559902</v>
      </c>
      <c r="BG696">
        <v>314.90633769252099</v>
      </c>
      <c r="BH696">
        <v>290.34123691272703</v>
      </c>
      <c r="BI696">
        <v>297.73821766229202</v>
      </c>
      <c r="BJ696">
        <v>297.730172708353</v>
      </c>
      <c r="BK696">
        <v>311.74896930467901</v>
      </c>
      <c r="BL696">
        <v>304.22646097428901</v>
      </c>
      <c r="BM696">
        <v>291.47895452576398</v>
      </c>
      <c r="BN696">
        <v>295.01819907328399</v>
      </c>
      <c r="BO696">
        <v>302.79385768717202</v>
      </c>
      <c r="BP696">
        <v>302.94289784614898</v>
      </c>
      <c r="BQ696">
        <v>322.30425187074201</v>
      </c>
      <c r="BR696">
        <v>312.68168919316997</v>
      </c>
      <c r="BS696">
        <v>314.95969232982998</v>
      </c>
      <c r="BT696">
        <v>326.93463154801901</v>
      </c>
      <c r="BU696">
        <v>311.91727393644697</v>
      </c>
      <c r="BV696">
        <v>315.15952272624799</v>
      </c>
      <c r="BW696">
        <v>302.60746561823299</v>
      </c>
      <c r="BX696">
        <v>313.95610066702898</v>
      </c>
      <c r="BY696">
        <v>308.582410431639</v>
      </c>
      <c r="BZ696">
        <v>307.672722643898</v>
      </c>
      <c r="CA696">
        <v>311.691700078032</v>
      </c>
      <c r="CB696">
        <v>312.987116957007</v>
      </c>
      <c r="CC696">
        <v>326.94976232430997</v>
      </c>
      <c r="CD696">
        <v>317.05602165278702</v>
      </c>
    </row>
    <row r="697" spans="1:82" x14ac:dyDescent="0.25">
      <c r="A697">
        <v>167.02269692923801</v>
      </c>
      <c r="B697">
        <v>332.19995081029799</v>
      </c>
      <c r="C697">
        <v>321.27229463169698</v>
      </c>
      <c r="D697">
        <v>327.93987887532302</v>
      </c>
      <c r="E697">
        <v>318.026863749342</v>
      </c>
      <c r="F697">
        <v>324.65894610495798</v>
      </c>
      <c r="G697">
        <v>322.48667742248398</v>
      </c>
      <c r="H697">
        <v>327.47372390748501</v>
      </c>
      <c r="I697">
        <v>313.768510148492</v>
      </c>
      <c r="J697">
        <v>317.93602355524303</v>
      </c>
      <c r="K697">
        <v>319.48342741478803</v>
      </c>
      <c r="L697">
        <v>321.18499024739799</v>
      </c>
      <c r="M697">
        <v>314.48514673038397</v>
      </c>
      <c r="N697">
        <v>316.92561582172601</v>
      </c>
      <c r="O697">
        <v>314.279002531115</v>
      </c>
      <c r="P697">
        <v>304.04196322589797</v>
      </c>
      <c r="Q697">
        <v>300.74335478953299</v>
      </c>
      <c r="R697">
        <v>299.23826242995602</v>
      </c>
      <c r="S697">
        <v>305.37238175830697</v>
      </c>
      <c r="T697">
        <v>299.60925523177099</v>
      </c>
      <c r="U697">
        <v>317.15684389368897</v>
      </c>
      <c r="V697">
        <v>306.16467688587801</v>
      </c>
      <c r="W697">
        <v>315.28199010586201</v>
      </c>
      <c r="X697">
        <v>312.839850646397</v>
      </c>
      <c r="Y697">
        <v>310.38290106872199</v>
      </c>
      <c r="Z697">
        <v>302.15522338350502</v>
      </c>
      <c r="AA697">
        <v>293.44739232666001</v>
      </c>
      <c r="AB697">
        <v>301.747190368318</v>
      </c>
      <c r="AC697">
        <v>313.64156070597102</v>
      </c>
      <c r="AD697">
        <v>305.68289294566199</v>
      </c>
      <c r="AE697">
        <v>304.09416959406599</v>
      </c>
      <c r="AF697">
        <v>303.10043291562101</v>
      </c>
      <c r="AG697">
        <v>300.43618273238201</v>
      </c>
      <c r="AH697">
        <v>308.916039531644</v>
      </c>
      <c r="AI697">
        <v>317.62263629378299</v>
      </c>
      <c r="AJ697">
        <v>306.92161116527501</v>
      </c>
      <c r="AK697">
        <v>300.78785401427302</v>
      </c>
      <c r="AL697">
        <v>300.66747972462201</v>
      </c>
      <c r="AM697">
        <v>295.56990475975698</v>
      </c>
      <c r="AN697">
        <v>316.60320010892798</v>
      </c>
      <c r="AO697">
        <v>307.339650969427</v>
      </c>
      <c r="AP697">
        <v>300.57078663777202</v>
      </c>
      <c r="AQ697">
        <v>310.23919322121901</v>
      </c>
      <c r="AR697">
        <v>304.534742106674</v>
      </c>
      <c r="AS697">
        <v>302.56081704631902</v>
      </c>
      <c r="AT697">
        <v>315.06970160090498</v>
      </c>
      <c r="AU697">
        <v>310.55453336389297</v>
      </c>
      <c r="AV697">
        <v>298.19104369036103</v>
      </c>
      <c r="AW697">
        <v>300.37810920509003</v>
      </c>
      <c r="AX697">
        <v>318.17091312388101</v>
      </c>
      <c r="AY697">
        <v>308.76493843690599</v>
      </c>
      <c r="AZ697">
        <v>300.01971643032198</v>
      </c>
      <c r="BA697">
        <v>295.563395897112</v>
      </c>
      <c r="BB697">
        <v>312.49506357154399</v>
      </c>
      <c r="BC697">
        <v>305.19456484298502</v>
      </c>
      <c r="BD697">
        <v>307.12622488503098</v>
      </c>
      <c r="BE697">
        <v>316.87016346697101</v>
      </c>
      <c r="BF697">
        <v>304.70842865919502</v>
      </c>
      <c r="BG697">
        <v>313.38016815717202</v>
      </c>
      <c r="BH697">
        <v>292.067424480189</v>
      </c>
      <c r="BI697">
        <v>298.25582902351698</v>
      </c>
      <c r="BJ697">
        <v>302.30518177741698</v>
      </c>
      <c r="BK697">
        <v>308.60666952265899</v>
      </c>
      <c r="BL697">
        <v>303.151585814361</v>
      </c>
      <c r="BM697">
        <v>292.39086236948202</v>
      </c>
      <c r="BN697">
        <v>302.62133584457803</v>
      </c>
      <c r="BO697">
        <v>305.66648568603</v>
      </c>
      <c r="BP697">
        <v>303.91355605612</v>
      </c>
      <c r="BQ697">
        <v>317.97327188640497</v>
      </c>
      <c r="BR697">
        <v>312.850164668856</v>
      </c>
      <c r="BS697">
        <v>319.454132301801</v>
      </c>
      <c r="BT697">
        <v>325.47740313131402</v>
      </c>
      <c r="BU697">
        <v>308.03663380893897</v>
      </c>
      <c r="BV697">
        <v>310.69944435597802</v>
      </c>
      <c r="BW697">
        <v>302.08417059925898</v>
      </c>
      <c r="BX697">
        <v>315.44663470331199</v>
      </c>
      <c r="BY697">
        <v>307.32888714895898</v>
      </c>
      <c r="BZ697">
        <v>309.896916151803</v>
      </c>
      <c r="CA697">
        <v>307.951186968797</v>
      </c>
      <c r="CB697">
        <v>314.29366161579401</v>
      </c>
      <c r="CC697">
        <v>331.61120190377</v>
      </c>
      <c r="CD697">
        <v>315.65960368658898</v>
      </c>
    </row>
    <row r="698" spans="1:82" x14ac:dyDescent="0.25">
      <c r="A698">
        <v>167.26301735647499</v>
      </c>
      <c r="B698">
        <v>326.70712632222097</v>
      </c>
      <c r="C698">
        <v>317.66479454404202</v>
      </c>
      <c r="D698">
        <v>329.73454209345999</v>
      </c>
      <c r="E698">
        <v>319.97739361658103</v>
      </c>
      <c r="F698">
        <v>325.74816207842099</v>
      </c>
      <c r="G698">
        <v>319.522505917692</v>
      </c>
      <c r="H698">
        <v>328.549660754402</v>
      </c>
      <c r="I698">
        <v>317.505388777223</v>
      </c>
      <c r="J698">
        <v>321.88246900846298</v>
      </c>
      <c r="K698">
        <v>326.18690577916198</v>
      </c>
      <c r="L698">
        <v>318.66235761889101</v>
      </c>
      <c r="M698">
        <v>310.76404017008502</v>
      </c>
      <c r="N698">
        <v>317.98422966050498</v>
      </c>
      <c r="O698">
        <v>313.84819872367899</v>
      </c>
      <c r="P698">
        <v>305.48414610904399</v>
      </c>
      <c r="Q698">
        <v>302.60371210906601</v>
      </c>
      <c r="R698">
        <v>302.626942301572</v>
      </c>
      <c r="S698">
        <v>304.77726984793901</v>
      </c>
      <c r="T698">
        <v>298.69285589564203</v>
      </c>
      <c r="U698">
        <v>314.24098027607698</v>
      </c>
      <c r="V698">
        <v>309.77693852724298</v>
      </c>
      <c r="W698">
        <v>311.251837105807</v>
      </c>
      <c r="X698">
        <v>311.03714888393102</v>
      </c>
      <c r="Y698">
        <v>308.06859636860702</v>
      </c>
      <c r="Z698">
        <v>301.81098883850501</v>
      </c>
      <c r="AA698">
        <v>295.61424218684499</v>
      </c>
      <c r="AB698">
        <v>304.46466837512401</v>
      </c>
      <c r="AC698">
        <v>313.48624468390301</v>
      </c>
      <c r="AD698">
        <v>307.735171866396</v>
      </c>
      <c r="AE698">
        <v>303.43484365211702</v>
      </c>
      <c r="AF698">
        <v>305.659046478444</v>
      </c>
      <c r="AG698">
        <v>301.51582247327298</v>
      </c>
      <c r="AH698">
        <v>307.53531170698199</v>
      </c>
      <c r="AI698">
        <v>318.638504898978</v>
      </c>
      <c r="AJ698">
        <v>309.95494002550402</v>
      </c>
      <c r="AK698">
        <v>304.979254819017</v>
      </c>
      <c r="AL698">
        <v>301.42810520765698</v>
      </c>
      <c r="AM698">
        <v>296.82440173957798</v>
      </c>
      <c r="AN698">
        <v>322.21966907967402</v>
      </c>
      <c r="AO698">
        <v>303.91459199013599</v>
      </c>
      <c r="AP698">
        <v>303.53713369124699</v>
      </c>
      <c r="AQ698">
        <v>312.26876538875302</v>
      </c>
      <c r="AR698">
        <v>303.45245175187199</v>
      </c>
      <c r="AS698">
        <v>301.45093705772001</v>
      </c>
      <c r="AT698">
        <v>313.15412592157702</v>
      </c>
      <c r="AU698">
        <v>311.25057827255102</v>
      </c>
      <c r="AV698">
        <v>295.82512243225102</v>
      </c>
      <c r="AW698">
        <v>304.71026410901402</v>
      </c>
      <c r="AX698">
        <v>317.68947847261899</v>
      </c>
      <c r="AY698">
        <v>308.36470570878299</v>
      </c>
      <c r="AZ698">
        <v>301.63010607238101</v>
      </c>
      <c r="BA698">
        <v>297.28997956080701</v>
      </c>
      <c r="BB698">
        <v>312.13227621407901</v>
      </c>
      <c r="BC698">
        <v>309.51008220419601</v>
      </c>
      <c r="BD698">
        <v>307.97043704849199</v>
      </c>
      <c r="BE698">
        <v>315.28237504605403</v>
      </c>
      <c r="BF698">
        <v>308.59358229267701</v>
      </c>
      <c r="BG698">
        <v>317.66544141523701</v>
      </c>
      <c r="BH698">
        <v>295.144676857783</v>
      </c>
      <c r="BI698">
        <v>296.71631740206601</v>
      </c>
      <c r="BJ698">
        <v>303.653294439842</v>
      </c>
      <c r="BK698">
        <v>311.26566521616797</v>
      </c>
      <c r="BL698">
        <v>303.74333230519102</v>
      </c>
      <c r="BM698">
        <v>292.45814698683301</v>
      </c>
      <c r="BN698">
        <v>305.14878026166599</v>
      </c>
      <c r="BO698">
        <v>303.23782613288802</v>
      </c>
      <c r="BP698">
        <v>302.245319182576</v>
      </c>
      <c r="BQ698">
        <v>312.55247875236302</v>
      </c>
      <c r="BR698">
        <v>314.84230398047401</v>
      </c>
      <c r="BS698">
        <v>317.953506405871</v>
      </c>
      <c r="BT698">
        <v>322.16653512780101</v>
      </c>
      <c r="BU698">
        <v>302.48660348763798</v>
      </c>
      <c r="BV698">
        <v>308.030213291341</v>
      </c>
      <c r="BW698">
        <v>310.50138967860198</v>
      </c>
      <c r="BX698">
        <v>319.53488759174201</v>
      </c>
      <c r="BY698">
        <v>310.03354369953598</v>
      </c>
      <c r="BZ698">
        <v>316.079456162518</v>
      </c>
      <c r="CA698">
        <v>309.63601607231999</v>
      </c>
      <c r="CB698">
        <v>314.98283064200302</v>
      </c>
      <c r="CC698">
        <v>328.95432037046299</v>
      </c>
      <c r="CD698">
        <v>310.95458828778101</v>
      </c>
    </row>
    <row r="699" spans="1:82" x14ac:dyDescent="0.25">
      <c r="A699">
        <v>167.503337783711</v>
      </c>
      <c r="B699">
        <v>320.13369964690401</v>
      </c>
      <c r="C699">
        <v>320.82494484918999</v>
      </c>
      <c r="D699">
        <v>328.469736667284</v>
      </c>
      <c r="E699">
        <v>322.26325596375602</v>
      </c>
      <c r="F699">
        <v>321.57443283407099</v>
      </c>
      <c r="G699">
        <v>320.41291039962198</v>
      </c>
      <c r="H699">
        <v>327.65919535051</v>
      </c>
      <c r="I699">
        <v>316.91695021464301</v>
      </c>
      <c r="J699">
        <v>326.90473996630101</v>
      </c>
      <c r="K699">
        <v>328.84402771142402</v>
      </c>
      <c r="L699">
        <v>318.87125054584101</v>
      </c>
      <c r="M699">
        <v>311.04018543305602</v>
      </c>
      <c r="N699">
        <v>317.51171954691102</v>
      </c>
      <c r="O699">
        <v>316.14088813869398</v>
      </c>
      <c r="P699">
        <v>307.76202144314902</v>
      </c>
      <c r="Q699">
        <v>306.13419482696497</v>
      </c>
      <c r="R699">
        <v>306.46422183802002</v>
      </c>
      <c r="S699">
        <v>307.50567781865101</v>
      </c>
      <c r="T699">
        <v>301.59772118590899</v>
      </c>
      <c r="U699">
        <v>310.56855099985802</v>
      </c>
      <c r="V699">
        <v>313.708912227719</v>
      </c>
      <c r="W699">
        <v>311.36466625114599</v>
      </c>
      <c r="X699">
        <v>308.34069865869498</v>
      </c>
      <c r="Y699">
        <v>303.88782423237302</v>
      </c>
      <c r="Z699">
        <v>302.19216981751202</v>
      </c>
      <c r="AA699">
        <v>299.12497069438899</v>
      </c>
      <c r="AB699">
        <v>309.07653647796002</v>
      </c>
      <c r="AC699">
        <v>314.26693789693701</v>
      </c>
      <c r="AD699">
        <v>306.29473642904998</v>
      </c>
      <c r="AE699">
        <v>300.21830441223</v>
      </c>
      <c r="AF699">
        <v>300.96661077135201</v>
      </c>
      <c r="AG699">
        <v>298.84807933906302</v>
      </c>
      <c r="AH699">
        <v>308.250686553935</v>
      </c>
      <c r="AI699">
        <v>319.44530520414298</v>
      </c>
      <c r="AJ699">
        <v>308.74892880079801</v>
      </c>
      <c r="AK699">
        <v>306.88921324208201</v>
      </c>
      <c r="AL699">
        <v>300.86964217833201</v>
      </c>
      <c r="AM699">
        <v>302.202235763244</v>
      </c>
      <c r="AN699">
        <v>323.60611502813799</v>
      </c>
      <c r="AO699">
        <v>304.205762503323</v>
      </c>
      <c r="AP699">
        <v>307.58633213439401</v>
      </c>
      <c r="AQ699">
        <v>318.194069849546</v>
      </c>
      <c r="AR699">
        <v>305.00412901944799</v>
      </c>
      <c r="AS699">
        <v>305.47477211781501</v>
      </c>
      <c r="AT699">
        <v>315.70180610507799</v>
      </c>
      <c r="AU699">
        <v>311.49430498944298</v>
      </c>
      <c r="AV699">
        <v>296.11483072985499</v>
      </c>
      <c r="AW699">
        <v>303.53940993737399</v>
      </c>
      <c r="AX699">
        <v>315.74244615934202</v>
      </c>
      <c r="AY699">
        <v>308.35679255081902</v>
      </c>
      <c r="AZ699">
        <v>304.206675821597</v>
      </c>
      <c r="BA699">
        <v>296.25562062403299</v>
      </c>
      <c r="BB699">
        <v>308.54188500561003</v>
      </c>
      <c r="BC699">
        <v>313.00496788203998</v>
      </c>
      <c r="BD699">
        <v>309.011761270519</v>
      </c>
      <c r="BE699">
        <v>311.60316825657998</v>
      </c>
      <c r="BF699">
        <v>312.14350532063298</v>
      </c>
      <c r="BG699">
        <v>316.164907601116</v>
      </c>
      <c r="BH699">
        <v>298.00354921717201</v>
      </c>
      <c r="BI699">
        <v>297.118274396603</v>
      </c>
      <c r="BJ699">
        <v>305.28751171621599</v>
      </c>
      <c r="BK699">
        <v>311.64739801163699</v>
      </c>
      <c r="BL699">
        <v>303.19863197907199</v>
      </c>
      <c r="BM699">
        <v>291.56644507133598</v>
      </c>
      <c r="BN699">
        <v>303.682077288691</v>
      </c>
      <c r="BO699">
        <v>299.08669557332598</v>
      </c>
      <c r="BP699">
        <v>300.13397554946403</v>
      </c>
      <c r="BQ699">
        <v>309.73463207059302</v>
      </c>
      <c r="BR699">
        <v>316.54976419095698</v>
      </c>
      <c r="BS699">
        <v>316.17351616542999</v>
      </c>
      <c r="BT699">
        <v>320.120161876542</v>
      </c>
      <c r="BU699">
        <v>297.457217353749</v>
      </c>
      <c r="BV699">
        <v>309.17238163836998</v>
      </c>
      <c r="BW699">
        <v>314.13366938015298</v>
      </c>
      <c r="BX699">
        <v>323.83432267107003</v>
      </c>
      <c r="BY699">
        <v>311.41600859733802</v>
      </c>
      <c r="BZ699">
        <v>321.74344966458</v>
      </c>
      <c r="CA699">
        <v>313.55802754924002</v>
      </c>
      <c r="CB699">
        <v>315.82044973152898</v>
      </c>
      <c r="CC699">
        <v>324.53780166634999</v>
      </c>
      <c r="CD699">
        <v>309.55139249363498</v>
      </c>
    </row>
    <row r="700" spans="1:82" x14ac:dyDescent="0.25">
      <c r="A700">
        <v>167.74365821094699</v>
      </c>
      <c r="B700">
        <v>321.00959610044902</v>
      </c>
      <c r="C700">
        <v>322.73828814849702</v>
      </c>
      <c r="D700">
        <v>322.302304721935</v>
      </c>
      <c r="E700">
        <v>327.462538831909</v>
      </c>
      <c r="F700">
        <v>317.01693859455202</v>
      </c>
      <c r="G700">
        <v>318.98688199506302</v>
      </c>
      <c r="H700">
        <v>326.09108567297397</v>
      </c>
      <c r="I700">
        <v>313.51980538265798</v>
      </c>
      <c r="J700">
        <v>327.87142381266301</v>
      </c>
      <c r="K700">
        <v>329.93422729016203</v>
      </c>
      <c r="L700">
        <v>317.84398895600702</v>
      </c>
      <c r="M700">
        <v>310.64599253547101</v>
      </c>
      <c r="N700">
        <v>320.69298473433599</v>
      </c>
      <c r="O700">
        <v>315.555156212952</v>
      </c>
      <c r="P700">
        <v>310.86721844831197</v>
      </c>
      <c r="Q700">
        <v>309.54249994213302</v>
      </c>
      <c r="R700">
        <v>305.98666784026398</v>
      </c>
      <c r="S700">
        <v>306.72395525233998</v>
      </c>
      <c r="T700">
        <v>301.21516720803601</v>
      </c>
      <c r="U700">
        <v>310.61413073552899</v>
      </c>
      <c r="V700">
        <v>318.91544952407997</v>
      </c>
      <c r="W700">
        <v>309.43928580841401</v>
      </c>
      <c r="X700">
        <v>306.29115430343001</v>
      </c>
      <c r="Y700">
        <v>297.232024574403</v>
      </c>
      <c r="Z700">
        <v>300.22895136987802</v>
      </c>
      <c r="AA700">
        <v>301.51623177540301</v>
      </c>
      <c r="AB700">
        <v>312.29066149961801</v>
      </c>
      <c r="AC700">
        <v>312.34109303912697</v>
      </c>
      <c r="AD700">
        <v>300.91173942633702</v>
      </c>
      <c r="AE700">
        <v>296.90955208110199</v>
      </c>
      <c r="AF700">
        <v>300.949130980267</v>
      </c>
      <c r="AG700">
        <v>298.36284362296999</v>
      </c>
      <c r="AH700">
        <v>306.69123464501598</v>
      </c>
      <c r="AI700">
        <v>323.306927966942</v>
      </c>
      <c r="AJ700">
        <v>308.58632776806201</v>
      </c>
      <c r="AK700">
        <v>306.30762444649798</v>
      </c>
      <c r="AL700">
        <v>299.05494584003202</v>
      </c>
      <c r="AM700">
        <v>312.08103074722902</v>
      </c>
      <c r="AN700">
        <v>319.42737104629202</v>
      </c>
      <c r="AO700">
        <v>310.146276169244</v>
      </c>
      <c r="AP700">
        <v>308.87706810737802</v>
      </c>
      <c r="AQ700">
        <v>317.24683045203301</v>
      </c>
      <c r="AR700">
        <v>304.836396037702</v>
      </c>
      <c r="AS700">
        <v>306.44847329069398</v>
      </c>
      <c r="AT700">
        <v>313.91664648257398</v>
      </c>
      <c r="AU700">
        <v>315.57251379918</v>
      </c>
      <c r="AV700">
        <v>296.78022764453499</v>
      </c>
      <c r="AW700">
        <v>302.27104932933997</v>
      </c>
      <c r="AX700">
        <v>320.45745635506802</v>
      </c>
      <c r="AY700">
        <v>310.96441271806498</v>
      </c>
      <c r="AZ700">
        <v>310.94343645902302</v>
      </c>
      <c r="BA700">
        <v>294.94219174820802</v>
      </c>
      <c r="BB700">
        <v>305.98469789251101</v>
      </c>
      <c r="BC700">
        <v>313.313755526889</v>
      </c>
      <c r="BD700">
        <v>307.773144075365</v>
      </c>
      <c r="BE700">
        <v>310.085833918741</v>
      </c>
      <c r="BF700">
        <v>313.45211962799601</v>
      </c>
      <c r="BG700">
        <v>310.96864466455099</v>
      </c>
      <c r="BH700">
        <v>302.01619648987003</v>
      </c>
      <c r="BI700">
        <v>303.07969396595399</v>
      </c>
      <c r="BJ700">
        <v>309.25865255111103</v>
      </c>
      <c r="BK700">
        <v>306.05220356828698</v>
      </c>
      <c r="BL700">
        <v>306.30990442013803</v>
      </c>
      <c r="BM700">
        <v>293.69255450449401</v>
      </c>
      <c r="BN700">
        <v>311.03878617498401</v>
      </c>
      <c r="BO700">
        <v>302.01196836345099</v>
      </c>
      <c r="BP700">
        <v>303.73636484956597</v>
      </c>
      <c r="BQ700">
        <v>307.642729932919</v>
      </c>
      <c r="BR700">
        <v>318.586261583924</v>
      </c>
      <c r="BS700">
        <v>316.18600772452203</v>
      </c>
      <c r="BT700">
        <v>319.58994330958399</v>
      </c>
      <c r="BU700">
        <v>297.18313923300502</v>
      </c>
      <c r="BV700">
        <v>313.16297390885597</v>
      </c>
      <c r="BW700">
        <v>315.36453636268999</v>
      </c>
      <c r="BX700">
        <v>325.96296820342701</v>
      </c>
      <c r="BY700">
        <v>315.74780974093898</v>
      </c>
      <c r="BZ700">
        <v>324.81471451089101</v>
      </c>
      <c r="CA700">
        <v>316.32322825992998</v>
      </c>
      <c r="CB700">
        <v>316.85294726095901</v>
      </c>
      <c r="CC700">
        <v>320.73982632701097</v>
      </c>
      <c r="CD700">
        <v>306.51543875746398</v>
      </c>
    </row>
    <row r="701" spans="1:82" x14ac:dyDescent="0.25">
      <c r="A701">
        <v>167.983978638184</v>
      </c>
      <c r="B701">
        <v>319.618728113602</v>
      </c>
      <c r="C701">
        <v>314.04599420655899</v>
      </c>
      <c r="D701">
        <v>322.19443280362498</v>
      </c>
      <c r="E701">
        <v>332.247441312273</v>
      </c>
      <c r="F701">
        <v>318.17811241377802</v>
      </c>
      <c r="G701">
        <v>319.58718030400598</v>
      </c>
      <c r="H701">
        <v>324.908437526699</v>
      </c>
      <c r="I701">
        <v>312.38223940056997</v>
      </c>
      <c r="J701">
        <v>326.768467044207</v>
      </c>
      <c r="K701">
        <v>331.09839473394698</v>
      </c>
      <c r="L701">
        <v>318.82666043327498</v>
      </c>
      <c r="M701">
        <v>311.89569022934802</v>
      </c>
      <c r="N701">
        <v>321.751599891372</v>
      </c>
      <c r="O701">
        <v>315.79379463544899</v>
      </c>
      <c r="P701">
        <v>313.96197398460401</v>
      </c>
      <c r="Q701">
        <v>311.82006229391999</v>
      </c>
      <c r="R701">
        <v>304.97600939232501</v>
      </c>
      <c r="S701">
        <v>308.00413335286601</v>
      </c>
      <c r="T701">
        <v>302.920785709337</v>
      </c>
      <c r="U701">
        <v>309.96407974231101</v>
      </c>
      <c r="V701">
        <v>319.96957839563402</v>
      </c>
      <c r="W701">
        <v>307.54067284050302</v>
      </c>
      <c r="X701">
        <v>305.84913815918497</v>
      </c>
      <c r="Y701">
        <v>295.616531849301</v>
      </c>
      <c r="Z701">
        <v>295.943354596299</v>
      </c>
      <c r="AA701">
        <v>303.885252772667</v>
      </c>
      <c r="AB701">
        <v>312.07171856566902</v>
      </c>
      <c r="AC701">
        <v>314.56513640693902</v>
      </c>
      <c r="AD701">
        <v>300.15240128977803</v>
      </c>
      <c r="AE701">
        <v>301.17981096467099</v>
      </c>
      <c r="AF701">
        <v>305.19652332431798</v>
      </c>
      <c r="AG701">
        <v>300.694922353962</v>
      </c>
      <c r="AH701">
        <v>299.18666117702202</v>
      </c>
      <c r="AI701">
        <v>322.11147869406801</v>
      </c>
      <c r="AJ701">
        <v>310.46898663447001</v>
      </c>
      <c r="AK701">
        <v>304.50605463724997</v>
      </c>
      <c r="AL701">
        <v>297.69836307277598</v>
      </c>
      <c r="AM701">
        <v>316.27874278521602</v>
      </c>
      <c r="AN701">
        <v>317.92092217385101</v>
      </c>
      <c r="AO701">
        <v>317.26275862109497</v>
      </c>
      <c r="AP701">
        <v>311.664184300979</v>
      </c>
      <c r="AQ701">
        <v>310.12473735021098</v>
      </c>
      <c r="AR701">
        <v>307.29093741891398</v>
      </c>
      <c r="AS701">
        <v>300.22159175544101</v>
      </c>
      <c r="AT701">
        <v>311.63512753281498</v>
      </c>
      <c r="AU701">
        <v>320.06785295672603</v>
      </c>
      <c r="AV701">
        <v>300.79784619421002</v>
      </c>
      <c r="AW701">
        <v>304.01377634766101</v>
      </c>
      <c r="AX701">
        <v>315.352501915022</v>
      </c>
      <c r="AY701">
        <v>304.57794270182802</v>
      </c>
      <c r="AZ701">
        <v>315.53867748872602</v>
      </c>
      <c r="BA701">
        <v>294.441171139559</v>
      </c>
      <c r="BB701">
        <v>306.29347739344797</v>
      </c>
      <c r="BC701">
        <v>313.46010029781303</v>
      </c>
      <c r="BD701">
        <v>308.02595877221398</v>
      </c>
      <c r="BE701">
        <v>308.24138721183402</v>
      </c>
      <c r="BF701">
        <v>314.759373496823</v>
      </c>
      <c r="BG701">
        <v>313.13719041591099</v>
      </c>
      <c r="BH701">
        <v>306.04786941319099</v>
      </c>
      <c r="BI701">
        <v>303.64052922802802</v>
      </c>
      <c r="BJ701">
        <v>312.06243760697703</v>
      </c>
      <c r="BK701">
        <v>303.93545410751398</v>
      </c>
      <c r="BL701">
        <v>302.33174607554503</v>
      </c>
      <c r="BM701">
        <v>294.34501231889101</v>
      </c>
      <c r="BN701">
        <v>312.38638786048898</v>
      </c>
      <c r="BO701">
        <v>303.330368334605</v>
      </c>
      <c r="BP701">
        <v>306.48111838461102</v>
      </c>
      <c r="BQ701">
        <v>306.534584695261</v>
      </c>
      <c r="BR701">
        <v>321.33607442911801</v>
      </c>
      <c r="BS701">
        <v>313.93472391206001</v>
      </c>
      <c r="BT701">
        <v>321.800498812694</v>
      </c>
      <c r="BU701">
        <v>301.83587965700701</v>
      </c>
      <c r="BV701">
        <v>318.21247153547199</v>
      </c>
      <c r="BW701">
        <v>319.29786265992198</v>
      </c>
      <c r="BX701">
        <v>327.23976031442203</v>
      </c>
      <c r="BY701">
        <v>316.97061469592501</v>
      </c>
      <c r="BZ701">
        <v>321.29736978377798</v>
      </c>
      <c r="CA701">
        <v>320.43028049688502</v>
      </c>
      <c r="CB701">
        <v>316.513331422107</v>
      </c>
      <c r="CC701">
        <v>317.222138523247</v>
      </c>
      <c r="CD701">
        <v>308.03532734570803</v>
      </c>
    </row>
    <row r="702" spans="1:82" x14ac:dyDescent="0.25">
      <c r="A702">
        <v>168.22429906542001</v>
      </c>
      <c r="B702">
        <v>316.39816891077697</v>
      </c>
      <c r="C702">
        <v>313.532874651567</v>
      </c>
      <c r="D702">
        <v>322.41410446416</v>
      </c>
      <c r="E702">
        <v>327.44924553854298</v>
      </c>
      <c r="F702">
        <v>322.30283549913099</v>
      </c>
      <c r="G702">
        <v>322.906176017078</v>
      </c>
      <c r="H702">
        <v>321.17687496905899</v>
      </c>
      <c r="I702">
        <v>314.37729294692599</v>
      </c>
      <c r="J702">
        <v>323.02030225239997</v>
      </c>
      <c r="K702">
        <v>331.57115309684502</v>
      </c>
      <c r="L702">
        <v>317.85442241192402</v>
      </c>
      <c r="M702">
        <v>313.83985443606502</v>
      </c>
      <c r="N702">
        <v>323.98430441498698</v>
      </c>
      <c r="O702">
        <v>318.80674965189399</v>
      </c>
      <c r="P702">
        <v>316.40567730561798</v>
      </c>
      <c r="Q702">
        <v>312.62722348159599</v>
      </c>
      <c r="R702">
        <v>303.70224697489601</v>
      </c>
      <c r="S702">
        <v>310.31817115058601</v>
      </c>
      <c r="T702">
        <v>308.05019167598402</v>
      </c>
      <c r="U702">
        <v>309.06376438528298</v>
      </c>
      <c r="V702">
        <v>316.82984218316102</v>
      </c>
      <c r="W702">
        <v>312.79591595438501</v>
      </c>
      <c r="X702">
        <v>302.96916331889202</v>
      </c>
      <c r="Y702">
        <v>298.76305294389402</v>
      </c>
      <c r="Z702">
        <v>295.78978525898901</v>
      </c>
      <c r="AA702">
        <v>307.92502553985702</v>
      </c>
      <c r="AB702">
        <v>309.23421846757799</v>
      </c>
      <c r="AC702">
        <v>316.08087641806901</v>
      </c>
      <c r="AD702">
        <v>301.480187547632</v>
      </c>
      <c r="AE702">
        <v>302.266261443161</v>
      </c>
      <c r="AF702">
        <v>306.36870062206401</v>
      </c>
      <c r="AG702">
        <v>301.070697073948</v>
      </c>
      <c r="AH702">
        <v>295.85923748977302</v>
      </c>
      <c r="AI702">
        <v>316.65209608712098</v>
      </c>
      <c r="AJ702">
        <v>311.67451274458301</v>
      </c>
      <c r="AK702">
        <v>306.85122139574497</v>
      </c>
      <c r="AL702">
        <v>298.85038870764902</v>
      </c>
      <c r="AM702">
        <v>318.07757596352798</v>
      </c>
      <c r="AN702">
        <v>310.81147160243103</v>
      </c>
      <c r="AO702">
        <v>318.13530541044901</v>
      </c>
      <c r="AP702">
        <v>312.59078420614799</v>
      </c>
      <c r="AQ702">
        <v>306.55802791904898</v>
      </c>
      <c r="AR702">
        <v>303.18843059685099</v>
      </c>
      <c r="AS702">
        <v>295.25131073080598</v>
      </c>
      <c r="AT702">
        <v>313.13520945207398</v>
      </c>
      <c r="AU702">
        <v>316.163587179182</v>
      </c>
      <c r="AV702">
        <v>308.5637392484</v>
      </c>
      <c r="AW702">
        <v>304.01088365064498</v>
      </c>
      <c r="AX702">
        <v>314.72897966575198</v>
      </c>
      <c r="AY702">
        <v>299.36552102972797</v>
      </c>
      <c r="AZ702">
        <v>318.68663468435199</v>
      </c>
      <c r="BA702">
        <v>294.30700746274499</v>
      </c>
      <c r="BB702">
        <v>304.41256130460499</v>
      </c>
      <c r="BC702">
        <v>312.51393737135402</v>
      </c>
      <c r="BD702">
        <v>306.75837237338601</v>
      </c>
      <c r="BE702">
        <v>311.78659741559198</v>
      </c>
      <c r="BF702">
        <v>313.11525804238403</v>
      </c>
      <c r="BG702">
        <v>317.12362858657701</v>
      </c>
      <c r="BH702">
        <v>303.89338658652298</v>
      </c>
      <c r="BI702">
        <v>303.50696580548203</v>
      </c>
      <c r="BJ702">
        <v>314.31565738491798</v>
      </c>
      <c r="BK702">
        <v>305.60804275120302</v>
      </c>
      <c r="BL702">
        <v>298.49535475817697</v>
      </c>
      <c r="BM702">
        <v>291.52745699101803</v>
      </c>
      <c r="BN702">
        <v>307.56229810171601</v>
      </c>
      <c r="BO702">
        <v>306.92866531089101</v>
      </c>
      <c r="BP702">
        <v>308.94890582597299</v>
      </c>
      <c r="BQ702">
        <v>307.18494540627501</v>
      </c>
      <c r="BR702">
        <v>315.76802175756501</v>
      </c>
      <c r="BS702">
        <v>311.09004381324502</v>
      </c>
      <c r="BT702">
        <v>319.43430460614098</v>
      </c>
      <c r="BU702">
        <v>300.99681473150503</v>
      </c>
      <c r="BV702">
        <v>319.77327070211601</v>
      </c>
      <c r="BW702">
        <v>319.47609732171099</v>
      </c>
      <c r="BX702">
        <v>329.79675308125798</v>
      </c>
      <c r="BY702">
        <v>315.058920245303</v>
      </c>
      <c r="BZ702">
        <v>317.11778901534802</v>
      </c>
      <c r="CA702">
        <v>328.03690282484001</v>
      </c>
      <c r="CB702">
        <v>321.13203051424898</v>
      </c>
      <c r="CC702">
        <v>312.52115513440202</v>
      </c>
      <c r="CD702">
        <v>311.27325936280801</v>
      </c>
    </row>
    <row r="703" spans="1:82" x14ac:dyDescent="0.25">
      <c r="A703">
        <v>168.464619492656</v>
      </c>
      <c r="B703">
        <v>314.76725639495601</v>
      </c>
      <c r="C703">
        <v>312.790443847787</v>
      </c>
      <c r="D703">
        <v>315.16597804582</v>
      </c>
      <c r="E703">
        <v>322.75886974639099</v>
      </c>
      <c r="F703">
        <v>322.33819574322899</v>
      </c>
      <c r="G703">
        <v>324.89232955470197</v>
      </c>
      <c r="H703">
        <v>313.382927902917</v>
      </c>
      <c r="I703">
        <v>317.20180062164201</v>
      </c>
      <c r="J703">
        <v>320.58072360971101</v>
      </c>
      <c r="K703">
        <v>327.39526949484002</v>
      </c>
      <c r="L703">
        <v>319.48844212416202</v>
      </c>
      <c r="M703">
        <v>317.63200470764099</v>
      </c>
      <c r="N703">
        <v>324.17852673076499</v>
      </c>
      <c r="O703">
        <v>319.99800124671401</v>
      </c>
      <c r="P703">
        <v>316.85076271386902</v>
      </c>
      <c r="Q703">
        <v>311.59120743963598</v>
      </c>
      <c r="R703">
        <v>303.08801865552999</v>
      </c>
      <c r="S703">
        <v>306.927177961555</v>
      </c>
      <c r="T703">
        <v>312.42137034108202</v>
      </c>
      <c r="U703">
        <v>312.81087629313203</v>
      </c>
      <c r="V703">
        <v>312.53697390257997</v>
      </c>
      <c r="W703">
        <v>315.38124095574801</v>
      </c>
      <c r="X703">
        <v>300.34428298626</v>
      </c>
      <c r="Y703">
        <v>303.30123978463899</v>
      </c>
      <c r="Z703">
        <v>296.00023152820501</v>
      </c>
      <c r="AA703">
        <v>309.11517362678097</v>
      </c>
      <c r="AB703">
        <v>307.53538567380502</v>
      </c>
      <c r="AC703">
        <v>313.592012328458</v>
      </c>
      <c r="AD703">
        <v>295.840568093385</v>
      </c>
      <c r="AE703">
        <v>305.49031729990202</v>
      </c>
      <c r="AF703">
        <v>300.52130559826497</v>
      </c>
      <c r="AG703">
        <v>303.44731364748901</v>
      </c>
      <c r="AH703">
        <v>293.40144907090797</v>
      </c>
      <c r="AI703">
        <v>315.358899421773</v>
      </c>
      <c r="AJ703">
        <v>308.26838964978998</v>
      </c>
      <c r="AK703">
        <v>308.01517094482</v>
      </c>
      <c r="AL703">
        <v>295.992126976446</v>
      </c>
      <c r="AM703">
        <v>316.16653649965701</v>
      </c>
      <c r="AN703">
        <v>299.84657311645202</v>
      </c>
      <c r="AO703">
        <v>312.45277160659498</v>
      </c>
      <c r="AP703">
        <v>308.53412221482102</v>
      </c>
      <c r="AQ703">
        <v>311.41391353895699</v>
      </c>
      <c r="AR703">
        <v>301.121558888663</v>
      </c>
      <c r="AS703">
        <v>295.48021548819401</v>
      </c>
      <c r="AT703">
        <v>313.98332730115402</v>
      </c>
      <c r="AU703">
        <v>313.31388004347599</v>
      </c>
      <c r="AV703">
        <v>314.59138929551602</v>
      </c>
      <c r="AW703">
        <v>302.76926528107703</v>
      </c>
      <c r="AX703">
        <v>311.15623811622498</v>
      </c>
      <c r="AY703">
        <v>297.56086269977902</v>
      </c>
      <c r="AZ703">
        <v>317.20368432230998</v>
      </c>
      <c r="BA703">
        <v>293.33793832475197</v>
      </c>
      <c r="BB703">
        <v>299.51402731932399</v>
      </c>
      <c r="BC703">
        <v>311.31172412863901</v>
      </c>
      <c r="BD703">
        <v>305.47137369795098</v>
      </c>
      <c r="BE703">
        <v>312.511000647282</v>
      </c>
      <c r="BF703">
        <v>314.36078703843498</v>
      </c>
      <c r="BG703">
        <v>311.27378024238601</v>
      </c>
      <c r="BH703">
        <v>300.34616040059302</v>
      </c>
      <c r="BI703">
        <v>301.46459881536703</v>
      </c>
      <c r="BJ703">
        <v>311.36002866768899</v>
      </c>
      <c r="BK703">
        <v>303.63685101257897</v>
      </c>
      <c r="BL703">
        <v>296.307492372414</v>
      </c>
      <c r="BM703">
        <v>293.16833470207501</v>
      </c>
      <c r="BN703">
        <v>303.33626424646002</v>
      </c>
      <c r="BO703">
        <v>309.99281857906902</v>
      </c>
      <c r="BP703">
        <v>312.46925312815603</v>
      </c>
      <c r="BQ703">
        <v>309.59651629780001</v>
      </c>
      <c r="BR703">
        <v>310.23973605754998</v>
      </c>
      <c r="BS703">
        <v>310.69815182878602</v>
      </c>
      <c r="BT703">
        <v>311.13734638898097</v>
      </c>
      <c r="BU703">
        <v>302.67748258575</v>
      </c>
      <c r="BV703">
        <v>318.09759298141699</v>
      </c>
      <c r="BW703">
        <v>318.302848099215</v>
      </c>
      <c r="BX703">
        <v>332.13524742776002</v>
      </c>
      <c r="BY703">
        <v>316.19356637199502</v>
      </c>
      <c r="BZ703">
        <v>312.18007933376902</v>
      </c>
      <c r="CA703">
        <v>334.06062109189901</v>
      </c>
      <c r="CB703">
        <v>323.74792200242302</v>
      </c>
      <c r="CC703">
        <v>312.49516928154702</v>
      </c>
      <c r="CD703">
        <v>311.843279705805</v>
      </c>
    </row>
    <row r="704" spans="1:82" x14ac:dyDescent="0.25">
      <c r="A704">
        <v>168.70493991989301</v>
      </c>
      <c r="B704">
        <v>316.855062001401</v>
      </c>
      <c r="C704">
        <v>313.77957322724501</v>
      </c>
      <c r="D704">
        <v>309.19203424410898</v>
      </c>
      <c r="E704">
        <v>318.720306152104</v>
      </c>
      <c r="F704">
        <v>326.224258108654</v>
      </c>
      <c r="G704">
        <v>320.049408516715</v>
      </c>
      <c r="H704">
        <v>312.85581825876</v>
      </c>
      <c r="I704">
        <v>317.72142844167001</v>
      </c>
      <c r="J704">
        <v>315.14711517839299</v>
      </c>
      <c r="K704">
        <v>325.76356309886899</v>
      </c>
      <c r="L704">
        <v>320.650350641003</v>
      </c>
      <c r="M704">
        <v>318.19773900738801</v>
      </c>
      <c r="N704">
        <v>324.76204901998199</v>
      </c>
      <c r="O704">
        <v>317.775780921457</v>
      </c>
      <c r="P704">
        <v>315.18960115382998</v>
      </c>
      <c r="Q704">
        <v>309.109681739135</v>
      </c>
      <c r="R704">
        <v>303.20629964205</v>
      </c>
      <c r="S704">
        <v>302.95130129804102</v>
      </c>
      <c r="T704">
        <v>313.91159488775702</v>
      </c>
      <c r="U704">
        <v>315.31635540763801</v>
      </c>
      <c r="V704">
        <v>308.72599157537201</v>
      </c>
      <c r="W704">
        <v>315.63753178129701</v>
      </c>
      <c r="X704">
        <v>302.19437991705001</v>
      </c>
      <c r="Y704">
        <v>308.45244475463102</v>
      </c>
      <c r="Z704">
        <v>295.63183888130902</v>
      </c>
      <c r="AA704">
        <v>311.54480567045698</v>
      </c>
      <c r="AB704">
        <v>308.45885895929598</v>
      </c>
      <c r="AC704">
        <v>306.641794273073</v>
      </c>
      <c r="AD704">
        <v>293.83759545913603</v>
      </c>
      <c r="AE704">
        <v>307.324272230237</v>
      </c>
      <c r="AF704">
        <v>303.25285713085799</v>
      </c>
      <c r="AG704">
        <v>307.61413093443599</v>
      </c>
      <c r="AH704">
        <v>293.45657857575901</v>
      </c>
      <c r="AI704">
        <v>313.13398186890998</v>
      </c>
      <c r="AJ704">
        <v>303.83362642903501</v>
      </c>
      <c r="AK704">
        <v>305.81434557730103</v>
      </c>
      <c r="AL704">
        <v>296.90026180509801</v>
      </c>
      <c r="AM704">
        <v>311.334436921259</v>
      </c>
      <c r="AN704">
        <v>298.61102546736402</v>
      </c>
      <c r="AO704">
        <v>310.12012011893597</v>
      </c>
      <c r="AP704">
        <v>304.92533157391699</v>
      </c>
      <c r="AQ704">
        <v>309.01366722300497</v>
      </c>
      <c r="AR704">
        <v>299.75833063990399</v>
      </c>
      <c r="AS704">
        <v>291.52563355961701</v>
      </c>
      <c r="AT704">
        <v>312.76018699446598</v>
      </c>
      <c r="AU704">
        <v>313.332680543283</v>
      </c>
      <c r="AV704">
        <v>315.70697347055602</v>
      </c>
      <c r="AW704">
        <v>302.96705510316701</v>
      </c>
      <c r="AX704">
        <v>314.38555137904802</v>
      </c>
      <c r="AY704">
        <v>296.87013338472201</v>
      </c>
      <c r="AZ704">
        <v>317.60409114920998</v>
      </c>
      <c r="BA704">
        <v>298.07420695178502</v>
      </c>
      <c r="BB704">
        <v>299.48187065807502</v>
      </c>
      <c r="BC704">
        <v>306.59143901735501</v>
      </c>
      <c r="BD704">
        <v>305.00955281429401</v>
      </c>
      <c r="BE704">
        <v>303.74805569169399</v>
      </c>
      <c r="BF704">
        <v>311.418324849697</v>
      </c>
      <c r="BG704">
        <v>309.48516752411399</v>
      </c>
      <c r="BH704">
        <v>301.954509263771</v>
      </c>
      <c r="BI704">
        <v>301.00285389111502</v>
      </c>
      <c r="BJ704">
        <v>311.58665266764302</v>
      </c>
      <c r="BK704">
        <v>301.46021588320798</v>
      </c>
      <c r="BL704">
        <v>291.32567378886301</v>
      </c>
      <c r="BM704">
        <v>299.52894578966499</v>
      </c>
      <c r="BN704">
        <v>302.94542373161602</v>
      </c>
      <c r="BO704">
        <v>310.81337392635101</v>
      </c>
      <c r="BP704">
        <v>315.92359898419699</v>
      </c>
      <c r="BQ704">
        <v>310.02395879523903</v>
      </c>
      <c r="BR704">
        <v>303.52775913656501</v>
      </c>
      <c r="BS704">
        <v>316.93938679531101</v>
      </c>
      <c r="BT704">
        <v>303.35781639385999</v>
      </c>
      <c r="BU704">
        <v>307.86635618911703</v>
      </c>
      <c r="BV704">
        <v>315.66487569734602</v>
      </c>
      <c r="BW704">
        <v>312.57924096180898</v>
      </c>
      <c r="BX704">
        <v>330.70718462114201</v>
      </c>
      <c r="BY704">
        <v>314.00650621185503</v>
      </c>
      <c r="BZ704">
        <v>309.70699469696098</v>
      </c>
      <c r="CA704">
        <v>333.03567504607997</v>
      </c>
      <c r="CB704">
        <v>321.698488567879</v>
      </c>
      <c r="CC704">
        <v>316.43989252003098</v>
      </c>
      <c r="CD704">
        <v>312.11569883174099</v>
      </c>
    </row>
    <row r="705" spans="1:82" x14ac:dyDescent="0.25">
      <c r="A705">
        <v>168.94526034712899</v>
      </c>
      <c r="B705">
        <v>322.30316732020299</v>
      </c>
      <c r="C705">
        <v>315.95101451745001</v>
      </c>
      <c r="D705">
        <v>308.67589790917998</v>
      </c>
      <c r="E705">
        <v>319.84031044640398</v>
      </c>
      <c r="F705">
        <v>329.57123771241601</v>
      </c>
      <c r="G705">
        <v>320.62617522756699</v>
      </c>
      <c r="H705">
        <v>315.524456621713</v>
      </c>
      <c r="I705">
        <v>316.74636930407002</v>
      </c>
      <c r="J705">
        <v>311.91717279931601</v>
      </c>
      <c r="K705">
        <v>323.38010932288302</v>
      </c>
      <c r="L705">
        <v>314.684595772291</v>
      </c>
      <c r="M705">
        <v>319.543447043301</v>
      </c>
      <c r="N705">
        <v>324.90011744185398</v>
      </c>
      <c r="O705">
        <v>317.76506297332099</v>
      </c>
      <c r="P705">
        <v>314.68347612340699</v>
      </c>
      <c r="Q705">
        <v>303.660726223344</v>
      </c>
      <c r="R705">
        <v>311.92836485475902</v>
      </c>
      <c r="S705">
        <v>305.68906798864498</v>
      </c>
      <c r="T705">
        <v>317.05368312801397</v>
      </c>
      <c r="U705">
        <v>315.03392148375701</v>
      </c>
      <c r="V705">
        <v>305.94940591321603</v>
      </c>
      <c r="W705">
        <v>321.964466630061</v>
      </c>
      <c r="X705">
        <v>303.80587562396198</v>
      </c>
      <c r="Y705">
        <v>313.948522102276</v>
      </c>
      <c r="Z705">
        <v>300.00606251121599</v>
      </c>
      <c r="AA705">
        <v>316.42966010555398</v>
      </c>
      <c r="AB705">
        <v>308.68863254351101</v>
      </c>
      <c r="AC705">
        <v>307.20989048833701</v>
      </c>
      <c r="AD705">
        <v>299.11975326305401</v>
      </c>
      <c r="AE705">
        <v>308.99483482966201</v>
      </c>
      <c r="AF705">
        <v>306.93975714617301</v>
      </c>
      <c r="AG705">
        <v>309.646396797911</v>
      </c>
      <c r="AH705">
        <v>292.05395649813499</v>
      </c>
      <c r="AI705">
        <v>308.37230316224202</v>
      </c>
      <c r="AJ705">
        <v>298.41753003462497</v>
      </c>
      <c r="AK705">
        <v>304.91834196408001</v>
      </c>
      <c r="AL705">
        <v>298.10621174327002</v>
      </c>
      <c r="AM705">
        <v>304.43098518680301</v>
      </c>
      <c r="AN705">
        <v>301.14254565077999</v>
      </c>
      <c r="AO705">
        <v>308.87772443912098</v>
      </c>
      <c r="AP705">
        <v>304.725075955573</v>
      </c>
      <c r="AQ705">
        <v>310.75132941832197</v>
      </c>
      <c r="AR705">
        <v>297.97447950460003</v>
      </c>
      <c r="AS705">
        <v>288.05667651844698</v>
      </c>
      <c r="AT705">
        <v>309.97910878721001</v>
      </c>
      <c r="AU705">
        <v>313.81355008218497</v>
      </c>
      <c r="AV705">
        <v>316.610105349246</v>
      </c>
      <c r="AW705">
        <v>306.06446445344898</v>
      </c>
      <c r="AX705">
        <v>311.093352905411</v>
      </c>
      <c r="AY705">
        <v>297.47833408884702</v>
      </c>
      <c r="AZ705">
        <v>314.40445239374702</v>
      </c>
      <c r="BA705">
        <v>303.46275503196398</v>
      </c>
      <c r="BB705">
        <v>299.44535885312399</v>
      </c>
      <c r="BC705">
        <v>305.16988839416899</v>
      </c>
      <c r="BD705">
        <v>301.11445438900103</v>
      </c>
      <c r="BE705">
        <v>305.15940804904</v>
      </c>
      <c r="BF705">
        <v>310.68962001702801</v>
      </c>
      <c r="BG705">
        <v>314.08822292567498</v>
      </c>
      <c r="BH705">
        <v>303.54940334742003</v>
      </c>
      <c r="BI705">
        <v>299.47731074460103</v>
      </c>
      <c r="BJ705">
        <v>309.26958225719</v>
      </c>
      <c r="BK705">
        <v>302.30050002909502</v>
      </c>
      <c r="BL705">
        <v>290.01933571496102</v>
      </c>
      <c r="BM705">
        <v>305.95551189700097</v>
      </c>
      <c r="BN705">
        <v>293.02549454161698</v>
      </c>
      <c r="BO705">
        <v>308.152220004865</v>
      </c>
      <c r="BP705">
        <v>315.35099194687001</v>
      </c>
      <c r="BQ705">
        <v>314.27067039109897</v>
      </c>
      <c r="BR705">
        <v>302.94245075498202</v>
      </c>
      <c r="BS705">
        <v>321.50630235947801</v>
      </c>
      <c r="BT705">
        <v>297.779345054999</v>
      </c>
      <c r="BU705">
        <v>312.63759670468801</v>
      </c>
      <c r="BV705">
        <v>321.21968612892101</v>
      </c>
      <c r="BW705">
        <v>314.010795616726</v>
      </c>
      <c r="BX705">
        <v>331.13146089179497</v>
      </c>
      <c r="BY705">
        <v>312.17197710718301</v>
      </c>
      <c r="BZ705">
        <v>311.90011491837703</v>
      </c>
      <c r="CA705">
        <v>336.06467439408698</v>
      </c>
      <c r="CB705">
        <v>319.33767160389499</v>
      </c>
      <c r="CC705">
        <v>316.85180198789999</v>
      </c>
      <c r="CD705">
        <v>314.75840717251498</v>
      </c>
    </row>
    <row r="706" spans="1:82" x14ac:dyDescent="0.25">
      <c r="A706">
        <v>169.18558077436501</v>
      </c>
      <c r="B706">
        <v>321.48917359694298</v>
      </c>
      <c r="C706">
        <v>322.05320387256899</v>
      </c>
      <c r="D706">
        <v>312.54902045361302</v>
      </c>
      <c r="E706">
        <v>310.64046800962302</v>
      </c>
      <c r="F706">
        <v>331.74295612743799</v>
      </c>
      <c r="G706">
        <v>316.76839079625302</v>
      </c>
      <c r="H706">
        <v>319.68795539506601</v>
      </c>
      <c r="I706">
        <v>320.45982623954899</v>
      </c>
      <c r="J706">
        <v>316.97204035854202</v>
      </c>
      <c r="K706">
        <v>320.85746109222299</v>
      </c>
      <c r="L706">
        <v>312.17426395785799</v>
      </c>
      <c r="M706">
        <v>322.69806066660499</v>
      </c>
      <c r="N706">
        <v>322.89309235096198</v>
      </c>
      <c r="O706">
        <v>316.25793667845699</v>
      </c>
      <c r="P706">
        <v>312.04389527897803</v>
      </c>
      <c r="Q706">
        <v>299.300626011725</v>
      </c>
      <c r="R706">
        <v>314.70437055967</v>
      </c>
      <c r="S706">
        <v>310.13156893238101</v>
      </c>
      <c r="T706">
        <v>321.46709192464698</v>
      </c>
      <c r="U706">
        <v>316.78566307624698</v>
      </c>
      <c r="V706">
        <v>299.31190561186099</v>
      </c>
      <c r="W706">
        <v>331.132080906304</v>
      </c>
      <c r="X706">
        <v>309.90041285037501</v>
      </c>
      <c r="Y706">
        <v>311.73821843518601</v>
      </c>
      <c r="Z706">
        <v>309.58298119998301</v>
      </c>
      <c r="AA706">
        <v>323.520418096637</v>
      </c>
      <c r="AB706">
        <v>307.22814694129102</v>
      </c>
      <c r="AC706">
        <v>309.877438628177</v>
      </c>
      <c r="AD706">
        <v>307.197991768777</v>
      </c>
      <c r="AE706">
        <v>305.668201039922</v>
      </c>
      <c r="AF706">
        <v>308.54955799313097</v>
      </c>
      <c r="AG706">
        <v>310.44898210198397</v>
      </c>
      <c r="AH706">
        <v>298.317976795481</v>
      </c>
      <c r="AI706">
        <v>309.739726375278</v>
      </c>
      <c r="AJ706">
        <v>291.762510514361</v>
      </c>
      <c r="AK706">
        <v>310.89075142142701</v>
      </c>
      <c r="AL706">
        <v>303.21250538944298</v>
      </c>
      <c r="AM706">
        <v>299.50246746156103</v>
      </c>
      <c r="AN706">
        <v>300.494425626733</v>
      </c>
      <c r="AO706">
        <v>305.08549341679901</v>
      </c>
      <c r="AP706">
        <v>300.84422611667401</v>
      </c>
      <c r="AQ706">
        <v>312.53029410290901</v>
      </c>
      <c r="AR706">
        <v>294.84616745250702</v>
      </c>
      <c r="AS706">
        <v>289.10552371412302</v>
      </c>
      <c r="AT706">
        <v>312.91488792943699</v>
      </c>
      <c r="AU706">
        <v>304.86375373471202</v>
      </c>
      <c r="AV706">
        <v>313.189354041922</v>
      </c>
      <c r="AW706">
        <v>309.79454621679099</v>
      </c>
      <c r="AX706">
        <v>310.39915834905599</v>
      </c>
      <c r="AY706">
        <v>299.52096246431603</v>
      </c>
      <c r="AZ706">
        <v>311.87248045344802</v>
      </c>
      <c r="BA706">
        <v>306.402397514504</v>
      </c>
      <c r="BB706">
        <v>298.06971320210198</v>
      </c>
      <c r="BC706">
        <v>299.99106329153602</v>
      </c>
      <c r="BD706">
        <v>308.71407339294802</v>
      </c>
      <c r="BE706">
        <v>310.25865602044598</v>
      </c>
      <c r="BF706">
        <v>309.212884105944</v>
      </c>
      <c r="BG706">
        <v>316.03453434552898</v>
      </c>
      <c r="BH706">
        <v>300.317443378451</v>
      </c>
      <c r="BI706">
        <v>298.38726090518003</v>
      </c>
      <c r="BJ706">
        <v>305.53878542916902</v>
      </c>
      <c r="BK706">
        <v>303.29246233800501</v>
      </c>
      <c r="BL706">
        <v>289.41454275171998</v>
      </c>
      <c r="BM706">
        <v>304.73872302509199</v>
      </c>
      <c r="BN706">
        <v>294.58486042874398</v>
      </c>
      <c r="BO706">
        <v>308.11111102518203</v>
      </c>
      <c r="BP706">
        <v>317.21337318518198</v>
      </c>
      <c r="BQ706">
        <v>316.23182229610899</v>
      </c>
      <c r="BR706">
        <v>297.06174635221799</v>
      </c>
      <c r="BS706">
        <v>320.200680143574</v>
      </c>
      <c r="BT706">
        <v>294.40382858032399</v>
      </c>
      <c r="BU706">
        <v>310.59594550273903</v>
      </c>
      <c r="BV706">
        <v>318.451415015186</v>
      </c>
      <c r="BW706">
        <v>311.32846427612901</v>
      </c>
      <c r="BX706">
        <v>325.970358850916</v>
      </c>
      <c r="BY706">
        <v>314.82441063497799</v>
      </c>
      <c r="BZ706">
        <v>316.74518621644802</v>
      </c>
      <c r="CA706">
        <v>333.38683607595402</v>
      </c>
      <c r="CB706">
        <v>324.45484020059001</v>
      </c>
      <c r="CC706">
        <v>313.99014080861002</v>
      </c>
      <c r="CD706">
        <v>315.58099218676699</v>
      </c>
    </row>
    <row r="707" spans="1:82" x14ac:dyDescent="0.25">
      <c r="A707">
        <v>169.42590120160199</v>
      </c>
      <c r="B707">
        <v>319.30167873035498</v>
      </c>
      <c r="C707">
        <v>323.07517666166501</v>
      </c>
      <c r="D707">
        <v>305.24232296212199</v>
      </c>
      <c r="E707">
        <v>316.62149111934599</v>
      </c>
      <c r="F707">
        <v>329.140075729952</v>
      </c>
      <c r="G707">
        <v>312.77485832724398</v>
      </c>
      <c r="H707">
        <v>318.30770986833198</v>
      </c>
      <c r="I707">
        <v>324.51353808894902</v>
      </c>
      <c r="J707">
        <v>321.27102521033902</v>
      </c>
      <c r="K707">
        <v>319.37712464025202</v>
      </c>
      <c r="L707">
        <v>317.64648223941498</v>
      </c>
      <c r="M707">
        <v>324.62455337635902</v>
      </c>
      <c r="N707">
        <v>319.073274724415</v>
      </c>
      <c r="O707">
        <v>314.24924654146099</v>
      </c>
      <c r="P707">
        <v>317.96906894359103</v>
      </c>
      <c r="Q707">
        <v>298.96402992066498</v>
      </c>
      <c r="R707">
        <v>314.60408811377698</v>
      </c>
      <c r="S707">
        <v>309.70456050024501</v>
      </c>
      <c r="T707">
        <v>323.78169125587101</v>
      </c>
      <c r="U707">
        <v>316.32209350972403</v>
      </c>
      <c r="V707">
        <v>300.30652055647801</v>
      </c>
      <c r="W707">
        <v>332.99970743517599</v>
      </c>
      <c r="X707">
        <v>310.30601233695</v>
      </c>
      <c r="Y707">
        <v>315.32858603327497</v>
      </c>
      <c r="Z707">
        <v>309.073077226767</v>
      </c>
      <c r="AA707">
        <v>319.28873092667698</v>
      </c>
      <c r="AB707">
        <v>306.87735463794701</v>
      </c>
      <c r="AC707">
        <v>309.30483269741899</v>
      </c>
      <c r="AD707">
        <v>308.48455286767501</v>
      </c>
      <c r="AE707">
        <v>309.224927532653</v>
      </c>
      <c r="AF707">
        <v>309.422201640884</v>
      </c>
      <c r="AG707">
        <v>311.082541485175</v>
      </c>
      <c r="AH707">
        <v>300.81553135886099</v>
      </c>
      <c r="AI707">
        <v>309.86729469372898</v>
      </c>
      <c r="AJ707">
        <v>285.799339585528</v>
      </c>
      <c r="AK707">
        <v>307.45017985078903</v>
      </c>
      <c r="AL707">
        <v>302.48522551564298</v>
      </c>
      <c r="AM707">
        <v>305.682676285431</v>
      </c>
      <c r="AN707">
        <v>303.197050636656</v>
      </c>
      <c r="AO707">
        <v>303.453868365066</v>
      </c>
      <c r="AP707">
        <v>306.63979166076302</v>
      </c>
      <c r="AQ707">
        <v>308.807618458305</v>
      </c>
      <c r="AR707">
        <v>297.20845455962598</v>
      </c>
      <c r="AS707">
        <v>292.30202037105602</v>
      </c>
      <c r="AT707">
        <v>311.70610454789198</v>
      </c>
      <c r="AU707">
        <v>303.124051269012</v>
      </c>
      <c r="AV707">
        <v>317.76448080872501</v>
      </c>
      <c r="AW707">
        <v>307.90986319207298</v>
      </c>
      <c r="AX707">
        <v>306.50685283513701</v>
      </c>
      <c r="AY707">
        <v>301.34938471315002</v>
      </c>
      <c r="AZ707">
        <v>311.09375278074998</v>
      </c>
      <c r="BA707">
        <v>309.35285747950701</v>
      </c>
      <c r="BB707">
        <v>295.36869595939299</v>
      </c>
      <c r="BC707">
        <v>300.415347138306</v>
      </c>
      <c r="BD707">
        <v>321.23610305666199</v>
      </c>
      <c r="BE707">
        <v>312.36551001096001</v>
      </c>
      <c r="BF707">
        <v>310.30851929994702</v>
      </c>
      <c r="BG707">
        <v>311.667504149161</v>
      </c>
      <c r="BH707">
        <v>309.018537652688</v>
      </c>
      <c r="BI707">
        <v>294.29324719053398</v>
      </c>
      <c r="BJ707">
        <v>296.943552202121</v>
      </c>
      <c r="BK707">
        <v>302.03521958716601</v>
      </c>
      <c r="BL707">
        <v>296.48819785341902</v>
      </c>
      <c r="BM707">
        <v>310.25832468856402</v>
      </c>
      <c r="BN707">
        <v>294.07078641056199</v>
      </c>
      <c r="BO707">
        <v>307.23993506261701</v>
      </c>
      <c r="BP707">
        <v>312.95767592063498</v>
      </c>
      <c r="BQ707">
        <v>325.381977492977</v>
      </c>
      <c r="BR707">
        <v>302.20720921822402</v>
      </c>
      <c r="BS707">
        <v>326.09807858549198</v>
      </c>
      <c r="BT707">
        <v>295.69041055709198</v>
      </c>
      <c r="BU707">
        <v>317.68351162702601</v>
      </c>
      <c r="BV707">
        <v>320.692987375965</v>
      </c>
      <c r="BW707">
        <v>314.82486718529998</v>
      </c>
      <c r="BX707">
        <v>324.20033671122098</v>
      </c>
      <c r="BY707">
        <v>323.33596649545501</v>
      </c>
      <c r="BZ707">
        <v>319.67911375503201</v>
      </c>
      <c r="CA707">
        <v>332.37665791264402</v>
      </c>
      <c r="CB707">
        <v>319.068179803595</v>
      </c>
      <c r="CC707">
        <v>311.80632349026803</v>
      </c>
      <c r="CD707">
        <v>315.54415086773702</v>
      </c>
    </row>
    <row r="708" spans="1:82" x14ac:dyDescent="0.25">
      <c r="A708">
        <v>169.666221628838</v>
      </c>
      <c r="B708">
        <v>320.53515024848099</v>
      </c>
      <c r="C708">
        <v>324.62953189953902</v>
      </c>
      <c r="D708">
        <v>312.96390516650399</v>
      </c>
      <c r="E708">
        <v>318.80315095461702</v>
      </c>
      <c r="F708">
        <v>328.77628512769599</v>
      </c>
      <c r="G708">
        <v>312.674638739481</v>
      </c>
      <c r="H708">
        <v>324.18063002865603</v>
      </c>
      <c r="I708">
        <v>320.29563792541597</v>
      </c>
      <c r="J708">
        <v>321.624049288832</v>
      </c>
      <c r="K708">
        <v>320.07383547116802</v>
      </c>
      <c r="L708">
        <v>316.12630358698601</v>
      </c>
      <c r="M708">
        <v>326.37473341525799</v>
      </c>
      <c r="N708">
        <v>321.27514709473701</v>
      </c>
      <c r="O708">
        <v>310.179801131989</v>
      </c>
      <c r="P708">
        <v>315.22071181950901</v>
      </c>
      <c r="Q708">
        <v>297.73055814383798</v>
      </c>
      <c r="R708">
        <v>317.17829305334601</v>
      </c>
      <c r="S708">
        <v>311.51644694283198</v>
      </c>
      <c r="T708">
        <v>321.01919956286503</v>
      </c>
      <c r="U708">
        <v>315.78237578464501</v>
      </c>
      <c r="V708">
        <v>297.75206221693799</v>
      </c>
      <c r="W708">
        <v>331.96175466414599</v>
      </c>
      <c r="X708">
        <v>317.04022909896503</v>
      </c>
      <c r="Y708">
        <v>312.51358788306101</v>
      </c>
      <c r="Z708">
        <v>308.53916763335098</v>
      </c>
      <c r="AA708">
        <v>313.07554693871299</v>
      </c>
      <c r="AB708">
        <v>307.023919676719</v>
      </c>
      <c r="AC708">
        <v>305.37799995602097</v>
      </c>
      <c r="AD708">
        <v>308.31884079278802</v>
      </c>
      <c r="AE708">
        <v>310.20274297115998</v>
      </c>
      <c r="AF708">
        <v>313.51517105341702</v>
      </c>
      <c r="AG708">
        <v>309.09952942543401</v>
      </c>
      <c r="AH708">
        <v>300.92039521209699</v>
      </c>
      <c r="AI708">
        <v>306.161646939207</v>
      </c>
      <c r="AJ708">
        <v>287.17756563945301</v>
      </c>
      <c r="AK708">
        <v>308.30514704557601</v>
      </c>
      <c r="AL708">
        <v>305.36833675114099</v>
      </c>
      <c r="AM708">
        <v>306.08720194881698</v>
      </c>
      <c r="AN708">
        <v>304.38211109045199</v>
      </c>
      <c r="AO708">
        <v>307.34544854287202</v>
      </c>
      <c r="AP708">
        <v>311.70868812265599</v>
      </c>
      <c r="AQ708">
        <v>306.482984112601</v>
      </c>
      <c r="AR708">
        <v>297.28611665272803</v>
      </c>
      <c r="AS708">
        <v>293.987866256735</v>
      </c>
      <c r="AT708">
        <v>311.37588628177701</v>
      </c>
      <c r="AU708">
        <v>308.12249379071102</v>
      </c>
      <c r="AV708">
        <v>315.61660189857798</v>
      </c>
      <c r="AW708">
        <v>306.22356860124899</v>
      </c>
      <c r="AX708">
        <v>301.485150514569</v>
      </c>
      <c r="AY708">
        <v>305.25782592078502</v>
      </c>
      <c r="AZ708">
        <v>313.39265905457103</v>
      </c>
      <c r="BA708">
        <v>312.60095129764397</v>
      </c>
      <c r="BB708">
        <v>295.532081361</v>
      </c>
      <c r="BC708">
        <v>303.34179804116798</v>
      </c>
      <c r="BD708">
        <v>322.11096493999202</v>
      </c>
      <c r="BE708">
        <v>308.58904721400398</v>
      </c>
      <c r="BF708">
        <v>310.96770012733998</v>
      </c>
      <c r="BG708">
        <v>314.16695581362097</v>
      </c>
      <c r="BH708">
        <v>312.51211763287898</v>
      </c>
      <c r="BI708">
        <v>299.549128182206</v>
      </c>
      <c r="BJ708">
        <v>290.98826636076899</v>
      </c>
      <c r="BK708">
        <v>299.39744614974302</v>
      </c>
      <c r="BL708">
        <v>298.93267838767599</v>
      </c>
      <c r="BM708">
        <v>308.26876341142901</v>
      </c>
      <c r="BN708">
        <v>297.087971556235</v>
      </c>
      <c r="BO708">
        <v>305.10674319557802</v>
      </c>
      <c r="BP708">
        <v>308.07788123411501</v>
      </c>
      <c r="BQ708">
        <v>325.19468646423002</v>
      </c>
      <c r="BR708">
        <v>309.30345532560602</v>
      </c>
      <c r="BS708">
        <v>322.54842475174797</v>
      </c>
      <c r="BT708">
        <v>299.613478124702</v>
      </c>
      <c r="BU708">
        <v>318.779150543409</v>
      </c>
      <c r="BV708">
        <v>319.93186090615001</v>
      </c>
      <c r="BW708">
        <v>313.90230542923598</v>
      </c>
      <c r="BX708">
        <v>318.55684303824398</v>
      </c>
      <c r="BY708">
        <v>323.052516810714</v>
      </c>
      <c r="BZ708">
        <v>320.57475635743202</v>
      </c>
      <c r="CA708">
        <v>323.09126378198499</v>
      </c>
      <c r="CB708">
        <v>312.77475419142399</v>
      </c>
      <c r="CC708">
        <v>311.605150069807</v>
      </c>
      <c r="CD708">
        <v>315.82451681748501</v>
      </c>
    </row>
    <row r="709" spans="1:82" x14ac:dyDescent="0.25">
      <c r="A709">
        <v>169.90654205607399</v>
      </c>
      <c r="B709">
        <v>323.90330337606002</v>
      </c>
      <c r="C709">
        <v>326.36541915954501</v>
      </c>
      <c r="D709">
        <v>318.084792802837</v>
      </c>
      <c r="E709">
        <v>326.09885078272998</v>
      </c>
      <c r="F709">
        <v>326.575995067061</v>
      </c>
      <c r="G709">
        <v>314.23379121365201</v>
      </c>
      <c r="H709">
        <v>330.89504798330597</v>
      </c>
      <c r="I709">
        <v>321.77575571106598</v>
      </c>
      <c r="J709">
        <v>327.25400720743698</v>
      </c>
      <c r="K709">
        <v>320.174243146344</v>
      </c>
      <c r="L709">
        <v>317.24575857053901</v>
      </c>
      <c r="M709">
        <v>323.08404083296898</v>
      </c>
      <c r="N709">
        <v>323.61139542317699</v>
      </c>
      <c r="O709">
        <v>309.65882272184098</v>
      </c>
      <c r="P709">
        <v>310.42713966484501</v>
      </c>
      <c r="Q709">
        <v>296.208802223269</v>
      </c>
      <c r="R709">
        <v>318.62377306846099</v>
      </c>
      <c r="S709">
        <v>314.28421120249101</v>
      </c>
      <c r="T709">
        <v>326.636626982856</v>
      </c>
      <c r="U709">
        <v>313.82263052925799</v>
      </c>
      <c r="V709">
        <v>298.98268533293299</v>
      </c>
      <c r="W709">
        <v>333.46832170315702</v>
      </c>
      <c r="X709">
        <v>319.10662761403802</v>
      </c>
      <c r="Y709">
        <v>309.16179392510298</v>
      </c>
      <c r="Z709">
        <v>309.31733721086698</v>
      </c>
      <c r="AA709">
        <v>312.95662191544602</v>
      </c>
      <c r="AB709">
        <v>304.97502201039498</v>
      </c>
      <c r="AC709">
        <v>308.609261510137</v>
      </c>
      <c r="AD709">
        <v>309.62419280856398</v>
      </c>
      <c r="AE709">
        <v>306.50371497973998</v>
      </c>
      <c r="AF709">
        <v>315.40874409338699</v>
      </c>
      <c r="AG709">
        <v>300.81179716616901</v>
      </c>
      <c r="AH709">
        <v>302.887540637163</v>
      </c>
      <c r="AI709">
        <v>301.19163051011998</v>
      </c>
      <c r="AJ709">
        <v>292.20870306605798</v>
      </c>
      <c r="AK709">
        <v>313.99758605668899</v>
      </c>
      <c r="AL709">
        <v>306.29744363898698</v>
      </c>
      <c r="AM709">
        <v>306.28816536806602</v>
      </c>
      <c r="AN709">
        <v>308.42847825568299</v>
      </c>
      <c r="AO709">
        <v>307.253790184313</v>
      </c>
      <c r="AP709">
        <v>311.30577087718899</v>
      </c>
      <c r="AQ709">
        <v>302.27184960216101</v>
      </c>
      <c r="AR709">
        <v>293.58484896565602</v>
      </c>
      <c r="AS709">
        <v>290.379681581066</v>
      </c>
      <c r="AT709">
        <v>317.80058119377401</v>
      </c>
      <c r="AU709">
        <v>311.19812421377401</v>
      </c>
      <c r="AV709">
        <v>321.18949714916897</v>
      </c>
      <c r="AW709">
        <v>306.19654789659103</v>
      </c>
      <c r="AX709">
        <v>307.565799097379</v>
      </c>
      <c r="AY709">
        <v>306.228647795825</v>
      </c>
      <c r="AZ709">
        <v>311.05218058909702</v>
      </c>
      <c r="BA709">
        <v>309.18486203604903</v>
      </c>
      <c r="BB709">
        <v>292.92190752248803</v>
      </c>
      <c r="BC709">
        <v>300.05429910234699</v>
      </c>
      <c r="BD709">
        <v>322.78158048899502</v>
      </c>
      <c r="BE709">
        <v>312.471552759009</v>
      </c>
      <c r="BF709">
        <v>312.55377659256402</v>
      </c>
      <c r="BG709">
        <v>313.565113231834</v>
      </c>
      <c r="BH709">
        <v>314.46296610511303</v>
      </c>
      <c r="BI709">
        <v>301.77289747379501</v>
      </c>
      <c r="BJ709">
        <v>293.95688928597599</v>
      </c>
      <c r="BK709">
        <v>302.86846361969498</v>
      </c>
      <c r="BL709">
        <v>301.87878652110697</v>
      </c>
      <c r="BM709">
        <v>307.05880788094498</v>
      </c>
      <c r="BN709">
        <v>295.84873188950297</v>
      </c>
      <c r="BO709">
        <v>306.75443566709703</v>
      </c>
      <c r="BP709">
        <v>311.22475976374301</v>
      </c>
      <c r="BQ709">
        <v>325.71213775976503</v>
      </c>
      <c r="BR709">
        <v>310.03146311094099</v>
      </c>
      <c r="BS709">
        <v>322.843942430075</v>
      </c>
      <c r="BT709">
        <v>301.50980201560401</v>
      </c>
      <c r="BU709">
        <v>313.04162888942102</v>
      </c>
      <c r="BV709">
        <v>318.89458847060502</v>
      </c>
      <c r="BW709">
        <v>316.39867228178099</v>
      </c>
      <c r="BX709">
        <v>321.29451909222399</v>
      </c>
      <c r="BY709">
        <v>326.22957094472702</v>
      </c>
      <c r="BZ709">
        <v>317.99444032018101</v>
      </c>
      <c r="CA709">
        <v>322.997902951318</v>
      </c>
      <c r="CB709">
        <v>309.59498351127598</v>
      </c>
      <c r="CC709">
        <v>312.75976379987702</v>
      </c>
      <c r="CD709">
        <v>322.25795311990601</v>
      </c>
    </row>
    <row r="710" spans="1:82" x14ac:dyDescent="0.25">
      <c r="A710">
        <v>170.146862483311</v>
      </c>
      <c r="B710">
        <v>323.80040732329201</v>
      </c>
      <c r="C710">
        <v>323.73952809983899</v>
      </c>
      <c r="D710">
        <v>314.96481368062001</v>
      </c>
      <c r="E710">
        <v>327.56910300130397</v>
      </c>
      <c r="F710">
        <v>329.01993216039898</v>
      </c>
      <c r="G710">
        <v>315.82728265973901</v>
      </c>
      <c r="H710">
        <v>332.71610796309</v>
      </c>
      <c r="I710">
        <v>326.08571995661299</v>
      </c>
      <c r="J710">
        <v>333.170390800451</v>
      </c>
      <c r="K710">
        <v>323.56394033467899</v>
      </c>
      <c r="L710">
        <v>317.43450110496298</v>
      </c>
      <c r="M710">
        <v>327.35901509132401</v>
      </c>
      <c r="N710">
        <v>321.350292383995</v>
      </c>
      <c r="O710">
        <v>306.97333434049</v>
      </c>
      <c r="P710">
        <v>306.24938765198903</v>
      </c>
      <c r="Q710">
        <v>296.39508209034102</v>
      </c>
      <c r="R710">
        <v>316.42080727907802</v>
      </c>
      <c r="S710">
        <v>312.33187049419399</v>
      </c>
      <c r="T710">
        <v>324.81396125035798</v>
      </c>
      <c r="U710">
        <v>315.13574489221003</v>
      </c>
      <c r="V710">
        <v>297.91857116105501</v>
      </c>
      <c r="W710">
        <v>324.89377089819902</v>
      </c>
      <c r="X710">
        <v>318.54126355565899</v>
      </c>
      <c r="Y710">
        <v>309.15891830930099</v>
      </c>
      <c r="Z710">
        <v>306.24063034885597</v>
      </c>
      <c r="AA710">
        <v>315.23972175709798</v>
      </c>
      <c r="AB710">
        <v>304.24985967615299</v>
      </c>
      <c r="AC710">
        <v>314.44305528924201</v>
      </c>
      <c r="AD710">
        <v>307.30681944831298</v>
      </c>
      <c r="AE710">
        <v>305.10300475812602</v>
      </c>
      <c r="AF710">
        <v>313.37908891480703</v>
      </c>
      <c r="AG710">
        <v>295.06719240014797</v>
      </c>
      <c r="AH710">
        <v>303.72722787747898</v>
      </c>
      <c r="AI710">
        <v>299.51521656840998</v>
      </c>
      <c r="AJ710">
        <v>293.99580701571898</v>
      </c>
      <c r="AK710">
        <v>316.94819604910299</v>
      </c>
      <c r="AL710">
        <v>308.17342805210001</v>
      </c>
      <c r="AM710">
        <v>306.28327209788603</v>
      </c>
      <c r="AN710">
        <v>304.02428842989298</v>
      </c>
      <c r="AO710">
        <v>305.57438721347899</v>
      </c>
      <c r="AP710">
        <v>306.91736594390397</v>
      </c>
      <c r="AQ710">
        <v>299.80305754629399</v>
      </c>
      <c r="AR710">
        <v>294.91032913581103</v>
      </c>
      <c r="AS710">
        <v>290.91010482989799</v>
      </c>
      <c r="AT710">
        <v>313.19179052523401</v>
      </c>
      <c r="AU710">
        <v>308.69342216742598</v>
      </c>
      <c r="AV710">
        <v>319.676130336131</v>
      </c>
      <c r="AW710">
        <v>305.14961286507599</v>
      </c>
      <c r="AX710">
        <v>306.405807130254</v>
      </c>
      <c r="AY710">
        <v>304.632976749487</v>
      </c>
      <c r="AZ710">
        <v>307.45591456477803</v>
      </c>
      <c r="BA710">
        <v>308.28054774865097</v>
      </c>
      <c r="BB710">
        <v>296.138660815744</v>
      </c>
      <c r="BC710">
        <v>300.184105166667</v>
      </c>
      <c r="BD710">
        <v>322.48689067766202</v>
      </c>
      <c r="BE710">
        <v>318.67302697995899</v>
      </c>
      <c r="BF710">
        <v>312.54991581267097</v>
      </c>
      <c r="BG710">
        <v>311.52043506398599</v>
      </c>
      <c r="BH710">
        <v>315.28333927595901</v>
      </c>
      <c r="BI710">
        <v>303.86496721923697</v>
      </c>
      <c r="BJ710">
        <v>293.15311623565901</v>
      </c>
      <c r="BK710">
        <v>305.57199224333101</v>
      </c>
      <c r="BL710">
        <v>305.31118192140099</v>
      </c>
      <c r="BM710">
        <v>300.06035393811402</v>
      </c>
      <c r="BN710">
        <v>301.976317617598</v>
      </c>
      <c r="BO710">
        <v>308.616058394606</v>
      </c>
      <c r="BP710">
        <v>312.93069255808098</v>
      </c>
      <c r="BQ710">
        <v>324.92587073642699</v>
      </c>
      <c r="BR710">
        <v>310.90096198554397</v>
      </c>
      <c r="BS710">
        <v>316.71094077814098</v>
      </c>
      <c r="BT710">
        <v>312.79279506225799</v>
      </c>
      <c r="BU710">
        <v>312.955561662202</v>
      </c>
      <c r="BV710">
        <v>316.505690667046</v>
      </c>
      <c r="BW710">
        <v>322.38168514070099</v>
      </c>
      <c r="BX710">
        <v>315.80613303709299</v>
      </c>
      <c r="BY710">
        <v>324.96851030049902</v>
      </c>
      <c r="BZ710">
        <v>309.61874194516997</v>
      </c>
      <c r="CA710">
        <v>319.16302744352703</v>
      </c>
      <c r="CB710">
        <v>309.358587621499</v>
      </c>
      <c r="CC710">
        <v>311.41438023099801</v>
      </c>
      <c r="CD710">
        <v>324.29066477431002</v>
      </c>
    </row>
    <row r="711" spans="1:82" x14ac:dyDescent="0.25">
      <c r="A711">
        <v>170.38718291054701</v>
      </c>
      <c r="B711">
        <v>324.38986710216898</v>
      </c>
      <c r="C711">
        <v>323.00088902626197</v>
      </c>
      <c r="D711">
        <v>316.52785757962903</v>
      </c>
      <c r="E711">
        <v>331.67086488016997</v>
      </c>
      <c r="F711">
        <v>327.98699224677898</v>
      </c>
      <c r="G711">
        <v>318.50957014251497</v>
      </c>
      <c r="H711">
        <v>334.34819691694503</v>
      </c>
      <c r="I711">
        <v>330.44686197529097</v>
      </c>
      <c r="J711">
        <v>333.19379278085398</v>
      </c>
      <c r="K711">
        <v>324.77366541937897</v>
      </c>
      <c r="L711">
        <v>321.52955053849098</v>
      </c>
      <c r="M711">
        <v>325.40358799133401</v>
      </c>
      <c r="N711">
        <v>318.21543980802198</v>
      </c>
      <c r="O711">
        <v>307.071072147302</v>
      </c>
      <c r="P711">
        <v>306.14821771890001</v>
      </c>
      <c r="Q711">
        <v>300.28652857802001</v>
      </c>
      <c r="R711">
        <v>317.37790650702101</v>
      </c>
      <c r="S711">
        <v>313.09653203025601</v>
      </c>
      <c r="T711">
        <v>318.60008932293198</v>
      </c>
      <c r="U711">
        <v>318.34005760658999</v>
      </c>
      <c r="V711">
        <v>300.121341991132</v>
      </c>
      <c r="W711">
        <v>315.92635450839498</v>
      </c>
      <c r="X711">
        <v>316.04622689589598</v>
      </c>
      <c r="Y711">
        <v>309.92300238296502</v>
      </c>
      <c r="Z711">
        <v>305.29003945326298</v>
      </c>
      <c r="AA711">
        <v>309.00258535634202</v>
      </c>
      <c r="AB711">
        <v>305.69838885411002</v>
      </c>
      <c r="AC711">
        <v>312.32293982681</v>
      </c>
      <c r="AD711">
        <v>306.381977530683</v>
      </c>
      <c r="AE711">
        <v>306.03447826567799</v>
      </c>
      <c r="AF711">
        <v>312.47899156623902</v>
      </c>
      <c r="AG711">
        <v>298.273741657556</v>
      </c>
      <c r="AH711">
        <v>306.16000915814101</v>
      </c>
      <c r="AI711">
        <v>297.54511175692699</v>
      </c>
      <c r="AJ711">
        <v>297.06071534302299</v>
      </c>
      <c r="AK711">
        <v>314.19264459328798</v>
      </c>
      <c r="AL711">
        <v>306.64360122176299</v>
      </c>
      <c r="AM711">
        <v>308.92165369881798</v>
      </c>
      <c r="AN711">
        <v>300.399084755682</v>
      </c>
      <c r="AO711">
        <v>302.26273890290202</v>
      </c>
      <c r="AP711">
        <v>308.27428793603002</v>
      </c>
      <c r="AQ711">
        <v>301.62904177794297</v>
      </c>
      <c r="AR711">
        <v>294.46614399159301</v>
      </c>
      <c r="AS711">
        <v>292.44099074707202</v>
      </c>
      <c r="AT711">
        <v>309.07117436063101</v>
      </c>
      <c r="AU711">
        <v>310.357460616308</v>
      </c>
      <c r="AV711">
        <v>325.07138838039401</v>
      </c>
      <c r="AW711">
        <v>300.402042783029</v>
      </c>
      <c r="AX711">
        <v>307.783010226827</v>
      </c>
      <c r="AY711">
        <v>302.363879115592</v>
      </c>
      <c r="AZ711">
        <v>305.712077232512</v>
      </c>
      <c r="BA711">
        <v>312.94908732408999</v>
      </c>
      <c r="BB711">
        <v>296.877309126108</v>
      </c>
      <c r="BC711">
        <v>303.85772216875301</v>
      </c>
      <c r="BD711">
        <v>317.99095974263599</v>
      </c>
      <c r="BE711">
        <v>316.52932309520099</v>
      </c>
      <c r="BF711">
        <v>310.43128096950602</v>
      </c>
      <c r="BG711">
        <v>314.56986901352798</v>
      </c>
      <c r="BH711">
        <v>314.38118732252298</v>
      </c>
      <c r="BI711">
        <v>307.382820171704</v>
      </c>
      <c r="BJ711">
        <v>293.953840222748</v>
      </c>
      <c r="BK711">
        <v>305.298368595471</v>
      </c>
      <c r="BL711">
        <v>304.44683333529798</v>
      </c>
      <c r="BM711">
        <v>303.68588852018598</v>
      </c>
      <c r="BN711">
        <v>303.89967586862099</v>
      </c>
      <c r="BO711">
        <v>308.26866304818998</v>
      </c>
      <c r="BP711">
        <v>313.59010121397102</v>
      </c>
      <c r="BQ711">
        <v>324.56004567477902</v>
      </c>
      <c r="BR711">
        <v>314.104995106025</v>
      </c>
      <c r="BS711">
        <v>316.93592626276802</v>
      </c>
      <c r="BT711">
        <v>320.30084942102502</v>
      </c>
      <c r="BU711">
        <v>312.31514610070002</v>
      </c>
      <c r="BV711">
        <v>318.20719725104499</v>
      </c>
      <c r="BW711">
        <v>323.40621008738498</v>
      </c>
      <c r="BX711">
        <v>316.18972393295098</v>
      </c>
      <c r="BY711">
        <v>326.10016607275298</v>
      </c>
      <c r="BZ711">
        <v>306.77339257374302</v>
      </c>
      <c r="CA711">
        <v>314.78989150348798</v>
      </c>
      <c r="CB711">
        <v>304.803445090982</v>
      </c>
      <c r="CC711">
        <v>309.14612565499198</v>
      </c>
      <c r="CD711">
        <v>325.434071055223</v>
      </c>
    </row>
    <row r="712" spans="1:82" x14ac:dyDescent="0.25">
      <c r="A712">
        <v>170.627503337783</v>
      </c>
      <c r="B712">
        <v>327.02977123400802</v>
      </c>
      <c r="C712">
        <v>316.14631356469403</v>
      </c>
      <c r="D712">
        <v>324.12209310614998</v>
      </c>
      <c r="E712">
        <v>329.98624107897098</v>
      </c>
      <c r="F712">
        <v>330.846688561961</v>
      </c>
      <c r="G712">
        <v>320.72157233708202</v>
      </c>
      <c r="H712">
        <v>336.31093819085402</v>
      </c>
      <c r="I712">
        <v>328.01420195601298</v>
      </c>
      <c r="J712">
        <v>335.22237644367198</v>
      </c>
      <c r="K712">
        <v>325.58344482993698</v>
      </c>
      <c r="L712">
        <v>321.041212334097</v>
      </c>
      <c r="M712">
        <v>318.26542873564</v>
      </c>
      <c r="N712">
        <v>319.74776421627098</v>
      </c>
      <c r="O712">
        <v>306.38353387459603</v>
      </c>
      <c r="P712">
        <v>302.87260752678202</v>
      </c>
      <c r="Q712">
        <v>304.91479888621399</v>
      </c>
      <c r="R712">
        <v>322.13134306039802</v>
      </c>
      <c r="S712">
        <v>312.14677697158697</v>
      </c>
      <c r="T712">
        <v>314.22073449984902</v>
      </c>
      <c r="U712">
        <v>319.44438518805799</v>
      </c>
      <c r="V712">
        <v>298.81105653961799</v>
      </c>
      <c r="W712">
        <v>305.54288868047001</v>
      </c>
      <c r="X712">
        <v>314.17502221263197</v>
      </c>
      <c r="Y712">
        <v>309.228710543163</v>
      </c>
      <c r="Z712">
        <v>309.869862314682</v>
      </c>
      <c r="AA712">
        <v>305.77317812510898</v>
      </c>
      <c r="AB712">
        <v>307.66839685529999</v>
      </c>
      <c r="AC712">
        <v>307.496467552762</v>
      </c>
      <c r="AD712">
        <v>303.43515511540301</v>
      </c>
      <c r="AE712">
        <v>303.22626968413499</v>
      </c>
      <c r="AF712">
        <v>311.40072475739697</v>
      </c>
      <c r="AG712">
        <v>304.14431030886999</v>
      </c>
      <c r="AH712">
        <v>305.44379786701802</v>
      </c>
      <c r="AI712">
        <v>297.08746147333198</v>
      </c>
      <c r="AJ712">
        <v>299.682001984024</v>
      </c>
      <c r="AK712">
        <v>317.29603221564099</v>
      </c>
      <c r="AL712">
        <v>307.45079806582999</v>
      </c>
      <c r="AM712">
        <v>303.52572165520797</v>
      </c>
      <c r="AN712">
        <v>295.63535237500702</v>
      </c>
      <c r="AO712">
        <v>303.94485404047998</v>
      </c>
      <c r="AP712">
        <v>303.89810654424099</v>
      </c>
      <c r="AQ712">
        <v>307.63930026627798</v>
      </c>
      <c r="AR712">
        <v>292.94196122853998</v>
      </c>
      <c r="AS712">
        <v>296.33482656582203</v>
      </c>
      <c r="AT712">
        <v>305.73360929171997</v>
      </c>
      <c r="AU712">
        <v>316.12422382714902</v>
      </c>
      <c r="AV712">
        <v>318.01634056042298</v>
      </c>
      <c r="AW712">
        <v>302.64273251307901</v>
      </c>
      <c r="AX712">
        <v>311.46996603637098</v>
      </c>
      <c r="AY712">
        <v>306.01692707287799</v>
      </c>
      <c r="AZ712">
        <v>304.37132453160302</v>
      </c>
      <c r="BA712">
        <v>315.40853241076599</v>
      </c>
      <c r="BB712">
        <v>296.204648652483</v>
      </c>
      <c r="BC712">
        <v>304.56660208180199</v>
      </c>
      <c r="BD712">
        <v>306.32549278966098</v>
      </c>
      <c r="BE712">
        <v>311.594594612771</v>
      </c>
      <c r="BF712">
        <v>309.338670474156</v>
      </c>
      <c r="BG712">
        <v>319.35784331841</v>
      </c>
      <c r="BH712">
        <v>310.41197185192499</v>
      </c>
      <c r="BI712">
        <v>314.94975212904899</v>
      </c>
      <c r="BJ712">
        <v>297.68604433242501</v>
      </c>
      <c r="BK712">
        <v>304.47884174965401</v>
      </c>
      <c r="BL712">
        <v>300.99156976451098</v>
      </c>
      <c r="BM712">
        <v>303.34734226605201</v>
      </c>
      <c r="BN712">
        <v>304.24250187920597</v>
      </c>
      <c r="BO712">
        <v>307.08208585774798</v>
      </c>
      <c r="BP712">
        <v>315.12231245947601</v>
      </c>
      <c r="BQ712">
        <v>315.87880357563898</v>
      </c>
      <c r="BR712">
        <v>316.22058082890402</v>
      </c>
      <c r="BS712">
        <v>318.41324792917499</v>
      </c>
      <c r="BT712">
        <v>322.60067455855801</v>
      </c>
      <c r="BU712">
        <v>310.82965846437099</v>
      </c>
      <c r="BV712">
        <v>318.23085277350998</v>
      </c>
      <c r="BW712">
        <v>318.38376878752302</v>
      </c>
      <c r="BX712">
        <v>317.15869611300599</v>
      </c>
      <c r="BY712">
        <v>321.17367471383199</v>
      </c>
      <c r="BZ712">
        <v>305.43051329092799</v>
      </c>
      <c r="CA712">
        <v>313.25890951135</v>
      </c>
      <c r="CB712">
        <v>302.96336757413201</v>
      </c>
      <c r="CC712">
        <v>312.66744547726501</v>
      </c>
      <c r="CD712">
        <v>322.28062723532901</v>
      </c>
    </row>
    <row r="713" spans="1:82" x14ac:dyDescent="0.25">
      <c r="A713">
        <v>170.86782376502001</v>
      </c>
      <c r="B713">
        <v>322.10843982203198</v>
      </c>
      <c r="C713">
        <v>317.54819943704598</v>
      </c>
      <c r="D713">
        <v>320.33095380036798</v>
      </c>
      <c r="E713">
        <v>328.74338042198201</v>
      </c>
      <c r="F713">
        <v>328.50047951486198</v>
      </c>
      <c r="G713">
        <v>318.99792504169801</v>
      </c>
      <c r="H713">
        <v>331.043907273824</v>
      </c>
      <c r="I713">
        <v>327.001736687365</v>
      </c>
      <c r="J713">
        <v>333.65365970485698</v>
      </c>
      <c r="K713">
        <v>327.69609957873098</v>
      </c>
      <c r="L713">
        <v>318.61667752798701</v>
      </c>
      <c r="M713">
        <v>315.95528888631299</v>
      </c>
      <c r="N713">
        <v>320.29278486684399</v>
      </c>
      <c r="O713">
        <v>304.50908117635697</v>
      </c>
      <c r="P713">
        <v>300.86365935507098</v>
      </c>
      <c r="Q713">
        <v>306.01650861072102</v>
      </c>
      <c r="R713">
        <v>322.132248799281</v>
      </c>
      <c r="S713">
        <v>312.46288872411799</v>
      </c>
      <c r="T713">
        <v>313.44997520770698</v>
      </c>
      <c r="U713">
        <v>318.13191068481802</v>
      </c>
      <c r="V713">
        <v>299.10693316955701</v>
      </c>
      <c r="W713">
        <v>302.04122099149299</v>
      </c>
      <c r="X713">
        <v>310.44867945497202</v>
      </c>
      <c r="Y713">
        <v>308.83409242576101</v>
      </c>
      <c r="Z713">
        <v>308.468723323321</v>
      </c>
      <c r="AA713">
        <v>306.974292416764</v>
      </c>
      <c r="AB713">
        <v>306.69845423677901</v>
      </c>
      <c r="AC713">
        <v>306.944994956475</v>
      </c>
      <c r="AD713">
        <v>301.66872796049398</v>
      </c>
      <c r="AE713">
        <v>302.148006347631</v>
      </c>
      <c r="AF713">
        <v>312.321463273235</v>
      </c>
      <c r="AG713">
        <v>305.50346673768797</v>
      </c>
      <c r="AH713">
        <v>299.970407333232</v>
      </c>
      <c r="AI713">
        <v>301.00636531900898</v>
      </c>
      <c r="AJ713">
        <v>297.39142264714201</v>
      </c>
      <c r="AK713">
        <v>313.64931784187701</v>
      </c>
      <c r="AL713">
        <v>307.040161411854</v>
      </c>
      <c r="AM713">
        <v>303.27902049797501</v>
      </c>
      <c r="AN713">
        <v>294.81957628798102</v>
      </c>
      <c r="AO713">
        <v>304.22126167880202</v>
      </c>
      <c r="AP713">
        <v>303.07635620398997</v>
      </c>
      <c r="AQ713">
        <v>306.66480349009902</v>
      </c>
      <c r="AR713">
        <v>292.69886363142001</v>
      </c>
      <c r="AS713">
        <v>295.40231541528198</v>
      </c>
      <c r="AT713">
        <v>306.59245384091503</v>
      </c>
      <c r="AU713">
        <v>312.79921699341497</v>
      </c>
      <c r="AV713">
        <v>318.50733038216998</v>
      </c>
      <c r="AW713">
        <v>306.06748911157302</v>
      </c>
      <c r="AX713">
        <v>314.11040790127697</v>
      </c>
      <c r="AY713">
        <v>303.33733861305399</v>
      </c>
      <c r="AZ713">
        <v>300.98248938552098</v>
      </c>
      <c r="BA713">
        <v>307.624418600387</v>
      </c>
      <c r="BB713">
        <v>299.58907983949302</v>
      </c>
      <c r="BC713">
        <v>299.98859748115001</v>
      </c>
      <c r="BD713">
        <v>305.37257773835199</v>
      </c>
      <c r="BE713">
        <v>311.41793348419401</v>
      </c>
      <c r="BF713">
        <v>306.29259822630701</v>
      </c>
      <c r="BG713">
        <v>319.016806100775</v>
      </c>
      <c r="BH713">
        <v>308.27312022358001</v>
      </c>
      <c r="BI713">
        <v>312.29509899107597</v>
      </c>
      <c r="BJ713">
        <v>303.63699514784599</v>
      </c>
      <c r="BK713">
        <v>304.14788818617802</v>
      </c>
      <c r="BL713">
        <v>299.840776316031</v>
      </c>
      <c r="BM713">
        <v>303.23929437785301</v>
      </c>
      <c r="BN713">
        <v>299.28315895816502</v>
      </c>
      <c r="BO713">
        <v>306.679308249126</v>
      </c>
      <c r="BP713">
        <v>314.89169348668202</v>
      </c>
      <c r="BQ713">
        <v>312.53386859300502</v>
      </c>
      <c r="BR713">
        <v>314.40390257298702</v>
      </c>
      <c r="BS713">
        <v>314.91098719613302</v>
      </c>
      <c r="BT713">
        <v>321.81453336895299</v>
      </c>
      <c r="BU713">
        <v>310.63046984957703</v>
      </c>
      <c r="BV713">
        <v>320.89266082712999</v>
      </c>
      <c r="BW713">
        <v>317.20390757121902</v>
      </c>
      <c r="BX713">
        <v>315.276124282946</v>
      </c>
      <c r="BY713">
        <v>320.642620133322</v>
      </c>
      <c r="BZ713">
        <v>305.33469755254902</v>
      </c>
      <c r="CA713">
        <v>319.56273018896201</v>
      </c>
      <c r="CB713">
        <v>306.29978539538001</v>
      </c>
      <c r="CC713">
        <v>311.754996019955</v>
      </c>
      <c r="CD713">
        <v>318.93531505492598</v>
      </c>
    </row>
    <row r="714" spans="1:82" x14ac:dyDescent="0.25">
      <c r="A714">
        <v>171.10814419225599</v>
      </c>
      <c r="B714">
        <v>320.33389204229502</v>
      </c>
      <c r="C714">
        <v>319.83050983769698</v>
      </c>
      <c r="D714">
        <v>317.90873670056499</v>
      </c>
      <c r="E714">
        <v>327.64450361123102</v>
      </c>
      <c r="F714">
        <v>321.28204413641998</v>
      </c>
      <c r="G714">
        <v>319.78236468471601</v>
      </c>
      <c r="H714">
        <v>327.091303926264</v>
      </c>
      <c r="I714">
        <v>327.07138303161503</v>
      </c>
      <c r="J714">
        <v>328.79335143335402</v>
      </c>
      <c r="K714">
        <v>327.43748256763001</v>
      </c>
      <c r="L714">
        <v>315.27470119950601</v>
      </c>
      <c r="M714">
        <v>317.71197455942098</v>
      </c>
      <c r="N714">
        <v>316.90395467091599</v>
      </c>
      <c r="O714">
        <v>306.39676018672702</v>
      </c>
      <c r="P714">
        <v>300.97460673086999</v>
      </c>
      <c r="Q714">
        <v>307.945290457993</v>
      </c>
      <c r="R714">
        <v>325.00143474054403</v>
      </c>
      <c r="S714">
        <v>313.60872243271803</v>
      </c>
      <c r="T714">
        <v>310.15011333229899</v>
      </c>
      <c r="U714">
        <v>315.87773112074001</v>
      </c>
      <c r="V714">
        <v>302.22321387740499</v>
      </c>
      <c r="W714">
        <v>296.80711281281401</v>
      </c>
      <c r="X714">
        <v>309.45705608922498</v>
      </c>
      <c r="Y714">
        <v>307.04993199320302</v>
      </c>
      <c r="Z714">
        <v>305.169686918857</v>
      </c>
      <c r="AA714">
        <v>305.74301338557598</v>
      </c>
      <c r="AB714">
        <v>307.67463529417699</v>
      </c>
      <c r="AC714">
        <v>308.60231759196</v>
      </c>
      <c r="AD714">
        <v>303.92632467487999</v>
      </c>
      <c r="AE714">
        <v>300.90057963595598</v>
      </c>
      <c r="AF714">
        <v>313.49062965863601</v>
      </c>
      <c r="AG714">
        <v>308.89429945040098</v>
      </c>
      <c r="AH714">
        <v>292.26973088207598</v>
      </c>
      <c r="AI714">
        <v>311.337009626981</v>
      </c>
      <c r="AJ714">
        <v>298.00578154120097</v>
      </c>
      <c r="AK714">
        <v>313.49470758318802</v>
      </c>
      <c r="AL714">
        <v>312.84275511476199</v>
      </c>
      <c r="AM714">
        <v>307.62314330557399</v>
      </c>
      <c r="AN714">
        <v>290.863574591744</v>
      </c>
      <c r="AO714">
        <v>305.370365653325</v>
      </c>
      <c r="AP714">
        <v>299.71772143185501</v>
      </c>
      <c r="AQ714">
        <v>307.20678011603297</v>
      </c>
      <c r="AR714">
        <v>292.68289321222102</v>
      </c>
      <c r="AS714">
        <v>295.947230629621</v>
      </c>
      <c r="AT714">
        <v>301.37430644670701</v>
      </c>
      <c r="AU714">
        <v>307.242992778668</v>
      </c>
      <c r="AV714">
        <v>320.69722011450102</v>
      </c>
      <c r="AW714">
        <v>311.26058714914501</v>
      </c>
      <c r="AX714">
        <v>318.518429002012</v>
      </c>
      <c r="AY714">
        <v>305.39225509757</v>
      </c>
      <c r="AZ714">
        <v>297.42568669258202</v>
      </c>
      <c r="BA714">
        <v>299.409912959248</v>
      </c>
      <c r="BB714">
        <v>303.10870216845598</v>
      </c>
      <c r="BC714">
        <v>297.15448783600903</v>
      </c>
      <c r="BD714">
        <v>301.38227170094399</v>
      </c>
      <c r="BE714">
        <v>312.004614516267</v>
      </c>
      <c r="BF714">
        <v>302.34625307284301</v>
      </c>
      <c r="BG714">
        <v>320.88988348917201</v>
      </c>
      <c r="BH714">
        <v>305.093914427512</v>
      </c>
      <c r="BI714">
        <v>315.25004005170803</v>
      </c>
      <c r="BJ714">
        <v>302.796685597563</v>
      </c>
      <c r="BK714">
        <v>299.66151709720202</v>
      </c>
      <c r="BL714">
        <v>295.77231283435299</v>
      </c>
      <c r="BM714">
        <v>300.79353441280398</v>
      </c>
      <c r="BN714">
        <v>300.70646351438899</v>
      </c>
      <c r="BO714">
        <v>302.86982407323802</v>
      </c>
      <c r="BP714">
        <v>311.26967823374503</v>
      </c>
      <c r="BQ714">
        <v>309.349161650285</v>
      </c>
      <c r="BR714">
        <v>316.461259377575</v>
      </c>
      <c r="BS714">
        <v>311.867911114874</v>
      </c>
      <c r="BT714">
        <v>322.62662691506603</v>
      </c>
      <c r="BU714">
        <v>309.88913388146102</v>
      </c>
      <c r="BV714">
        <v>328.14838870893499</v>
      </c>
      <c r="BW714">
        <v>320.14643109812801</v>
      </c>
      <c r="BX714">
        <v>308.26502873445298</v>
      </c>
      <c r="BY714">
        <v>316.75675543997698</v>
      </c>
      <c r="BZ714">
        <v>304.552121720184</v>
      </c>
      <c r="CA714">
        <v>321.28791501102103</v>
      </c>
      <c r="CB714">
        <v>309.642903446709</v>
      </c>
      <c r="CC714">
        <v>316.96258009455897</v>
      </c>
      <c r="CD714">
        <v>312.225600320387</v>
      </c>
    </row>
    <row r="715" spans="1:82" x14ac:dyDescent="0.25">
      <c r="A715">
        <v>171.34846461949201</v>
      </c>
      <c r="B715">
        <v>315.58892866129702</v>
      </c>
      <c r="C715">
        <v>324.00583963031499</v>
      </c>
      <c r="D715">
        <v>317.11628680841301</v>
      </c>
      <c r="E715">
        <v>321.792013568399</v>
      </c>
      <c r="F715">
        <v>313.74698435977899</v>
      </c>
      <c r="G715">
        <v>326.47817999008402</v>
      </c>
      <c r="H715">
        <v>325.69173505285801</v>
      </c>
      <c r="I715">
        <v>327.91647703846002</v>
      </c>
      <c r="J715">
        <v>321.51725197505698</v>
      </c>
      <c r="K715">
        <v>327.08607722752998</v>
      </c>
      <c r="L715">
        <v>315.85208489013399</v>
      </c>
      <c r="M715">
        <v>316.664166957985</v>
      </c>
      <c r="N715">
        <v>314.18153142979401</v>
      </c>
      <c r="O715">
        <v>310.22496144349202</v>
      </c>
      <c r="P715">
        <v>308.07827984321699</v>
      </c>
      <c r="Q715">
        <v>313.85446126275298</v>
      </c>
      <c r="R715">
        <v>323.590101075767</v>
      </c>
      <c r="S715">
        <v>313.54651952407102</v>
      </c>
      <c r="T715">
        <v>309.79851510976903</v>
      </c>
      <c r="U715">
        <v>313.66870659703801</v>
      </c>
      <c r="V715">
        <v>306.43158216863498</v>
      </c>
      <c r="W715">
        <v>298.602381037665</v>
      </c>
      <c r="X715">
        <v>314.00526379344001</v>
      </c>
      <c r="Y715">
        <v>310.93068037424098</v>
      </c>
      <c r="Z715">
        <v>307.11254043280297</v>
      </c>
      <c r="AA715">
        <v>300.38917595380502</v>
      </c>
      <c r="AB715">
        <v>302.25270002977101</v>
      </c>
      <c r="AC715">
        <v>314.16985281230802</v>
      </c>
      <c r="AD715">
        <v>308.44143128091901</v>
      </c>
      <c r="AE715">
        <v>301.20882998802603</v>
      </c>
      <c r="AF715">
        <v>308.11789769264198</v>
      </c>
      <c r="AG715">
        <v>316.14939715436799</v>
      </c>
      <c r="AH715">
        <v>290.19000374470301</v>
      </c>
      <c r="AI715">
        <v>316.21564349664902</v>
      </c>
      <c r="AJ715">
        <v>301.26443324173903</v>
      </c>
      <c r="AK715">
        <v>310.63037364329801</v>
      </c>
      <c r="AL715">
        <v>315.57318800294598</v>
      </c>
      <c r="AM715">
        <v>306.968211400325</v>
      </c>
      <c r="AN715">
        <v>290.34193881539397</v>
      </c>
      <c r="AO715">
        <v>306.27102265698102</v>
      </c>
      <c r="AP715">
        <v>302.548672932258</v>
      </c>
      <c r="AQ715">
        <v>309.94752549940199</v>
      </c>
      <c r="AR715">
        <v>286.552059245826</v>
      </c>
      <c r="AS715">
        <v>298.64108497163602</v>
      </c>
      <c r="AT715">
        <v>306.26674564274202</v>
      </c>
      <c r="AU715">
        <v>303.75892921399401</v>
      </c>
      <c r="AV715">
        <v>323.03978713748501</v>
      </c>
      <c r="AW715">
        <v>314.12618118417203</v>
      </c>
      <c r="AX715">
        <v>323.972628958136</v>
      </c>
      <c r="AY715">
        <v>305.75215632042</v>
      </c>
      <c r="AZ715">
        <v>299.75195866701603</v>
      </c>
      <c r="BA715">
        <v>292.30700850159599</v>
      </c>
      <c r="BB715">
        <v>303.91422142749002</v>
      </c>
      <c r="BC715">
        <v>297.21678877806602</v>
      </c>
      <c r="BD715">
        <v>299.51017532226803</v>
      </c>
      <c r="BE715">
        <v>310.46885385354699</v>
      </c>
      <c r="BF715">
        <v>306.135631064893</v>
      </c>
      <c r="BG715">
        <v>325.88295021237099</v>
      </c>
      <c r="BH715">
        <v>306.35251371982201</v>
      </c>
      <c r="BI715">
        <v>318.22361502216899</v>
      </c>
      <c r="BJ715">
        <v>304.29541395096498</v>
      </c>
      <c r="BK715">
        <v>294.74935084690702</v>
      </c>
      <c r="BL715">
        <v>299.61681359005399</v>
      </c>
      <c r="BM715">
        <v>299.60279817532597</v>
      </c>
      <c r="BN715">
        <v>297.54410131537401</v>
      </c>
      <c r="BO715">
        <v>304.45261710085902</v>
      </c>
      <c r="BP715">
        <v>307.116392285958</v>
      </c>
      <c r="BQ715">
        <v>305.258315840759</v>
      </c>
      <c r="BR715">
        <v>322.14788807259401</v>
      </c>
      <c r="BS715">
        <v>318.40677796085902</v>
      </c>
      <c r="BT715">
        <v>323.098932821434</v>
      </c>
      <c r="BU715">
        <v>312.63315544226998</v>
      </c>
      <c r="BV715">
        <v>333.98634595550101</v>
      </c>
      <c r="BW715">
        <v>322.21160685206502</v>
      </c>
      <c r="BX715">
        <v>307.115444740143</v>
      </c>
      <c r="BY715">
        <v>321.31702829212298</v>
      </c>
      <c r="BZ715">
        <v>309.23543788117502</v>
      </c>
      <c r="CA715">
        <v>321.04512600683302</v>
      </c>
      <c r="CB715">
        <v>308.27982406014303</v>
      </c>
      <c r="CC715">
        <v>316.942668085994</v>
      </c>
      <c r="CD715">
        <v>313.50297693130102</v>
      </c>
    </row>
    <row r="716" spans="1:82" x14ac:dyDescent="0.25">
      <c r="A716">
        <v>171.58878504672799</v>
      </c>
      <c r="B716">
        <v>309.66897340152701</v>
      </c>
      <c r="C716">
        <v>324.97047559662298</v>
      </c>
      <c r="D716">
        <v>318.677070459552</v>
      </c>
      <c r="E716">
        <v>322.91082227306799</v>
      </c>
      <c r="F716">
        <v>312.87374078861802</v>
      </c>
      <c r="G716">
        <v>333.90705525002699</v>
      </c>
      <c r="H716">
        <v>318.776048268907</v>
      </c>
      <c r="I716">
        <v>328.73014062035298</v>
      </c>
      <c r="J716">
        <v>320.19515627762797</v>
      </c>
      <c r="K716">
        <v>327.52314537648999</v>
      </c>
      <c r="L716">
        <v>312.38916622998102</v>
      </c>
      <c r="M716">
        <v>314.70799106522401</v>
      </c>
      <c r="N716">
        <v>314.00213294585302</v>
      </c>
      <c r="O716">
        <v>308.32866231240899</v>
      </c>
      <c r="P716">
        <v>311.87163501687201</v>
      </c>
      <c r="Q716">
        <v>313.597713193115</v>
      </c>
      <c r="R716">
        <v>315.56935569358001</v>
      </c>
      <c r="S716">
        <v>309.752184025215</v>
      </c>
      <c r="T716">
        <v>313.10452488991598</v>
      </c>
      <c r="U716">
        <v>311.86404479336602</v>
      </c>
      <c r="V716">
        <v>307.53875479362699</v>
      </c>
      <c r="W716">
        <v>299.40563741034703</v>
      </c>
      <c r="X716">
        <v>314.75225898287903</v>
      </c>
      <c r="Y716">
        <v>314.87698776551002</v>
      </c>
      <c r="Z716">
        <v>301.226082251104</v>
      </c>
      <c r="AA716">
        <v>299.64690464383398</v>
      </c>
      <c r="AB716">
        <v>297.19461786300599</v>
      </c>
      <c r="AC716">
        <v>315.77429228361802</v>
      </c>
      <c r="AD716">
        <v>306.80878797758203</v>
      </c>
      <c r="AE716">
        <v>304.17561947898002</v>
      </c>
      <c r="AF716">
        <v>307.451244592715</v>
      </c>
      <c r="AG716">
        <v>316.04069198293502</v>
      </c>
      <c r="AH716">
        <v>291.96499749071597</v>
      </c>
      <c r="AI716">
        <v>317.48080813983597</v>
      </c>
      <c r="AJ716">
        <v>311.06564818284699</v>
      </c>
      <c r="AK716">
        <v>307.731848932682</v>
      </c>
      <c r="AL716">
        <v>318.18455747056299</v>
      </c>
      <c r="AM716">
        <v>301.74133127293197</v>
      </c>
      <c r="AN716">
        <v>294.40208043323003</v>
      </c>
      <c r="AO716">
        <v>309.04861487589602</v>
      </c>
      <c r="AP716">
        <v>303.97591649489601</v>
      </c>
      <c r="AQ716">
        <v>311.691252753524</v>
      </c>
      <c r="AR716">
        <v>290.42339136350802</v>
      </c>
      <c r="AS716">
        <v>297.46820526364598</v>
      </c>
      <c r="AT716">
        <v>309.89576295784002</v>
      </c>
      <c r="AU716">
        <v>300.23378001104999</v>
      </c>
      <c r="AV716">
        <v>317.01223345091603</v>
      </c>
      <c r="AW716">
        <v>316.89525915737198</v>
      </c>
      <c r="AX716">
        <v>323.34841438414003</v>
      </c>
      <c r="AY716">
        <v>306.11405572280597</v>
      </c>
      <c r="AZ716">
        <v>303.23464024051799</v>
      </c>
      <c r="BA716">
        <v>289.55613861091399</v>
      </c>
      <c r="BB716">
        <v>303.56685606267098</v>
      </c>
      <c r="BC716">
        <v>292.16363930847803</v>
      </c>
      <c r="BD716">
        <v>301.78090792183599</v>
      </c>
      <c r="BE716">
        <v>312.84897950182</v>
      </c>
      <c r="BF716">
        <v>304.92184855209098</v>
      </c>
      <c r="BG716">
        <v>320.974342604041</v>
      </c>
      <c r="BH716">
        <v>310.79449238242199</v>
      </c>
      <c r="BI716">
        <v>321.168886219287</v>
      </c>
      <c r="BJ716">
        <v>304.75068633486001</v>
      </c>
      <c r="BK716">
        <v>299.24408579576198</v>
      </c>
      <c r="BL716">
        <v>304.60358985502802</v>
      </c>
      <c r="BM716">
        <v>300.24561774240101</v>
      </c>
      <c r="BN716">
        <v>293.06933099156799</v>
      </c>
      <c r="BO716">
        <v>306.66176673331</v>
      </c>
      <c r="BP716">
        <v>305.44242592082901</v>
      </c>
      <c r="BQ716">
        <v>305.72561790098098</v>
      </c>
      <c r="BR716">
        <v>321.14018015531798</v>
      </c>
      <c r="BS716">
        <v>321.332848604194</v>
      </c>
      <c r="BT716">
        <v>318.78701560086398</v>
      </c>
      <c r="BU716">
        <v>316.94626407323102</v>
      </c>
      <c r="BV716">
        <v>332.41355588276099</v>
      </c>
      <c r="BW716">
        <v>324.00513359998098</v>
      </c>
      <c r="BX716">
        <v>312.30489969419898</v>
      </c>
      <c r="BY716">
        <v>319.95440844046101</v>
      </c>
      <c r="BZ716">
        <v>310.50538789856699</v>
      </c>
      <c r="CA716">
        <v>324.29845199063499</v>
      </c>
      <c r="CB716">
        <v>311.981807500912</v>
      </c>
      <c r="CC716">
        <v>325.99166588279797</v>
      </c>
      <c r="CD716">
        <v>311.89655991030702</v>
      </c>
    </row>
    <row r="717" spans="1:82" x14ac:dyDescent="0.25">
      <c r="A717">
        <v>171.829105473965</v>
      </c>
      <c r="B717">
        <v>306.549216097265</v>
      </c>
      <c r="C717">
        <v>328.48459901018902</v>
      </c>
      <c r="D717">
        <v>314.29007458512302</v>
      </c>
      <c r="E717">
        <v>321.32734917119899</v>
      </c>
      <c r="F717">
        <v>308.85234262894602</v>
      </c>
      <c r="G717">
        <v>335.14447315314197</v>
      </c>
      <c r="H717">
        <v>318.29330271409299</v>
      </c>
      <c r="I717">
        <v>326.61179968698599</v>
      </c>
      <c r="J717">
        <v>314.58944523887601</v>
      </c>
      <c r="K717">
        <v>326.29860667487702</v>
      </c>
      <c r="L717">
        <v>306.39630242745699</v>
      </c>
      <c r="M717">
        <v>317.509914553611</v>
      </c>
      <c r="N717">
        <v>311.10947031652199</v>
      </c>
      <c r="O717">
        <v>305.30865636254401</v>
      </c>
      <c r="P717">
        <v>310.28314073082203</v>
      </c>
      <c r="Q717">
        <v>311.50862674804</v>
      </c>
      <c r="R717">
        <v>312.12801695639598</v>
      </c>
      <c r="S717">
        <v>310.21101995842997</v>
      </c>
      <c r="T717">
        <v>309.80468645040997</v>
      </c>
      <c r="U717">
        <v>311.979627474327</v>
      </c>
      <c r="V717">
        <v>308.45146172386097</v>
      </c>
      <c r="W717">
        <v>301.781639020299</v>
      </c>
      <c r="X717">
        <v>314.47238279972998</v>
      </c>
      <c r="Y717">
        <v>312.61773584226597</v>
      </c>
      <c r="Z717">
        <v>299.878113913584</v>
      </c>
      <c r="AA717">
        <v>301.90402146334498</v>
      </c>
      <c r="AB717">
        <v>294.51411851482499</v>
      </c>
      <c r="AC717">
        <v>316.60374725852802</v>
      </c>
      <c r="AD717">
        <v>304.91314272332602</v>
      </c>
      <c r="AE717">
        <v>302.99217769875497</v>
      </c>
      <c r="AF717">
        <v>309.08448448646197</v>
      </c>
      <c r="AG717">
        <v>313.17395914832002</v>
      </c>
      <c r="AH717">
        <v>290.159727452065</v>
      </c>
      <c r="AI717">
        <v>316.73052061023998</v>
      </c>
      <c r="AJ717">
        <v>311.11703139435599</v>
      </c>
      <c r="AK717">
        <v>306.07160506725597</v>
      </c>
      <c r="AL717">
        <v>317.86239397889801</v>
      </c>
      <c r="AM717">
        <v>301.08891210791899</v>
      </c>
      <c r="AN717">
        <v>297.11506564332899</v>
      </c>
      <c r="AO717">
        <v>305.40028046790599</v>
      </c>
      <c r="AP717">
        <v>304.74741495969499</v>
      </c>
      <c r="AQ717">
        <v>309.72913609813099</v>
      </c>
      <c r="AR717">
        <v>290.013174382079</v>
      </c>
      <c r="AS717">
        <v>292.04108072585598</v>
      </c>
      <c r="AT717">
        <v>308.974128578945</v>
      </c>
      <c r="AU717">
        <v>295.00367309919699</v>
      </c>
      <c r="AV717">
        <v>318.19874873818202</v>
      </c>
      <c r="AW717">
        <v>318.0766847379</v>
      </c>
      <c r="AX717">
        <v>322.19384023991603</v>
      </c>
      <c r="AY717">
        <v>305.44582561719199</v>
      </c>
      <c r="AZ717">
        <v>303.376793920095</v>
      </c>
      <c r="BA717">
        <v>287.313797350968</v>
      </c>
      <c r="BB717">
        <v>303.88074362179799</v>
      </c>
      <c r="BC717">
        <v>288.58562859664403</v>
      </c>
      <c r="BD717">
        <v>304.259791550724</v>
      </c>
      <c r="BE717">
        <v>312.97072468433902</v>
      </c>
      <c r="BF717">
        <v>300.84429784060501</v>
      </c>
      <c r="BG717">
        <v>318.82154149798498</v>
      </c>
      <c r="BH717">
        <v>309.86879292360601</v>
      </c>
      <c r="BI717">
        <v>318.59409004501703</v>
      </c>
      <c r="BJ717">
        <v>306.31142024155997</v>
      </c>
      <c r="BK717">
        <v>301.19506261864802</v>
      </c>
      <c r="BL717">
        <v>306.91888467973098</v>
      </c>
      <c r="BM717">
        <v>298.502948908218</v>
      </c>
      <c r="BN717">
        <v>295.44136279067601</v>
      </c>
      <c r="BO717">
        <v>303.31475569579101</v>
      </c>
      <c r="BP717">
        <v>301.741240356513</v>
      </c>
      <c r="BQ717">
        <v>305.65879955855303</v>
      </c>
      <c r="BR717">
        <v>320.29803045685998</v>
      </c>
      <c r="BS717">
        <v>314.05798820416999</v>
      </c>
      <c r="BT717">
        <v>317.38704881522</v>
      </c>
      <c r="BU717">
        <v>316.29151704729298</v>
      </c>
      <c r="BV717">
        <v>331.49202108654498</v>
      </c>
      <c r="BW717">
        <v>327.483366546887</v>
      </c>
      <c r="BX717">
        <v>312.96634681683503</v>
      </c>
      <c r="BY717">
        <v>319.48310120430699</v>
      </c>
      <c r="BZ717">
        <v>310.01961489984501</v>
      </c>
      <c r="CA717">
        <v>324.329363420101</v>
      </c>
      <c r="CB717">
        <v>314.82853368037701</v>
      </c>
      <c r="CC717">
        <v>328.25622202681598</v>
      </c>
      <c r="CD717">
        <v>312.27168208375701</v>
      </c>
    </row>
    <row r="718" spans="1:82" x14ac:dyDescent="0.25">
      <c r="A718">
        <v>172.06942590120099</v>
      </c>
      <c r="B718">
        <v>312.44266542998997</v>
      </c>
      <c r="C718">
        <v>329.46789233593</v>
      </c>
      <c r="D718">
        <v>316.65259533038102</v>
      </c>
      <c r="E718">
        <v>324.79711039698498</v>
      </c>
      <c r="F718">
        <v>307.42429487184199</v>
      </c>
      <c r="G718">
        <v>335.49656232945603</v>
      </c>
      <c r="H718">
        <v>321.62825036231999</v>
      </c>
      <c r="I718">
        <v>322.310296235686</v>
      </c>
      <c r="J718">
        <v>314.55949644247403</v>
      </c>
      <c r="K718">
        <v>323.014427138928</v>
      </c>
      <c r="L718">
        <v>308.06485590855499</v>
      </c>
      <c r="M718">
        <v>320.56074696125597</v>
      </c>
      <c r="N718">
        <v>311.35376545003299</v>
      </c>
      <c r="O718">
        <v>300.02894715178297</v>
      </c>
      <c r="P718">
        <v>308.08463122114898</v>
      </c>
      <c r="Q718">
        <v>308.38299134449301</v>
      </c>
      <c r="R718">
        <v>305.02553649326398</v>
      </c>
      <c r="S718">
        <v>311.16802277296102</v>
      </c>
      <c r="T718">
        <v>309.56638904951001</v>
      </c>
      <c r="U718">
        <v>312.24915227857298</v>
      </c>
      <c r="V718">
        <v>305.41203768806702</v>
      </c>
      <c r="W718">
        <v>308.06710953098298</v>
      </c>
      <c r="X718">
        <v>312.35230321148902</v>
      </c>
      <c r="Y718">
        <v>312.50934369714003</v>
      </c>
      <c r="Z718">
        <v>298.63996522999702</v>
      </c>
      <c r="AA718">
        <v>299.527298427711</v>
      </c>
      <c r="AB718">
        <v>295.994514820414</v>
      </c>
      <c r="AC718">
        <v>312.69502786065499</v>
      </c>
      <c r="AD718">
        <v>308.83735712308101</v>
      </c>
      <c r="AE718">
        <v>299.70123337872798</v>
      </c>
      <c r="AF718">
        <v>309.73323454836702</v>
      </c>
      <c r="AG718">
        <v>315.93247548154199</v>
      </c>
      <c r="AH718">
        <v>291.26997050492099</v>
      </c>
      <c r="AI718">
        <v>316.65847055655098</v>
      </c>
      <c r="AJ718">
        <v>312.57815856048501</v>
      </c>
      <c r="AK718">
        <v>308.06765880344801</v>
      </c>
      <c r="AL718">
        <v>311.53484904102697</v>
      </c>
      <c r="AM718">
        <v>303.36913476215102</v>
      </c>
      <c r="AN718">
        <v>301.231055184963</v>
      </c>
      <c r="AO718">
        <v>301.58573806604898</v>
      </c>
      <c r="AP718">
        <v>302.44128529593098</v>
      </c>
      <c r="AQ718">
        <v>311.38508837133099</v>
      </c>
      <c r="AR718">
        <v>291.87447056563099</v>
      </c>
      <c r="AS718">
        <v>291.30312393207498</v>
      </c>
      <c r="AT718">
        <v>308.82827908509199</v>
      </c>
      <c r="AU718">
        <v>298.77191794138599</v>
      </c>
      <c r="AV718">
        <v>316.06825110988098</v>
      </c>
      <c r="AW718">
        <v>314.65914773404398</v>
      </c>
      <c r="AX718">
        <v>321.54696984913602</v>
      </c>
      <c r="AY718">
        <v>306.62179012786999</v>
      </c>
      <c r="AZ718">
        <v>304.42639402831702</v>
      </c>
      <c r="BA718">
        <v>291.20413736139</v>
      </c>
      <c r="BB718">
        <v>306.30220636316199</v>
      </c>
      <c r="BC718">
        <v>289.82574450239599</v>
      </c>
      <c r="BD718">
        <v>303.55479411999301</v>
      </c>
      <c r="BE718">
        <v>315.02808035560798</v>
      </c>
      <c r="BF718">
        <v>309.268195777926</v>
      </c>
      <c r="BG718">
        <v>312.16649844127198</v>
      </c>
      <c r="BH718">
        <v>308.68405060531501</v>
      </c>
      <c r="BI718">
        <v>317.93176249603198</v>
      </c>
      <c r="BJ718">
        <v>302.69382615471102</v>
      </c>
      <c r="BK718">
        <v>302.60969262664202</v>
      </c>
      <c r="BL718">
        <v>305.339460059131</v>
      </c>
      <c r="BM718">
        <v>297.368718776918</v>
      </c>
      <c r="BN718">
        <v>300.497841123954</v>
      </c>
      <c r="BO718">
        <v>307.10529461868799</v>
      </c>
      <c r="BP718">
        <v>303.820877625089</v>
      </c>
      <c r="BQ718">
        <v>307.060961150548</v>
      </c>
      <c r="BR718">
        <v>319.73916626383902</v>
      </c>
      <c r="BS718">
        <v>315.32969428406</v>
      </c>
      <c r="BT718">
        <v>312.25470272049802</v>
      </c>
      <c r="BU718">
        <v>314.73009385725601</v>
      </c>
      <c r="BV718">
        <v>326.97404336112498</v>
      </c>
      <c r="BW718">
        <v>330.81551736364702</v>
      </c>
      <c r="BX718">
        <v>313.18594357239903</v>
      </c>
      <c r="BY718">
        <v>321.18361464805702</v>
      </c>
      <c r="BZ718">
        <v>309.37969944565799</v>
      </c>
      <c r="CA718">
        <v>319.529237591325</v>
      </c>
      <c r="CB718">
        <v>312.31987613201801</v>
      </c>
      <c r="CC718">
        <v>324.28395643937199</v>
      </c>
      <c r="CD718">
        <v>311.32921484478697</v>
      </c>
    </row>
    <row r="719" spans="1:82" x14ac:dyDescent="0.25">
      <c r="A719">
        <v>172.309746328437</v>
      </c>
      <c r="B719">
        <v>313.50628375138598</v>
      </c>
      <c r="C719">
        <v>321.65470664658199</v>
      </c>
      <c r="D719">
        <v>313.47790427560699</v>
      </c>
      <c r="E719">
        <v>329.63897373298101</v>
      </c>
      <c r="F719">
        <v>310.381722556407</v>
      </c>
      <c r="G719">
        <v>329.648312070158</v>
      </c>
      <c r="H719">
        <v>325.45749610490202</v>
      </c>
      <c r="I719">
        <v>323.28920306838597</v>
      </c>
      <c r="J719">
        <v>311.04046077858197</v>
      </c>
      <c r="K719">
        <v>318.38921056740003</v>
      </c>
      <c r="L719">
        <v>311.62996396700902</v>
      </c>
      <c r="M719">
        <v>322.68538354920503</v>
      </c>
      <c r="N719">
        <v>313.46622560506</v>
      </c>
      <c r="O719">
        <v>304.06640239836003</v>
      </c>
      <c r="P719">
        <v>305.31807046023999</v>
      </c>
      <c r="Q719">
        <v>302.90902023053297</v>
      </c>
      <c r="R719">
        <v>291.90246505802099</v>
      </c>
      <c r="S719">
        <v>314.69199386571103</v>
      </c>
      <c r="T719">
        <v>314.25386167035202</v>
      </c>
      <c r="U719">
        <v>313.11951285295902</v>
      </c>
      <c r="V719">
        <v>302.04776734444499</v>
      </c>
      <c r="W719">
        <v>311.755635032854</v>
      </c>
      <c r="X719">
        <v>312.45315366680597</v>
      </c>
      <c r="Y719">
        <v>311.03931491067698</v>
      </c>
      <c r="Z719">
        <v>298.677322745921</v>
      </c>
      <c r="AA719">
        <v>298.97372303293002</v>
      </c>
      <c r="AB719">
        <v>297.69404695058802</v>
      </c>
      <c r="AC719">
        <v>311.74126456308602</v>
      </c>
      <c r="AD719">
        <v>316.20337726873402</v>
      </c>
      <c r="AE719">
        <v>297.27884545158099</v>
      </c>
      <c r="AF719">
        <v>302.26495343578603</v>
      </c>
      <c r="AG719">
        <v>316.356314168827</v>
      </c>
      <c r="AH719">
        <v>299.216524513541</v>
      </c>
      <c r="AI719">
        <v>305.04297537339198</v>
      </c>
      <c r="AJ719">
        <v>310.84667594275697</v>
      </c>
      <c r="AK719">
        <v>303.46691429015999</v>
      </c>
      <c r="AL719">
        <v>304.00932811523398</v>
      </c>
      <c r="AM719">
        <v>307.33531801021599</v>
      </c>
      <c r="AN719">
        <v>303.46125892350602</v>
      </c>
      <c r="AO719">
        <v>296.47252362651602</v>
      </c>
      <c r="AP719">
        <v>298.82347220508598</v>
      </c>
      <c r="AQ719">
        <v>306.50442545303002</v>
      </c>
      <c r="AR719">
        <v>292.34641609470401</v>
      </c>
      <c r="AS719">
        <v>295.30582364974799</v>
      </c>
      <c r="AT719">
        <v>312.12110870318099</v>
      </c>
      <c r="AU719">
        <v>305.77195335677101</v>
      </c>
      <c r="AV719">
        <v>314.39041439995998</v>
      </c>
      <c r="AW719">
        <v>306.91439704524498</v>
      </c>
      <c r="AX719">
        <v>318.190230431217</v>
      </c>
      <c r="AY719">
        <v>305.90658526742101</v>
      </c>
      <c r="AZ719">
        <v>313.03816656960998</v>
      </c>
      <c r="BA719">
        <v>301.11370036383499</v>
      </c>
      <c r="BB719">
        <v>315.20588122658597</v>
      </c>
      <c r="BC719">
        <v>292.42319052837303</v>
      </c>
      <c r="BD719">
        <v>308.15575006888901</v>
      </c>
      <c r="BE719">
        <v>315.42085709311903</v>
      </c>
      <c r="BF719">
        <v>318.69216711885798</v>
      </c>
      <c r="BG719">
        <v>307.12472724835698</v>
      </c>
      <c r="BH719">
        <v>311.82883952575003</v>
      </c>
      <c r="BI719">
        <v>310.77321911084198</v>
      </c>
      <c r="BJ719">
        <v>303.53982856015</v>
      </c>
      <c r="BK719">
        <v>309.36029218102698</v>
      </c>
      <c r="BL719">
        <v>306.772137293029</v>
      </c>
      <c r="BM719">
        <v>302.76230251495502</v>
      </c>
      <c r="BN719">
        <v>300.14708548762798</v>
      </c>
      <c r="BO719">
        <v>310.74965808313601</v>
      </c>
      <c r="BP719">
        <v>310.41135654001101</v>
      </c>
      <c r="BQ719">
        <v>310.14336679548899</v>
      </c>
      <c r="BR719">
        <v>321.24820624963201</v>
      </c>
      <c r="BS719">
        <v>316.55023226474901</v>
      </c>
      <c r="BT719">
        <v>307.58000915445598</v>
      </c>
      <c r="BU719">
        <v>320.46093735998699</v>
      </c>
      <c r="BV719">
        <v>320.026659020159</v>
      </c>
      <c r="BW719">
        <v>329.42672257708301</v>
      </c>
      <c r="BX719">
        <v>317.47669190960897</v>
      </c>
      <c r="BY719">
        <v>320.73346300467699</v>
      </c>
      <c r="BZ719">
        <v>317.11157752936498</v>
      </c>
      <c r="CA719">
        <v>318.75494878200698</v>
      </c>
      <c r="CB719">
        <v>307.47491603488203</v>
      </c>
      <c r="CC719">
        <v>318.50620997600601</v>
      </c>
      <c r="CD719">
        <v>320.11786822451501</v>
      </c>
    </row>
    <row r="720" spans="1:82" x14ac:dyDescent="0.25">
      <c r="A720">
        <v>172.55006675567401</v>
      </c>
      <c r="B720">
        <v>316.23415058207001</v>
      </c>
      <c r="C720">
        <v>317.61363363418297</v>
      </c>
      <c r="D720">
        <v>317.49503071129197</v>
      </c>
      <c r="E720">
        <v>332.42255864799603</v>
      </c>
      <c r="F720">
        <v>317.211035384095</v>
      </c>
      <c r="G720">
        <v>313.938979395562</v>
      </c>
      <c r="H720">
        <v>320.73074496044501</v>
      </c>
      <c r="I720">
        <v>318.88612521698798</v>
      </c>
      <c r="J720">
        <v>307.928913341</v>
      </c>
      <c r="K720">
        <v>316.99127278302302</v>
      </c>
      <c r="L720">
        <v>309.85399967608703</v>
      </c>
      <c r="M720">
        <v>320.45365928637</v>
      </c>
      <c r="N720">
        <v>323.23193341343398</v>
      </c>
      <c r="O720">
        <v>297.23815514165</v>
      </c>
      <c r="P720">
        <v>297.41884449397799</v>
      </c>
      <c r="Q720">
        <v>302.09121499318798</v>
      </c>
      <c r="R720">
        <v>291.89524334514402</v>
      </c>
      <c r="S720">
        <v>310.23766646726199</v>
      </c>
      <c r="T720">
        <v>320.348142422416</v>
      </c>
      <c r="U720">
        <v>316.436586564165</v>
      </c>
      <c r="V720">
        <v>295.52602357210901</v>
      </c>
      <c r="W720">
        <v>314.33554393478602</v>
      </c>
      <c r="X720">
        <v>315.04652963105099</v>
      </c>
      <c r="Y720">
        <v>305.61281746725399</v>
      </c>
      <c r="Z720">
        <v>301.89710856037198</v>
      </c>
      <c r="AA720">
        <v>297.40259999135998</v>
      </c>
      <c r="AB720">
        <v>303.97328495648799</v>
      </c>
      <c r="AC720">
        <v>306.83195005555501</v>
      </c>
      <c r="AD720">
        <v>317.95796361830202</v>
      </c>
      <c r="AE720">
        <v>302.35707045015198</v>
      </c>
      <c r="AF720">
        <v>304.91024763873901</v>
      </c>
      <c r="AG720">
        <v>312.460138678607</v>
      </c>
      <c r="AH720">
        <v>296.32921159510403</v>
      </c>
      <c r="AI720">
        <v>300.11210809111299</v>
      </c>
      <c r="AJ720">
        <v>308.56678258634298</v>
      </c>
      <c r="AK720">
        <v>302.449509868728</v>
      </c>
      <c r="AL720">
        <v>301.61936683569098</v>
      </c>
      <c r="AM720">
        <v>307.72128774631898</v>
      </c>
      <c r="AN720">
        <v>298.63999000348099</v>
      </c>
      <c r="AO720">
        <v>302.13674677251998</v>
      </c>
      <c r="AP720">
        <v>297.28909757875601</v>
      </c>
      <c r="AQ720">
        <v>303.61090541042898</v>
      </c>
      <c r="AR720">
        <v>294.62182706727998</v>
      </c>
      <c r="AS720">
        <v>294.67371772286998</v>
      </c>
      <c r="AT720">
        <v>315.39317396040099</v>
      </c>
      <c r="AU720">
        <v>308.77989074984202</v>
      </c>
      <c r="AV720">
        <v>310.919114034247</v>
      </c>
      <c r="AW720">
        <v>300.42591902231402</v>
      </c>
      <c r="AX720">
        <v>311.27810711065598</v>
      </c>
      <c r="AY720">
        <v>303.85866689437597</v>
      </c>
      <c r="AZ720">
        <v>315.85190262822903</v>
      </c>
      <c r="BA720">
        <v>311.96567814993398</v>
      </c>
      <c r="BB720">
        <v>318.14677445407301</v>
      </c>
      <c r="BC720">
        <v>299.84788415153997</v>
      </c>
      <c r="BD720">
        <v>312.17548300167698</v>
      </c>
      <c r="BE720">
        <v>313.66233253224999</v>
      </c>
      <c r="BF720">
        <v>310.608811244018</v>
      </c>
      <c r="BG720">
        <v>300.437369646837</v>
      </c>
      <c r="BH720">
        <v>310.57922114301601</v>
      </c>
      <c r="BI720">
        <v>302.13613974266798</v>
      </c>
      <c r="BJ720">
        <v>301.22571444627903</v>
      </c>
      <c r="BK720">
        <v>311.43094064775801</v>
      </c>
      <c r="BL720">
        <v>302.43544107552401</v>
      </c>
      <c r="BM720">
        <v>304.31718892208897</v>
      </c>
      <c r="BN720">
        <v>302.12970690377</v>
      </c>
      <c r="BO720">
        <v>310.960332731238</v>
      </c>
      <c r="BP720">
        <v>314.17185547234101</v>
      </c>
      <c r="BQ720">
        <v>313.49461487632902</v>
      </c>
      <c r="BR720">
        <v>317.89491234146698</v>
      </c>
      <c r="BS720">
        <v>308.37521106131601</v>
      </c>
      <c r="BT720">
        <v>299.40366362780998</v>
      </c>
      <c r="BU720">
        <v>319.16745777474802</v>
      </c>
      <c r="BV720">
        <v>307.94062889266002</v>
      </c>
      <c r="BW720">
        <v>323.91448359060797</v>
      </c>
      <c r="BX720">
        <v>315.92080446281801</v>
      </c>
      <c r="BY720">
        <v>319.77702723417002</v>
      </c>
      <c r="BZ720">
        <v>323.198818336746</v>
      </c>
      <c r="CA720">
        <v>321.18721987894497</v>
      </c>
      <c r="CB720">
        <v>309.155411535165</v>
      </c>
      <c r="CC720">
        <v>319.11413230729403</v>
      </c>
      <c r="CD720">
        <v>317.39922396090299</v>
      </c>
    </row>
    <row r="721" spans="1:82" x14ac:dyDescent="0.25">
      <c r="A721">
        <v>172.79038718291</v>
      </c>
      <c r="B721">
        <v>318.36861890275799</v>
      </c>
      <c r="C721">
        <v>318.33217087402898</v>
      </c>
      <c r="D721">
        <v>315.83984652061503</v>
      </c>
      <c r="E721">
        <v>331.470263912733</v>
      </c>
      <c r="F721">
        <v>320.123797366784</v>
      </c>
      <c r="G721">
        <v>300.86697035801302</v>
      </c>
      <c r="H721">
        <v>324.45539553517398</v>
      </c>
      <c r="I721">
        <v>314.45485957566899</v>
      </c>
      <c r="J721">
        <v>303.83339578096599</v>
      </c>
      <c r="K721">
        <v>317.97872410294099</v>
      </c>
      <c r="L721">
        <v>311.48703994228498</v>
      </c>
      <c r="M721">
        <v>321.59925939593001</v>
      </c>
      <c r="N721">
        <v>332.55626971407298</v>
      </c>
      <c r="O721">
        <v>296.97769900403199</v>
      </c>
      <c r="P721">
        <v>290.04022941044099</v>
      </c>
      <c r="Q721">
        <v>303.37752234403803</v>
      </c>
      <c r="R721">
        <v>292.89071646093601</v>
      </c>
      <c r="S721">
        <v>312.08168768931603</v>
      </c>
      <c r="T721">
        <v>323.55170156999901</v>
      </c>
      <c r="U721">
        <v>316.19841842298803</v>
      </c>
      <c r="V721">
        <v>292.46197255721199</v>
      </c>
      <c r="W721">
        <v>313.66368379436301</v>
      </c>
      <c r="X721">
        <v>311.32018161271799</v>
      </c>
      <c r="Y721">
        <v>303.786101189036</v>
      </c>
      <c r="Z721">
        <v>309.93782752233102</v>
      </c>
      <c r="AA721">
        <v>296.23599138568801</v>
      </c>
      <c r="AB721">
        <v>309.01767794215402</v>
      </c>
      <c r="AC721">
        <v>303.48510872841098</v>
      </c>
      <c r="AD721">
        <v>322.19943686356601</v>
      </c>
      <c r="AE721">
        <v>302.71005071110301</v>
      </c>
      <c r="AF721">
        <v>304.82651180013301</v>
      </c>
      <c r="AG721">
        <v>310.74094431034001</v>
      </c>
      <c r="AH721">
        <v>287.24237340191502</v>
      </c>
      <c r="AI721">
        <v>296.15039616119498</v>
      </c>
      <c r="AJ721">
        <v>304.10688470321401</v>
      </c>
      <c r="AK721">
        <v>304.43220720065898</v>
      </c>
      <c r="AL721">
        <v>304.26284755307699</v>
      </c>
      <c r="AM721">
        <v>310.13421568443601</v>
      </c>
      <c r="AN721">
        <v>296.98933754228102</v>
      </c>
      <c r="AO721">
        <v>298.84936562272702</v>
      </c>
      <c r="AP721">
        <v>295.52240383789501</v>
      </c>
      <c r="AQ721">
        <v>300.14041174308397</v>
      </c>
      <c r="AR721">
        <v>291.96187564458501</v>
      </c>
      <c r="AS721">
        <v>298.20709630466303</v>
      </c>
      <c r="AT721">
        <v>316.330978674812</v>
      </c>
      <c r="AU721">
        <v>311.12642957794299</v>
      </c>
      <c r="AV721">
        <v>315.686346582174</v>
      </c>
      <c r="AW721">
        <v>295.96120676482798</v>
      </c>
      <c r="AX721">
        <v>310.93543663863801</v>
      </c>
      <c r="AY721">
        <v>306.84003406243602</v>
      </c>
      <c r="AZ721">
        <v>314.710855668509</v>
      </c>
      <c r="BA721">
        <v>312.58246524232698</v>
      </c>
      <c r="BB721">
        <v>320.66259950014103</v>
      </c>
      <c r="BC721">
        <v>298.74139976470298</v>
      </c>
      <c r="BD721">
        <v>310.95577835843301</v>
      </c>
      <c r="BE721">
        <v>308.80013128750301</v>
      </c>
      <c r="BF721">
        <v>308.170080171103</v>
      </c>
      <c r="BG721">
        <v>298.19753407649301</v>
      </c>
      <c r="BH721">
        <v>309.36699153947899</v>
      </c>
      <c r="BI721">
        <v>292.943478242374</v>
      </c>
      <c r="BJ721">
        <v>298.17908119779503</v>
      </c>
      <c r="BK721">
        <v>306.17705987236599</v>
      </c>
      <c r="BL721">
        <v>296.284039707673</v>
      </c>
      <c r="BM721">
        <v>297.93444452250998</v>
      </c>
      <c r="BN721">
        <v>303.81599892737802</v>
      </c>
      <c r="BO721">
        <v>313.50090089677798</v>
      </c>
      <c r="BP721">
        <v>312.70712843873599</v>
      </c>
      <c r="BQ721">
        <v>312.33525858349901</v>
      </c>
      <c r="BR721">
        <v>319.78956557770101</v>
      </c>
      <c r="BS721">
        <v>303.858747227116</v>
      </c>
      <c r="BT721">
        <v>289.91226962922502</v>
      </c>
      <c r="BU721">
        <v>313.96688158104502</v>
      </c>
      <c r="BV721">
        <v>302.07784455404197</v>
      </c>
      <c r="BW721">
        <v>319.59509848467798</v>
      </c>
      <c r="BX721">
        <v>310.52644614961002</v>
      </c>
      <c r="BY721">
        <v>319.191919617574</v>
      </c>
      <c r="BZ721">
        <v>324.510556441733</v>
      </c>
      <c r="CA721">
        <v>325.07475972229599</v>
      </c>
      <c r="CB721">
        <v>302.77902450745398</v>
      </c>
      <c r="CC721">
        <v>316.24956654707699</v>
      </c>
      <c r="CD721">
        <v>318.78836391690999</v>
      </c>
    </row>
    <row r="722" spans="1:82" x14ac:dyDescent="0.25">
      <c r="A722">
        <v>173.03070761014601</v>
      </c>
      <c r="B722">
        <v>317.29168116328202</v>
      </c>
      <c r="C722">
        <v>320.350086200075</v>
      </c>
      <c r="D722">
        <v>316.05977300035698</v>
      </c>
      <c r="E722">
        <v>329.64906800049602</v>
      </c>
      <c r="F722">
        <v>318.78396623500601</v>
      </c>
      <c r="G722">
        <v>298.92380384557998</v>
      </c>
      <c r="H722">
        <v>325.25375822760901</v>
      </c>
      <c r="I722">
        <v>314.24219192759</v>
      </c>
      <c r="J722">
        <v>304.59516771698702</v>
      </c>
      <c r="K722">
        <v>319.153918226325</v>
      </c>
      <c r="L722">
        <v>311.62834360623702</v>
      </c>
      <c r="M722">
        <v>321.98931308865599</v>
      </c>
      <c r="N722">
        <v>332.486499194153</v>
      </c>
      <c r="O722">
        <v>297.01994469054802</v>
      </c>
      <c r="P722">
        <v>290.50699013429698</v>
      </c>
      <c r="Q722">
        <v>303.65582643762099</v>
      </c>
      <c r="R722">
        <v>294.94163749859399</v>
      </c>
      <c r="S722">
        <v>312.66063107329097</v>
      </c>
      <c r="T722">
        <v>322.07495293813002</v>
      </c>
      <c r="U722">
        <v>314.74169595643002</v>
      </c>
      <c r="V722">
        <v>292.74780147366403</v>
      </c>
      <c r="W722">
        <v>312.09725441065899</v>
      </c>
      <c r="X722">
        <v>311.184913359848</v>
      </c>
      <c r="Y722">
        <v>304.942105711875</v>
      </c>
      <c r="Z722">
        <v>310.01538281736703</v>
      </c>
      <c r="AA722">
        <v>296.44245198453899</v>
      </c>
      <c r="AB722">
        <v>309.20526428120002</v>
      </c>
      <c r="AC722">
        <v>303.53628057061798</v>
      </c>
      <c r="AD722">
        <v>321.621919530855</v>
      </c>
      <c r="AE722">
        <v>303.66272816469399</v>
      </c>
      <c r="AF722">
        <v>304.358986601786</v>
      </c>
      <c r="AG722">
        <v>310.54616949482403</v>
      </c>
      <c r="AH722">
        <v>288.07878200479399</v>
      </c>
      <c r="AI722">
        <v>295.51952311885202</v>
      </c>
      <c r="AJ722">
        <v>304.09388659460899</v>
      </c>
      <c r="AK722">
        <v>304.58827364580401</v>
      </c>
      <c r="AL722">
        <v>304.51050274084298</v>
      </c>
      <c r="AM722">
        <v>310.928863337856</v>
      </c>
      <c r="AN722">
        <v>297.44979720171199</v>
      </c>
      <c r="AO722">
        <v>298.19949112843</v>
      </c>
      <c r="AP722">
        <v>294.63851927271003</v>
      </c>
      <c r="AQ722">
        <v>299.61704750720099</v>
      </c>
      <c r="AR722">
        <v>293.07700534268503</v>
      </c>
      <c r="AS722">
        <v>300.26782457405898</v>
      </c>
      <c r="AT722">
        <v>317.22686194864798</v>
      </c>
      <c r="AU722">
        <v>311.704760894098</v>
      </c>
      <c r="AV722">
        <v>316.345038080493</v>
      </c>
      <c r="AW722">
        <v>298.49950517386202</v>
      </c>
      <c r="AX722">
        <v>311.55930237334599</v>
      </c>
      <c r="AY722">
        <v>306.26902252267001</v>
      </c>
      <c r="AZ722">
        <v>313.02799993651502</v>
      </c>
      <c r="BA722">
        <v>311.611442055537</v>
      </c>
      <c r="BB722">
        <v>321.12050305212603</v>
      </c>
      <c r="BC722">
        <v>298.54969440563599</v>
      </c>
      <c r="BD722">
        <v>309.50421954156798</v>
      </c>
      <c r="BE722">
        <v>307.36997172536098</v>
      </c>
      <c r="BF722">
        <v>308.80539394177498</v>
      </c>
      <c r="BG722">
        <v>298.73650503874097</v>
      </c>
      <c r="BH722">
        <v>309.034596657176</v>
      </c>
      <c r="BI722">
        <v>292.01149163506</v>
      </c>
      <c r="BJ722">
        <v>298.12478803277799</v>
      </c>
      <c r="BK722">
        <v>305.51969039273598</v>
      </c>
      <c r="BL722">
        <v>295.27332433588401</v>
      </c>
      <c r="BM722">
        <v>298.00700409895302</v>
      </c>
      <c r="BN722">
        <v>302.65792689522999</v>
      </c>
      <c r="BO722">
        <v>313.87871867162397</v>
      </c>
      <c r="BP722">
        <v>312.87557212259799</v>
      </c>
      <c r="BQ722">
        <v>310.02924958178397</v>
      </c>
      <c r="BR722">
        <v>319.79263696191498</v>
      </c>
      <c r="BS722">
        <v>305.99428501665301</v>
      </c>
      <c r="BT722">
        <v>289.15561889024701</v>
      </c>
      <c r="BU722">
        <v>313.415844906107</v>
      </c>
      <c r="BV722">
        <v>302.768670746998</v>
      </c>
      <c r="BW722">
        <v>319.06402358930598</v>
      </c>
      <c r="BX722">
        <v>309.833182634325</v>
      </c>
      <c r="BY722">
        <v>319.22947326407899</v>
      </c>
      <c r="BZ722">
        <v>322.17535810732102</v>
      </c>
      <c r="CA722">
        <v>324.63459763794498</v>
      </c>
      <c r="CB722">
        <v>300.94132440023498</v>
      </c>
      <c r="CC722">
        <v>315.91896583303202</v>
      </c>
      <c r="CD722">
        <v>317.720037573257</v>
      </c>
    </row>
    <row r="723" spans="1:82" x14ac:dyDescent="0.25">
      <c r="A723">
        <v>173.27102803738299</v>
      </c>
      <c r="B723">
        <v>318.10079675853302</v>
      </c>
      <c r="C723">
        <v>321.98792608801602</v>
      </c>
      <c r="D723">
        <v>319.81064890531002</v>
      </c>
      <c r="E723">
        <v>323.16540967595199</v>
      </c>
      <c r="F723">
        <v>315.321365211623</v>
      </c>
      <c r="G723">
        <v>297.14138459561201</v>
      </c>
      <c r="H723">
        <v>322.12216023549399</v>
      </c>
      <c r="I723">
        <v>317.51498575721502</v>
      </c>
      <c r="J723">
        <v>306.03684920946398</v>
      </c>
      <c r="K723">
        <v>325.93904650369399</v>
      </c>
      <c r="L723">
        <v>311.84276506983798</v>
      </c>
      <c r="M723">
        <v>319.31612301921501</v>
      </c>
      <c r="N723">
        <v>331.551745793892</v>
      </c>
      <c r="O723">
        <v>303.05906064648798</v>
      </c>
      <c r="P723">
        <v>293.68315833424401</v>
      </c>
      <c r="Q723">
        <v>303.784415961251</v>
      </c>
      <c r="R723">
        <v>302.55421266705798</v>
      </c>
      <c r="S723">
        <v>311.42606135817601</v>
      </c>
      <c r="T723">
        <v>320.41931094595299</v>
      </c>
      <c r="U723">
        <v>309.52858368735099</v>
      </c>
      <c r="V723">
        <v>292.63196862016099</v>
      </c>
      <c r="W723">
        <v>306.20884368597501</v>
      </c>
      <c r="X723">
        <v>317.56602639073998</v>
      </c>
      <c r="Y723">
        <v>305.99853344884002</v>
      </c>
      <c r="Z723">
        <v>312.72830320793798</v>
      </c>
      <c r="AA723">
        <v>297.80241589683999</v>
      </c>
      <c r="AB723">
        <v>307.60131462994599</v>
      </c>
      <c r="AC723">
        <v>306.427716840686</v>
      </c>
      <c r="AD723">
        <v>316.12964013559099</v>
      </c>
      <c r="AE723">
        <v>308.30177259906498</v>
      </c>
      <c r="AF723">
        <v>301.70970846729102</v>
      </c>
      <c r="AG723">
        <v>304.95616408350003</v>
      </c>
      <c r="AH723">
        <v>293.11286586001103</v>
      </c>
      <c r="AI723">
        <v>295.86591371788302</v>
      </c>
      <c r="AJ723">
        <v>302.66916874811301</v>
      </c>
      <c r="AK723">
        <v>303.96064000096499</v>
      </c>
      <c r="AL723">
        <v>308.29108531788</v>
      </c>
      <c r="AM723">
        <v>308.44438932548798</v>
      </c>
      <c r="AN723">
        <v>296.45402147767999</v>
      </c>
      <c r="AO723">
        <v>301.40945505661</v>
      </c>
      <c r="AP723">
        <v>293.33821690754098</v>
      </c>
      <c r="AQ723">
        <v>299.274912262827</v>
      </c>
      <c r="AR723">
        <v>295.63573012771297</v>
      </c>
      <c r="AS723">
        <v>300.58200050214299</v>
      </c>
      <c r="AT723">
        <v>319.57485395883998</v>
      </c>
      <c r="AU723">
        <v>306.85435285316203</v>
      </c>
      <c r="AV723">
        <v>318.31546794311498</v>
      </c>
      <c r="AW723">
        <v>306.07726088866298</v>
      </c>
      <c r="AX723">
        <v>312.691667019281</v>
      </c>
      <c r="AY723">
        <v>311.04922191928199</v>
      </c>
      <c r="AZ723">
        <v>311.25754211277302</v>
      </c>
      <c r="BA723">
        <v>311.44060186648602</v>
      </c>
      <c r="BB723">
        <v>320.63928330025198</v>
      </c>
      <c r="BC723">
        <v>298.144398546731</v>
      </c>
      <c r="BD723">
        <v>310.793719905015</v>
      </c>
      <c r="BE723">
        <v>306.18848765350202</v>
      </c>
      <c r="BF723">
        <v>305.98728570082397</v>
      </c>
      <c r="BG723">
        <v>300.97287457478501</v>
      </c>
      <c r="BH723">
        <v>310.79685024928801</v>
      </c>
      <c r="BI723">
        <v>292.173230332375</v>
      </c>
      <c r="BJ723">
        <v>296.24406244737901</v>
      </c>
      <c r="BK723">
        <v>306.08489408119402</v>
      </c>
      <c r="BL723">
        <v>296.79914768852899</v>
      </c>
      <c r="BM723">
        <v>303.06422531913398</v>
      </c>
      <c r="BN723">
        <v>293.91673716915398</v>
      </c>
      <c r="BO723">
        <v>308.23099333458703</v>
      </c>
      <c r="BP723">
        <v>317.44094789719202</v>
      </c>
      <c r="BQ723">
        <v>308.44396108497398</v>
      </c>
      <c r="BR723">
        <v>320.62301257517299</v>
      </c>
      <c r="BS723">
        <v>311.69832725533701</v>
      </c>
      <c r="BT723">
        <v>292.27652841794799</v>
      </c>
      <c r="BU723">
        <v>310.96348934262102</v>
      </c>
      <c r="BV723">
        <v>306.59859583111501</v>
      </c>
      <c r="BW723">
        <v>317.85032833242002</v>
      </c>
      <c r="BX723">
        <v>306.12871869701797</v>
      </c>
      <c r="BY723">
        <v>318.453897325887</v>
      </c>
      <c r="BZ723">
        <v>316.002700989554</v>
      </c>
      <c r="CA723">
        <v>320.45894859857998</v>
      </c>
      <c r="CB723">
        <v>305.10746218841501</v>
      </c>
      <c r="CC723">
        <v>321.51887592090202</v>
      </c>
      <c r="CD723">
        <v>316.355453461281</v>
      </c>
    </row>
    <row r="724" spans="1:82" x14ac:dyDescent="0.25">
      <c r="A724">
        <v>173.511348464619</v>
      </c>
      <c r="B724">
        <v>318.30201590481602</v>
      </c>
      <c r="C724">
        <v>325.38438120799998</v>
      </c>
      <c r="D724">
        <v>319.89792618015099</v>
      </c>
      <c r="E724">
        <v>314.44747821938</v>
      </c>
      <c r="F724">
        <v>314.01580362148297</v>
      </c>
      <c r="G724">
        <v>307.57117928522098</v>
      </c>
      <c r="H724">
        <v>320.71863009920997</v>
      </c>
      <c r="I724">
        <v>312.333027129735</v>
      </c>
      <c r="J724">
        <v>312.80287398054901</v>
      </c>
      <c r="K724">
        <v>323.26511384599701</v>
      </c>
      <c r="L724">
        <v>309.862506790532</v>
      </c>
      <c r="M724">
        <v>325.64635717603397</v>
      </c>
      <c r="N724">
        <v>331.38523590262798</v>
      </c>
      <c r="O724">
        <v>303.73389561066699</v>
      </c>
      <c r="P724">
        <v>298.48599629906403</v>
      </c>
      <c r="Q724">
        <v>315.86868536174097</v>
      </c>
      <c r="R724">
        <v>314.26430440259003</v>
      </c>
      <c r="S724">
        <v>305.76943342118102</v>
      </c>
      <c r="T724">
        <v>315.27428008254299</v>
      </c>
      <c r="U724">
        <v>312.47891350046302</v>
      </c>
      <c r="V724">
        <v>297.59575133309801</v>
      </c>
      <c r="W724">
        <v>304.62608882530299</v>
      </c>
      <c r="X724">
        <v>317.65550877578198</v>
      </c>
      <c r="Y724">
        <v>308.45938737536102</v>
      </c>
      <c r="Z724">
        <v>308.54164152258301</v>
      </c>
      <c r="AA724">
        <v>298.74070492667198</v>
      </c>
      <c r="AB724">
        <v>313.445790591633</v>
      </c>
      <c r="AC724">
        <v>311.01774121216602</v>
      </c>
      <c r="AD724">
        <v>305.491161411733</v>
      </c>
      <c r="AE724">
        <v>315.30151162724798</v>
      </c>
      <c r="AF724">
        <v>301.056624490491</v>
      </c>
      <c r="AG724">
        <v>297.81287088741601</v>
      </c>
      <c r="AH724">
        <v>298.11264742707698</v>
      </c>
      <c r="AI724">
        <v>298.44241934169997</v>
      </c>
      <c r="AJ724">
        <v>302.00828061816998</v>
      </c>
      <c r="AK724">
        <v>308.48270023422498</v>
      </c>
      <c r="AL724">
        <v>312.032985988306</v>
      </c>
      <c r="AM724">
        <v>303.51407653980198</v>
      </c>
      <c r="AN724">
        <v>299.51934600116101</v>
      </c>
      <c r="AO724">
        <v>313.62617531541503</v>
      </c>
      <c r="AP724">
        <v>302.97148941987098</v>
      </c>
      <c r="AQ724">
        <v>301.92881898664399</v>
      </c>
      <c r="AR724">
        <v>298.77551346172601</v>
      </c>
      <c r="AS724">
        <v>299.67894635516501</v>
      </c>
      <c r="AT724">
        <v>318.263090249485</v>
      </c>
      <c r="AU724">
        <v>304.78079550350998</v>
      </c>
      <c r="AV724">
        <v>317.26893361418303</v>
      </c>
      <c r="AW724">
        <v>310.01119168674199</v>
      </c>
      <c r="AX724">
        <v>317.24037152263298</v>
      </c>
      <c r="AY724">
        <v>310.17871203971799</v>
      </c>
      <c r="AZ724">
        <v>307.328769917589</v>
      </c>
      <c r="BA724">
        <v>313.39244224374897</v>
      </c>
      <c r="BB724">
        <v>307.95398000561698</v>
      </c>
      <c r="BC724">
        <v>303.96511694798198</v>
      </c>
      <c r="BD724">
        <v>308.17916336731798</v>
      </c>
      <c r="BE724">
        <v>298.84453342477298</v>
      </c>
      <c r="BF724">
        <v>298.37398836093502</v>
      </c>
      <c r="BG724">
        <v>302.963569907806</v>
      </c>
      <c r="BH724">
        <v>314.49532527672397</v>
      </c>
      <c r="BI724">
        <v>295.661089157812</v>
      </c>
      <c r="BJ724">
        <v>297.91387166527699</v>
      </c>
      <c r="BK724">
        <v>306.78222310870501</v>
      </c>
      <c r="BL724">
        <v>298.15840844427402</v>
      </c>
      <c r="BM724">
        <v>303.66149871241998</v>
      </c>
      <c r="BN724">
        <v>294.49912240642402</v>
      </c>
      <c r="BO724">
        <v>301.96160805523999</v>
      </c>
      <c r="BP724">
        <v>312.65992902950001</v>
      </c>
      <c r="BQ724">
        <v>310.656794040911</v>
      </c>
      <c r="BR724">
        <v>319.85064576522001</v>
      </c>
      <c r="BS724">
        <v>309.28808898384898</v>
      </c>
      <c r="BT724">
        <v>300.35334049134599</v>
      </c>
      <c r="BU724">
        <v>304.70782279324197</v>
      </c>
      <c r="BV724">
        <v>306.732382726531</v>
      </c>
      <c r="BW724">
        <v>314.154416482221</v>
      </c>
      <c r="BX724">
        <v>310.168660916335</v>
      </c>
      <c r="BY724">
        <v>315.70944916110301</v>
      </c>
      <c r="BZ724">
        <v>305.45647359441199</v>
      </c>
      <c r="CA724">
        <v>317.31107050112001</v>
      </c>
      <c r="CB724">
        <v>308.64910690502001</v>
      </c>
      <c r="CC724">
        <v>324.04276246943198</v>
      </c>
      <c r="CD724">
        <v>318.13657843054102</v>
      </c>
    </row>
    <row r="725" spans="1:82" x14ac:dyDescent="0.25">
      <c r="A725">
        <v>173.75166889185499</v>
      </c>
      <c r="B725">
        <v>320.74575804840902</v>
      </c>
      <c r="C725">
        <v>321.067228300941</v>
      </c>
      <c r="D725">
        <v>322.24391365839102</v>
      </c>
      <c r="E725">
        <v>313.95647963628102</v>
      </c>
      <c r="F725">
        <v>311.87376397675303</v>
      </c>
      <c r="G725">
        <v>320.30784774451001</v>
      </c>
      <c r="H725">
        <v>328.851706338057</v>
      </c>
      <c r="I725">
        <v>313.21401550365999</v>
      </c>
      <c r="J725">
        <v>321.942102476927</v>
      </c>
      <c r="K725">
        <v>324.31061425432199</v>
      </c>
      <c r="L725">
        <v>315.58390546393099</v>
      </c>
      <c r="M725">
        <v>328.380329251386</v>
      </c>
      <c r="N725">
        <v>324.74060730647301</v>
      </c>
      <c r="O725">
        <v>317.95507850946399</v>
      </c>
      <c r="P725">
        <v>301.01203276510603</v>
      </c>
      <c r="Q725">
        <v>312.66333790221302</v>
      </c>
      <c r="R725">
        <v>314.61381310944699</v>
      </c>
      <c r="S725">
        <v>317.63382711870503</v>
      </c>
      <c r="T725">
        <v>305.56501534319602</v>
      </c>
      <c r="U725">
        <v>316.44470707409602</v>
      </c>
      <c r="V725">
        <v>307.54377228249399</v>
      </c>
      <c r="W725">
        <v>305.19152726917099</v>
      </c>
      <c r="X725">
        <v>311.27360136122599</v>
      </c>
      <c r="Y725">
        <v>311.28526901737303</v>
      </c>
      <c r="Z725">
        <v>304.31811334495399</v>
      </c>
      <c r="AA725">
        <v>300.89531851181698</v>
      </c>
      <c r="AB725">
        <v>312.42877093553</v>
      </c>
      <c r="AC725">
        <v>307.67880635500802</v>
      </c>
      <c r="AD725">
        <v>304.293695676894</v>
      </c>
      <c r="AE725">
        <v>317.91335461279903</v>
      </c>
      <c r="AF725">
        <v>295.20817936617999</v>
      </c>
      <c r="AG725">
        <v>297.58485775692401</v>
      </c>
      <c r="AH725">
        <v>310.33958587341499</v>
      </c>
      <c r="AI725">
        <v>300.72439534242397</v>
      </c>
      <c r="AJ725">
        <v>300.92599332687701</v>
      </c>
      <c r="AK725">
        <v>308.603321282016</v>
      </c>
      <c r="AL725">
        <v>318.18247580959002</v>
      </c>
      <c r="AM725">
        <v>304.98612970978797</v>
      </c>
      <c r="AN725">
        <v>308.20591676740798</v>
      </c>
      <c r="AO725">
        <v>313.70340257324602</v>
      </c>
      <c r="AP725">
        <v>305.44821048575699</v>
      </c>
      <c r="AQ725">
        <v>300.622188283117</v>
      </c>
      <c r="AR725">
        <v>299.83591103496099</v>
      </c>
      <c r="AS725">
        <v>304.34996150640501</v>
      </c>
      <c r="AT725">
        <v>317.16144949243602</v>
      </c>
      <c r="AU725">
        <v>310.99057900386703</v>
      </c>
      <c r="AV725">
        <v>320.11458447359598</v>
      </c>
      <c r="AW725">
        <v>313.17765838130902</v>
      </c>
      <c r="AX725">
        <v>319.85264311566499</v>
      </c>
      <c r="AY725">
        <v>305.66126478325998</v>
      </c>
      <c r="AZ725">
        <v>299.85716099111897</v>
      </c>
      <c r="BA725">
        <v>313.90354752234498</v>
      </c>
      <c r="BB725">
        <v>305.17787073411199</v>
      </c>
      <c r="BC725">
        <v>302.69865012172301</v>
      </c>
      <c r="BD725">
        <v>311.057312133979</v>
      </c>
      <c r="BE725">
        <v>294.59430008802798</v>
      </c>
      <c r="BF725">
        <v>308.828226936661</v>
      </c>
      <c r="BG725">
        <v>310.45144814559302</v>
      </c>
      <c r="BH725">
        <v>310.08941539121702</v>
      </c>
      <c r="BI725">
        <v>302.97952870853499</v>
      </c>
      <c r="BJ725">
        <v>301.46384040808402</v>
      </c>
      <c r="BK725">
        <v>313.87676208041103</v>
      </c>
      <c r="BL725">
        <v>303.413700897772</v>
      </c>
      <c r="BM725">
        <v>316.44311922654902</v>
      </c>
      <c r="BN725">
        <v>289.77058362805002</v>
      </c>
      <c r="BO725">
        <v>300.72983277391597</v>
      </c>
      <c r="BP725">
        <v>315.88739400540697</v>
      </c>
      <c r="BQ725">
        <v>317.50716388436098</v>
      </c>
      <c r="BR725">
        <v>310.89416543726799</v>
      </c>
      <c r="BS725">
        <v>311.754256416369</v>
      </c>
      <c r="BT725">
        <v>301.154880837657</v>
      </c>
      <c r="BU725">
        <v>305.58728469227799</v>
      </c>
      <c r="BV725">
        <v>312.18204450622699</v>
      </c>
      <c r="BW725">
        <v>314.64155385003602</v>
      </c>
      <c r="BX725">
        <v>314.03136331572699</v>
      </c>
      <c r="BY725">
        <v>318.517654934917</v>
      </c>
      <c r="BZ725">
        <v>299.74928953207302</v>
      </c>
      <c r="CA725">
        <v>316.74059637844903</v>
      </c>
      <c r="CB725">
        <v>310.37567117802303</v>
      </c>
      <c r="CC725">
        <v>323.24966560578599</v>
      </c>
      <c r="CD725">
        <v>322.34319611989702</v>
      </c>
    </row>
    <row r="726" spans="1:82" x14ac:dyDescent="0.25">
      <c r="A726">
        <v>173.991989319092</v>
      </c>
      <c r="B726">
        <v>319.99446495382801</v>
      </c>
      <c r="C726">
        <v>320.01151491216399</v>
      </c>
      <c r="D726">
        <v>322.41916575179101</v>
      </c>
      <c r="E726">
        <v>313.47499207846801</v>
      </c>
      <c r="F726">
        <v>309.52535946023301</v>
      </c>
      <c r="G726">
        <v>321.92441799096599</v>
      </c>
      <c r="H726">
        <v>328.58612387911103</v>
      </c>
      <c r="I726">
        <v>312.86110524936498</v>
      </c>
      <c r="J726">
        <v>322.22016298185798</v>
      </c>
      <c r="K726">
        <v>323.19096729499302</v>
      </c>
      <c r="L726">
        <v>315.88328729870699</v>
      </c>
      <c r="M726">
        <v>330.25667216579899</v>
      </c>
      <c r="N726">
        <v>321.99872515065601</v>
      </c>
      <c r="O726">
        <v>318.02606230251303</v>
      </c>
      <c r="P726">
        <v>303.22515520203501</v>
      </c>
      <c r="Q726">
        <v>312.674046609524</v>
      </c>
      <c r="R726">
        <v>315.60809149750099</v>
      </c>
      <c r="S726">
        <v>317.179034197867</v>
      </c>
      <c r="T726">
        <v>303.661517646579</v>
      </c>
      <c r="U726">
        <v>316.50895456779602</v>
      </c>
      <c r="V726">
        <v>309.23460525806598</v>
      </c>
      <c r="W726">
        <v>306.45196700000002</v>
      </c>
      <c r="X726">
        <v>312.37013438830098</v>
      </c>
      <c r="Y726">
        <v>309.90470659615602</v>
      </c>
      <c r="Z726">
        <v>300.41268551823703</v>
      </c>
      <c r="AA726">
        <v>300.70169616527397</v>
      </c>
      <c r="AB726">
        <v>313.76721275728198</v>
      </c>
      <c r="AC726">
        <v>307.952487614098</v>
      </c>
      <c r="AD726">
        <v>302.55405344766001</v>
      </c>
      <c r="AE726">
        <v>317.40914239786099</v>
      </c>
      <c r="AF726">
        <v>293.94333963836601</v>
      </c>
      <c r="AG726">
        <v>297.53467964331901</v>
      </c>
      <c r="AH726">
        <v>314.03030432065702</v>
      </c>
      <c r="AI726">
        <v>301.27539971757102</v>
      </c>
      <c r="AJ726">
        <v>299.63933926089101</v>
      </c>
      <c r="AK726">
        <v>309.95425226236603</v>
      </c>
      <c r="AL726">
        <v>316.25947571723299</v>
      </c>
      <c r="AM726">
        <v>305.75345002807097</v>
      </c>
      <c r="AN726">
        <v>310.78747334007301</v>
      </c>
      <c r="AO726">
        <v>314.682327868958</v>
      </c>
      <c r="AP726">
        <v>304.874036833388</v>
      </c>
      <c r="AQ726">
        <v>299.29721919263397</v>
      </c>
      <c r="AR726">
        <v>300.12318881397698</v>
      </c>
      <c r="AS726">
        <v>303.68509349169602</v>
      </c>
      <c r="AT726">
        <v>318.27818468071001</v>
      </c>
      <c r="AU726">
        <v>312.15770848077602</v>
      </c>
      <c r="AV726">
        <v>318.10158101652502</v>
      </c>
      <c r="AW726">
        <v>314.83598678923198</v>
      </c>
      <c r="AX726">
        <v>320.129664680384</v>
      </c>
      <c r="AY726">
        <v>304.77601810175099</v>
      </c>
      <c r="AZ726">
        <v>298.21758885179298</v>
      </c>
      <c r="BA726">
        <v>312.93789180723297</v>
      </c>
      <c r="BB726">
        <v>305.61992553159098</v>
      </c>
      <c r="BC726">
        <v>304.02254686232402</v>
      </c>
      <c r="BD726">
        <v>310.898105705354</v>
      </c>
      <c r="BE726">
        <v>293.50795701747103</v>
      </c>
      <c r="BF726">
        <v>311.37785847543302</v>
      </c>
      <c r="BG726">
        <v>310.91200970397603</v>
      </c>
      <c r="BH726">
        <v>308.48764950495502</v>
      </c>
      <c r="BI726">
        <v>304.02837960063999</v>
      </c>
      <c r="BJ726">
        <v>303.64421057007399</v>
      </c>
      <c r="BK726">
        <v>316.33492201302101</v>
      </c>
      <c r="BL726">
        <v>304.44500735853597</v>
      </c>
      <c r="BM726">
        <v>318.75100681377398</v>
      </c>
      <c r="BN726">
        <v>288.492542583405</v>
      </c>
      <c r="BO726">
        <v>298.20087030222498</v>
      </c>
      <c r="BP726">
        <v>317.26255446570701</v>
      </c>
      <c r="BQ726">
        <v>318.02069696042798</v>
      </c>
      <c r="BR726">
        <v>309.20585012582598</v>
      </c>
      <c r="BS726">
        <v>312.96803383389602</v>
      </c>
      <c r="BT726">
        <v>302.249758100826</v>
      </c>
      <c r="BU726">
        <v>305.48101159286199</v>
      </c>
      <c r="BV726">
        <v>313.37920823922798</v>
      </c>
      <c r="BW726">
        <v>316.00509663867501</v>
      </c>
      <c r="BX726">
        <v>314.18586160828698</v>
      </c>
      <c r="BY726">
        <v>319.07676876945601</v>
      </c>
      <c r="BZ726">
        <v>299.16336269025197</v>
      </c>
      <c r="CA726">
        <v>315.31248156154101</v>
      </c>
      <c r="CB726">
        <v>312.365579922824</v>
      </c>
      <c r="CC726">
        <v>322.87775340939902</v>
      </c>
      <c r="CD726">
        <v>321.067001230372</v>
      </c>
    </row>
    <row r="727" spans="1:82" x14ac:dyDescent="0.25">
      <c r="A727">
        <v>174.23230974632801</v>
      </c>
      <c r="B727">
        <v>322.908294125456</v>
      </c>
      <c r="C727">
        <v>316.25725563895799</v>
      </c>
      <c r="D727">
        <v>325.08552428610398</v>
      </c>
      <c r="E727">
        <v>313.78035724919903</v>
      </c>
      <c r="F727">
        <v>311.516118413757</v>
      </c>
      <c r="G727">
        <v>321.79799368106399</v>
      </c>
      <c r="H727">
        <v>327.62866027731098</v>
      </c>
      <c r="I727">
        <v>313.75993166811401</v>
      </c>
      <c r="J727">
        <v>322.23432391592598</v>
      </c>
      <c r="K727">
        <v>322.643997615035</v>
      </c>
      <c r="L727">
        <v>317.62942607233498</v>
      </c>
      <c r="M727">
        <v>328.45410700334799</v>
      </c>
      <c r="N727">
        <v>321.50226841115102</v>
      </c>
      <c r="O727">
        <v>315.93078563120201</v>
      </c>
      <c r="P727">
        <v>301.48166636794599</v>
      </c>
      <c r="Q727">
        <v>310.70758988831102</v>
      </c>
      <c r="R727">
        <v>312.98698002910203</v>
      </c>
      <c r="S727">
        <v>316.78076251891503</v>
      </c>
      <c r="T727">
        <v>303.724208268133</v>
      </c>
      <c r="U727">
        <v>315.04892786940701</v>
      </c>
      <c r="V727">
        <v>308.51640821861503</v>
      </c>
      <c r="W727">
        <v>306.43588722447498</v>
      </c>
      <c r="X727">
        <v>315.49895935423098</v>
      </c>
      <c r="Y727">
        <v>308.41171133018503</v>
      </c>
      <c r="Z727">
        <v>301.570812899835</v>
      </c>
      <c r="AA727">
        <v>299.86887834287302</v>
      </c>
      <c r="AB727">
        <v>312.161021110354</v>
      </c>
      <c r="AC727">
        <v>307.79156754630498</v>
      </c>
      <c r="AD727">
        <v>303.60284083161503</v>
      </c>
      <c r="AE727">
        <v>315.79123245829402</v>
      </c>
      <c r="AF727">
        <v>294.77090246845398</v>
      </c>
      <c r="AG727">
        <v>296.176809737307</v>
      </c>
      <c r="AH727">
        <v>311.142071163906</v>
      </c>
      <c r="AI727">
        <v>302.09739731391301</v>
      </c>
      <c r="AJ727">
        <v>300.62662624132901</v>
      </c>
      <c r="AK727">
        <v>308.55195927900201</v>
      </c>
      <c r="AL727">
        <v>315.46290014776798</v>
      </c>
      <c r="AM727">
        <v>303.76411819946401</v>
      </c>
      <c r="AN727">
        <v>311.071868443857</v>
      </c>
      <c r="AO727">
        <v>315.51098194652201</v>
      </c>
      <c r="AP727">
        <v>305.596566302074</v>
      </c>
      <c r="AQ727">
        <v>302.110543570294</v>
      </c>
      <c r="AR727">
        <v>301.19413989530898</v>
      </c>
      <c r="AS727">
        <v>305.87678143535601</v>
      </c>
      <c r="AT727">
        <v>314.06928506907701</v>
      </c>
      <c r="AU727">
        <v>312.71351038746002</v>
      </c>
      <c r="AV727">
        <v>315.43686678908398</v>
      </c>
      <c r="AW727">
        <v>313.39303307139301</v>
      </c>
      <c r="AX727">
        <v>321.32565463470502</v>
      </c>
      <c r="AY727">
        <v>305.31335292673799</v>
      </c>
      <c r="AZ727">
        <v>298.70885684281802</v>
      </c>
      <c r="BA727">
        <v>309.81527981027699</v>
      </c>
      <c r="BB727">
        <v>305.85672160464998</v>
      </c>
      <c r="BC727">
        <v>304.99631533314999</v>
      </c>
      <c r="BD727">
        <v>311.41304613726498</v>
      </c>
      <c r="BE727">
        <v>295.89526573641501</v>
      </c>
      <c r="BF727">
        <v>310.96087143173099</v>
      </c>
      <c r="BG727">
        <v>313.616445167954</v>
      </c>
      <c r="BH727">
        <v>309.88650399993401</v>
      </c>
      <c r="BI727">
        <v>303.90288759570802</v>
      </c>
      <c r="BJ727">
        <v>303.44910608280901</v>
      </c>
      <c r="BK727">
        <v>314.883605323528</v>
      </c>
      <c r="BL727">
        <v>304.40871851514601</v>
      </c>
      <c r="BM727">
        <v>316.57339730028599</v>
      </c>
      <c r="BN727">
        <v>288.34576065815497</v>
      </c>
      <c r="BO727">
        <v>295.15517913192201</v>
      </c>
      <c r="BP727">
        <v>315.55833725202501</v>
      </c>
      <c r="BQ727">
        <v>318.845838913671</v>
      </c>
      <c r="BR727">
        <v>307.261133231651</v>
      </c>
      <c r="BS727">
        <v>314.29089339064598</v>
      </c>
      <c r="BT727">
        <v>302.667159938868</v>
      </c>
      <c r="BU727">
        <v>306.61440208888001</v>
      </c>
      <c r="BV727">
        <v>312.269955006987</v>
      </c>
      <c r="BW727">
        <v>314.55965360803202</v>
      </c>
      <c r="BX727">
        <v>314.53578979436401</v>
      </c>
      <c r="BY727">
        <v>318.86712259608998</v>
      </c>
      <c r="BZ727">
        <v>302.47883764117501</v>
      </c>
      <c r="CA727">
        <v>315.55905140090999</v>
      </c>
      <c r="CB727">
        <v>314.98033842993402</v>
      </c>
      <c r="CC727">
        <v>323.00530906384699</v>
      </c>
      <c r="CD727">
        <v>319.42783540952098</v>
      </c>
    </row>
    <row r="728" spans="1:82" x14ac:dyDescent="0.25">
      <c r="A728">
        <v>174.472630173564</v>
      </c>
      <c r="B728">
        <v>328.90912127538002</v>
      </c>
      <c r="C728">
        <v>304.121840629264</v>
      </c>
      <c r="D728">
        <v>329.90117050708699</v>
      </c>
      <c r="E728">
        <v>319.41272777005003</v>
      </c>
      <c r="F728">
        <v>318.77108689028</v>
      </c>
      <c r="G728">
        <v>321.54925053238901</v>
      </c>
      <c r="H728">
        <v>328.16403998832101</v>
      </c>
      <c r="I728">
        <v>315.494842987038</v>
      </c>
      <c r="J728">
        <v>326.44759828034398</v>
      </c>
      <c r="K728">
        <v>320.60338939177399</v>
      </c>
      <c r="L728">
        <v>319.56503733021299</v>
      </c>
      <c r="M728">
        <v>324.09218278119198</v>
      </c>
      <c r="N728">
        <v>319.20297730802002</v>
      </c>
      <c r="O728">
        <v>317.18583247154601</v>
      </c>
      <c r="P728">
        <v>304.15101831661201</v>
      </c>
      <c r="Q728">
        <v>312.45431275783801</v>
      </c>
      <c r="R728">
        <v>307.761672294547</v>
      </c>
      <c r="S728">
        <v>324.29678562449499</v>
      </c>
      <c r="T728">
        <v>308.16096494968599</v>
      </c>
      <c r="U728">
        <v>317.07363837206998</v>
      </c>
      <c r="V728">
        <v>312.82922588608199</v>
      </c>
      <c r="W728">
        <v>312.35728359351901</v>
      </c>
      <c r="X728">
        <v>315.05867719658397</v>
      </c>
      <c r="Y728">
        <v>304.03346817896801</v>
      </c>
      <c r="Z728">
        <v>308.23658105796</v>
      </c>
      <c r="AA728">
        <v>299.74239938690403</v>
      </c>
      <c r="AB728">
        <v>317.159388759585</v>
      </c>
      <c r="AC728">
        <v>312.84502497359199</v>
      </c>
      <c r="AD728">
        <v>304.13261917467298</v>
      </c>
      <c r="AE728">
        <v>309.98139709313602</v>
      </c>
      <c r="AF728">
        <v>298.74163755816699</v>
      </c>
      <c r="AG728">
        <v>296.275390777312</v>
      </c>
      <c r="AH728">
        <v>306.21713695607701</v>
      </c>
      <c r="AI728">
        <v>305.56890924374397</v>
      </c>
      <c r="AJ728">
        <v>305.30387515830199</v>
      </c>
      <c r="AK728">
        <v>309.04471999007598</v>
      </c>
      <c r="AL728">
        <v>315.49034087452799</v>
      </c>
      <c r="AM728">
        <v>303.20338912222701</v>
      </c>
      <c r="AN728">
        <v>315.057726002962</v>
      </c>
      <c r="AO728">
        <v>314.90926213130302</v>
      </c>
      <c r="AP728">
        <v>309.87692057187002</v>
      </c>
      <c r="AQ728">
        <v>311.78278389460002</v>
      </c>
      <c r="AR728">
        <v>300.14108303134799</v>
      </c>
      <c r="AS728">
        <v>309.42661353998301</v>
      </c>
      <c r="AT728">
        <v>306.30161736524502</v>
      </c>
      <c r="AU728">
        <v>320.77109260001203</v>
      </c>
      <c r="AV728">
        <v>309.15634046378398</v>
      </c>
      <c r="AW728">
        <v>299.388683082196</v>
      </c>
      <c r="AX728">
        <v>319.58937910278797</v>
      </c>
      <c r="AY728">
        <v>304.60024977996198</v>
      </c>
      <c r="AZ728">
        <v>305.80142341078999</v>
      </c>
      <c r="BA728">
        <v>311.63936377405503</v>
      </c>
      <c r="BB728">
        <v>296.830904359594</v>
      </c>
      <c r="BC728">
        <v>311.98270155113698</v>
      </c>
      <c r="BD728">
        <v>312.76118108926198</v>
      </c>
      <c r="BE728">
        <v>299.07596585523697</v>
      </c>
      <c r="BF728">
        <v>311.02956190194698</v>
      </c>
      <c r="BG728">
        <v>317.50583404837602</v>
      </c>
      <c r="BH728">
        <v>312.542319571294</v>
      </c>
      <c r="BI728">
        <v>303.87881514669903</v>
      </c>
      <c r="BJ728">
        <v>307.65339979088702</v>
      </c>
      <c r="BK728">
        <v>308.99875057409997</v>
      </c>
      <c r="BL728">
        <v>310.53141939447198</v>
      </c>
      <c r="BM728">
        <v>312.461171594164</v>
      </c>
      <c r="BN728">
        <v>297.51557562606803</v>
      </c>
      <c r="BO728">
        <v>291.41510689689102</v>
      </c>
      <c r="BP728">
        <v>309.06911173289802</v>
      </c>
      <c r="BQ728">
        <v>325.07901150702799</v>
      </c>
      <c r="BR728">
        <v>307.66159906524302</v>
      </c>
      <c r="BS728">
        <v>312.46415917621101</v>
      </c>
      <c r="BT728">
        <v>306.083736507026</v>
      </c>
      <c r="BU728">
        <v>311.25132012345699</v>
      </c>
      <c r="BV728">
        <v>311.89224730924002</v>
      </c>
      <c r="BW728">
        <v>315.30744825225901</v>
      </c>
      <c r="BX728">
        <v>321.96541989454801</v>
      </c>
      <c r="BY728">
        <v>314.027014907514</v>
      </c>
      <c r="BZ728">
        <v>312.397544134903</v>
      </c>
      <c r="CA728">
        <v>317.13986429390798</v>
      </c>
      <c r="CB728">
        <v>316.86706178453602</v>
      </c>
      <c r="CC728">
        <v>321.93854233279399</v>
      </c>
      <c r="CD728">
        <v>318.587256772974</v>
      </c>
    </row>
    <row r="729" spans="1:82" x14ac:dyDescent="0.25">
      <c r="A729">
        <v>174.71295060080101</v>
      </c>
      <c r="B729">
        <v>336.06638284688</v>
      </c>
      <c r="C729">
        <v>312.62743208584999</v>
      </c>
      <c r="D729">
        <v>331.62305436008802</v>
      </c>
      <c r="E729">
        <v>316.72252602408798</v>
      </c>
      <c r="F729">
        <v>326.50041776380999</v>
      </c>
      <c r="G729">
        <v>322.10925548949598</v>
      </c>
      <c r="H729">
        <v>328.52886564882999</v>
      </c>
      <c r="I729">
        <v>319.04157949781802</v>
      </c>
      <c r="J729">
        <v>321.09172746099898</v>
      </c>
      <c r="K729">
        <v>323.67019221055398</v>
      </c>
      <c r="L729">
        <v>319.26781751587902</v>
      </c>
      <c r="M729">
        <v>315.49344947190298</v>
      </c>
      <c r="N729">
        <v>319.48565399886701</v>
      </c>
      <c r="O729">
        <v>320.89276862168498</v>
      </c>
      <c r="P729">
        <v>309.00669534380302</v>
      </c>
      <c r="Q729">
        <v>315.13679271778102</v>
      </c>
      <c r="R729">
        <v>308.08336365857002</v>
      </c>
      <c r="S729">
        <v>327.584087834429</v>
      </c>
      <c r="T729">
        <v>300.88610440623398</v>
      </c>
      <c r="U729">
        <v>313.343217202223</v>
      </c>
      <c r="V729">
        <v>309.73388839367198</v>
      </c>
      <c r="W729">
        <v>310.18528365021302</v>
      </c>
      <c r="X729">
        <v>315.699256713956</v>
      </c>
      <c r="Y729">
        <v>306.71008834732601</v>
      </c>
      <c r="Z729">
        <v>318.165798809168</v>
      </c>
      <c r="AA729">
        <v>303.803393715261</v>
      </c>
      <c r="AB729">
        <v>314.557163219995</v>
      </c>
      <c r="AC729">
        <v>313.27405854502399</v>
      </c>
      <c r="AD729">
        <v>313.85589905265101</v>
      </c>
      <c r="AE729">
        <v>310.59515409360301</v>
      </c>
      <c r="AF729">
        <v>312.54635851809599</v>
      </c>
      <c r="AG729">
        <v>304.41039180801698</v>
      </c>
      <c r="AH729">
        <v>304.13147687815598</v>
      </c>
      <c r="AI729">
        <v>307.67218917412202</v>
      </c>
      <c r="AJ729">
        <v>313.56302595946698</v>
      </c>
      <c r="AK729">
        <v>311.63885208255601</v>
      </c>
      <c r="AL729">
        <v>313.12477942442098</v>
      </c>
      <c r="AM729">
        <v>300.02337054773301</v>
      </c>
      <c r="AN729">
        <v>319.12641658087603</v>
      </c>
      <c r="AO729">
        <v>307.710029751175</v>
      </c>
      <c r="AP729">
        <v>304.21968623515801</v>
      </c>
      <c r="AQ729">
        <v>319.05380331073098</v>
      </c>
      <c r="AR729">
        <v>297.236581612713</v>
      </c>
      <c r="AS729">
        <v>312.09579030036201</v>
      </c>
      <c r="AT729">
        <v>302.39394115278998</v>
      </c>
      <c r="AU729">
        <v>320.416375661296</v>
      </c>
      <c r="AV729">
        <v>311.630770274844</v>
      </c>
      <c r="AW729">
        <v>296.93214544813497</v>
      </c>
      <c r="AX729">
        <v>323.87017246099498</v>
      </c>
      <c r="AY729">
        <v>306.07455442883298</v>
      </c>
      <c r="AZ729">
        <v>311.62161444758902</v>
      </c>
      <c r="BA729">
        <v>304.30866785128597</v>
      </c>
      <c r="BB729">
        <v>290.516817920861</v>
      </c>
      <c r="BC729">
        <v>321.89270286462198</v>
      </c>
      <c r="BD729">
        <v>318.79476996383602</v>
      </c>
      <c r="BE729">
        <v>304.00960908096903</v>
      </c>
      <c r="BF729">
        <v>310.62519011012398</v>
      </c>
      <c r="BG729">
        <v>319.69900925798601</v>
      </c>
      <c r="BH729">
        <v>314.16013641778102</v>
      </c>
      <c r="BI729">
        <v>303.00160983881602</v>
      </c>
      <c r="BJ729">
        <v>303.82033351605799</v>
      </c>
      <c r="BK729">
        <v>298.90978758601898</v>
      </c>
      <c r="BL729">
        <v>310.87461301581902</v>
      </c>
      <c r="BM729">
        <v>308.47723950622401</v>
      </c>
      <c r="BN729">
        <v>305.47320442959301</v>
      </c>
      <c r="BO729">
        <v>301.19941686864797</v>
      </c>
      <c r="BP729">
        <v>306.79694363419401</v>
      </c>
      <c r="BQ729">
        <v>315.10537022388797</v>
      </c>
      <c r="BR729">
        <v>313.93347619654998</v>
      </c>
      <c r="BS729">
        <v>311.84424507358801</v>
      </c>
      <c r="BT729">
        <v>306.61835847904899</v>
      </c>
      <c r="BU729">
        <v>317.70388413330301</v>
      </c>
      <c r="BV729">
        <v>316.750919699615</v>
      </c>
      <c r="BW729">
        <v>317.36313404781703</v>
      </c>
      <c r="BX729">
        <v>318.12029493942703</v>
      </c>
      <c r="BY729">
        <v>315.81411021987901</v>
      </c>
      <c r="BZ729">
        <v>326.03417562470798</v>
      </c>
      <c r="CA729">
        <v>312.382269778629</v>
      </c>
      <c r="CB729">
        <v>322.58995910650202</v>
      </c>
      <c r="CC729">
        <v>329.40877291875</v>
      </c>
      <c r="CD729">
        <v>313.47372463322699</v>
      </c>
    </row>
    <row r="730" spans="1:82" x14ac:dyDescent="0.25">
      <c r="A730">
        <v>174.95327102803699</v>
      </c>
      <c r="B730">
        <v>338.29360932383901</v>
      </c>
      <c r="C730">
        <v>316.05187311504602</v>
      </c>
      <c r="D730">
        <v>328.99875706349098</v>
      </c>
      <c r="E730">
        <v>315.57388874814097</v>
      </c>
      <c r="F730">
        <v>325.40361417737898</v>
      </c>
      <c r="G730">
        <v>323.72050493324002</v>
      </c>
      <c r="H730">
        <v>327.26935047988701</v>
      </c>
      <c r="I730">
        <v>319.20689233597102</v>
      </c>
      <c r="J730">
        <v>318.48554083316299</v>
      </c>
      <c r="K730">
        <v>324.24832774022701</v>
      </c>
      <c r="L730">
        <v>315.699646486397</v>
      </c>
      <c r="M730">
        <v>314.67656841170498</v>
      </c>
      <c r="N730">
        <v>320.56914562327</v>
      </c>
      <c r="O730">
        <v>316.149425058357</v>
      </c>
      <c r="P730">
        <v>310.53417496622598</v>
      </c>
      <c r="Q730">
        <v>319.59767659753197</v>
      </c>
      <c r="R730">
        <v>310.27881367272198</v>
      </c>
      <c r="S730">
        <v>324.164141015344</v>
      </c>
      <c r="T730">
        <v>301.70814815107201</v>
      </c>
      <c r="U730">
        <v>308.82502878962299</v>
      </c>
      <c r="V730">
        <v>307.30489851408498</v>
      </c>
      <c r="W730">
        <v>308.68350417736502</v>
      </c>
      <c r="X730">
        <v>319.13854227722999</v>
      </c>
      <c r="Y730">
        <v>306.30218903536098</v>
      </c>
      <c r="Z730">
        <v>319.10312750842797</v>
      </c>
      <c r="AA730">
        <v>304.82730878018901</v>
      </c>
      <c r="AB730">
        <v>316.95638800940202</v>
      </c>
      <c r="AC730">
        <v>315.16737674370597</v>
      </c>
      <c r="AD730">
        <v>314.40269646604702</v>
      </c>
      <c r="AE730">
        <v>308.66407954747598</v>
      </c>
      <c r="AF730">
        <v>317.84502345200201</v>
      </c>
      <c r="AG730">
        <v>307.27543283232001</v>
      </c>
      <c r="AH730">
        <v>300.61379910789202</v>
      </c>
      <c r="AI730">
        <v>309.779781441284</v>
      </c>
      <c r="AJ730">
        <v>316.57945963992501</v>
      </c>
      <c r="AK730">
        <v>313.46547213156498</v>
      </c>
      <c r="AL730">
        <v>308.366251516506</v>
      </c>
      <c r="AM730">
        <v>298.82309081756301</v>
      </c>
      <c r="AN730">
        <v>320.03824195443798</v>
      </c>
      <c r="AO730">
        <v>304.81660272900598</v>
      </c>
      <c r="AP730">
        <v>302.96798644658497</v>
      </c>
      <c r="AQ730">
        <v>322.22333884541598</v>
      </c>
      <c r="AR730">
        <v>296.08040757247801</v>
      </c>
      <c r="AS730">
        <v>310.02232389976598</v>
      </c>
      <c r="AT730">
        <v>300.32786912990798</v>
      </c>
      <c r="AU730">
        <v>321.039583419179</v>
      </c>
      <c r="AV730">
        <v>310.59193316825798</v>
      </c>
      <c r="AW730">
        <v>296.17793851183802</v>
      </c>
      <c r="AX730">
        <v>324.822642152659</v>
      </c>
      <c r="AY730">
        <v>308.76118756870898</v>
      </c>
      <c r="AZ730">
        <v>316.83732000249898</v>
      </c>
      <c r="BA730">
        <v>299.61938575152902</v>
      </c>
      <c r="BB730">
        <v>287.64684287349399</v>
      </c>
      <c r="BC730">
        <v>324.38551179173498</v>
      </c>
      <c r="BD730">
        <v>318.27059757642201</v>
      </c>
      <c r="BE730">
        <v>306.655560138716</v>
      </c>
      <c r="BF730">
        <v>309.16510629433498</v>
      </c>
      <c r="BG730">
        <v>317.821212534773</v>
      </c>
      <c r="BH730">
        <v>316.92285610997197</v>
      </c>
      <c r="BI730">
        <v>299.961930578828</v>
      </c>
      <c r="BJ730">
        <v>304.05553826923699</v>
      </c>
      <c r="BK730">
        <v>294.21932513180201</v>
      </c>
      <c r="BL730">
        <v>306.756294096104</v>
      </c>
      <c r="BM730">
        <v>302.17390054117902</v>
      </c>
      <c r="BN730">
        <v>308.28804485039399</v>
      </c>
      <c r="BO730">
        <v>302.76528313734599</v>
      </c>
      <c r="BP730">
        <v>303.96000691518702</v>
      </c>
      <c r="BQ730">
        <v>309.00916004904298</v>
      </c>
      <c r="BR730">
        <v>320.15589277013999</v>
      </c>
      <c r="BS730">
        <v>311.132753788022</v>
      </c>
      <c r="BT730">
        <v>309.24960662017799</v>
      </c>
      <c r="BU730">
        <v>315.09258493144102</v>
      </c>
      <c r="BV730">
        <v>317.28267592628998</v>
      </c>
      <c r="BW730">
        <v>317.23893305057197</v>
      </c>
      <c r="BX730">
        <v>318.35144956929003</v>
      </c>
      <c r="BY730">
        <v>312.12934342018798</v>
      </c>
      <c r="BZ730">
        <v>329.49641688751899</v>
      </c>
      <c r="CA730">
        <v>307.46977541953601</v>
      </c>
      <c r="CB730">
        <v>323.97308541540599</v>
      </c>
      <c r="CC730">
        <v>329.709707457783</v>
      </c>
      <c r="CD730">
        <v>310.65817631535202</v>
      </c>
    </row>
    <row r="731" spans="1:82" x14ac:dyDescent="0.25">
      <c r="A731">
        <v>175.19359145527301</v>
      </c>
      <c r="B731">
        <v>338.33770084879302</v>
      </c>
      <c r="C731">
        <v>316.01428367463001</v>
      </c>
      <c r="D731">
        <v>328.90075014108697</v>
      </c>
      <c r="E731">
        <v>315.47846778847497</v>
      </c>
      <c r="F731">
        <v>325.29995560292502</v>
      </c>
      <c r="G731">
        <v>323.64838355890998</v>
      </c>
      <c r="H731">
        <v>327.26420269093398</v>
      </c>
      <c r="I731">
        <v>319.25595653173002</v>
      </c>
      <c r="J731">
        <v>318.47402859891099</v>
      </c>
      <c r="K731">
        <v>324.230197379044</v>
      </c>
      <c r="L731">
        <v>315.719644718246</v>
      </c>
      <c r="M731">
        <v>314.67537466416599</v>
      </c>
      <c r="N731">
        <v>320.47359657549299</v>
      </c>
      <c r="O731">
        <v>316.04209281489699</v>
      </c>
      <c r="P731">
        <v>310.490013248997</v>
      </c>
      <c r="Q731">
        <v>319.59457265144601</v>
      </c>
      <c r="R731">
        <v>310.25453784628399</v>
      </c>
      <c r="S731">
        <v>324.17009413773098</v>
      </c>
      <c r="T731">
        <v>301.69106338328902</v>
      </c>
      <c r="U731">
        <v>308.76730169028701</v>
      </c>
      <c r="V731">
        <v>307.256535472851</v>
      </c>
      <c r="W731">
        <v>308.61749817322601</v>
      </c>
      <c r="X731">
        <v>319.09050532870702</v>
      </c>
      <c r="Y731">
        <v>306.31072907370202</v>
      </c>
      <c r="Z731">
        <v>319.03305917345301</v>
      </c>
      <c r="AA731">
        <v>304.84734574230998</v>
      </c>
      <c r="AB731">
        <v>316.91031864324799</v>
      </c>
      <c r="AC731">
        <v>315.15013259139198</v>
      </c>
      <c r="AD731">
        <v>314.34620268657</v>
      </c>
      <c r="AE731">
        <v>308.75718296582698</v>
      </c>
      <c r="AF731">
        <v>317.782959107198</v>
      </c>
      <c r="AG731">
        <v>307.29693688610001</v>
      </c>
      <c r="AH731">
        <v>300.558351148501</v>
      </c>
      <c r="AI731">
        <v>309.75465123661797</v>
      </c>
      <c r="AJ731">
        <v>316.636558098183</v>
      </c>
      <c r="AK731">
        <v>313.35248088287602</v>
      </c>
      <c r="AL731">
        <v>308.342794414411</v>
      </c>
      <c r="AM731">
        <v>298.76343844895098</v>
      </c>
      <c r="AN731">
        <v>319.98213669590399</v>
      </c>
      <c r="AO731">
        <v>304.912454898786</v>
      </c>
      <c r="AP731">
        <v>302.93971359323803</v>
      </c>
      <c r="AQ731">
        <v>322.243877966262</v>
      </c>
      <c r="AR731">
        <v>296.13176409959402</v>
      </c>
      <c r="AS731">
        <v>309.96543210191999</v>
      </c>
      <c r="AT731">
        <v>300.31492508766001</v>
      </c>
      <c r="AU731">
        <v>321.01825372253597</v>
      </c>
      <c r="AV731">
        <v>310.63420779526098</v>
      </c>
      <c r="AW731">
        <v>296.16789952513199</v>
      </c>
      <c r="AX731">
        <v>324.78465970371099</v>
      </c>
      <c r="AY731">
        <v>308.70628960963001</v>
      </c>
      <c r="AZ731">
        <v>316.82750040395399</v>
      </c>
      <c r="BA731">
        <v>299.63586522273198</v>
      </c>
      <c r="BB731">
        <v>287.63505952953602</v>
      </c>
      <c r="BC731">
        <v>324.354084469653</v>
      </c>
      <c r="BD731">
        <v>318.20060624930198</v>
      </c>
      <c r="BE731">
        <v>306.61504074454098</v>
      </c>
      <c r="BF731">
        <v>309.16069554302101</v>
      </c>
      <c r="BG731">
        <v>317.71852529196599</v>
      </c>
      <c r="BH731">
        <v>316.81306408223799</v>
      </c>
      <c r="BI731">
        <v>299.93322227105102</v>
      </c>
      <c r="BJ731">
        <v>304.06012401201798</v>
      </c>
      <c r="BK731">
        <v>294.21493196123998</v>
      </c>
      <c r="BL731">
        <v>306.740171658554</v>
      </c>
      <c r="BM731">
        <v>302.03740491569698</v>
      </c>
      <c r="BN731">
        <v>308.25922516089099</v>
      </c>
      <c r="BO731">
        <v>302.761176802519</v>
      </c>
      <c r="BP731">
        <v>303.95477207069098</v>
      </c>
      <c r="BQ731">
        <v>308.984644716726</v>
      </c>
      <c r="BR731">
        <v>320.09490531443799</v>
      </c>
      <c r="BS731">
        <v>311.08266220017202</v>
      </c>
      <c r="BT731">
        <v>309.27079078902102</v>
      </c>
      <c r="BU731">
        <v>315.09128558675098</v>
      </c>
      <c r="BV731">
        <v>317.23963708224102</v>
      </c>
      <c r="BW731">
        <v>317.19869448200802</v>
      </c>
      <c r="BX731">
        <v>318.29736214217399</v>
      </c>
      <c r="BY731">
        <v>312.11376441854998</v>
      </c>
      <c r="BZ731">
        <v>329.43323440238697</v>
      </c>
      <c r="CA731">
        <v>307.35323113712502</v>
      </c>
      <c r="CB731">
        <v>323.86286427358601</v>
      </c>
      <c r="CC731">
        <v>329.682884739256</v>
      </c>
      <c r="CD731">
        <v>310.68442296354903</v>
      </c>
    </row>
    <row r="732" spans="1:82" x14ac:dyDescent="0.25">
      <c r="A732">
        <v>175.43391188250999</v>
      </c>
      <c r="B732">
        <v>331.48777709518498</v>
      </c>
      <c r="C732">
        <v>314.661318990376</v>
      </c>
      <c r="D732">
        <v>322.08390535845501</v>
      </c>
      <c r="E732">
        <v>311.451766190044</v>
      </c>
      <c r="F732">
        <v>323.59386053105698</v>
      </c>
      <c r="G732">
        <v>320.79504297585601</v>
      </c>
      <c r="H732">
        <v>326.15694695795401</v>
      </c>
      <c r="I732">
        <v>320.11577230348098</v>
      </c>
      <c r="J732">
        <v>314.02636384594598</v>
      </c>
      <c r="K732">
        <v>320.44421905212801</v>
      </c>
      <c r="L732">
        <v>316.260955600974</v>
      </c>
      <c r="M732">
        <v>315.69970197235699</v>
      </c>
      <c r="N732">
        <v>319.98202350702502</v>
      </c>
      <c r="O732">
        <v>313.64968426867398</v>
      </c>
      <c r="P732">
        <v>308.69997511991102</v>
      </c>
      <c r="Q732">
        <v>317.12204264440197</v>
      </c>
      <c r="R732">
        <v>311.74056735975</v>
      </c>
      <c r="S732">
        <v>322.60374392365702</v>
      </c>
      <c r="T732">
        <v>302.52335134503801</v>
      </c>
      <c r="U732">
        <v>303.27074246107298</v>
      </c>
      <c r="V732">
        <v>307.03301107458799</v>
      </c>
      <c r="W732">
        <v>309.704314524376</v>
      </c>
      <c r="X732">
        <v>311.93927734693199</v>
      </c>
      <c r="Y732">
        <v>306.952874402997</v>
      </c>
      <c r="Z732">
        <v>313.79419618233601</v>
      </c>
      <c r="AA732">
        <v>308.90287586067097</v>
      </c>
      <c r="AB732">
        <v>316.62502689890601</v>
      </c>
      <c r="AC732">
        <v>311.94279769609898</v>
      </c>
      <c r="AD732">
        <v>314.51393157242001</v>
      </c>
      <c r="AE732">
        <v>308.564256263674</v>
      </c>
      <c r="AF732">
        <v>320.171736550194</v>
      </c>
      <c r="AG732">
        <v>307.349921153173</v>
      </c>
      <c r="AH732">
        <v>299.69811479662002</v>
      </c>
      <c r="AI732">
        <v>306.57558643346198</v>
      </c>
      <c r="AJ732">
        <v>314.28497389012801</v>
      </c>
      <c r="AK732">
        <v>312.79290218819898</v>
      </c>
      <c r="AL732">
        <v>308.57590331978997</v>
      </c>
      <c r="AM732">
        <v>298.27691005197897</v>
      </c>
      <c r="AN732">
        <v>316.22326583676602</v>
      </c>
      <c r="AO732">
        <v>304.82505794505403</v>
      </c>
      <c r="AP732">
        <v>299.82865650856201</v>
      </c>
      <c r="AQ732">
        <v>314.91285519448201</v>
      </c>
      <c r="AR732">
        <v>295.50513411067101</v>
      </c>
      <c r="AS732">
        <v>307.10053689070702</v>
      </c>
      <c r="AT732">
        <v>303.28380191204798</v>
      </c>
      <c r="AU732">
        <v>318.16331552019801</v>
      </c>
      <c r="AV732">
        <v>311.79090551614502</v>
      </c>
      <c r="AW732">
        <v>298.225210240818</v>
      </c>
      <c r="AX732">
        <v>320.38745685372601</v>
      </c>
      <c r="AY732">
        <v>306.26650759517503</v>
      </c>
      <c r="AZ732">
        <v>314.93367215777801</v>
      </c>
      <c r="BA732">
        <v>300.484642126312</v>
      </c>
      <c r="BB732">
        <v>292.60612006494802</v>
      </c>
      <c r="BC732">
        <v>319.924459742799</v>
      </c>
      <c r="BD732">
        <v>314.42159310253902</v>
      </c>
      <c r="BE732">
        <v>306.46749155079402</v>
      </c>
      <c r="BF732">
        <v>307.94572257727401</v>
      </c>
      <c r="BG732">
        <v>316.38403335997799</v>
      </c>
      <c r="BH732">
        <v>315.60548964111899</v>
      </c>
      <c r="BI732">
        <v>302.71086084408</v>
      </c>
      <c r="BJ732">
        <v>299.05229857583902</v>
      </c>
      <c r="BK732">
        <v>293.03921323543301</v>
      </c>
      <c r="BL732">
        <v>306.043665920884</v>
      </c>
      <c r="BM732">
        <v>302.406179066851</v>
      </c>
      <c r="BN732">
        <v>310.64981519435599</v>
      </c>
      <c r="BO732">
        <v>307.12498471116402</v>
      </c>
      <c r="BP732">
        <v>302.75764539008202</v>
      </c>
      <c r="BQ732">
        <v>305.21361215102098</v>
      </c>
      <c r="BR732">
        <v>319.81200951909801</v>
      </c>
      <c r="BS732">
        <v>308.76753183412399</v>
      </c>
      <c r="BT732">
        <v>305.92705292375399</v>
      </c>
      <c r="BU732">
        <v>314.60821865472298</v>
      </c>
      <c r="BV732">
        <v>316.50606723291901</v>
      </c>
      <c r="BW732">
        <v>318.07666610079599</v>
      </c>
      <c r="BX732">
        <v>318.96785989769398</v>
      </c>
      <c r="BY732">
        <v>309.27133297056298</v>
      </c>
      <c r="BZ732">
        <v>324.60533556762999</v>
      </c>
      <c r="CA732">
        <v>303.93856421060798</v>
      </c>
      <c r="CB732">
        <v>317.77876940012698</v>
      </c>
      <c r="CC732">
        <v>325.96307109815399</v>
      </c>
      <c r="CD732">
        <v>311.92234610687802</v>
      </c>
    </row>
    <row r="733" spans="1:82" x14ac:dyDescent="0.25">
      <c r="A733">
        <v>175.674232309746</v>
      </c>
      <c r="B733">
        <v>322.733880748248</v>
      </c>
      <c r="C733">
        <v>325.85451153670698</v>
      </c>
      <c r="D733">
        <v>304.27344301844602</v>
      </c>
      <c r="E733">
        <v>304.03364865152798</v>
      </c>
      <c r="F733">
        <v>321.21776848256798</v>
      </c>
      <c r="G733">
        <v>323.43539912882898</v>
      </c>
      <c r="H733">
        <v>322.50953566516603</v>
      </c>
      <c r="I733">
        <v>316.51973921857001</v>
      </c>
      <c r="J733">
        <v>312.684302498742</v>
      </c>
      <c r="K733">
        <v>320.76601481211202</v>
      </c>
      <c r="L733">
        <v>315.704835888763</v>
      </c>
      <c r="M733">
        <v>327.51563619882103</v>
      </c>
      <c r="N733">
        <v>324.27504944509502</v>
      </c>
      <c r="O733">
        <v>310.75680362203798</v>
      </c>
      <c r="P733">
        <v>304.67336544874502</v>
      </c>
      <c r="Q733">
        <v>314.52683201109801</v>
      </c>
      <c r="R733">
        <v>313.89726533018398</v>
      </c>
      <c r="S733">
        <v>311.84827728581502</v>
      </c>
      <c r="T733">
        <v>301.53137382114897</v>
      </c>
      <c r="U733">
        <v>297.947479053515</v>
      </c>
      <c r="V733">
        <v>306.67489024370798</v>
      </c>
      <c r="W733">
        <v>309.520656322636</v>
      </c>
      <c r="X733">
        <v>302.49898415413099</v>
      </c>
      <c r="Y733">
        <v>310.607356438458</v>
      </c>
      <c r="Z733">
        <v>306.42050086494601</v>
      </c>
      <c r="AA733">
        <v>316.39915457234099</v>
      </c>
      <c r="AB733">
        <v>312.592259342467</v>
      </c>
      <c r="AC733">
        <v>302.83801552400797</v>
      </c>
      <c r="AD733">
        <v>316.02069209815102</v>
      </c>
      <c r="AE733">
        <v>312.71966697954002</v>
      </c>
      <c r="AF733">
        <v>321.989707216981</v>
      </c>
      <c r="AG733">
        <v>316.83358309604102</v>
      </c>
      <c r="AH733">
        <v>301.78334759357398</v>
      </c>
      <c r="AI733">
        <v>304.96277816667998</v>
      </c>
      <c r="AJ733">
        <v>308.81209088811897</v>
      </c>
      <c r="AK733">
        <v>314.83039575952898</v>
      </c>
      <c r="AL733">
        <v>312.60665895043297</v>
      </c>
      <c r="AM733">
        <v>308.07904884611003</v>
      </c>
      <c r="AN733">
        <v>315.90156271852499</v>
      </c>
      <c r="AO733">
        <v>307.32848881540701</v>
      </c>
      <c r="AP733">
        <v>303.12592369874102</v>
      </c>
      <c r="AQ733">
        <v>304.80792746806497</v>
      </c>
      <c r="AR733">
        <v>297.02439006037503</v>
      </c>
      <c r="AS733">
        <v>306.921623396999</v>
      </c>
      <c r="AT733">
        <v>308.14436937033599</v>
      </c>
      <c r="AU733">
        <v>310.78219981252698</v>
      </c>
      <c r="AV733">
        <v>316.86948712921998</v>
      </c>
      <c r="AW733">
        <v>308.75770313047502</v>
      </c>
      <c r="AX733">
        <v>310.68278812569298</v>
      </c>
      <c r="AY733">
        <v>299.07542282066299</v>
      </c>
      <c r="AZ733">
        <v>308.168767089764</v>
      </c>
      <c r="BA733">
        <v>297.77396622833101</v>
      </c>
      <c r="BB733">
        <v>305.58818842573697</v>
      </c>
      <c r="BC733">
        <v>315.08850854489498</v>
      </c>
      <c r="BD733">
        <v>313.52179939433898</v>
      </c>
      <c r="BE733">
        <v>308.401785601776</v>
      </c>
      <c r="BF733">
        <v>309.65009066869999</v>
      </c>
      <c r="BG733">
        <v>311.32456811728798</v>
      </c>
      <c r="BH733">
        <v>311.69670075902599</v>
      </c>
      <c r="BI733">
        <v>306.25517986016501</v>
      </c>
      <c r="BJ733">
        <v>300.677128944267</v>
      </c>
      <c r="BK733">
        <v>291.41925081950598</v>
      </c>
      <c r="BL733">
        <v>298.09446262562801</v>
      </c>
      <c r="BM733">
        <v>308.18870336805998</v>
      </c>
      <c r="BN733">
        <v>304.193595527458</v>
      </c>
      <c r="BO733">
        <v>316.95175627395599</v>
      </c>
      <c r="BP733">
        <v>306.36168933957202</v>
      </c>
      <c r="BQ733">
        <v>311.03793320684002</v>
      </c>
      <c r="BR733">
        <v>316.10096882632303</v>
      </c>
      <c r="BS733">
        <v>306.01526105147298</v>
      </c>
      <c r="BT733">
        <v>303.83654738567401</v>
      </c>
      <c r="BU733">
        <v>315.21172035076899</v>
      </c>
      <c r="BV733">
        <v>313.037196936805</v>
      </c>
      <c r="BW733">
        <v>315.88502903729301</v>
      </c>
      <c r="BX733">
        <v>314.72353112945399</v>
      </c>
      <c r="BY733">
        <v>311.04425672585103</v>
      </c>
      <c r="BZ733">
        <v>324.25990644651603</v>
      </c>
      <c r="CA733">
        <v>300.606660602251</v>
      </c>
      <c r="CB733">
        <v>306.75449349095601</v>
      </c>
      <c r="CC733">
        <v>323.27954115721798</v>
      </c>
      <c r="CD733">
        <v>313.61238925133398</v>
      </c>
    </row>
    <row r="734" spans="1:82" x14ac:dyDescent="0.25">
      <c r="A734">
        <v>175.91455273698199</v>
      </c>
      <c r="B734">
        <v>316.275553916398</v>
      </c>
      <c r="C734">
        <v>320.26978186502299</v>
      </c>
      <c r="D734">
        <v>306.39098722590097</v>
      </c>
      <c r="E734">
        <v>302.98731871922701</v>
      </c>
      <c r="F734">
        <v>320.25094575437203</v>
      </c>
      <c r="G734">
        <v>319.523201911142</v>
      </c>
      <c r="H734">
        <v>312.14726680969898</v>
      </c>
      <c r="I734">
        <v>311.36245640635798</v>
      </c>
      <c r="J734">
        <v>316.31900444059897</v>
      </c>
      <c r="K734">
        <v>320.18412694245001</v>
      </c>
      <c r="L734">
        <v>321.76458739892502</v>
      </c>
      <c r="M734">
        <v>330.34672568099802</v>
      </c>
      <c r="N734">
        <v>323.15162494719999</v>
      </c>
      <c r="O734">
        <v>309.92924210895399</v>
      </c>
      <c r="P734">
        <v>300.95264144064703</v>
      </c>
      <c r="Q734">
        <v>300.68079693002898</v>
      </c>
      <c r="R734">
        <v>308.05077843433099</v>
      </c>
      <c r="S734">
        <v>307.21862556654997</v>
      </c>
      <c r="T734">
        <v>306.446625276958</v>
      </c>
      <c r="U734">
        <v>295.22167440129999</v>
      </c>
      <c r="V734">
        <v>308.61506843673499</v>
      </c>
      <c r="W734">
        <v>311.49448776286698</v>
      </c>
      <c r="X734">
        <v>299.21257004439502</v>
      </c>
      <c r="Y734">
        <v>308.98634633312798</v>
      </c>
      <c r="Z734">
        <v>298.60593619836101</v>
      </c>
      <c r="AA734">
        <v>310.63247070333102</v>
      </c>
      <c r="AB734">
        <v>309.50917488777702</v>
      </c>
      <c r="AC734">
        <v>297.94532989626401</v>
      </c>
      <c r="AD734">
        <v>309.55169762514799</v>
      </c>
      <c r="AE734">
        <v>313.05358641727702</v>
      </c>
      <c r="AF734">
        <v>314.23675942015899</v>
      </c>
      <c r="AG734">
        <v>310.01537715935598</v>
      </c>
      <c r="AH734">
        <v>297.93331955813301</v>
      </c>
      <c r="AI734">
        <v>307.00382179730002</v>
      </c>
      <c r="AJ734">
        <v>301.69030710961101</v>
      </c>
      <c r="AK734">
        <v>314.40179706230799</v>
      </c>
      <c r="AL734">
        <v>310.78120168717498</v>
      </c>
      <c r="AM734">
        <v>314.26038716645502</v>
      </c>
      <c r="AN734">
        <v>312.33878980788302</v>
      </c>
      <c r="AO734">
        <v>307.46726432873999</v>
      </c>
      <c r="AP734">
        <v>310.55199377028202</v>
      </c>
      <c r="AQ734">
        <v>299.686788889529</v>
      </c>
      <c r="AR734">
        <v>302.55417907432599</v>
      </c>
      <c r="AS734">
        <v>306.49773345255898</v>
      </c>
      <c r="AT734">
        <v>308.10476948497899</v>
      </c>
      <c r="AU734">
        <v>304.62724500490498</v>
      </c>
      <c r="AV734">
        <v>314.09669066013498</v>
      </c>
      <c r="AW734">
        <v>309.77106264257498</v>
      </c>
      <c r="AX734">
        <v>299.11607424951097</v>
      </c>
      <c r="AY734">
        <v>299.74293726727097</v>
      </c>
      <c r="AZ734">
        <v>303.74360482762103</v>
      </c>
      <c r="BA734">
        <v>301.22717630000699</v>
      </c>
      <c r="BB734">
        <v>317.98348119750699</v>
      </c>
      <c r="BC734">
        <v>313.94805096316099</v>
      </c>
      <c r="BD734">
        <v>310.656471858082</v>
      </c>
      <c r="BE734">
        <v>309.79496593047998</v>
      </c>
      <c r="BF734">
        <v>307.07609000669203</v>
      </c>
      <c r="BG734">
        <v>309.48771369220901</v>
      </c>
      <c r="BH734">
        <v>309.99643285180201</v>
      </c>
      <c r="BI734">
        <v>302.93431180714998</v>
      </c>
      <c r="BJ734">
        <v>304.352015779883</v>
      </c>
      <c r="BK734">
        <v>296.43920892043798</v>
      </c>
      <c r="BL734">
        <v>304.25774201080401</v>
      </c>
      <c r="BM734">
        <v>313.46880905160299</v>
      </c>
      <c r="BN734">
        <v>297.46085371934299</v>
      </c>
      <c r="BO734">
        <v>311.79439755060599</v>
      </c>
      <c r="BP734">
        <v>313.25348910035399</v>
      </c>
      <c r="BQ734">
        <v>319.76049941860902</v>
      </c>
      <c r="BR734">
        <v>307.63726457493999</v>
      </c>
      <c r="BS734">
        <v>311.76132454758101</v>
      </c>
      <c r="BT734">
        <v>302.95444419466799</v>
      </c>
      <c r="BU734">
        <v>318.50574984427698</v>
      </c>
      <c r="BV734">
        <v>313.26014273779299</v>
      </c>
      <c r="BW734">
        <v>315.59431334820499</v>
      </c>
      <c r="BX734">
        <v>319.80536247517898</v>
      </c>
      <c r="BY734">
        <v>312.57927192042399</v>
      </c>
      <c r="BZ734">
        <v>317.39115164653703</v>
      </c>
      <c r="CA734">
        <v>300.48267468900002</v>
      </c>
      <c r="CB734">
        <v>303.44760014968602</v>
      </c>
      <c r="CC734">
        <v>320.692039484894</v>
      </c>
      <c r="CD734">
        <v>315.04192994390098</v>
      </c>
    </row>
    <row r="735" spans="1:82" x14ac:dyDescent="0.25">
      <c r="A735">
        <v>176.154873164218</v>
      </c>
      <c r="B735">
        <v>316.32240313224497</v>
      </c>
      <c r="C735">
        <v>320.36794900195298</v>
      </c>
      <c r="D735">
        <v>306.45785645837202</v>
      </c>
      <c r="E735">
        <v>302.86139170333098</v>
      </c>
      <c r="F735">
        <v>320.18102889972499</v>
      </c>
      <c r="G735">
        <v>319.36855496606597</v>
      </c>
      <c r="H735">
        <v>311.85917917557498</v>
      </c>
      <c r="I735">
        <v>311.20545542857002</v>
      </c>
      <c r="J735">
        <v>316.53664108170801</v>
      </c>
      <c r="K735">
        <v>320.20630621585798</v>
      </c>
      <c r="L735">
        <v>322.05045462052902</v>
      </c>
      <c r="M735">
        <v>330.35763524007098</v>
      </c>
      <c r="N735">
        <v>323.25047416430698</v>
      </c>
      <c r="O735">
        <v>309.96166729887199</v>
      </c>
      <c r="P735">
        <v>300.76140199796703</v>
      </c>
      <c r="Q735">
        <v>300.54064599425197</v>
      </c>
      <c r="R735">
        <v>307.801160181363</v>
      </c>
      <c r="S735">
        <v>306.91689416798602</v>
      </c>
      <c r="T735">
        <v>306.71264015622</v>
      </c>
      <c r="U735">
        <v>295.203164026938</v>
      </c>
      <c r="V735">
        <v>308.20223928279597</v>
      </c>
      <c r="W735">
        <v>311.62460018291898</v>
      </c>
      <c r="X735">
        <v>298.82594154998702</v>
      </c>
      <c r="Y735">
        <v>308.78577490260699</v>
      </c>
      <c r="Z735">
        <v>298.555527287416</v>
      </c>
      <c r="AA735">
        <v>310.37698651733899</v>
      </c>
      <c r="AB735">
        <v>309.33407573721797</v>
      </c>
      <c r="AC735">
        <v>297.77523906885699</v>
      </c>
      <c r="AD735">
        <v>309.06659997928398</v>
      </c>
      <c r="AE735">
        <v>312.80764917706898</v>
      </c>
      <c r="AF735">
        <v>314.28278024043198</v>
      </c>
      <c r="AG735">
        <v>310.05889078042497</v>
      </c>
      <c r="AH735">
        <v>297.63849020881798</v>
      </c>
      <c r="AI735">
        <v>306.89097595570701</v>
      </c>
      <c r="AJ735">
        <v>301.70965799407497</v>
      </c>
      <c r="AK735">
        <v>314.37407437500298</v>
      </c>
      <c r="AL735">
        <v>310.654778485186</v>
      </c>
      <c r="AM735">
        <v>314.30532224382199</v>
      </c>
      <c r="AN735">
        <v>312.19542324192003</v>
      </c>
      <c r="AO735">
        <v>307.23965652491199</v>
      </c>
      <c r="AP735">
        <v>310.582350108051</v>
      </c>
      <c r="AQ735">
        <v>299.575609818955</v>
      </c>
      <c r="AR735">
        <v>302.93974337651701</v>
      </c>
      <c r="AS735">
        <v>306.50122902731403</v>
      </c>
      <c r="AT735">
        <v>307.70133534289602</v>
      </c>
      <c r="AU735">
        <v>304.771928232172</v>
      </c>
      <c r="AV735">
        <v>313.82000803717801</v>
      </c>
      <c r="AW735">
        <v>309.969605965715</v>
      </c>
      <c r="AX735">
        <v>299.07036584840699</v>
      </c>
      <c r="AY735">
        <v>299.69293779732698</v>
      </c>
      <c r="AZ735">
        <v>303.552914106446</v>
      </c>
      <c r="BA735">
        <v>301.18338775616098</v>
      </c>
      <c r="BB735">
        <v>318.36203518698301</v>
      </c>
      <c r="BC735">
        <v>314.11467338181899</v>
      </c>
      <c r="BD735">
        <v>310.501596008462</v>
      </c>
      <c r="BE735">
        <v>309.82618732782402</v>
      </c>
      <c r="BF735">
        <v>307.04710772378201</v>
      </c>
      <c r="BG735">
        <v>309.16088090688999</v>
      </c>
      <c r="BH735">
        <v>310.03711407610302</v>
      </c>
      <c r="BI735">
        <v>302.78578277407001</v>
      </c>
      <c r="BJ735">
        <v>304.19400940907201</v>
      </c>
      <c r="BK735">
        <v>295.85692424349901</v>
      </c>
      <c r="BL735">
        <v>304.65317702352502</v>
      </c>
      <c r="BM735">
        <v>313.559410212464</v>
      </c>
      <c r="BN735">
        <v>297.49892602619002</v>
      </c>
      <c r="BO735">
        <v>311.58986041024002</v>
      </c>
      <c r="BP735">
        <v>313.134141148232</v>
      </c>
      <c r="BQ735">
        <v>319.80297269105699</v>
      </c>
      <c r="BR735">
        <v>307.56832787931597</v>
      </c>
      <c r="BS735">
        <v>311.43314213162398</v>
      </c>
      <c r="BT735">
        <v>302.55732578765702</v>
      </c>
      <c r="BU735">
        <v>318.57621330291897</v>
      </c>
      <c r="BV735">
        <v>313.49121454327798</v>
      </c>
      <c r="BW735">
        <v>315.83193633707299</v>
      </c>
      <c r="BX735">
        <v>319.824045847722</v>
      </c>
      <c r="BY735">
        <v>312.60091498921599</v>
      </c>
      <c r="BZ735">
        <v>317.36923655202099</v>
      </c>
      <c r="CA735">
        <v>300.28221501712102</v>
      </c>
      <c r="CB735">
        <v>303.55143207821601</v>
      </c>
      <c r="CC735">
        <v>320.63620361231301</v>
      </c>
      <c r="CD735">
        <v>314.96389877823498</v>
      </c>
    </row>
    <row r="736" spans="1:82" x14ac:dyDescent="0.25">
      <c r="A736">
        <v>176.39519359145501</v>
      </c>
      <c r="B736">
        <v>316.35629552520197</v>
      </c>
      <c r="C736">
        <v>320.39817973675702</v>
      </c>
      <c r="D736">
        <v>306.46325727591199</v>
      </c>
      <c r="E736">
        <v>302.81985133394699</v>
      </c>
      <c r="F736">
        <v>320.18039490941902</v>
      </c>
      <c r="G736">
        <v>319.30072338712102</v>
      </c>
      <c r="H736">
        <v>311.90169814757098</v>
      </c>
      <c r="I736">
        <v>311.12068430012602</v>
      </c>
      <c r="J736">
        <v>316.47172298972299</v>
      </c>
      <c r="K736">
        <v>320.18106865271398</v>
      </c>
      <c r="L736">
        <v>322.05378007059397</v>
      </c>
      <c r="M736">
        <v>330.25131825695303</v>
      </c>
      <c r="N736">
        <v>323.23558836749203</v>
      </c>
      <c r="O736">
        <v>309.839226306265</v>
      </c>
      <c r="P736">
        <v>300.667679562015</v>
      </c>
      <c r="Q736">
        <v>300.545756870444</v>
      </c>
      <c r="R736">
        <v>307.89991673974498</v>
      </c>
      <c r="S736">
        <v>306.931193815847</v>
      </c>
      <c r="T736">
        <v>306.74166373100201</v>
      </c>
      <c r="U736">
        <v>295.18844391730602</v>
      </c>
      <c r="V736">
        <v>308.18752241175599</v>
      </c>
      <c r="W736">
        <v>311.73448152994399</v>
      </c>
      <c r="X736">
        <v>298.87207907482298</v>
      </c>
      <c r="Y736">
        <v>308.70947785758898</v>
      </c>
      <c r="Z736">
        <v>298.62712689137197</v>
      </c>
      <c r="AA736">
        <v>310.39317700261603</v>
      </c>
      <c r="AB736">
        <v>309.30839070608198</v>
      </c>
      <c r="AC736">
        <v>297.81805201167299</v>
      </c>
      <c r="AD736">
        <v>309.07337103558501</v>
      </c>
      <c r="AE736">
        <v>312.73127552506702</v>
      </c>
      <c r="AF736">
        <v>314.21524905741802</v>
      </c>
      <c r="AG736">
        <v>310.07969743429101</v>
      </c>
      <c r="AH736">
        <v>297.48916383316703</v>
      </c>
      <c r="AI736">
        <v>306.919374971823</v>
      </c>
      <c r="AJ736">
        <v>301.71417696494302</v>
      </c>
      <c r="AK736">
        <v>314.20466112499201</v>
      </c>
      <c r="AL736">
        <v>310.57543805953401</v>
      </c>
      <c r="AM736">
        <v>314.17817557045299</v>
      </c>
      <c r="AN736">
        <v>312.09667864890002</v>
      </c>
      <c r="AO736">
        <v>307.16527206820598</v>
      </c>
      <c r="AP736">
        <v>310.53828483440702</v>
      </c>
      <c r="AQ736">
        <v>299.53156815081297</v>
      </c>
      <c r="AR736">
        <v>302.76134476958401</v>
      </c>
      <c r="AS736">
        <v>306.46445215123703</v>
      </c>
      <c r="AT736">
        <v>307.65335121544899</v>
      </c>
      <c r="AU736">
        <v>304.79724202153801</v>
      </c>
      <c r="AV736">
        <v>313.73308465350198</v>
      </c>
      <c r="AW736">
        <v>309.99072530836702</v>
      </c>
      <c r="AX736">
        <v>299.02809362028398</v>
      </c>
      <c r="AY736">
        <v>299.729034672117</v>
      </c>
      <c r="AZ736">
        <v>303.56848846697</v>
      </c>
      <c r="BA736">
        <v>301.21426485207701</v>
      </c>
      <c r="BB736">
        <v>318.36426943525998</v>
      </c>
      <c r="BC736">
        <v>314.054735233587</v>
      </c>
      <c r="BD736">
        <v>310.450809248366</v>
      </c>
      <c r="BE736">
        <v>309.739242303347</v>
      </c>
      <c r="BF736">
        <v>307.09597284126801</v>
      </c>
      <c r="BG736">
        <v>309.03424008870599</v>
      </c>
      <c r="BH736">
        <v>309.924915306684</v>
      </c>
      <c r="BI736">
        <v>302.78303084516398</v>
      </c>
      <c r="BJ736">
        <v>304.235355755466</v>
      </c>
      <c r="BK736">
        <v>295.85042101681898</v>
      </c>
      <c r="BL736">
        <v>304.59485510462503</v>
      </c>
      <c r="BM736">
        <v>313.525931726865</v>
      </c>
      <c r="BN736">
        <v>297.51118731135301</v>
      </c>
      <c r="BO736">
        <v>311.49323658890899</v>
      </c>
      <c r="BP736">
        <v>313.15818641374301</v>
      </c>
      <c r="BQ736">
        <v>319.83518205747902</v>
      </c>
      <c r="BR736">
        <v>307.62587405488699</v>
      </c>
      <c r="BS736">
        <v>311.44913595153298</v>
      </c>
      <c r="BT736">
        <v>302.59739974570499</v>
      </c>
      <c r="BU736">
        <v>318.52866737158598</v>
      </c>
      <c r="BV736">
        <v>313.50350283520902</v>
      </c>
      <c r="BW736">
        <v>315.83252492117902</v>
      </c>
      <c r="BX736">
        <v>319.83867066430003</v>
      </c>
      <c r="BY736">
        <v>312.63032984225902</v>
      </c>
      <c r="BZ736">
        <v>317.26988323876998</v>
      </c>
      <c r="CA736">
        <v>300.38629114885401</v>
      </c>
      <c r="CB736">
        <v>303.52848798233498</v>
      </c>
      <c r="CC736">
        <v>320.64798413082002</v>
      </c>
      <c r="CD736">
        <v>314.86246286884699</v>
      </c>
    </row>
    <row r="737" spans="1:82" x14ac:dyDescent="0.25">
      <c r="A737">
        <v>176.635514018691</v>
      </c>
      <c r="B737">
        <v>318.293177266908</v>
      </c>
      <c r="C737">
        <v>317.672526752669</v>
      </c>
      <c r="D737">
        <v>317.02088512614301</v>
      </c>
      <c r="E737">
        <v>314.833872657293</v>
      </c>
      <c r="F737">
        <v>320.27289087161802</v>
      </c>
      <c r="G737">
        <v>313.48805665747898</v>
      </c>
      <c r="H737">
        <v>312.85196462427501</v>
      </c>
      <c r="I737">
        <v>308.88124268927999</v>
      </c>
      <c r="J737">
        <v>317.34337237186497</v>
      </c>
      <c r="K737">
        <v>326.57397520717399</v>
      </c>
      <c r="L737">
        <v>322.060284906606</v>
      </c>
      <c r="M737">
        <v>332.98245411766499</v>
      </c>
      <c r="N737">
        <v>317.22710297683301</v>
      </c>
      <c r="O737">
        <v>312.45150290390001</v>
      </c>
      <c r="P737">
        <v>301.771176430943</v>
      </c>
      <c r="Q737">
        <v>303.63279646605201</v>
      </c>
      <c r="R737">
        <v>308.79539146631402</v>
      </c>
      <c r="S737">
        <v>305.05612835511801</v>
      </c>
      <c r="T737">
        <v>303.382281012845</v>
      </c>
      <c r="U737">
        <v>303.21953836940202</v>
      </c>
      <c r="V737">
        <v>306.80968130227097</v>
      </c>
      <c r="W737">
        <v>306.23037179898603</v>
      </c>
      <c r="X737">
        <v>301.86714054401398</v>
      </c>
      <c r="Y737">
        <v>299.63001877436801</v>
      </c>
      <c r="Z737">
        <v>302.36575393794101</v>
      </c>
      <c r="AA737">
        <v>297.89701824727598</v>
      </c>
      <c r="AB737">
        <v>321.63863739976898</v>
      </c>
      <c r="AC737">
        <v>296.07217293912203</v>
      </c>
      <c r="AD737">
        <v>301.11411096998597</v>
      </c>
      <c r="AE737">
        <v>317.77920417465998</v>
      </c>
      <c r="AF737">
        <v>302.96714760073598</v>
      </c>
      <c r="AG737">
        <v>307.74042402281401</v>
      </c>
      <c r="AH737">
        <v>302.80456920555599</v>
      </c>
      <c r="AI737">
        <v>309.65564032025799</v>
      </c>
      <c r="AJ737">
        <v>305.12844695822298</v>
      </c>
      <c r="AK737">
        <v>306.93099371867697</v>
      </c>
      <c r="AL737">
        <v>310.04053981404098</v>
      </c>
      <c r="AM737">
        <v>304.54763386327897</v>
      </c>
      <c r="AN737">
        <v>308.88488195099001</v>
      </c>
      <c r="AO737">
        <v>296.96944974834298</v>
      </c>
      <c r="AP737">
        <v>318.66031724901501</v>
      </c>
      <c r="AQ737">
        <v>305.89756567710702</v>
      </c>
      <c r="AR737">
        <v>295.80324244182901</v>
      </c>
      <c r="AS737">
        <v>305.481625750977</v>
      </c>
      <c r="AT737">
        <v>318.01615930255798</v>
      </c>
      <c r="AU737">
        <v>300.844385620916</v>
      </c>
      <c r="AV737">
        <v>314.58378732318198</v>
      </c>
      <c r="AW737">
        <v>307.23466191319602</v>
      </c>
      <c r="AX737">
        <v>302.051695735669</v>
      </c>
      <c r="AY737">
        <v>307.66478193797701</v>
      </c>
      <c r="AZ737">
        <v>304.15192063678802</v>
      </c>
      <c r="BA737">
        <v>307.92439442218603</v>
      </c>
      <c r="BB737">
        <v>309.116527760694</v>
      </c>
      <c r="BC737">
        <v>314.387198245337</v>
      </c>
      <c r="BD737">
        <v>311.55711658030202</v>
      </c>
      <c r="BE737">
        <v>309.90861502478901</v>
      </c>
      <c r="BF737">
        <v>308.33679823531702</v>
      </c>
      <c r="BG737">
        <v>306.71410487688797</v>
      </c>
      <c r="BH737">
        <v>312.98655688558</v>
      </c>
      <c r="BI737">
        <v>296.90715508224201</v>
      </c>
      <c r="BJ737">
        <v>308.03725490354299</v>
      </c>
      <c r="BK737">
        <v>289.570253621522</v>
      </c>
      <c r="BL737">
        <v>309.53676521311201</v>
      </c>
      <c r="BM737">
        <v>313.29558832590402</v>
      </c>
      <c r="BN737">
        <v>296.38654729274299</v>
      </c>
      <c r="BO737">
        <v>298.17717457592198</v>
      </c>
      <c r="BP737">
        <v>309.999909576748</v>
      </c>
      <c r="BQ737">
        <v>311.87191282266502</v>
      </c>
      <c r="BR737">
        <v>302.76415647168301</v>
      </c>
      <c r="BS737">
        <v>310.134763133462</v>
      </c>
      <c r="BT737">
        <v>307.88020077728999</v>
      </c>
      <c r="BU737">
        <v>320.27243284257401</v>
      </c>
      <c r="BV737">
        <v>316.47135405344301</v>
      </c>
      <c r="BW737">
        <v>318.23118081789198</v>
      </c>
      <c r="BX737">
        <v>310.43922165635701</v>
      </c>
      <c r="BY737">
        <v>312.717415644016</v>
      </c>
      <c r="BZ737">
        <v>316.25893490734597</v>
      </c>
      <c r="CA737">
        <v>312.09511532738298</v>
      </c>
      <c r="CB737">
        <v>307.91114251135701</v>
      </c>
      <c r="CC737">
        <v>318.25006401731702</v>
      </c>
      <c r="CD737">
        <v>317.33154094016101</v>
      </c>
    </row>
    <row r="738" spans="1:82" x14ac:dyDescent="0.25">
      <c r="A738">
        <v>176.87583444592701</v>
      </c>
      <c r="B738">
        <v>322.31121706403201</v>
      </c>
      <c r="C738">
        <v>307.62648320682001</v>
      </c>
      <c r="D738">
        <v>326.91944388147903</v>
      </c>
      <c r="E738">
        <v>324.02021773349099</v>
      </c>
      <c r="F738">
        <v>320.85237899217901</v>
      </c>
      <c r="G738">
        <v>305.16006717210701</v>
      </c>
      <c r="H738">
        <v>321.85697007547498</v>
      </c>
      <c r="I738">
        <v>316.75587446619897</v>
      </c>
      <c r="J738">
        <v>319.80521535569898</v>
      </c>
      <c r="K738">
        <v>323.62915834691</v>
      </c>
      <c r="L738">
        <v>330.91315092782401</v>
      </c>
      <c r="M738">
        <v>323.18628244416999</v>
      </c>
      <c r="N738">
        <v>310.243447275856</v>
      </c>
      <c r="O738">
        <v>315.00346487382001</v>
      </c>
      <c r="P738">
        <v>308.04743626353297</v>
      </c>
      <c r="Q738">
        <v>304.98934174507701</v>
      </c>
      <c r="R738">
        <v>306.36861100691601</v>
      </c>
      <c r="S738">
        <v>299.00326204604301</v>
      </c>
      <c r="T738">
        <v>303.27519498228799</v>
      </c>
      <c r="U738">
        <v>311.21073721252299</v>
      </c>
      <c r="V738">
        <v>308.000024886262</v>
      </c>
      <c r="W738">
        <v>296.83564695365402</v>
      </c>
      <c r="X738">
        <v>304.85665287483499</v>
      </c>
      <c r="Y738">
        <v>292.23146819353002</v>
      </c>
      <c r="Z738">
        <v>308.270338728198</v>
      </c>
      <c r="AA738">
        <v>296.429519849396</v>
      </c>
      <c r="AB738">
        <v>325.13597295610703</v>
      </c>
      <c r="AC738">
        <v>299.93200276036498</v>
      </c>
      <c r="AD738">
        <v>299.65744599743903</v>
      </c>
      <c r="AE738">
        <v>323.65803021989302</v>
      </c>
      <c r="AF738">
        <v>300.539450659642</v>
      </c>
      <c r="AG738">
        <v>301.06280355138</v>
      </c>
      <c r="AH738">
        <v>304.37411248141302</v>
      </c>
      <c r="AI738">
        <v>301.58083944470701</v>
      </c>
      <c r="AJ738">
        <v>312.32903921722101</v>
      </c>
      <c r="AK738">
        <v>300.71271439969399</v>
      </c>
      <c r="AL738">
        <v>312.08783082801301</v>
      </c>
      <c r="AM738">
        <v>294.59294875470698</v>
      </c>
      <c r="AN738">
        <v>307.19488566604798</v>
      </c>
      <c r="AO738">
        <v>299.466452195366</v>
      </c>
      <c r="AP738">
        <v>318.05331528716903</v>
      </c>
      <c r="AQ738">
        <v>305.62231011700698</v>
      </c>
      <c r="AR738">
        <v>291.07296339634598</v>
      </c>
      <c r="AS738">
        <v>313.56726343214399</v>
      </c>
      <c r="AT738">
        <v>328.74921555581801</v>
      </c>
      <c r="AU738">
        <v>305.03359748498798</v>
      </c>
      <c r="AV738">
        <v>315.56755907583801</v>
      </c>
      <c r="AW738">
        <v>308.428527204837</v>
      </c>
      <c r="AX738">
        <v>307.796119355256</v>
      </c>
      <c r="AY738">
        <v>310.11233827149999</v>
      </c>
      <c r="AZ738">
        <v>311.92626888694201</v>
      </c>
      <c r="BA738">
        <v>310.67438900034199</v>
      </c>
      <c r="BB738">
        <v>300.68092289961101</v>
      </c>
      <c r="BC738">
        <v>315.39570045173201</v>
      </c>
      <c r="BD738">
        <v>313.35474673284102</v>
      </c>
      <c r="BE738">
        <v>312.14112400387597</v>
      </c>
      <c r="BF738">
        <v>313.134257733727</v>
      </c>
      <c r="BG738">
        <v>312.70576721375301</v>
      </c>
      <c r="BH738">
        <v>318.36179813845598</v>
      </c>
      <c r="BI738">
        <v>295.31799779002</v>
      </c>
      <c r="BJ738">
        <v>308.93520798454801</v>
      </c>
      <c r="BK738">
        <v>298.44566975954899</v>
      </c>
      <c r="BL738">
        <v>315.18494788638299</v>
      </c>
      <c r="BM738">
        <v>307.21744325868798</v>
      </c>
      <c r="BN738">
        <v>307.41290110966298</v>
      </c>
      <c r="BO738">
        <v>293.45251633428097</v>
      </c>
      <c r="BP738">
        <v>308.41460411327</v>
      </c>
      <c r="BQ738">
        <v>297.74264046521398</v>
      </c>
      <c r="BR738">
        <v>302.88676278686</v>
      </c>
      <c r="BS738">
        <v>306.52387961647997</v>
      </c>
      <c r="BT738">
        <v>318.757911759997</v>
      </c>
      <c r="BU738">
        <v>320.09871068658299</v>
      </c>
      <c r="BV738">
        <v>310.821895876773</v>
      </c>
      <c r="BW738">
        <v>315.45590023883301</v>
      </c>
      <c r="BX738">
        <v>304.19673631821303</v>
      </c>
      <c r="BY738">
        <v>313.63616492498301</v>
      </c>
      <c r="BZ738">
        <v>313.44785186662801</v>
      </c>
      <c r="CA738">
        <v>326.51803639386702</v>
      </c>
      <c r="CB738">
        <v>316.63303834841997</v>
      </c>
      <c r="CC738">
        <v>318.57080960772498</v>
      </c>
      <c r="CD738">
        <v>324.97137161134299</v>
      </c>
    </row>
    <row r="739" spans="1:82" x14ac:dyDescent="0.25">
      <c r="A739">
        <v>177.11615487316399</v>
      </c>
      <c r="B739">
        <v>323.18847623634599</v>
      </c>
      <c r="C739">
        <v>305.82269841928598</v>
      </c>
      <c r="D739">
        <v>327.00971422375</v>
      </c>
      <c r="E739">
        <v>325.49385588641798</v>
      </c>
      <c r="F739">
        <v>319.442127619644</v>
      </c>
      <c r="G739">
        <v>303.00510153886802</v>
      </c>
      <c r="H739">
        <v>324.27067118545801</v>
      </c>
      <c r="I739">
        <v>318.75518999711898</v>
      </c>
      <c r="J739">
        <v>319.18947611650799</v>
      </c>
      <c r="K739">
        <v>324.31631859021002</v>
      </c>
      <c r="L739">
        <v>331.125903939789</v>
      </c>
      <c r="M739">
        <v>322.007492092625</v>
      </c>
      <c r="N739">
        <v>309.09894751373997</v>
      </c>
      <c r="O739">
        <v>313.50685493335499</v>
      </c>
      <c r="P739">
        <v>308.914440628519</v>
      </c>
      <c r="Q739">
        <v>306.80758684526899</v>
      </c>
      <c r="R739">
        <v>307.45196739315497</v>
      </c>
      <c r="S739">
        <v>299.37270652926901</v>
      </c>
      <c r="T739">
        <v>303.44687034362198</v>
      </c>
      <c r="U739">
        <v>311.10885320317499</v>
      </c>
      <c r="V739">
        <v>307.04586062255601</v>
      </c>
      <c r="W739">
        <v>294.75650284877298</v>
      </c>
      <c r="X739">
        <v>304.96664789865201</v>
      </c>
      <c r="Y739">
        <v>291.20553736090301</v>
      </c>
      <c r="Z739">
        <v>310.39693915257499</v>
      </c>
      <c r="AA739">
        <v>297.65805905652297</v>
      </c>
      <c r="AB739">
        <v>325.29590240779299</v>
      </c>
      <c r="AC739">
        <v>301.189936983405</v>
      </c>
      <c r="AD739">
        <v>298.819688743847</v>
      </c>
      <c r="AE739">
        <v>323.19498250463897</v>
      </c>
      <c r="AF739">
        <v>301.31347129366998</v>
      </c>
      <c r="AG739">
        <v>302.055658624204</v>
      </c>
      <c r="AH739">
        <v>305.00907126895697</v>
      </c>
      <c r="AI739">
        <v>300.11028854148799</v>
      </c>
      <c r="AJ739">
        <v>313.27472317657401</v>
      </c>
      <c r="AK739">
        <v>299.26227120726099</v>
      </c>
      <c r="AL739">
        <v>314.14438792722501</v>
      </c>
      <c r="AM739">
        <v>293.92439595171101</v>
      </c>
      <c r="AN739">
        <v>306.98515735773299</v>
      </c>
      <c r="AO739">
        <v>300.53172634306702</v>
      </c>
      <c r="AP739">
        <v>317.040839788977</v>
      </c>
      <c r="AQ739">
        <v>305.92208745889599</v>
      </c>
      <c r="AR739">
        <v>289.66274106269998</v>
      </c>
      <c r="AS739">
        <v>314.77040118787102</v>
      </c>
      <c r="AT739">
        <v>329.37700610171902</v>
      </c>
      <c r="AU739">
        <v>305.42179160052598</v>
      </c>
      <c r="AV739">
        <v>315.59055936784898</v>
      </c>
      <c r="AW739">
        <v>309.23814261214801</v>
      </c>
      <c r="AX739">
        <v>307.85402173361803</v>
      </c>
      <c r="AY739">
        <v>310.65512502944</v>
      </c>
      <c r="AZ739">
        <v>312.16483516674901</v>
      </c>
      <c r="BA739">
        <v>310.86329457099902</v>
      </c>
      <c r="BB739">
        <v>299.41129952392401</v>
      </c>
      <c r="BC739">
        <v>313.42256592268802</v>
      </c>
      <c r="BD739">
        <v>313.93325426522699</v>
      </c>
      <c r="BE739">
        <v>312.77376663967499</v>
      </c>
      <c r="BF739">
        <v>314.79853758110698</v>
      </c>
      <c r="BG739">
        <v>312.82002001050398</v>
      </c>
      <c r="BH739">
        <v>319.55848902517602</v>
      </c>
      <c r="BI739">
        <v>296.10056977763702</v>
      </c>
      <c r="BJ739">
        <v>307.985958041667</v>
      </c>
      <c r="BK739">
        <v>297.06162405816701</v>
      </c>
      <c r="BL739">
        <v>314.25484009115701</v>
      </c>
      <c r="BM739">
        <v>304.42429318587102</v>
      </c>
      <c r="BN739">
        <v>308.321380967859</v>
      </c>
      <c r="BO739">
        <v>292.82539929656502</v>
      </c>
      <c r="BP739">
        <v>305.66504435130298</v>
      </c>
      <c r="BQ739">
        <v>295.52111831885099</v>
      </c>
      <c r="BR739">
        <v>304.053074237256</v>
      </c>
      <c r="BS739">
        <v>305.48568361013503</v>
      </c>
      <c r="BT739">
        <v>319.824164057941</v>
      </c>
      <c r="BU739">
        <v>320.31269426623402</v>
      </c>
      <c r="BV739">
        <v>309.7805488907</v>
      </c>
      <c r="BW739">
        <v>315.852585533612</v>
      </c>
      <c r="BX739">
        <v>301.659193113345</v>
      </c>
      <c r="BY739">
        <v>313.44324980099401</v>
      </c>
      <c r="BZ739">
        <v>312.30461565870797</v>
      </c>
      <c r="CA739">
        <v>328.64418429332602</v>
      </c>
      <c r="CB739">
        <v>315.93836333057197</v>
      </c>
      <c r="CC739">
        <v>317.57216230084202</v>
      </c>
      <c r="CD739">
        <v>324.39519979229499</v>
      </c>
    </row>
    <row r="740" spans="1:82" x14ac:dyDescent="0.25">
      <c r="A740">
        <v>177.35647530040001</v>
      </c>
      <c r="B740">
        <v>323.18847623634599</v>
      </c>
      <c r="C740">
        <v>305.82269841928598</v>
      </c>
      <c r="D740">
        <v>327.00971422375</v>
      </c>
      <c r="E740">
        <v>325.49385588641798</v>
      </c>
      <c r="F740">
        <v>319.442127619644</v>
      </c>
      <c r="G740">
        <v>303.00510153886802</v>
      </c>
      <c r="H740">
        <v>324.27067118545801</v>
      </c>
      <c r="I740">
        <v>318.75518999711898</v>
      </c>
      <c r="J740">
        <v>319.18947611650799</v>
      </c>
      <c r="K740">
        <v>324.31631859021002</v>
      </c>
      <c r="L740">
        <v>331.125903939789</v>
      </c>
      <c r="M740">
        <v>322.007492092625</v>
      </c>
      <c r="N740">
        <v>309.09894751373997</v>
      </c>
      <c r="O740">
        <v>313.50685493335499</v>
      </c>
      <c r="P740">
        <v>308.914440628519</v>
      </c>
      <c r="Q740">
        <v>306.80758684526899</v>
      </c>
      <c r="R740">
        <v>307.45196739315497</v>
      </c>
      <c r="S740">
        <v>299.37270652926901</v>
      </c>
      <c r="T740">
        <v>303.44687034362198</v>
      </c>
      <c r="U740">
        <v>311.10885320317499</v>
      </c>
      <c r="V740">
        <v>307.04586062255601</v>
      </c>
      <c r="W740">
        <v>294.75650284877298</v>
      </c>
      <c r="X740">
        <v>304.96664789865201</v>
      </c>
      <c r="Y740">
        <v>291.20553736090301</v>
      </c>
      <c r="Z740">
        <v>310.39693915257499</v>
      </c>
      <c r="AA740">
        <v>297.65805905652297</v>
      </c>
      <c r="AB740">
        <v>325.29590240779299</v>
      </c>
      <c r="AC740">
        <v>301.189936983405</v>
      </c>
      <c r="AD740">
        <v>298.819688743847</v>
      </c>
      <c r="AE740">
        <v>323.19498250463897</v>
      </c>
      <c r="AF740">
        <v>301.31347129366998</v>
      </c>
      <c r="AG740">
        <v>302.055658624204</v>
      </c>
      <c r="AH740">
        <v>305.00907126895697</v>
      </c>
      <c r="AI740">
        <v>300.11028854148799</v>
      </c>
      <c r="AJ740">
        <v>313.27472317657401</v>
      </c>
      <c r="AK740">
        <v>299.26227120726099</v>
      </c>
      <c r="AL740">
        <v>314.14438792722501</v>
      </c>
      <c r="AM740">
        <v>293.92439595171101</v>
      </c>
      <c r="AN740">
        <v>306.98515735773299</v>
      </c>
      <c r="AO740">
        <v>300.53172634306702</v>
      </c>
      <c r="AP740">
        <v>317.040839788977</v>
      </c>
      <c r="AQ740">
        <v>305.92208745889599</v>
      </c>
      <c r="AR740">
        <v>289.66274106269998</v>
      </c>
      <c r="AS740">
        <v>314.77040118787102</v>
      </c>
      <c r="AT740">
        <v>329.37700610171902</v>
      </c>
      <c r="AU740">
        <v>305.42179160052598</v>
      </c>
      <c r="AV740">
        <v>315.59055936784898</v>
      </c>
      <c r="AW740">
        <v>309.23814261214801</v>
      </c>
      <c r="AX740">
        <v>307.85402173361803</v>
      </c>
      <c r="AY740">
        <v>310.65512502944</v>
      </c>
      <c r="AZ740">
        <v>312.16483516674901</v>
      </c>
      <c r="BA740">
        <v>310.86329457099902</v>
      </c>
      <c r="BB740">
        <v>299.41129952392401</v>
      </c>
      <c r="BC740">
        <v>313.42256592268802</v>
      </c>
      <c r="BD740">
        <v>313.93325426522699</v>
      </c>
      <c r="BE740">
        <v>312.77376663967499</v>
      </c>
      <c r="BF740">
        <v>314.79853758110698</v>
      </c>
      <c r="BG740">
        <v>312.82002001050398</v>
      </c>
      <c r="BH740">
        <v>319.55848902517602</v>
      </c>
      <c r="BI740">
        <v>296.10056977763702</v>
      </c>
      <c r="BJ740">
        <v>307.985958041667</v>
      </c>
      <c r="BK740">
        <v>297.06162405816701</v>
      </c>
      <c r="BL740">
        <v>314.25484009115701</v>
      </c>
      <c r="BM740">
        <v>304.42429318587102</v>
      </c>
      <c r="BN740">
        <v>308.321380967859</v>
      </c>
      <c r="BO740">
        <v>292.82539929656502</v>
      </c>
      <c r="BP740">
        <v>305.66504435130298</v>
      </c>
      <c r="BQ740">
        <v>295.52111831885099</v>
      </c>
      <c r="BR740">
        <v>304.053074237256</v>
      </c>
      <c r="BS740">
        <v>305.48568361013503</v>
      </c>
      <c r="BT740">
        <v>319.824164057941</v>
      </c>
      <c r="BU740">
        <v>320.31269426623402</v>
      </c>
      <c r="BV740">
        <v>309.7805488907</v>
      </c>
      <c r="BW740">
        <v>315.852585533612</v>
      </c>
      <c r="BX740">
        <v>301.659193113345</v>
      </c>
      <c r="BY740">
        <v>313.44324980099401</v>
      </c>
      <c r="BZ740">
        <v>312.30461565870797</v>
      </c>
      <c r="CA740">
        <v>328.64418429332602</v>
      </c>
      <c r="CB740">
        <v>315.93836333057197</v>
      </c>
      <c r="CC740">
        <v>317.57216230084202</v>
      </c>
      <c r="CD740">
        <v>324.39519979229499</v>
      </c>
    </row>
    <row r="741" spans="1:82" x14ac:dyDescent="0.25">
      <c r="A741">
        <v>177.59679572763599</v>
      </c>
      <c r="B741">
        <v>322.26231207377498</v>
      </c>
      <c r="C741">
        <v>305.85846476261401</v>
      </c>
      <c r="D741">
        <v>325.34198427598602</v>
      </c>
      <c r="E741">
        <v>324.91926926881098</v>
      </c>
      <c r="F741">
        <v>318.644037760196</v>
      </c>
      <c r="G741">
        <v>304.78332296175103</v>
      </c>
      <c r="H741">
        <v>324.22237813101799</v>
      </c>
      <c r="I741">
        <v>319.35762542113099</v>
      </c>
      <c r="J741">
        <v>318.58696221914499</v>
      </c>
      <c r="K741">
        <v>323.48677922820599</v>
      </c>
      <c r="L741">
        <v>329.81941954419102</v>
      </c>
      <c r="M741">
        <v>319.93186809040401</v>
      </c>
      <c r="N741">
        <v>310.26457984387702</v>
      </c>
      <c r="O741">
        <v>313.20249121030798</v>
      </c>
      <c r="P741">
        <v>309.25896924765902</v>
      </c>
      <c r="Q741">
        <v>305.42260108320602</v>
      </c>
      <c r="R741">
        <v>305.97123026770402</v>
      </c>
      <c r="S741">
        <v>299.44427395062502</v>
      </c>
      <c r="T741">
        <v>303.53897180019902</v>
      </c>
      <c r="U741">
        <v>311.00346576310602</v>
      </c>
      <c r="V741">
        <v>307.10854218827302</v>
      </c>
      <c r="W741">
        <v>294.27874129281503</v>
      </c>
      <c r="X741">
        <v>304.76701062275703</v>
      </c>
      <c r="Y741">
        <v>292.24153383842201</v>
      </c>
      <c r="Z741">
        <v>311.94472596386402</v>
      </c>
      <c r="AA741">
        <v>299.08502110335399</v>
      </c>
      <c r="AB741">
        <v>324.203930884736</v>
      </c>
      <c r="AC741">
        <v>301.005119190269</v>
      </c>
      <c r="AD741">
        <v>299.34706385582501</v>
      </c>
      <c r="AE741">
        <v>322.17246904973803</v>
      </c>
      <c r="AF741">
        <v>299.882091779647</v>
      </c>
      <c r="AG741">
        <v>302.408989509229</v>
      </c>
      <c r="AH741">
        <v>304.92079239972298</v>
      </c>
      <c r="AI741">
        <v>300.87275901480501</v>
      </c>
      <c r="AJ741">
        <v>312.57537257015599</v>
      </c>
      <c r="AK741">
        <v>299.20444255631901</v>
      </c>
      <c r="AL741">
        <v>313.68591070853</v>
      </c>
      <c r="AM741">
        <v>295.14385069655401</v>
      </c>
      <c r="AN741">
        <v>307.61692714951198</v>
      </c>
      <c r="AO741">
        <v>301.83788488978001</v>
      </c>
      <c r="AP741">
        <v>315.743128285811</v>
      </c>
      <c r="AQ741">
        <v>304.91688592996798</v>
      </c>
      <c r="AR741">
        <v>290.69118377539598</v>
      </c>
      <c r="AS741">
        <v>314.16552250509301</v>
      </c>
      <c r="AT741">
        <v>329.22843791106999</v>
      </c>
      <c r="AU741">
        <v>306.21216418549</v>
      </c>
      <c r="AV741">
        <v>315.84976394872098</v>
      </c>
      <c r="AW741">
        <v>309.29975661806702</v>
      </c>
      <c r="AX741">
        <v>308.00788021247001</v>
      </c>
      <c r="AY741">
        <v>311.74949059107098</v>
      </c>
      <c r="AZ741">
        <v>310.69301785584702</v>
      </c>
      <c r="BA741">
        <v>311.94007893516499</v>
      </c>
      <c r="BB741">
        <v>300.65731106324603</v>
      </c>
      <c r="BC741">
        <v>312.67753154871599</v>
      </c>
      <c r="BD741">
        <v>313.801495375483</v>
      </c>
      <c r="BE741">
        <v>312.54568337783098</v>
      </c>
      <c r="BF741">
        <v>315.36085215149598</v>
      </c>
      <c r="BG741">
        <v>313.49347043008902</v>
      </c>
      <c r="BH741">
        <v>318.54537926536602</v>
      </c>
      <c r="BI741">
        <v>296.92008265619103</v>
      </c>
      <c r="BJ741">
        <v>307.25337599622799</v>
      </c>
      <c r="BK741">
        <v>297.43043595518498</v>
      </c>
      <c r="BL741">
        <v>314.02666466803299</v>
      </c>
      <c r="BM741">
        <v>304.79917346680003</v>
      </c>
      <c r="BN741">
        <v>308.196920647046</v>
      </c>
      <c r="BO741">
        <v>292.736557710282</v>
      </c>
      <c r="BP741">
        <v>306.73861841623699</v>
      </c>
      <c r="BQ741">
        <v>296.33483257198998</v>
      </c>
      <c r="BR741">
        <v>303.18262162289699</v>
      </c>
      <c r="BS741">
        <v>305.01995820288101</v>
      </c>
      <c r="BT741">
        <v>318.55722691401201</v>
      </c>
      <c r="BU741">
        <v>320.31735213204502</v>
      </c>
      <c r="BV741">
        <v>310.25274814757603</v>
      </c>
      <c r="BW741">
        <v>316.385120320265</v>
      </c>
      <c r="BX741">
        <v>302.84879284220602</v>
      </c>
      <c r="BY741">
        <v>312.56968469081301</v>
      </c>
      <c r="BZ741">
        <v>312.04186864006999</v>
      </c>
      <c r="CA741">
        <v>326.80501175729898</v>
      </c>
      <c r="CB741">
        <v>317.82151385876102</v>
      </c>
      <c r="CC741">
        <v>318.07442100856798</v>
      </c>
      <c r="CD741">
        <v>322.32425493906101</v>
      </c>
    </row>
    <row r="742" spans="1:82" x14ac:dyDescent="0.25">
      <c r="A742">
        <v>177.837116154873</v>
      </c>
      <c r="B742">
        <v>319.18308667243599</v>
      </c>
      <c r="C742">
        <v>316.21797477450002</v>
      </c>
      <c r="D742">
        <v>316.71660478989799</v>
      </c>
      <c r="E742">
        <v>319.944491459044</v>
      </c>
      <c r="F742">
        <v>312.35218275507901</v>
      </c>
      <c r="G742">
        <v>309.55397204227302</v>
      </c>
      <c r="H742">
        <v>325.31279212325597</v>
      </c>
      <c r="I742">
        <v>325.01740176939802</v>
      </c>
      <c r="J742">
        <v>313.74366570043401</v>
      </c>
      <c r="K742">
        <v>318.92765222450902</v>
      </c>
      <c r="L742">
        <v>320.38834890411601</v>
      </c>
      <c r="M742">
        <v>305.52310911497602</v>
      </c>
      <c r="N742">
        <v>323.90023124906298</v>
      </c>
      <c r="O742">
        <v>310.377445622077</v>
      </c>
      <c r="P742">
        <v>307.94343851467698</v>
      </c>
      <c r="Q742">
        <v>307.84107684729901</v>
      </c>
      <c r="R742">
        <v>305.71459659461902</v>
      </c>
      <c r="S742">
        <v>301.73924721156698</v>
      </c>
      <c r="T742">
        <v>305.955937568362</v>
      </c>
      <c r="U742">
        <v>317.03503672685201</v>
      </c>
      <c r="V742">
        <v>311.98551949409</v>
      </c>
      <c r="W742">
        <v>299.71108421677098</v>
      </c>
      <c r="X742">
        <v>311.42169517157998</v>
      </c>
      <c r="Y742">
        <v>305.10745458329598</v>
      </c>
      <c r="Z742">
        <v>319.34705703600599</v>
      </c>
      <c r="AA742">
        <v>309.57572204615599</v>
      </c>
      <c r="AB742">
        <v>312.086341419159</v>
      </c>
      <c r="AC742">
        <v>299.51601582879903</v>
      </c>
      <c r="AD742">
        <v>308.53063978648402</v>
      </c>
      <c r="AE742">
        <v>307.764956910553</v>
      </c>
      <c r="AF742">
        <v>302.84684001065199</v>
      </c>
      <c r="AG742">
        <v>312.10810788962903</v>
      </c>
      <c r="AH742">
        <v>301.37172319655701</v>
      </c>
      <c r="AI742">
        <v>296.06851843487999</v>
      </c>
      <c r="AJ742">
        <v>306.44057285935099</v>
      </c>
      <c r="AK742">
        <v>306.85533989932401</v>
      </c>
      <c r="AL742">
        <v>307.70463390049702</v>
      </c>
      <c r="AM742">
        <v>309.29558543913299</v>
      </c>
      <c r="AN742">
        <v>311.93874286868999</v>
      </c>
      <c r="AO742">
        <v>319.64712991351098</v>
      </c>
      <c r="AP742">
        <v>309.80618846842498</v>
      </c>
      <c r="AQ742">
        <v>302.02305560829802</v>
      </c>
      <c r="AR742">
        <v>304.50386786450201</v>
      </c>
      <c r="AS742">
        <v>307.489700903742</v>
      </c>
      <c r="AT742">
        <v>318.233032311199</v>
      </c>
      <c r="AU742">
        <v>322.212107831899</v>
      </c>
      <c r="AV742">
        <v>314.33893543010402</v>
      </c>
      <c r="AW742">
        <v>313.66396725672399</v>
      </c>
      <c r="AX742">
        <v>306.58943814611803</v>
      </c>
      <c r="AY742">
        <v>314.99611747435</v>
      </c>
      <c r="AZ742">
        <v>310.534662005999</v>
      </c>
      <c r="BA742">
        <v>315.339187176248</v>
      </c>
      <c r="BB742">
        <v>305.19943805423401</v>
      </c>
      <c r="BC742">
        <v>311.94915488894401</v>
      </c>
      <c r="BD742">
        <v>310.45794061070097</v>
      </c>
      <c r="BE742">
        <v>303.41207732317798</v>
      </c>
      <c r="BF742">
        <v>314.051279853886</v>
      </c>
      <c r="BG742">
        <v>318.52941478379302</v>
      </c>
      <c r="BH742">
        <v>312.29381754244997</v>
      </c>
      <c r="BI742">
        <v>303.49661233302402</v>
      </c>
      <c r="BJ742">
        <v>299.84205989307202</v>
      </c>
      <c r="BK742">
        <v>307.85494937433299</v>
      </c>
      <c r="BL742">
        <v>309.75931072793401</v>
      </c>
      <c r="BM742">
        <v>301.63548133308399</v>
      </c>
      <c r="BN742">
        <v>306.73464405365002</v>
      </c>
      <c r="BO742">
        <v>305.36591632155199</v>
      </c>
      <c r="BP742">
        <v>310.94594021773798</v>
      </c>
      <c r="BQ742">
        <v>309.54293923986</v>
      </c>
      <c r="BR742">
        <v>304.98863818016002</v>
      </c>
      <c r="BS742">
        <v>303.84466307426999</v>
      </c>
      <c r="BT742">
        <v>317.60000223245498</v>
      </c>
      <c r="BU742">
        <v>311.21559800819398</v>
      </c>
      <c r="BV742">
        <v>320.80939656291099</v>
      </c>
      <c r="BW742">
        <v>319.33972457222097</v>
      </c>
      <c r="BX742">
        <v>314.849640249424</v>
      </c>
      <c r="BY742">
        <v>313.78253868795201</v>
      </c>
      <c r="BZ742">
        <v>312.737747263085</v>
      </c>
      <c r="CA742">
        <v>316.49615261639298</v>
      </c>
      <c r="CB742">
        <v>324.03512670428103</v>
      </c>
      <c r="CC742">
        <v>323.044708866652</v>
      </c>
      <c r="CD742">
        <v>316.67635542876599</v>
      </c>
    </row>
    <row r="743" spans="1:82" x14ac:dyDescent="0.25">
      <c r="A743">
        <v>178.07743658210899</v>
      </c>
      <c r="B743">
        <v>317.82769455818499</v>
      </c>
      <c r="C743">
        <v>322.04633042025398</v>
      </c>
      <c r="D743">
        <v>313.61751849226198</v>
      </c>
      <c r="E743">
        <v>320.09893948372098</v>
      </c>
      <c r="F743">
        <v>311.822905016731</v>
      </c>
      <c r="G743">
        <v>307.746252373922</v>
      </c>
      <c r="H743">
        <v>324.71862985043401</v>
      </c>
      <c r="I743">
        <v>323.974122940982</v>
      </c>
      <c r="J743">
        <v>307.95946187151202</v>
      </c>
      <c r="K743">
        <v>315.36431830153498</v>
      </c>
      <c r="L743">
        <v>314.73049794299402</v>
      </c>
      <c r="M743">
        <v>305.69371681016997</v>
      </c>
      <c r="N743">
        <v>328.10110612537898</v>
      </c>
      <c r="O743">
        <v>308.296604320413</v>
      </c>
      <c r="P743">
        <v>301.34099296699497</v>
      </c>
      <c r="Q743">
        <v>310.35534568847601</v>
      </c>
      <c r="R743">
        <v>308.97395088041401</v>
      </c>
      <c r="S743">
        <v>305.88657685654999</v>
      </c>
      <c r="T743">
        <v>306.25809726546601</v>
      </c>
      <c r="U743">
        <v>317.62532120975197</v>
      </c>
      <c r="V743">
        <v>314.80860065693599</v>
      </c>
      <c r="W743">
        <v>304.82560695104098</v>
      </c>
      <c r="X743">
        <v>312.50170705800502</v>
      </c>
      <c r="Y743">
        <v>308.28829570122701</v>
      </c>
      <c r="Z743">
        <v>320.80465091814898</v>
      </c>
      <c r="AA743">
        <v>309.765950011759</v>
      </c>
      <c r="AB743">
        <v>310.93393335975799</v>
      </c>
      <c r="AC743">
        <v>295.56978377677899</v>
      </c>
      <c r="AD743">
        <v>308.92620376275602</v>
      </c>
      <c r="AE743">
        <v>302.89654605070302</v>
      </c>
      <c r="AF743">
        <v>302.41561318328502</v>
      </c>
      <c r="AG743">
        <v>314.27166542574503</v>
      </c>
      <c r="AH743">
        <v>301.00801660849299</v>
      </c>
      <c r="AI743">
        <v>295.54417453159198</v>
      </c>
      <c r="AJ743">
        <v>306.828078304229</v>
      </c>
      <c r="AK743">
        <v>305.99473689957</v>
      </c>
      <c r="AL743">
        <v>303.88594370479001</v>
      </c>
      <c r="AM743">
        <v>311.31849981612498</v>
      </c>
      <c r="AN743">
        <v>310.23833704238803</v>
      </c>
      <c r="AO743">
        <v>321.65534093525798</v>
      </c>
      <c r="AP743">
        <v>310.441615419242</v>
      </c>
      <c r="AQ743">
        <v>304.45310227453598</v>
      </c>
      <c r="AR743">
        <v>307.889424683431</v>
      </c>
      <c r="AS743">
        <v>300.25834812627801</v>
      </c>
      <c r="AT743">
        <v>314.47951080516299</v>
      </c>
      <c r="AU743">
        <v>326.32901589889798</v>
      </c>
      <c r="AV743">
        <v>314.48923743393601</v>
      </c>
      <c r="AW743">
        <v>312.94271938741002</v>
      </c>
      <c r="AX743">
        <v>309.227768004518</v>
      </c>
      <c r="AY743">
        <v>316.81191826034302</v>
      </c>
      <c r="AZ743">
        <v>311.03906196322203</v>
      </c>
      <c r="BA743">
        <v>318.98960428737303</v>
      </c>
      <c r="BB743">
        <v>305.73999460226901</v>
      </c>
      <c r="BC743">
        <v>309.45637913802102</v>
      </c>
      <c r="BD743">
        <v>308.384791287469</v>
      </c>
      <c r="BE743">
        <v>300.89144395001199</v>
      </c>
      <c r="BF743">
        <v>309.26055530043999</v>
      </c>
      <c r="BG743">
        <v>320.070106914419</v>
      </c>
      <c r="BH743">
        <v>310.132543007751</v>
      </c>
      <c r="BI743">
        <v>302.36396710282798</v>
      </c>
      <c r="BJ743">
        <v>296.09123928914499</v>
      </c>
      <c r="BK743">
        <v>303.42795200048602</v>
      </c>
      <c r="BL743">
        <v>306.18421247129999</v>
      </c>
      <c r="BM743">
        <v>302.60615280875498</v>
      </c>
      <c r="BN743">
        <v>304.36862716255098</v>
      </c>
      <c r="BO743">
        <v>307.39137336940797</v>
      </c>
      <c r="BP743">
        <v>307.52289008600798</v>
      </c>
      <c r="BQ743">
        <v>313.43500083501198</v>
      </c>
      <c r="BR743">
        <v>302.78672134397499</v>
      </c>
      <c r="BS743">
        <v>305.57615193517199</v>
      </c>
      <c r="BT743">
        <v>313.92541116806098</v>
      </c>
      <c r="BU743">
        <v>306.473945155254</v>
      </c>
      <c r="BV743">
        <v>330.78783485471303</v>
      </c>
      <c r="BW743">
        <v>321.90962162057201</v>
      </c>
      <c r="BX743">
        <v>316.66500747068301</v>
      </c>
      <c r="BY743">
        <v>312.65893071037698</v>
      </c>
      <c r="BZ743">
        <v>313.20152676885698</v>
      </c>
      <c r="CA743">
        <v>312.42155662530399</v>
      </c>
      <c r="CB743">
        <v>326.39414958317002</v>
      </c>
      <c r="CC743">
        <v>323.69122485768497</v>
      </c>
      <c r="CD743">
        <v>313.79498993237502</v>
      </c>
    </row>
    <row r="744" spans="1:82" x14ac:dyDescent="0.25">
      <c r="A744">
        <v>178.317757009345</v>
      </c>
      <c r="B744">
        <v>317.82769455818499</v>
      </c>
      <c r="C744">
        <v>322.04633042025398</v>
      </c>
      <c r="D744">
        <v>313.61751849226198</v>
      </c>
      <c r="E744">
        <v>320.09893948372098</v>
      </c>
      <c r="F744">
        <v>311.822905016731</v>
      </c>
      <c r="G744">
        <v>307.746252373922</v>
      </c>
      <c r="H744">
        <v>324.71862985043401</v>
      </c>
      <c r="I744">
        <v>323.974122940982</v>
      </c>
      <c r="J744">
        <v>307.95946187151202</v>
      </c>
      <c r="K744">
        <v>315.36431830153498</v>
      </c>
      <c r="L744">
        <v>314.73049794299402</v>
      </c>
      <c r="M744">
        <v>305.69371681016997</v>
      </c>
      <c r="N744">
        <v>328.10110612537898</v>
      </c>
      <c r="O744">
        <v>308.296604320413</v>
      </c>
      <c r="P744">
        <v>301.34099296699497</v>
      </c>
      <c r="Q744">
        <v>310.35534568847601</v>
      </c>
      <c r="R744">
        <v>308.97395088041401</v>
      </c>
      <c r="S744">
        <v>305.88657685654999</v>
      </c>
      <c r="T744">
        <v>306.25809726546601</v>
      </c>
      <c r="U744">
        <v>317.62532120975197</v>
      </c>
      <c r="V744">
        <v>314.80860065693599</v>
      </c>
      <c r="W744">
        <v>304.82560695104098</v>
      </c>
      <c r="X744">
        <v>312.50170705800502</v>
      </c>
      <c r="Y744">
        <v>308.28829570122701</v>
      </c>
      <c r="Z744">
        <v>320.80465091814898</v>
      </c>
      <c r="AA744">
        <v>309.765950011759</v>
      </c>
      <c r="AB744">
        <v>310.93393335975799</v>
      </c>
      <c r="AC744">
        <v>295.56978377677899</v>
      </c>
      <c r="AD744">
        <v>308.92620376275602</v>
      </c>
      <c r="AE744">
        <v>302.89654605070302</v>
      </c>
      <c r="AF744">
        <v>302.41561318328502</v>
      </c>
      <c r="AG744">
        <v>314.27166542574503</v>
      </c>
      <c r="AH744">
        <v>301.00801660849299</v>
      </c>
      <c r="AI744">
        <v>295.54417453159198</v>
      </c>
      <c r="AJ744">
        <v>306.828078304229</v>
      </c>
      <c r="AK744">
        <v>305.99473689957</v>
      </c>
      <c r="AL744">
        <v>303.88594370479001</v>
      </c>
      <c r="AM744">
        <v>311.31849981612498</v>
      </c>
      <c r="AN744">
        <v>310.23833704238803</v>
      </c>
      <c r="AO744">
        <v>321.65534093525798</v>
      </c>
      <c r="AP744">
        <v>310.441615419242</v>
      </c>
      <c r="AQ744">
        <v>304.45310227453598</v>
      </c>
      <c r="AR744">
        <v>307.889424683431</v>
      </c>
      <c r="AS744">
        <v>300.25834812627801</v>
      </c>
      <c r="AT744">
        <v>314.47951080516299</v>
      </c>
      <c r="AU744">
        <v>326.32901589889798</v>
      </c>
      <c r="AV744">
        <v>314.48923743393601</v>
      </c>
      <c r="AW744">
        <v>312.94271938741002</v>
      </c>
      <c r="AX744">
        <v>309.227768004518</v>
      </c>
      <c r="AY744">
        <v>316.81191826034302</v>
      </c>
      <c r="AZ744">
        <v>311.03906196322203</v>
      </c>
      <c r="BA744">
        <v>318.98960428737303</v>
      </c>
      <c r="BB744">
        <v>305.73999460226901</v>
      </c>
      <c r="BC744">
        <v>309.45637913802102</v>
      </c>
      <c r="BD744">
        <v>308.384791287469</v>
      </c>
      <c r="BE744">
        <v>300.89144395001199</v>
      </c>
      <c r="BF744">
        <v>309.26055530043999</v>
      </c>
      <c r="BG744">
        <v>320.070106914419</v>
      </c>
      <c r="BH744">
        <v>310.132543007751</v>
      </c>
      <c r="BI744">
        <v>302.36396710282798</v>
      </c>
      <c r="BJ744">
        <v>296.09123928914499</v>
      </c>
      <c r="BK744">
        <v>303.42795200048602</v>
      </c>
      <c r="BL744">
        <v>306.18421247129999</v>
      </c>
      <c r="BM744">
        <v>302.60615280875498</v>
      </c>
      <c r="BN744">
        <v>304.36862716255098</v>
      </c>
      <c r="BO744">
        <v>307.39137336940797</v>
      </c>
      <c r="BP744">
        <v>307.52289008600798</v>
      </c>
      <c r="BQ744">
        <v>313.43500083501198</v>
      </c>
      <c r="BR744">
        <v>302.78672134397499</v>
      </c>
      <c r="BS744">
        <v>305.57615193517199</v>
      </c>
      <c r="BT744">
        <v>313.92541116806098</v>
      </c>
      <c r="BU744">
        <v>306.473945155254</v>
      </c>
      <c r="BV744">
        <v>330.78783485471303</v>
      </c>
      <c r="BW744">
        <v>321.90962162057201</v>
      </c>
      <c r="BX744">
        <v>316.66500747068301</v>
      </c>
      <c r="BY744">
        <v>312.65893071037698</v>
      </c>
      <c r="BZ744">
        <v>313.20152676885698</v>
      </c>
      <c r="CA744">
        <v>312.42155662530399</v>
      </c>
      <c r="CB744">
        <v>326.39414958317002</v>
      </c>
      <c r="CC744">
        <v>323.69122485768497</v>
      </c>
      <c r="CD744">
        <v>313.79498993237502</v>
      </c>
    </row>
    <row r="745" spans="1:82" x14ac:dyDescent="0.25">
      <c r="A745">
        <v>178.55807743658201</v>
      </c>
      <c r="B745">
        <v>317.82769455818499</v>
      </c>
      <c r="C745">
        <v>322.04633042025398</v>
      </c>
      <c r="D745">
        <v>313.61751849226198</v>
      </c>
      <c r="E745">
        <v>320.09893948372098</v>
      </c>
      <c r="F745">
        <v>311.822905016731</v>
      </c>
      <c r="G745">
        <v>307.746252373922</v>
      </c>
      <c r="H745">
        <v>324.71862985043401</v>
      </c>
      <c r="I745">
        <v>323.974122940982</v>
      </c>
      <c r="J745">
        <v>307.95946187151202</v>
      </c>
      <c r="K745">
        <v>315.36431830153498</v>
      </c>
      <c r="L745">
        <v>314.73049794299402</v>
      </c>
      <c r="M745">
        <v>305.69371681016997</v>
      </c>
      <c r="N745">
        <v>328.10110612537898</v>
      </c>
      <c r="O745">
        <v>308.296604320413</v>
      </c>
      <c r="P745">
        <v>301.34099296699497</v>
      </c>
      <c r="Q745">
        <v>310.35534568847601</v>
      </c>
      <c r="R745">
        <v>308.97395088041401</v>
      </c>
      <c r="S745">
        <v>305.88657685654999</v>
      </c>
      <c r="T745">
        <v>306.25809726546601</v>
      </c>
      <c r="U745">
        <v>317.62532120975197</v>
      </c>
      <c r="V745">
        <v>314.80860065693599</v>
      </c>
      <c r="W745">
        <v>304.82560695104098</v>
      </c>
      <c r="X745">
        <v>312.50170705800502</v>
      </c>
      <c r="Y745">
        <v>308.28829570122701</v>
      </c>
      <c r="Z745">
        <v>320.80465091814898</v>
      </c>
      <c r="AA745">
        <v>309.765950011759</v>
      </c>
      <c r="AB745">
        <v>310.93393335975799</v>
      </c>
      <c r="AC745">
        <v>295.56978377677899</v>
      </c>
      <c r="AD745">
        <v>308.92620376275602</v>
      </c>
      <c r="AE745">
        <v>302.89654605070302</v>
      </c>
      <c r="AF745">
        <v>302.41561318328502</v>
      </c>
      <c r="AG745">
        <v>314.27166542574503</v>
      </c>
      <c r="AH745">
        <v>301.00801660849299</v>
      </c>
      <c r="AI745">
        <v>295.54417453159198</v>
      </c>
      <c r="AJ745">
        <v>306.828078304229</v>
      </c>
      <c r="AK745">
        <v>305.99473689957</v>
      </c>
      <c r="AL745">
        <v>303.88594370479001</v>
      </c>
      <c r="AM745">
        <v>311.31849981612498</v>
      </c>
      <c r="AN745">
        <v>310.23833704238803</v>
      </c>
      <c r="AO745">
        <v>321.65534093525798</v>
      </c>
      <c r="AP745">
        <v>310.441615419242</v>
      </c>
      <c r="AQ745">
        <v>304.45310227453598</v>
      </c>
      <c r="AR745">
        <v>307.889424683431</v>
      </c>
      <c r="AS745">
        <v>300.25834812627801</v>
      </c>
      <c r="AT745">
        <v>314.47951080516299</v>
      </c>
      <c r="AU745">
        <v>326.32901589889798</v>
      </c>
      <c r="AV745">
        <v>314.48923743393601</v>
      </c>
      <c r="AW745">
        <v>312.94271938741002</v>
      </c>
      <c r="AX745">
        <v>309.227768004518</v>
      </c>
      <c r="AY745">
        <v>316.81191826034302</v>
      </c>
      <c r="AZ745">
        <v>311.03906196322203</v>
      </c>
      <c r="BA745">
        <v>318.98960428737303</v>
      </c>
      <c r="BB745">
        <v>305.73999460226901</v>
      </c>
      <c r="BC745">
        <v>309.45637913802102</v>
      </c>
      <c r="BD745">
        <v>308.384791287469</v>
      </c>
      <c r="BE745">
        <v>300.89144395001199</v>
      </c>
      <c r="BF745">
        <v>309.26055530043999</v>
      </c>
      <c r="BG745">
        <v>320.070106914419</v>
      </c>
      <c r="BH745">
        <v>310.132543007751</v>
      </c>
      <c r="BI745">
        <v>302.36396710282798</v>
      </c>
      <c r="BJ745">
        <v>296.09123928914499</v>
      </c>
      <c r="BK745">
        <v>303.42795200048602</v>
      </c>
      <c r="BL745">
        <v>306.18421247129999</v>
      </c>
      <c r="BM745">
        <v>302.60615280875498</v>
      </c>
      <c r="BN745">
        <v>304.36862716255098</v>
      </c>
      <c r="BO745">
        <v>307.39137336940797</v>
      </c>
      <c r="BP745">
        <v>307.52289008600798</v>
      </c>
      <c r="BQ745">
        <v>313.43500083501198</v>
      </c>
      <c r="BR745">
        <v>302.78672134397499</v>
      </c>
      <c r="BS745">
        <v>305.57615193517199</v>
      </c>
      <c r="BT745">
        <v>313.92541116806098</v>
      </c>
      <c r="BU745">
        <v>306.473945155254</v>
      </c>
      <c r="BV745">
        <v>330.78783485471303</v>
      </c>
      <c r="BW745">
        <v>321.90962162057201</v>
      </c>
      <c r="BX745">
        <v>316.66500747068301</v>
      </c>
      <c r="BY745">
        <v>312.65893071037698</v>
      </c>
      <c r="BZ745">
        <v>313.20152676885698</v>
      </c>
      <c r="CA745">
        <v>312.42155662530399</v>
      </c>
      <c r="CB745">
        <v>326.39414958317002</v>
      </c>
      <c r="CC745">
        <v>323.69122485768497</v>
      </c>
      <c r="CD745">
        <v>313.79498993237502</v>
      </c>
    </row>
    <row r="746" spans="1:82" x14ac:dyDescent="0.25">
      <c r="A746">
        <v>178.798397863818</v>
      </c>
      <c r="B746">
        <v>320.29991993178402</v>
      </c>
      <c r="C746">
        <v>317.80386977122299</v>
      </c>
      <c r="D746">
        <v>313.63362812566601</v>
      </c>
      <c r="E746">
        <v>320.663913240319</v>
      </c>
      <c r="F746">
        <v>316.24463155325702</v>
      </c>
      <c r="G746">
        <v>307.65938641162501</v>
      </c>
      <c r="H746">
        <v>322.14518993589598</v>
      </c>
      <c r="I746">
        <v>321.54050266644998</v>
      </c>
      <c r="J746">
        <v>308.77383886502002</v>
      </c>
      <c r="K746">
        <v>314.83243782040302</v>
      </c>
      <c r="L746">
        <v>319.655136127736</v>
      </c>
      <c r="M746">
        <v>312.39650226013299</v>
      </c>
      <c r="N746">
        <v>324.68060003192102</v>
      </c>
      <c r="O746">
        <v>310.68413698136999</v>
      </c>
      <c r="P746">
        <v>302.04153400365499</v>
      </c>
      <c r="Q746">
        <v>305.60553101299701</v>
      </c>
      <c r="R746">
        <v>311.89865062408001</v>
      </c>
      <c r="S746">
        <v>304.98591608407099</v>
      </c>
      <c r="T746">
        <v>306.97385387130203</v>
      </c>
      <c r="U746">
        <v>316.17509140307999</v>
      </c>
      <c r="V746">
        <v>314.478931155731</v>
      </c>
      <c r="W746">
        <v>304.76725566077698</v>
      </c>
      <c r="X746">
        <v>314.53505327556201</v>
      </c>
      <c r="Y746">
        <v>305.36331569706698</v>
      </c>
      <c r="Z746">
        <v>313.293419522855</v>
      </c>
      <c r="AA746">
        <v>309.26384610619903</v>
      </c>
      <c r="AB746">
        <v>309.81962311821098</v>
      </c>
      <c r="AC746">
        <v>298.14444919137202</v>
      </c>
      <c r="AD746">
        <v>307.84301441422701</v>
      </c>
      <c r="AE746">
        <v>303.45719298080701</v>
      </c>
      <c r="AF746">
        <v>303.26969885456299</v>
      </c>
      <c r="AG746">
        <v>309.40306122048997</v>
      </c>
      <c r="AH746">
        <v>301.85214723047397</v>
      </c>
      <c r="AI746">
        <v>298.40767023162601</v>
      </c>
      <c r="AJ746">
        <v>307.81683236065101</v>
      </c>
      <c r="AK746">
        <v>306.46769739299799</v>
      </c>
      <c r="AL746">
        <v>302.77593071269501</v>
      </c>
      <c r="AM746">
        <v>307.94715766512098</v>
      </c>
      <c r="AN746">
        <v>313.06705138232297</v>
      </c>
      <c r="AO746">
        <v>317.565588086829</v>
      </c>
      <c r="AP746">
        <v>311.36972730639701</v>
      </c>
      <c r="AQ746">
        <v>302.38780082453599</v>
      </c>
      <c r="AR746">
        <v>306.25456465817501</v>
      </c>
      <c r="AS746">
        <v>299.57936936849501</v>
      </c>
      <c r="AT746">
        <v>308.48366711985801</v>
      </c>
      <c r="AU746">
        <v>319.94813357663003</v>
      </c>
      <c r="AV746">
        <v>312.73551010446999</v>
      </c>
      <c r="AW746">
        <v>306.190773067338</v>
      </c>
      <c r="AX746">
        <v>311.25267451891398</v>
      </c>
      <c r="AY746">
        <v>313.98462270869402</v>
      </c>
      <c r="AZ746">
        <v>308.66401265931</v>
      </c>
      <c r="BA746">
        <v>319.02455148939998</v>
      </c>
      <c r="BB746">
        <v>304.67291753669502</v>
      </c>
      <c r="BC746">
        <v>307.78905452453</v>
      </c>
      <c r="BD746">
        <v>305.22773429909603</v>
      </c>
      <c r="BE746">
        <v>305.35320932299101</v>
      </c>
      <c r="BF746">
        <v>306.19636405088301</v>
      </c>
      <c r="BG746">
        <v>319.13607666008102</v>
      </c>
      <c r="BH746">
        <v>308.82887799100001</v>
      </c>
      <c r="BI746">
        <v>297.80358319320698</v>
      </c>
      <c r="BJ746">
        <v>290.678511005301</v>
      </c>
      <c r="BK746">
        <v>306.61483265391797</v>
      </c>
      <c r="BL746">
        <v>302.60038866673301</v>
      </c>
      <c r="BM746">
        <v>300.35845821009298</v>
      </c>
      <c r="BN746">
        <v>299.29072231934498</v>
      </c>
      <c r="BO746">
        <v>310.37652109154499</v>
      </c>
      <c r="BP746">
        <v>307.37903725638898</v>
      </c>
      <c r="BQ746">
        <v>311.31922273501601</v>
      </c>
      <c r="BR746">
        <v>305.85525235335098</v>
      </c>
      <c r="BS746">
        <v>311.90010833788</v>
      </c>
      <c r="BT746">
        <v>312.28603233768598</v>
      </c>
      <c r="BU746">
        <v>307.20655027718902</v>
      </c>
      <c r="BV746">
        <v>323.23908605748102</v>
      </c>
      <c r="BW746">
        <v>318.52996552257002</v>
      </c>
      <c r="BX746">
        <v>314.14667749561602</v>
      </c>
      <c r="BY746">
        <v>305.532504791029</v>
      </c>
      <c r="BZ746">
        <v>312.82351180110999</v>
      </c>
      <c r="CA746">
        <v>310.41506780220197</v>
      </c>
      <c r="CB746">
        <v>322.239996007515</v>
      </c>
      <c r="CC746">
        <v>324.09937914846603</v>
      </c>
      <c r="CD746">
        <v>315.67537539622498</v>
      </c>
    </row>
    <row r="747" spans="1:82" x14ac:dyDescent="0.25">
      <c r="A747">
        <v>179.03871829105401</v>
      </c>
      <c r="B747">
        <v>317.87218588515202</v>
      </c>
      <c r="C747">
        <v>304.315466751364</v>
      </c>
      <c r="D747">
        <v>310.45682631721598</v>
      </c>
      <c r="E747">
        <v>320.588449554916</v>
      </c>
      <c r="F747">
        <v>320.05349262680397</v>
      </c>
      <c r="G747">
        <v>309.139929077018</v>
      </c>
      <c r="H747">
        <v>312.16897904176102</v>
      </c>
      <c r="I747">
        <v>316.56141212658201</v>
      </c>
      <c r="J747">
        <v>313.56369079401202</v>
      </c>
      <c r="K747">
        <v>321.26557549277601</v>
      </c>
      <c r="L747">
        <v>324.66180470815698</v>
      </c>
      <c r="M747">
        <v>318.244925923251</v>
      </c>
      <c r="N747">
        <v>317.14936583649802</v>
      </c>
      <c r="O747">
        <v>315.54962806837398</v>
      </c>
      <c r="P747">
        <v>314.54939704330002</v>
      </c>
      <c r="Q747">
        <v>290.23742742724602</v>
      </c>
      <c r="R747">
        <v>319.02184232501799</v>
      </c>
      <c r="S747">
        <v>303.56502396113399</v>
      </c>
      <c r="T747">
        <v>306.87826211944702</v>
      </c>
      <c r="U747">
        <v>308.47571833067502</v>
      </c>
      <c r="V747">
        <v>315.61272063116098</v>
      </c>
      <c r="W747">
        <v>306.566280463704</v>
      </c>
      <c r="X747">
        <v>312.84754215998902</v>
      </c>
      <c r="Y747">
        <v>297.87419805621698</v>
      </c>
      <c r="Z747">
        <v>298.26028875858299</v>
      </c>
      <c r="AA747">
        <v>310.30676055448401</v>
      </c>
      <c r="AB747">
        <v>307.686632897045</v>
      </c>
      <c r="AC747">
        <v>312.19963041240698</v>
      </c>
      <c r="AD747">
        <v>303.04270217547599</v>
      </c>
      <c r="AE747">
        <v>305.76162842417602</v>
      </c>
      <c r="AF747">
        <v>300.05224774095001</v>
      </c>
      <c r="AG747">
        <v>300.34058486532803</v>
      </c>
      <c r="AH747">
        <v>310.70608522799199</v>
      </c>
      <c r="AI747">
        <v>311.13061524717398</v>
      </c>
      <c r="AJ747">
        <v>306.60040099493801</v>
      </c>
      <c r="AK747">
        <v>307.28971143752602</v>
      </c>
      <c r="AL747">
        <v>306.71841479175401</v>
      </c>
      <c r="AM747">
        <v>296.90327325833101</v>
      </c>
      <c r="AN747">
        <v>315.38133451854299</v>
      </c>
      <c r="AO747">
        <v>306.14313591118798</v>
      </c>
      <c r="AP747">
        <v>310.85320909258002</v>
      </c>
      <c r="AQ747">
        <v>298.477194344694</v>
      </c>
      <c r="AR747">
        <v>303.848731238955</v>
      </c>
      <c r="AS747">
        <v>302.77721919956298</v>
      </c>
      <c r="AT747">
        <v>298.83820938899299</v>
      </c>
      <c r="AU747">
        <v>299.42146669085002</v>
      </c>
      <c r="AV747">
        <v>302.21097824580801</v>
      </c>
      <c r="AW747">
        <v>289.17514949737199</v>
      </c>
      <c r="AX747">
        <v>302.42909060185201</v>
      </c>
      <c r="AY747">
        <v>313.21748529487598</v>
      </c>
      <c r="AZ747">
        <v>301.19331331915402</v>
      </c>
      <c r="BA747">
        <v>314.23095807969798</v>
      </c>
      <c r="BB747">
        <v>301.88912246157997</v>
      </c>
      <c r="BC747">
        <v>302.975403870712</v>
      </c>
      <c r="BD747">
        <v>298.70295737511998</v>
      </c>
      <c r="BE747">
        <v>315.35556116500601</v>
      </c>
      <c r="BF747">
        <v>303.14416054567602</v>
      </c>
      <c r="BG747">
        <v>319.55129755318097</v>
      </c>
      <c r="BH747">
        <v>302.79233103730598</v>
      </c>
      <c r="BI747">
        <v>300.16091326194498</v>
      </c>
      <c r="BJ747">
        <v>282.38220167077401</v>
      </c>
      <c r="BK747">
        <v>314.89522057970299</v>
      </c>
      <c r="BL747">
        <v>299.964680454149</v>
      </c>
      <c r="BM747">
        <v>295.66801458361999</v>
      </c>
      <c r="BN747">
        <v>295.98290700107901</v>
      </c>
      <c r="BO747">
        <v>310.61841346294301</v>
      </c>
      <c r="BP747">
        <v>309.120907569179</v>
      </c>
      <c r="BQ747">
        <v>304.88589521587301</v>
      </c>
      <c r="BR747">
        <v>313.475003966477</v>
      </c>
      <c r="BS747">
        <v>324.07673706116998</v>
      </c>
      <c r="BT747">
        <v>306.48897106184103</v>
      </c>
      <c r="BU747">
        <v>310.37313740180798</v>
      </c>
      <c r="BV747">
        <v>305.98223143385002</v>
      </c>
      <c r="BW747">
        <v>308.27552600758298</v>
      </c>
      <c r="BX747">
        <v>307.85434862557997</v>
      </c>
      <c r="BY747">
        <v>296.96533921621398</v>
      </c>
      <c r="BZ747">
        <v>315.14510295829899</v>
      </c>
      <c r="CA747">
        <v>309.21316066715099</v>
      </c>
      <c r="CB747">
        <v>311.141746408573</v>
      </c>
      <c r="CC747">
        <v>323.39593063170997</v>
      </c>
      <c r="CD747">
        <v>320.78217772904901</v>
      </c>
    </row>
    <row r="748" spans="1:82" x14ac:dyDescent="0.25">
      <c r="A748">
        <v>179.27903871829099</v>
      </c>
      <c r="B748">
        <v>317.90671527337901</v>
      </c>
      <c r="C748">
        <v>304.28786087832299</v>
      </c>
      <c r="D748">
        <v>310.41739757632502</v>
      </c>
      <c r="E748">
        <v>320.531846494891</v>
      </c>
      <c r="F748">
        <v>319.99484099137499</v>
      </c>
      <c r="G748">
        <v>309.12810430001701</v>
      </c>
      <c r="H748">
        <v>312.135839207093</v>
      </c>
      <c r="I748">
        <v>316.52479219592499</v>
      </c>
      <c r="J748">
        <v>313.56711233230499</v>
      </c>
      <c r="K748">
        <v>321.27794146195799</v>
      </c>
      <c r="L748">
        <v>324.68137256180199</v>
      </c>
      <c r="M748">
        <v>318.22122974819598</v>
      </c>
      <c r="N748">
        <v>317.11886905428702</v>
      </c>
      <c r="O748">
        <v>315.53835008149002</v>
      </c>
      <c r="P748">
        <v>314.568814876072</v>
      </c>
      <c r="Q748">
        <v>290.191032802167</v>
      </c>
      <c r="R748">
        <v>319.037886847219</v>
      </c>
      <c r="S748">
        <v>303.535081922183</v>
      </c>
      <c r="T748">
        <v>306.81403816184201</v>
      </c>
      <c r="U748">
        <v>308.47635323114298</v>
      </c>
      <c r="V748">
        <v>315.581507634606</v>
      </c>
      <c r="W748">
        <v>306.55502470134297</v>
      </c>
      <c r="X748">
        <v>312.82731947367699</v>
      </c>
      <c r="Y748">
        <v>297.86468785932698</v>
      </c>
      <c r="Z748">
        <v>298.23127462994597</v>
      </c>
      <c r="AA748">
        <v>310.257789233864</v>
      </c>
      <c r="AB748">
        <v>307.75294538585399</v>
      </c>
      <c r="AC748">
        <v>312.21991605590699</v>
      </c>
      <c r="AD748">
        <v>303.05877453753197</v>
      </c>
      <c r="AE748">
        <v>305.76931797563299</v>
      </c>
      <c r="AF748">
        <v>300.01761750076298</v>
      </c>
      <c r="AG748">
        <v>300.333031729185</v>
      </c>
      <c r="AH748">
        <v>310.69101220828298</v>
      </c>
      <c r="AI748">
        <v>311.12411649684401</v>
      </c>
      <c r="AJ748">
        <v>306.58919077032499</v>
      </c>
      <c r="AK748">
        <v>307.271413490898</v>
      </c>
      <c r="AL748">
        <v>306.72070821263998</v>
      </c>
      <c r="AM748">
        <v>296.873782651716</v>
      </c>
      <c r="AN748">
        <v>315.41654342379701</v>
      </c>
      <c r="AO748">
        <v>306.12063849999203</v>
      </c>
      <c r="AP748">
        <v>310.86769394020399</v>
      </c>
      <c r="AQ748">
        <v>298.44713508708497</v>
      </c>
      <c r="AR748">
        <v>303.80181785439902</v>
      </c>
      <c r="AS748">
        <v>302.787598787212</v>
      </c>
      <c r="AT748">
        <v>298.80195887590901</v>
      </c>
      <c r="AU748">
        <v>299.41669072926402</v>
      </c>
      <c r="AV748">
        <v>302.19124060647999</v>
      </c>
      <c r="AW748">
        <v>289.146021740663</v>
      </c>
      <c r="AX748">
        <v>302.37894793039698</v>
      </c>
      <c r="AY748">
        <v>313.229787082195</v>
      </c>
      <c r="AZ748">
        <v>301.14552520449701</v>
      </c>
      <c r="BA748">
        <v>314.19923557739799</v>
      </c>
      <c r="BB748">
        <v>301.86628604041198</v>
      </c>
      <c r="BC748">
        <v>302.97136720158602</v>
      </c>
      <c r="BD748">
        <v>298.67853788111199</v>
      </c>
      <c r="BE748">
        <v>315.33468187384301</v>
      </c>
      <c r="BF748">
        <v>303.17237984386202</v>
      </c>
      <c r="BG748">
        <v>319.53334872311302</v>
      </c>
      <c r="BH748">
        <v>302.77603850822402</v>
      </c>
      <c r="BI748">
        <v>300.20116644688699</v>
      </c>
      <c r="BJ748">
        <v>282.34534256328601</v>
      </c>
      <c r="BK748">
        <v>314.907092267937</v>
      </c>
      <c r="BL748">
        <v>299.99132560138497</v>
      </c>
      <c r="BM748">
        <v>295.65289075428598</v>
      </c>
      <c r="BN748">
        <v>295.99089187407998</v>
      </c>
      <c r="BO748">
        <v>310.56318500743703</v>
      </c>
      <c r="BP748">
        <v>309.11439586284399</v>
      </c>
      <c r="BQ748">
        <v>304.89375061556302</v>
      </c>
      <c r="BR748">
        <v>313.45561869964001</v>
      </c>
      <c r="BS748">
        <v>324.06749717572399</v>
      </c>
      <c r="BT748">
        <v>306.44691599326399</v>
      </c>
      <c r="BU748">
        <v>310.37763923908602</v>
      </c>
      <c r="BV748">
        <v>305.96352312002398</v>
      </c>
      <c r="BW748">
        <v>308.20649378698698</v>
      </c>
      <c r="BX748">
        <v>307.828796566233</v>
      </c>
      <c r="BY748">
        <v>296.90256608720398</v>
      </c>
      <c r="BZ748">
        <v>315.12127355809099</v>
      </c>
      <c r="CA748">
        <v>309.18274902642997</v>
      </c>
      <c r="CB748">
        <v>311.09522408624099</v>
      </c>
      <c r="CC748">
        <v>323.41247441750102</v>
      </c>
      <c r="CD748">
        <v>320.81658699110699</v>
      </c>
    </row>
    <row r="749" spans="1:82" x14ac:dyDescent="0.25">
      <c r="A749">
        <v>179.51935914552701</v>
      </c>
      <c r="B749">
        <v>317.90671527337901</v>
      </c>
      <c r="C749">
        <v>304.28786087832299</v>
      </c>
      <c r="D749">
        <v>310.41739757632502</v>
      </c>
      <c r="E749">
        <v>320.531846494891</v>
      </c>
      <c r="F749">
        <v>319.99484099137499</v>
      </c>
      <c r="G749">
        <v>309.12810430001701</v>
      </c>
      <c r="H749">
        <v>312.135839207093</v>
      </c>
      <c r="I749">
        <v>316.52479219592499</v>
      </c>
      <c r="J749">
        <v>313.56711233230499</v>
      </c>
      <c r="K749">
        <v>321.27794146195799</v>
      </c>
      <c r="L749">
        <v>324.68137256180199</v>
      </c>
      <c r="M749">
        <v>318.22122974819598</v>
      </c>
      <c r="N749">
        <v>317.11886905428702</v>
      </c>
      <c r="O749">
        <v>315.53835008149002</v>
      </c>
      <c r="P749">
        <v>314.568814876072</v>
      </c>
      <c r="Q749">
        <v>290.191032802167</v>
      </c>
      <c r="R749">
        <v>319.037886847219</v>
      </c>
      <c r="S749">
        <v>303.535081922183</v>
      </c>
      <c r="T749">
        <v>306.81403816184201</v>
      </c>
      <c r="U749">
        <v>308.47635323114298</v>
      </c>
      <c r="V749">
        <v>315.581507634606</v>
      </c>
      <c r="W749">
        <v>306.55502470134297</v>
      </c>
      <c r="X749">
        <v>312.82731947367699</v>
      </c>
      <c r="Y749">
        <v>297.86468785932698</v>
      </c>
      <c r="Z749">
        <v>298.23127462994597</v>
      </c>
      <c r="AA749">
        <v>310.257789233864</v>
      </c>
      <c r="AB749">
        <v>307.75294538585399</v>
      </c>
      <c r="AC749">
        <v>312.21991605590699</v>
      </c>
      <c r="AD749">
        <v>303.05877453753197</v>
      </c>
      <c r="AE749">
        <v>305.76931797563299</v>
      </c>
      <c r="AF749">
        <v>300.01761750076298</v>
      </c>
      <c r="AG749">
        <v>300.333031729185</v>
      </c>
      <c r="AH749">
        <v>310.69101220828298</v>
      </c>
      <c r="AI749">
        <v>311.12411649684401</v>
      </c>
      <c r="AJ749">
        <v>306.58919077032499</v>
      </c>
      <c r="AK749">
        <v>307.271413490898</v>
      </c>
      <c r="AL749">
        <v>306.72070821263998</v>
      </c>
      <c r="AM749">
        <v>296.873782651716</v>
      </c>
      <c r="AN749">
        <v>315.41654342379701</v>
      </c>
      <c r="AO749">
        <v>306.12063849999203</v>
      </c>
      <c r="AP749">
        <v>310.86769394020399</v>
      </c>
      <c r="AQ749">
        <v>298.44713508708497</v>
      </c>
      <c r="AR749">
        <v>303.80181785439902</v>
      </c>
      <c r="AS749">
        <v>302.787598787212</v>
      </c>
      <c r="AT749">
        <v>298.80195887590901</v>
      </c>
      <c r="AU749">
        <v>299.41669072926402</v>
      </c>
      <c r="AV749">
        <v>302.19124060647999</v>
      </c>
      <c r="AW749">
        <v>289.146021740663</v>
      </c>
      <c r="AX749">
        <v>302.37894793039698</v>
      </c>
      <c r="AY749">
        <v>313.229787082195</v>
      </c>
      <c r="AZ749">
        <v>301.14552520449701</v>
      </c>
      <c r="BA749">
        <v>314.19923557739799</v>
      </c>
      <c r="BB749">
        <v>301.86628604041198</v>
      </c>
      <c r="BC749">
        <v>302.97136720158602</v>
      </c>
      <c r="BD749">
        <v>298.67853788111199</v>
      </c>
      <c r="BE749">
        <v>315.33468187384301</v>
      </c>
      <c r="BF749">
        <v>303.17237984386202</v>
      </c>
      <c r="BG749">
        <v>319.53334872311302</v>
      </c>
      <c r="BH749">
        <v>302.77603850822402</v>
      </c>
      <c r="BI749">
        <v>300.20116644688699</v>
      </c>
      <c r="BJ749">
        <v>282.34534256328601</v>
      </c>
      <c r="BK749">
        <v>314.907092267937</v>
      </c>
      <c r="BL749">
        <v>299.99132560138497</v>
      </c>
      <c r="BM749">
        <v>295.65289075428598</v>
      </c>
      <c r="BN749">
        <v>295.99089187407998</v>
      </c>
      <c r="BO749">
        <v>310.56318500743703</v>
      </c>
      <c r="BP749">
        <v>309.11439586284399</v>
      </c>
      <c r="BQ749">
        <v>304.89375061556302</v>
      </c>
      <c r="BR749">
        <v>313.45561869964001</v>
      </c>
      <c r="BS749">
        <v>324.06749717572399</v>
      </c>
      <c r="BT749">
        <v>306.44691599326399</v>
      </c>
      <c r="BU749">
        <v>310.37763923908602</v>
      </c>
      <c r="BV749">
        <v>305.96352312002398</v>
      </c>
      <c r="BW749">
        <v>308.20649378698698</v>
      </c>
      <c r="BX749">
        <v>307.828796566233</v>
      </c>
      <c r="BY749">
        <v>296.90256608720398</v>
      </c>
      <c r="BZ749">
        <v>315.12127355809099</v>
      </c>
      <c r="CA749">
        <v>309.18274902642997</v>
      </c>
      <c r="CB749">
        <v>311.09522408624099</v>
      </c>
      <c r="CC749">
        <v>323.41247441750102</v>
      </c>
      <c r="CD749">
        <v>320.81658699110699</v>
      </c>
    </row>
    <row r="750" spans="1:82" x14ac:dyDescent="0.25">
      <c r="A750">
        <v>179.75967957276299</v>
      </c>
      <c r="B750">
        <v>317.90671527337901</v>
      </c>
      <c r="C750">
        <v>304.28786087832299</v>
      </c>
      <c r="D750">
        <v>310.41739757632502</v>
      </c>
      <c r="E750">
        <v>320.531846494891</v>
      </c>
      <c r="F750">
        <v>319.99484099137499</v>
      </c>
      <c r="G750">
        <v>309.12810430001701</v>
      </c>
      <c r="H750">
        <v>312.135839207093</v>
      </c>
      <c r="I750">
        <v>316.52479219592499</v>
      </c>
      <c r="J750">
        <v>313.56711233230499</v>
      </c>
      <c r="K750">
        <v>321.27794146195799</v>
      </c>
      <c r="L750">
        <v>324.68137256180199</v>
      </c>
      <c r="M750">
        <v>318.22122974819598</v>
      </c>
      <c r="N750">
        <v>317.11886905428702</v>
      </c>
      <c r="O750">
        <v>315.53835008149002</v>
      </c>
      <c r="P750">
        <v>314.568814876072</v>
      </c>
      <c r="Q750">
        <v>290.191032802167</v>
      </c>
      <c r="R750">
        <v>319.037886847219</v>
      </c>
      <c r="S750">
        <v>303.535081922183</v>
      </c>
      <c r="T750">
        <v>306.81403816184201</v>
      </c>
      <c r="U750">
        <v>308.47635323114298</v>
      </c>
      <c r="V750">
        <v>315.581507634606</v>
      </c>
      <c r="W750">
        <v>306.55502470134297</v>
      </c>
      <c r="X750">
        <v>312.82731947367699</v>
      </c>
      <c r="Y750">
        <v>297.86468785932698</v>
      </c>
      <c r="Z750">
        <v>298.23127462994597</v>
      </c>
      <c r="AA750">
        <v>310.257789233864</v>
      </c>
      <c r="AB750">
        <v>307.75294538585399</v>
      </c>
      <c r="AC750">
        <v>312.21991605590699</v>
      </c>
      <c r="AD750">
        <v>303.05877453753197</v>
      </c>
      <c r="AE750">
        <v>305.76931797563299</v>
      </c>
      <c r="AF750">
        <v>300.01761750076298</v>
      </c>
      <c r="AG750">
        <v>300.333031729185</v>
      </c>
      <c r="AH750">
        <v>310.69101220828298</v>
      </c>
      <c r="AI750">
        <v>311.12411649684401</v>
      </c>
      <c r="AJ750">
        <v>306.58919077032499</v>
      </c>
      <c r="AK750">
        <v>307.271413490898</v>
      </c>
      <c r="AL750">
        <v>306.72070821263998</v>
      </c>
      <c r="AM750">
        <v>296.873782651716</v>
      </c>
      <c r="AN750">
        <v>315.41654342379701</v>
      </c>
      <c r="AO750">
        <v>306.12063849999203</v>
      </c>
      <c r="AP750">
        <v>310.86769394020399</v>
      </c>
      <c r="AQ750">
        <v>298.44713508708497</v>
      </c>
      <c r="AR750">
        <v>303.80181785439902</v>
      </c>
      <c r="AS750">
        <v>302.787598787212</v>
      </c>
      <c r="AT750">
        <v>298.80195887590901</v>
      </c>
      <c r="AU750">
        <v>299.41669072926402</v>
      </c>
      <c r="AV750">
        <v>302.19124060647999</v>
      </c>
      <c r="AW750">
        <v>289.146021740663</v>
      </c>
      <c r="AX750">
        <v>302.37894793039698</v>
      </c>
      <c r="AY750">
        <v>313.229787082195</v>
      </c>
      <c r="AZ750">
        <v>301.14552520449701</v>
      </c>
      <c r="BA750">
        <v>314.19923557739799</v>
      </c>
      <c r="BB750">
        <v>301.86628604041198</v>
      </c>
      <c r="BC750">
        <v>302.97136720158602</v>
      </c>
      <c r="BD750">
        <v>298.67853788111199</v>
      </c>
      <c r="BE750">
        <v>315.33468187384301</v>
      </c>
      <c r="BF750">
        <v>303.17237984386202</v>
      </c>
      <c r="BG750">
        <v>319.53334872311302</v>
      </c>
      <c r="BH750">
        <v>302.77603850822402</v>
      </c>
      <c r="BI750">
        <v>300.20116644688699</v>
      </c>
      <c r="BJ750">
        <v>282.34534256328601</v>
      </c>
      <c r="BK750">
        <v>314.907092267937</v>
      </c>
      <c r="BL750">
        <v>299.99132560138497</v>
      </c>
      <c r="BM750">
        <v>295.65289075428598</v>
      </c>
      <c r="BN750">
        <v>295.99089187407998</v>
      </c>
      <c r="BO750">
        <v>310.56318500743703</v>
      </c>
      <c r="BP750">
        <v>309.11439586284399</v>
      </c>
      <c r="BQ750">
        <v>304.89375061556302</v>
      </c>
      <c r="BR750">
        <v>313.45561869964001</v>
      </c>
      <c r="BS750">
        <v>324.06749717572399</v>
      </c>
      <c r="BT750">
        <v>306.44691599326399</v>
      </c>
      <c r="BU750">
        <v>310.37763923908602</v>
      </c>
      <c r="BV750">
        <v>305.96352312002398</v>
      </c>
      <c r="BW750">
        <v>308.20649378698698</v>
      </c>
      <c r="BX750">
        <v>307.828796566233</v>
      </c>
      <c r="BY750">
        <v>296.90256608720398</v>
      </c>
      <c r="BZ750">
        <v>315.12127355809099</v>
      </c>
      <c r="CA750">
        <v>309.18274902642997</v>
      </c>
      <c r="CB750">
        <v>311.09522408624099</v>
      </c>
      <c r="CC750">
        <v>323.41247441750102</v>
      </c>
      <c r="CD750">
        <v>320.81658699110699</v>
      </c>
    </row>
    <row r="751" spans="1:82" x14ac:dyDescent="0.25">
      <c r="A751">
        <v>180</v>
      </c>
      <c r="B751">
        <v>311.21479026306997</v>
      </c>
      <c r="C751">
        <v>314.25441652549301</v>
      </c>
      <c r="D751">
        <v>319.18436481689002</v>
      </c>
      <c r="E751">
        <v>310.30006567221398</v>
      </c>
      <c r="F751">
        <v>322.15332012791498</v>
      </c>
      <c r="G751">
        <v>302.31388885207502</v>
      </c>
      <c r="H751">
        <v>307.21597611749098</v>
      </c>
      <c r="I751">
        <v>319.409602800649</v>
      </c>
      <c r="J751">
        <v>317.47855394530802</v>
      </c>
      <c r="K751">
        <v>315.957069741476</v>
      </c>
      <c r="L751">
        <v>310.64334962173899</v>
      </c>
      <c r="M751">
        <v>319.13428548407802</v>
      </c>
      <c r="N751">
        <v>311.85527479514298</v>
      </c>
      <c r="O751">
        <v>309.164467295127</v>
      </c>
      <c r="P751">
        <v>308.92879318254501</v>
      </c>
      <c r="Q751">
        <v>302.73979862174599</v>
      </c>
      <c r="R751">
        <v>318.54362793388299</v>
      </c>
      <c r="S751">
        <v>303.490392028109</v>
      </c>
      <c r="T751">
        <v>306.01602920147297</v>
      </c>
      <c r="U751">
        <v>309.37179666680601</v>
      </c>
      <c r="V751">
        <v>307.99033700507601</v>
      </c>
      <c r="W751">
        <v>310.40538941157899</v>
      </c>
      <c r="X751">
        <v>310.78357927905699</v>
      </c>
      <c r="Y751">
        <v>293.98070122457102</v>
      </c>
      <c r="Z751">
        <v>296.52094313724803</v>
      </c>
      <c r="AA751">
        <v>305.08586263190398</v>
      </c>
      <c r="AB751">
        <v>309.110367786072</v>
      </c>
      <c r="AC751">
        <v>299.04519517163499</v>
      </c>
      <c r="AD751">
        <v>299.614286764349</v>
      </c>
      <c r="AE751">
        <v>309.45317980865502</v>
      </c>
      <c r="AF751">
        <v>296.83650244179</v>
      </c>
      <c r="AG751">
        <v>301.97142568967001</v>
      </c>
      <c r="AH751">
        <v>314.454689946531</v>
      </c>
      <c r="AI751">
        <v>310.27890415176103</v>
      </c>
      <c r="AJ751">
        <v>303.69117431059601</v>
      </c>
      <c r="AK751">
        <v>306.08087064066001</v>
      </c>
      <c r="AL751">
        <v>308.28583035462202</v>
      </c>
      <c r="AM751">
        <v>303.87007372490001</v>
      </c>
      <c r="AN751">
        <v>309.187065483504</v>
      </c>
      <c r="AO751">
        <v>299.71971647661002</v>
      </c>
      <c r="AP751">
        <v>315.65273703589298</v>
      </c>
      <c r="AQ751">
        <v>299.45301233064703</v>
      </c>
      <c r="AR751">
        <v>292.35613490381598</v>
      </c>
      <c r="AS751">
        <v>301.05861455724698</v>
      </c>
      <c r="AT751">
        <v>313.44287842879299</v>
      </c>
      <c r="AU751">
        <v>310.42586043626699</v>
      </c>
      <c r="AV751">
        <v>311.09866422163202</v>
      </c>
      <c r="AW751">
        <v>299.21378728209697</v>
      </c>
      <c r="AX751">
        <v>316.95430352501398</v>
      </c>
      <c r="AY751">
        <v>305.64319046634699</v>
      </c>
      <c r="AZ751">
        <v>307.64825383772001</v>
      </c>
      <c r="BA751">
        <v>307.66454631438501</v>
      </c>
      <c r="BB751">
        <v>311.417771135159</v>
      </c>
      <c r="BC751">
        <v>304.97664460189498</v>
      </c>
      <c r="BD751">
        <v>299.53433088109</v>
      </c>
      <c r="BE751">
        <v>303.067502327189</v>
      </c>
      <c r="BF751">
        <v>299.20631116792299</v>
      </c>
      <c r="BG751">
        <v>321.05796907497398</v>
      </c>
      <c r="BH751">
        <v>298.28149049749197</v>
      </c>
      <c r="BI751">
        <v>298.29651663624799</v>
      </c>
      <c r="BJ751">
        <v>292.59409409636299</v>
      </c>
      <c r="BK751">
        <v>300.55185800467399</v>
      </c>
      <c r="BL751">
        <v>303.43276968232402</v>
      </c>
      <c r="BM751">
        <v>306.63398282516499</v>
      </c>
      <c r="BN751">
        <v>293.86482007200402</v>
      </c>
      <c r="BO751">
        <v>301.12061792956098</v>
      </c>
      <c r="BP751">
        <v>320.36632149172198</v>
      </c>
      <c r="BQ751">
        <v>314.57841712851001</v>
      </c>
      <c r="BR751">
        <v>310.999228057859</v>
      </c>
      <c r="BS751">
        <v>319.70519362808602</v>
      </c>
      <c r="BT751">
        <v>294.82128408353998</v>
      </c>
      <c r="BU751">
        <v>312.37518226013299</v>
      </c>
      <c r="BV751">
        <v>310.29206385474203</v>
      </c>
      <c r="BW751">
        <v>314.53639363023098</v>
      </c>
      <c r="BX751">
        <v>320.10155314902897</v>
      </c>
      <c r="BY751">
        <v>307.725099850307</v>
      </c>
      <c r="BZ751">
        <v>315.40802449764499</v>
      </c>
      <c r="CA751">
        <v>308.29958799296998</v>
      </c>
      <c r="CB751">
        <v>321.63930026887499</v>
      </c>
      <c r="CC751">
        <v>317.22135924347901</v>
      </c>
      <c r="CD751">
        <v>318.24011034157201</v>
      </c>
    </row>
    <row r="752" spans="1:82" x14ac:dyDescent="0.25">
      <c r="A752">
        <v>180.24032042723599</v>
      </c>
      <c r="B752">
        <v>309.061136093789</v>
      </c>
      <c r="C752">
        <v>317.62263583051498</v>
      </c>
      <c r="D752">
        <v>322.30647705168502</v>
      </c>
      <c r="E752">
        <v>306.83426769100203</v>
      </c>
      <c r="F752">
        <v>322.84060779223898</v>
      </c>
      <c r="G752">
        <v>300.13008298849098</v>
      </c>
      <c r="H752">
        <v>305.71397791569899</v>
      </c>
      <c r="I752">
        <v>320.39969539076498</v>
      </c>
      <c r="J752">
        <v>318.82726481642197</v>
      </c>
      <c r="K752">
        <v>314.06723372250599</v>
      </c>
      <c r="L752">
        <v>305.96114101800498</v>
      </c>
      <c r="M752">
        <v>319.638537347632</v>
      </c>
      <c r="N752">
        <v>310.11282319941103</v>
      </c>
      <c r="O752">
        <v>307.05399288824799</v>
      </c>
      <c r="P752">
        <v>306.92362551442397</v>
      </c>
      <c r="Q752">
        <v>307.04673428349003</v>
      </c>
      <c r="R752">
        <v>318.33024154897703</v>
      </c>
      <c r="S752">
        <v>303.41055352036301</v>
      </c>
      <c r="T752">
        <v>305.81929351474503</v>
      </c>
      <c r="U752">
        <v>309.81136644932502</v>
      </c>
      <c r="V752">
        <v>305.31617723836803</v>
      </c>
      <c r="W752">
        <v>311.68784363672501</v>
      </c>
      <c r="X752">
        <v>310.30079580231398</v>
      </c>
      <c r="Y752">
        <v>292.61473122362997</v>
      </c>
      <c r="Z752">
        <v>295.94923363146</v>
      </c>
      <c r="AA752">
        <v>303.33205114699803</v>
      </c>
      <c r="AB752">
        <v>309.59833167795603</v>
      </c>
      <c r="AC752">
        <v>294.44766455296701</v>
      </c>
      <c r="AD752">
        <v>298.589419742107</v>
      </c>
      <c r="AE752">
        <v>310.77145821421499</v>
      </c>
      <c r="AF752">
        <v>295.69194297882098</v>
      </c>
      <c r="AG752">
        <v>302.57863399210902</v>
      </c>
      <c r="AH752">
        <v>315.62673035984898</v>
      </c>
      <c r="AI752">
        <v>310.11267575053603</v>
      </c>
      <c r="AJ752">
        <v>302.829669653118</v>
      </c>
      <c r="AK752">
        <v>305.72267802370698</v>
      </c>
      <c r="AL752">
        <v>308.68327156092101</v>
      </c>
      <c r="AM752">
        <v>306.28260476183999</v>
      </c>
      <c r="AN752">
        <v>307.189466905421</v>
      </c>
      <c r="AO752">
        <v>297.46526749247198</v>
      </c>
      <c r="AP752">
        <v>317.30341218777801</v>
      </c>
      <c r="AQ752">
        <v>299.748916182622</v>
      </c>
      <c r="AR752">
        <v>288.44549682335901</v>
      </c>
      <c r="AS752">
        <v>300.35664894706599</v>
      </c>
      <c r="AT752">
        <v>318.30075396690899</v>
      </c>
      <c r="AU752">
        <v>314.23394271767597</v>
      </c>
      <c r="AV752">
        <v>314.33236307347198</v>
      </c>
      <c r="AW752">
        <v>302.609399741473</v>
      </c>
      <c r="AX752">
        <v>322.21353424565302</v>
      </c>
      <c r="AY752">
        <v>302.92481679567601</v>
      </c>
      <c r="AZ752">
        <v>309.78898660225201</v>
      </c>
      <c r="BA752">
        <v>305.55228494451597</v>
      </c>
      <c r="BB752">
        <v>314.81667014087299</v>
      </c>
      <c r="BC752">
        <v>305.67342010808198</v>
      </c>
      <c r="BD752">
        <v>299.781770030242</v>
      </c>
      <c r="BE752">
        <v>298.95630748392102</v>
      </c>
      <c r="BF752">
        <v>297.75132415797498</v>
      </c>
      <c r="BG752">
        <v>321.43036534419798</v>
      </c>
      <c r="BH752">
        <v>296.70094428986602</v>
      </c>
      <c r="BI752">
        <v>297.39255919384499</v>
      </c>
      <c r="BJ752">
        <v>295.88435945019501</v>
      </c>
      <c r="BK752">
        <v>295.76369711754899</v>
      </c>
      <c r="BL752">
        <v>304.61896682583802</v>
      </c>
      <c r="BM752">
        <v>310.36272210198098</v>
      </c>
      <c r="BN752">
        <v>293.06422743417698</v>
      </c>
      <c r="BO752">
        <v>297.99028463268201</v>
      </c>
      <c r="BP752">
        <v>324.306437725612</v>
      </c>
      <c r="BQ752">
        <v>317.97575482097102</v>
      </c>
      <c r="BR752">
        <v>310.23950885382402</v>
      </c>
      <c r="BS752">
        <v>318.20161131892598</v>
      </c>
      <c r="BT752">
        <v>290.93223281164597</v>
      </c>
      <c r="BU752">
        <v>313.077184991379</v>
      </c>
      <c r="BV752">
        <v>311.49795640418199</v>
      </c>
      <c r="BW752">
        <v>316.908475565488</v>
      </c>
      <c r="BX752">
        <v>324.33143672748099</v>
      </c>
      <c r="BY752">
        <v>311.31673907978097</v>
      </c>
      <c r="BZ752">
        <v>315.46080897478402</v>
      </c>
      <c r="CA752">
        <v>308.01544658761799</v>
      </c>
      <c r="CB752">
        <v>325.23239502982102</v>
      </c>
      <c r="CC752">
        <v>315.05637931151</v>
      </c>
      <c r="CD752">
        <v>317.31310062126698</v>
      </c>
    </row>
    <row r="753" spans="1:82" x14ac:dyDescent="0.25">
      <c r="A753">
        <v>180.480640854472</v>
      </c>
      <c r="B753">
        <v>309.061136093789</v>
      </c>
      <c r="C753">
        <v>317.62263583051498</v>
      </c>
      <c r="D753">
        <v>322.30647705168502</v>
      </c>
      <c r="E753">
        <v>306.83426769100203</v>
      </c>
      <c r="F753">
        <v>322.84060779223898</v>
      </c>
      <c r="G753">
        <v>300.13008298849098</v>
      </c>
      <c r="H753">
        <v>305.71397791569899</v>
      </c>
      <c r="I753">
        <v>320.39969539076498</v>
      </c>
      <c r="J753">
        <v>318.82726481642197</v>
      </c>
      <c r="K753">
        <v>314.06723372250599</v>
      </c>
      <c r="L753">
        <v>305.96114101800498</v>
      </c>
      <c r="M753">
        <v>319.638537347632</v>
      </c>
      <c r="N753">
        <v>310.11282319941103</v>
      </c>
      <c r="O753">
        <v>307.05399288824799</v>
      </c>
      <c r="P753">
        <v>306.92362551442397</v>
      </c>
      <c r="Q753">
        <v>307.04673428349003</v>
      </c>
      <c r="R753">
        <v>318.33024154897703</v>
      </c>
      <c r="S753">
        <v>303.41055352036301</v>
      </c>
      <c r="T753">
        <v>305.81929351474503</v>
      </c>
      <c r="U753">
        <v>309.81136644932502</v>
      </c>
      <c r="V753">
        <v>305.31617723836803</v>
      </c>
      <c r="W753">
        <v>311.68784363672501</v>
      </c>
      <c r="X753">
        <v>310.30079580231398</v>
      </c>
      <c r="Y753">
        <v>292.61473122362997</v>
      </c>
      <c r="Z753">
        <v>295.94923363146</v>
      </c>
      <c r="AA753">
        <v>303.33205114699803</v>
      </c>
      <c r="AB753">
        <v>309.59833167795603</v>
      </c>
      <c r="AC753">
        <v>294.44766455296701</v>
      </c>
      <c r="AD753">
        <v>298.589419742107</v>
      </c>
      <c r="AE753">
        <v>310.77145821421499</v>
      </c>
      <c r="AF753">
        <v>295.69194297882098</v>
      </c>
      <c r="AG753">
        <v>302.57863399210902</v>
      </c>
      <c r="AH753">
        <v>315.62673035984898</v>
      </c>
      <c r="AI753">
        <v>310.11267575053603</v>
      </c>
      <c r="AJ753">
        <v>302.829669653118</v>
      </c>
      <c r="AK753">
        <v>305.72267802370698</v>
      </c>
      <c r="AL753">
        <v>308.68327156092101</v>
      </c>
      <c r="AM753">
        <v>306.28260476183999</v>
      </c>
      <c r="AN753">
        <v>307.189466905421</v>
      </c>
      <c r="AO753">
        <v>297.46526749247198</v>
      </c>
      <c r="AP753">
        <v>317.30341218777801</v>
      </c>
      <c r="AQ753">
        <v>299.748916182622</v>
      </c>
      <c r="AR753">
        <v>288.44549682335901</v>
      </c>
      <c r="AS753">
        <v>300.35664894706599</v>
      </c>
      <c r="AT753">
        <v>318.30075396690899</v>
      </c>
      <c r="AU753">
        <v>314.23394271767597</v>
      </c>
      <c r="AV753">
        <v>314.33236307347198</v>
      </c>
      <c r="AW753">
        <v>302.609399741473</v>
      </c>
      <c r="AX753">
        <v>322.21353424565302</v>
      </c>
      <c r="AY753">
        <v>302.92481679567601</v>
      </c>
      <c r="AZ753">
        <v>309.78898660225201</v>
      </c>
      <c r="BA753">
        <v>305.55228494451597</v>
      </c>
      <c r="BB753">
        <v>314.81667014087299</v>
      </c>
      <c r="BC753">
        <v>305.67342010808198</v>
      </c>
      <c r="BD753">
        <v>299.781770030242</v>
      </c>
      <c r="BE753">
        <v>298.95630748392102</v>
      </c>
      <c r="BF753">
        <v>297.75132415797498</v>
      </c>
      <c r="BG753">
        <v>321.43036534419798</v>
      </c>
      <c r="BH753">
        <v>296.70094428986602</v>
      </c>
      <c r="BI753">
        <v>297.39255919384499</v>
      </c>
      <c r="BJ753">
        <v>295.88435945019501</v>
      </c>
      <c r="BK753">
        <v>295.76369711754899</v>
      </c>
      <c r="BL753">
        <v>304.61896682583802</v>
      </c>
      <c r="BM753">
        <v>310.36272210198098</v>
      </c>
      <c r="BN753">
        <v>293.06422743417698</v>
      </c>
      <c r="BO753">
        <v>297.99028463268201</v>
      </c>
      <c r="BP753">
        <v>324.306437725612</v>
      </c>
      <c r="BQ753">
        <v>317.97575482097102</v>
      </c>
      <c r="BR753">
        <v>310.23950885382402</v>
      </c>
      <c r="BS753">
        <v>318.20161131892598</v>
      </c>
      <c r="BT753">
        <v>290.93223281164597</v>
      </c>
      <c r="BU753">
        <v>313.077184991379</v>
      </c>
      <c r="BV753">
        <v>311.49795640418199</v>
      </c>
      <c r="BW753">
        <v>316.908475565488</v>
      </c>
      <c r="BX753">
        <v>324.33143672748099</v>
      </c>
      <c r="BY753">
        <v>311.31673907978097</v>
      </c>
      <c r="BZ753">
        <v>315.46080897478402</v>
      </c>
      <c r="CA753">
        <v>308.01544658761799</v>
      </c>
      <c r="CB753">
        <v>325.23239502982102</v>
      </c>
      <c r="CC753">
        <v>315.05637931151</v>
      </c>
      <c r="CD753">
        <v>317.31310062126698</v>
      </c>
    </row>
    <row r="754" spans="1:82" x14ac:dyDescent="0.25">
      <c r="A754">
        <v>180.72096128170801</v>
      </c>
      <c r="B754">
        <v>309.061136093789</v>
      </c>
      <c r="C754">
        <v>317.62263583051498</v>
      </c>
      <c r="D754">
        <v>322.30647705168502</v>
      </c>
      <c r="E754">
        <v>306.83426769100203</v>
      </c>
      <c r="F754">
        <v>322.84060779223898</v>
      </c>
      <c r="G754">
        <v>300.13008298849098</v>
      </c>
      <c r="H754">
        <v>305.71397791569899</v>
      </c>
      <c r="I754">
        <v>320.39969539076498</v>
      </c>
      <c r="J754">
        <v>318.82726481642197</v>
      </c>
      <c r="K754">
        <v>314.06723372250599</v>
      </c>
      <c r="L754">
        <v>305.96114101800498</v>
      </c>
      <c r="M754">
        <v>319.638537347632</v>
      </c>
      <c r="N754">
        <v>310.11282319941103</v>
      </c>
      <c r="O754">
        <v>307.05399288824799</v>
      </c>
      <c r="P754">
        <v>306.92362551442397</v>
      </c>
      <c r="Q754">
        <v>307.04673428349003</v>
      </c>
      <c r="R754">
        <v>318.33024154897703</v>
      </c>
      <c r="S754">
        <v>303.41055352036301</v>
      </c>
      <c r="T754">
        <v>305.81929351474503</v>
      </c>
      <c r="U754">
        <v>309.81136644932502</v>
      </c>
      <c r="V754">
        <v>305.31617723836803</v>
      </c>
      <c r="W754">
        <v>311.68784363672501</v>
      </c>
      <c r="X754">
        <v>310.30079580231398</v>
      </c>
      <c r="Y754">
        <v>292.61473122362997</v>
      </c>
      <c r="Z754">
        <v>295.94923363146</v>
      </c>
      <c r="AA754">
        <v>303.33205114699803</v>
      </c>
      <c r="AB754">
        <v>309.59833167795603</v>
      </c>
      <c r="AC754">
        <v>294.44766455296701</v>
      </c>
      <c r="AD754">
        <v>298.589419742107</v>
      </c>
      <c r="AE754">
        <v>310.77145821421499</v>
      </c>
      <c r="AF754">
        <v>295.69194297882098</v>
      </c>
      <c r="AG754">
        <v>302.57863399210902</v>
      </c>
      <c r="AH754">
        <v>315.62673035984898</v>
      </c>
      <c r="AI754">
        <v>310.11267575053603</v>
      </c>
      <c r="AJ754">
        <v>302.829669653118</v>
      </c>
      <c r="AK754">
        <v>305.72267802370698</v>
      </c>
      <c r="AL754">
        <v>308.68327156092101</v>
      </c>
      <c r="AM754">
        <v>306.28260476183999</v>
      </c>
      <c r="AN754">
        <v>307.189466905421</v>
      </c>
      <c r="AO754">
        <v>297.46526749247198</v>
      </c>
      <c r="AP754">
        <v>317.30341218777801</v>
      </c>
      <c r="AQ754">
        <v>299.748916182622</v>
      </c>
      <c r="AR754">
        <v>288.44549682335901</v>
      </c>
      <c r="AS754">
        <v>300.35664894706599</v>
      </c>
      <c r="AT754">
        <v>318.30075396690899</v>
      </c>
      <c r="AU754">
        <v>314.23394271767597</v>
      </c>
      <c r="AV754">
        <v>314.33236307347198</v>
      </c>
      <c r="AW754">
        <v>302.609399741473</v>
      </c>
      <c r="AX754">
        <v>322.21353424565302</v>
      </c>
      <c r="AY754">
        <v>302.92481679567601</v>
      </c>
      <c r="AZ754">
        <v>309.78898660225201</v>
      </c>
      <c r="BA754">
        <v>305.55228494451597</v>
      </c>
      <c r="BB754">
        <v>314.81667014087299</v>
      </c>
      <c r="BC754">
        <v>305.67342010808198</v>
      </c>
      <c r="BD754">
        <v>299.781770030242</v>
      </c>
      <c r="BE754">
        <v>298.95630748392102</v>
      </c>
      <c r="BF754">
        <v>297.75132415797498</v>
      </c>
      <c r="BG754">
        <v>321.43036534419798</v>
      </c>
      <c r="BH754">
        <v>296.70094428986602</v>
      </c>
      <c r="BI754">
        <v>297.39255919384499</v>
      </c>
      <c r="BJ754">
        <v>295.88435945019501</v>
      </c>
      <c r="BK754">
        <v>295.76369711754899</v>
      </c>
      <c r="BL754">
        <v>304.61896682583802</v>
      </c>
      <c r="BM754">
        <v>310.36272210198098</v>
      </c>
      <c r="BN754">
        <v>293.06422743417698</v>
      </c>
      <c r="BO754">
        <v>297.99028463268201</v>
      </c>
      <c r="BP754">
        <v>324.306437725612</v>
      </c>
      <c r="BQ754">
        <v>317.97575482097102</v>
      </c>
      <c r="BR754">
        <v>310.23950885382402</v>
      </c>
      <c r="BS754">
        <v>318.20161131892598</v>
      </c>
      <c r="BT754">
        <v>290.93223281164597</v>
      </c>
      <c r="BU754">
        <v>313.077184991379</v>
      </c>
      <c r="BV754">
        <v>311.49795640418199</v>
      </c>
      <c r="BW754">
        <v>316.908475565488</v>
      </c>
      <c r="BX754">
        <v>324.33143672748099</v>
      </c>
      <c r="BY754">
        <v>311.31673907978097</v>
      </c>
      <c r="BZ754">
        <v>315.46080897478402</v>
      </c>
      <c r="CA754">
        <v>308.01544658761799</v>
      </c>
      <c r="CB754">
        <v>325.23239502982102</v>
      </c>
      <c r="CC754">
        <v>315.05637931151</v>
      </c>
      <c r="CD754">
        <v>317.31310062126698</v>
      </c>
    </row>
    <row r="755" spans="1:82" x14ac:dyDescent="0.25">
      <c r="A755">
        <v>180.96128170894499</v>
      </c>
      <c r="B755">
        <v>310.81814982294998</v>
      </c>
      <c r="C755">
        <v>318.86765016540699</v>
      </c>
      <c r="D755">
        <v>318.94654567754498</v>
      </c>
      <c r="E755">
        <v>310.355307594142</v>
      </c>
      <c r="F755">
        <v>325.92090440654601</v>
      </c>
      <c r="G755">
        <v>303.68949039211702</v>
      </c>
      <c r="H755">
        <v>306.623756455788</v>
      </c>
      <c r="I755">
        <v>321.18709330041798</v>
      </c>
      <c r="J755">
        <v>316.00948890910098</v>
      </c>
      <c r="K755">
        <v>316.41971701745899</v>
      </c>
      <c r="L755">
        <v>309.80501573495098</v>
      </c>
      <c r="M755">
        <v>318.200420148457</v>
      </c>
      <c r="N755">
        <v>314.537171336602</v>
      </c>
      <c r="O755">
        <v>310.00467492933399</v>
      </c>
      <c r="P755">
        <v>306.95652104167198</v>
      </c>
      <c r="Q755">
        <v>311.065372969968</v>
      </c>
      <c r="R755">
        <v>315.02505679799702</v>
      </c>
      <c r="S755">
        <v>307.58396899143702</v>
      </c>
      <c r="T755">
        <v>304.44596669776098</v>
      </c>
      <c r="U755">
        <v>309.82188952208202</v>
      </c>
      <c r="V755">
        <v>305.58767944043302</v>
      </c>
      <c r="W755">
        <v>310.06479680170798</v>
      </c>
      <c r="X755">
        <v>311.28599519092899</v>
      </c>
      <c r="Y755">
        <v>298.454403045692</v>
      </c>
      <c r="Z755">
        <v>302.00162363414199</v>
      </c>
      <c r="AA755">
        <v>301.28374161670502</v>
      </c>
      <c r="AB755">
        <v>305.5976077926</v>
      </c>
      <c r="AC755">
        <v>299.81036047071501</v>
      </c>
      <c r="AD755">
        <v>299.067519270118</v>
      </c>
      <c r="AE755">
        <v>308.54480618312101</v>
      </c>
      <c r="AF755">
        <v>300.51708384567303</v>
      </c>
      <c r="AG755">
        <v>300.67164591800901</v>
      </c>
      <c r="AH755">
        <v>312.20517334207801</v>
      </c>
      <c r="AI755">
        <v>308.224273891834</v>
      </c>
      <c r="AJ755">
        <v>300.621477013554</v>
      </c>
      <c r="AK755">
        <v>305.684451516347</v>
      </c>
      <c r="AL755">
        <v>305.623072824887</v>
      </c>
      <c r="AM755">
        <v>306.68761673909103</v>
      </c>
      <c r="AN755">
        <v>309.42524515260601</v>
      </c>
      <c r="AO755">
        <v>298.32482042204998</v>
      </c>
      <c r="AP755">
        <v>311.57635973434702</v>
      </c>
      <c r="AQ755">
        <v>301.688367124016</v>
      </c>
      <c r="AR755">
        <v>293.66845020091398</v>
      </c>
      <c r="AS755">
        <v>302.62733730417398</v>
      </c>
      <c r="AT755">
        <v>315.20072364714099</v>
      </c>
      <c r="AU755">
        <v>313.27631415832701</v>
      </c>
      <c r="AV755">
        <v>313.04384915858498</v>
      </c>
      <c r="AW755">
        <v>309.11374118227599</v>
      </c>
      <c r="AX755">
        <v>318.72832472688799</v>
      </c>
      <c r="AY755">
        <v>303.32800575420703</v>
      </c>
      <c r="AZ755">
        <v>310.68002753798697</v>
      </c>
      <c r="BA755">
        <v>308.48339038786997</v>
      </c>
      <c r="BB755">
        <v>313.058270438563</v>
      </c>
      <c r="BC755">
        <v>304.58397795700898</v>
      </c>
      <c r="BD755">
        <v>299.22451331551798</v>
      </c>
      <c r="BE755">
        <v>303.00929214599802</v>
      </c>
      <c r="BF755">
        <v>303.34047744166901</v>
      </c>
      <c r="BG755">
        <v>322.07800683816998</v>
      </c>
      <c r="BH755">
        <v>304.87073683652102</v>
      </c>
      <c r="BI755">
        <v>298.71634867506901</v>
      </c>
      <c r="BJ755">
        <v>295.46865024389598</v>
      </c>
      <c r="BK755">
        <v>291.38480598072601</v>
      </c>
      <c r="BL755">
        <v>304.58910386579299</v>
      </c>
      <c r="BM755">
        <v>311.331557190659</v>
      </c>
      <c r="BN755">
        <v>294.81969594591601</v>
      </c>
      <c r="BO755">
        <v>304.062085800359</v>
      </c>
      <c r="BP755">
        <v>321.38820993213801</v>
      </c>
      <c r="BQ755">
        <v>313.84833980428698</v>
      </c>
      <c r="BR755">
        <v>310.56759347290301</v>
      </c>
      <c r="BS755">
        <v>318.589067823025</v>
      </c>
      <c r="BT755">
        <v>295.94300096692098</v>
      </c>
      <c r="BU755">
        <v>312.73142692426302</v>
      </c>
      <c r="BV755">
        <v>308.416684337807</v>
      </c>
      <c r="BW755">
        <v>312.39155542195601</v>
      </c>
      <c r="BX755">
        <v>318.41323133379302</v>
      </c>
      <c r="BY755">
        <v>309.83176307865102</v>
      </c>
      <c r="BZ755">
        <v>312.21181808200799</v>
      </c>
      <c r="CA755">
        <v>306.98589376917403</v>
      </c>
      <c r="CB755">
        <v>321.65593465488598</v>
      </c>
      <c r="CC755">
        <v>313.09276959334801</v>
      </c>
      <c r="CD755">
        <v>312.26257456678502</v>
      </c>
    </row>
    <row r="756" spans="1:82" x14ac:dyDescent="0.25">
      <c r="A756">
        <v>181.20160213618101</v>
      </c>
      <c r="B756">
        <v>315.33867074620201</v>
      </c>
      <c r="C756">
        <v>323.29503880951199</v>
      </c>
      <c r="D756">
        <v>315.96346799986497</v>
      </c>
      <c r="E756">
        <v>323.27180501060298</v>
      </c>
      <c r="F756">
        <v>328.13223317839902</v>
      </c>
      <c r="G756">
        <v>323.73945953739099</v>
      </c>
      <c r="H756">
        <v>316.80767970256301</v>
      </c>
      <c r="I756">
        <v>327.29834022835001</v>
      </c>
      <c r="J756">
        <v>316.03422649334101</v>
      </c>
      <c r="K756">
        <v>320.38623300877299</v>
      </c>
      <c r="L756">
        <v>321.21251516580497</v>
      </c>
      <c r="M756">
        <v>315.81267374204202</v>
      </c>
      <c r="N756">
        <v>326.59415027384603</v>
      </c>
      <c r="O756">
        <v>322.94213770904702</v>
      </c>
      <c r="P756">
        <v>307.11928521677601</v>
      </c>
      <c r="Q756">
        <v>320.55654635362202</v>
      </c>
      <c r="R756">
        <v>306.20134821693398</v>
      </c>
      <c r="S756">
        <v>320.63966232987599</v>
      </c>
      <c r="T756">
        <v>303.76185062311299</v>
      </c>
      <c r="U756">
        <v>312.77421202161298</v>
      </c>
      <c r="V756">
        <v>300.96920769655998</v>
      </c>
      <c r="W756">
        <v>309.06844425050201</v>
      </c>
      <c r="X756">
        <v>315.29742136489699</v>
      </c>
      <c r="Y756">
        <v>312.97478514170302</v>
      </c>
      <c r="Z756">
        <v>316.13146200767801</v>
      </c>
      <c r="AA756">
        <v>294.35130576826901</v>
      </c>
      <c r="AB756">
        <v>291.642871516414</v>
      </c>
      <c r="AC756">
        <v>318.95065481316999</v>
      </c>
      <c r="AD756">
        <v>304.93137913145699</v>
      </c>
      <c r="AE756">
        <v>306.17396324243998</v>
      </c>
      <c r="AF756">
        <v>310.87881678861402</v>
      </c>
      <c r="AG756">
        <v>295.63499015358599</v>
      </c>
      <c r="AH756">
        <v>307.35072587448502</v>
      </c>
      <c r="AI756">
        <v>308.00392800480199</v>
      </c>
      <c r="AJ756">
        <v>302.41090506781399</v>
      </c>
      <c r="AK756">
        <v>307.663308902273</v>
      </c>
      <c r="AL756">
        <v>293.16641952267702</v>
      </c>
      <c r="AM756">
        <v>300.771224417837</v>
      </c>
      <c r="AN756">
        <v>315.307710116294</v>
      </c>
      <c r="AO756">
        <v>293.22655291976201</v>
      </c>
      <c r="AP756">
        <v>294.117949571157</v>
      </c>
      <c r="AQ756">
        <v>304.97054732480598</v>
      </c>
      <c r="AR756">
        <v>303.77586006354102</v>
      </c>
      <c r="AS756">
        <v>309.92524883099998</v>
      </c>
      <c r="AT756">
        <v>305.62445227903402</v>
      </c>
      <c r="AU756">
        <v>309.473709856043</v>
      </c>
      <c r="AV756">
        <v>307.13938622430697</v>
      </c>
      <c r="AW756">
        <v>320.94147386078998</v>
      </c>
      <c r="AX756">
        <v>314.92271416171099</v>
      </c>
      <c r="AY756">
        <v>297.39836132427001</v>
      </c>
      <c r="AZ756">
        <v>311.98658945792897</v>
      </c>
      <c r="BA756">
        <v>315.395314559442</v>
      </c>
      <c r="BB756">
        <v>313.27583530950301</v>
      </c>
      <c r="BC756">
        <v>305.89966371377102</v>
      </c>
      <c r="BD756">
        <v>297.725927300178</v>
      </c>
      <c r="BE756">
        <v>316.41398091155497</v>
      </c>
      <c r="BF756">
        <v>313.90287830272001</v>
      </c>
      <c r="BG756">
        <v>318.21091244377698</v>
      </c>
      <c r="BH756">
        <v>325.142428132661</v>
      </c>
      <c r="BI756">
        <v>297.86129000360899</v>
      </c>
      <c r="BJ756">
        <v>288.224983034258</v>
      </c>
      <c r="BK756">
        <v>287.71308264976699</v>
      </c>
      <c r="BL756">
        <v>308.38889768777398</v>
      </c>
      <c r="BM756">
        <v>311.266629055838</v>
      </c>
      <c r="BN756">
        <v>303.68998014680199</v>
      </c>
      <c r="BO756">
        <v>316.58395621375098</v>
      </c>
      <c r="BP756">
        <v>309.63585769921502</v>
      </c>
      <c r="BQ756">
        <v>305.934522048796</v>
      </c>
      <c r="BR756">
        <v>318.86004731147</v>
      </c>
      <c r="BS756">
        <v>315.74140810836002</v>
      </c>
      <c r="BT756">
        <v>310.78438734019602</v>
      </c>
      <c r="BU756">
        <v>309.413925416121</v>
      </c>
      <c r="BV756">
        <v>295.33780390061298</v>
      </c>
      <c r="BW756">
        <v>309.165948024594</v>
      </c>
      <c r="BX756">
        <v>302.02048672564098</v>
      </c>
      <c r="BY756">
        <v>315.39188828622798</v>
      </c>
      <c r="BZ756">
        <v>300.48622373592701</v>
      </c>
      <c r="CA756">
        <v>307.25072978284601</v>
      </c>
      <c r="CB756">
        <v>308.60015685686301</v>
      </c>
      <c r="CC756">
        <v>303.805684176451</v>
      </c>
      <c r="CD756">
        <v>300.21912778105298</v>
      </c>
    </row>
    <row r="757" spans="1:82" x14ac:dyDescent="0.25">
      <c r="A757">
        <v>181.44192256341699</v>
      </c>
      <c r="B757">
        <v>315.33867074620201</v>
      </c>
      <c r="C757">
        <v>323.29503880951199</v>
      </c>
      <c r="D757">
        <v>315.96346799986497</v>
      </c>
      <c r="E757">
        <v>323.27180501060298</v>
      </c>
      <c r="F757">
        <v>328.13223317839902</v>
      </c>
      <c r="G757">
        <v>323.73945953739099</v>
      </c>
      <c r="H757">
        <v>316.80767970256301</v>
      </c>
      <c r="I757">
        <v>327.29834022835001</v>
      </c>
      <c r="J757">
        <v>316.03422649334101</v>
      </c>
      <c r="K757">
        <v>320.38623300877299</v>
      </c>
      <c r="L757">
        <v>321.21251516580497</v>
      </c>
      <c r="M757">
        <v>315.81267374204202</v>
      </c>
      <c r="N757">
        <v>326.59415027384603</v>
      </c>
      <c r="O757">
        <v>322.94213770904702</v>
      </c>
      <c r="P757">
        <v>307.11928521677601</v>
      </c>
      <c r="Q757">
        <v>320.55654635362202</v>
      </c>
      <c r="R757">
        <v>306.20134821693398</v>
      </c>
      <c r="S757">
        <v>320.63966232987599</v>
      </c>
      <c r="T757">
        <v>303.76185062311299</v>
      </c>
      <c r="U757">
        <v>312.77421202161298</v>
      </c>
      <c r="V757">
        <v>300.96920769655998</v>
      </c>
      <c r="W757">
        <v>309.06844425050201</v>
      </c>
      <c r="X757">
        <v>315.29742136489699</v>
      </c>
      <c r="Y757">
        <v>312.97478514170302</v>
      </c>
      <c r="Z757">
        <v>316.13146200767801</v>
      </c>
      <c r="AA757">
        <v>294.35130576826901</v>
      </c>
      <c r="AB757">
        <v>291.642871516414</v>
      </c>
      <c r="AC757">
        <v>318.95065481316999</v>
      </c>
      <c r="AD757">
        <v>304.93137913145699</v>
      </c>
      <c r="AE757">
        <v>306.17396324243998</v>
      </c>
      <c r="AF757">
        <v>310.87881678861402</v>
      </c>
      <c r="AG757">
        <v>295.63499015358599</v>
      </c>
      <c r="AH757">
        <v>307.35072587448502</v>
      </c>
      <c r="AI757">
        <v>308.00392800480199</v>
      </c>
      <c r="AJ757">
        <v>302.41090506781399</v>
      </c>
      <c r="AK757">
        <v>307.663308902273</v>
      </c>
      <c r="AL757">
        <v>293.16641952267702</v>
      </c>
      <c r="AM757">
        <v>300.771224417837</v>
      </c>
      <c r="AN757">
        <v>315.307710116294</v>
      </c>
      <c r="AO757">
        <v>293.22655291976201</v>
      </c>
      <c r="AP757">
        <v>294.117949571157</v>
      </c>
      <c r="AQ757">
        <v>304.97054732480598</v>
      </c>
      <c r="AR757">
        <v>303.77586006354102</v>
      </c>
      <c r="AS757">
        <v>309.92524883099998</v>
      </c>
      <c r="AT757">
        <v>305.62445227903402</v>
      </c>
      <c r="AU757">
        <v>309.473709856043</v>
      </c>
      <c r="AV757">
        <v>307.13938622430697</v>
      </c>
      <c r="AW757">
        <v>320.94147386078998</v>
      </c>
      <c r="AX757">
        <v>314.92271416171099</v>
      </c>
      <c r="AY757">
        <v>297.39836132427001</v>
      </c>
      <c r="AZ757">
        <v>311.98658945792897</v>
      </c>
      <c r="BA757">
        <v>315.395314559442</v>
      </c>
      <c r="BB757">
        <v>313.27583530950301</v>
      </c>
      <c r="BC757">
        <v>305.89966371377102</v>
      </c>
      <c r="BD757">
        <v>297.725927300178</v>
      </c>
      <c r="BE757">
        <v>316.41398091155497</v>
      </c>
      <c r="BF757">
        <v>313.90287830272001</v>
      </c>
      <c r="BG757">
        <v>318.21091244377698</v>
      </c>
      <c r="BH757">
        <v>325.142428132661</v>
      </c>
      <c r="BI757">
        <v>297.86129000360899</v>
      </c>
      <c r="BJ757">
        <v>288.224983034258</v>
      </c>
      <c r="BK757">
        <v>287.71308264976699</v>
      </c>
      <c r="BL757">
        <v>308.38889768777398</v>
      </c>
      <c r="BM757">
        <v>311.266629055838</v>
      </c>
      <c r="BN757">
        <v>303.68998014680199</v>
      </c>
      <c r="BO757">
        <v>316.58395621375098</v>
      </c>
      <c r="BP757">
        <v>309.63585769921502</v>
      </c>
      <c r="BQ757">
        <v>305.934522048796</v>
      </c>
      <c r="BR757">
        <v>318.86004731147</v>
      </c>
      <c r="BS757">
        <v>315.74140810836002</v>
      </c>
      <c r="BT757">
        <v>310.78438734019602</v>
      </c>
      <c r="BU757">
        <v>309.413925416121</v>
      </c>
      <c r="BV757">
        <v>295.33780390061298</v>
      </c>
      <c r="BW757">
        <v>309.165948024594</v>
      </c>
      <c r="BX757">
        <v>302.02048672564098</v>
      </c>
      <c r="BY757">
        <v>315.39188828622798</v>
      </c>
      <c r="BZ757">
        <v>300.48622373592701</v>
      </c>
      <c r="CA757">
        <v>307.25072978284601</v>
      </c>
      <c r="CB757">
        <v>308.60015685686301</v>
      </c>
      <c r="CC757">
        <v>303.805684176451</v>
      </c>
      <c r="CD757">
        <v>300.21912778105298</v>
      </c>
    </row>
    <row r="758" spans="1:82" x14ac:dyDescent="0.25">
      <c r="A758">
        <v>181.682242990654</v>
      </c>
      <c r="B758">
        <v>315.33867074620201</v>
      </c>
      <c r="C758">
        <v>323.29503880951199</v>
      </c>
      <c r="D758">
        <v>315.96346799986497</v>
      </c>
      <c r="E758">
        <v>323.27180501060298</v>
      </c>
      <c r="F758">
        <v>328.13223317839902</v>
      </c>
      <c r="G758">
        <v>323.73945953739099</v>
      </c>
      <c r="H758">
        <v>316.80767970256301</v>
      </c>
      <c r="I758">
        <v>327.29834022835001</v>
      </c>
      <c r="J758">
        <v>316.03422649334101</v>
      </c>
      <c r="K758">
        <v>320.38623300877299</v>
      </c>
      <c r="L758">
        <v>321.21251516580497</v>
      </c>
      <c r="M758">
        <v>315.81267374204202</v>
      </c>
      <c r="N758">
        <v>326.59415027384603</v>
      </c>
      <c r="O758">
        <v>322.94213770904702</v>
      </c>
      <c r="P758">
        <v>307.11928521677601</v>
      </c>
      <c r="Q758">
        <v>320.55654635362202</v>
      </c>
      <c r="R758">
        <v>306.20134821693398</v>
      </c>
      <c r="S758">
        <v>320.63966232987599</v>
      </c>
      <c r="T758">
        <v>303.76185062311299</v>
      </c>
      <c r="U758">
        <v>312.77421202161298</v>
      </c>
      <c r="V758">
        <v>300.96920769655998</v>
      </c>
      <c r="W758">
        <v>309.06844425050201</v>
      </c>
      <c r="X758">
        <v>315.29742136489699</v>
      </c>
      <c r="Y758">
        <v>312.97478514170302</v>
      </c>
      <c r="Z758">
        <v>316.13146200767801</v>
      </c>
      <c r="AA758">
        <v>294.35130576826901</v>
      </c>
      <c r="AB758">
        <v>291.642871516414</v>
      </c>
      <c r="AC758">
        <v>318.95065481316999</v>
      </c>
      <c r="AD758">
        <v>304.93137913145699</v>
      </c>
      <c r="AE758">
        <v>306.17396324243998</v>
      </c>
      <c r="AF758">
        <v>310.87881678861402</v>
      </c>
      <c r="AG758">
        <v>295.63499015358599</v>
      </c>
      <c r="AH758">
        <v>307.35072587448502</v>
      </c>
      <c r="AI758">
        <v>308.00392800480199</v>
      </c>
      <c r="AJ758">
        <v>302.41090506781399</v>
      </c>
      <c r="AK758">
        <v>307.663308902273</v>
      </c>
      <c r="AL758">
        <v>293.16641952267702</v>
      </c>
      <c r="AM758">
        <v>300.771224417837</v>
      </c>
      <c r="AN758">
        <v>315.307710116294</v>
      </c>
      <c r="AO758">
        <v>293.22655291976201</v>
      </c>
      <c r="AP758">
        <v>294.117949571157</v>
      </c>
      <c r="AQ758">
        <v>304.97054732480598</v>
      </c>
      <c r="AR758">
        <v>303.77586006354102</v>
      </c>
      <c r="AS758">
        <v>309.92524883099998</v>
      </c>
      <c r="AT758">
        <v>305.62445227903402</v>
      </c>
      <c r="AU758">
        <v>309.473709856043</v>
      </c>
      <c r="AV758">
        <v>307.13938622430697</v>
      </c>
      <c r="AW758">
        <v>320.94147386078998</v>
      </c>
      <c r="AX758">
        <v>314.92271416171099</v>
      </c>
      <c r="AY758">
        <v>297.39836132427001</v>
      </c>
      <c r="AZ758">
        <v>311.98658945792897</v>
      </c>
      <c r="BA758">
        <v>315.395314559442</v>
      </c>
      <c r="BB758">
        <v>313.27583530950301</v>
      </c>
      <c r="BC758">
        <v>305.89966371377102</v>
      </c>
      <c r="BD758">
        <v>297.725927300178</v>
      </c>
      <c r="BE758">
        <v>316.41398091155497</v>
      </c>
      <c r="BF758">
        <v>313.90287830272001</v>
      </c>
      <c r="BG758">
        <v>318.21091244377698</v>
      </c>
      <c r="BH758">
        <v>325.142428132661</v>
      </c>
      <c r="BI758">
        <v>297.86129000360899</v>
      </c>
      <c r="BJ758">
        <v>288.224983034258</v>
      </c>
      <c r="BK758">
        <v>287.71308264976699</v>
      </c>
      <c r="BL758">
        <v>308.38889768777398</v>
      </c>
      <c r="BM758">
        <v>311.266629055838</v>
      </c>
      <c r="BN758">
        <v>303.68998014680199</v>
      </c>
      <c r="BO758">
        <v>316.58395621375098</v>
      </c>
      <c r="BP758">
        <v>309.63585769921502</v>
      </c>
      <c r="BQ758">
        <v>305.934522048796</v>
      </c>
      <c r="BR758">
        <v>318.86004731147</v>
      </c>
      <c r="BS758">
        <v>315.74140810836002</v>
      </c>
      <c r="BT758">
        <v>310.78438734019602</v>
      </c>
      <c r="BU758">
        <v>309.413925416121</v>
      </c>
      <c r="BV758">
        <v>295.33780390061298</v>
      </c>
      <c r="BW758">
        <v>309.165948024594</v>
      </c>
      <c r="BX758">
        <v>302.02048672564098</v>
      </c>
      <c r="BY758">
        <v>315.39188828622798</v>
      </c>
      <c r="BZ758">
        <v>300.48622373592701</v>
      </c>
      <c r="CA758">
        <v>307.25072978284601</v>
      </c>
      <c r="CB758">
        <v>308.60015685686301</v>
      </c>
      <c r="CC758">
        <v>303.805684176451</v>
      </c>
      <c r="CD758">
        <v>300.21912778105298</v>
      </c>
    </row>
    <row r="759" spans="1:82" x14ac:dyDescent="0.25">
      <c r="A759">
        <v>181.92256341788999</v>
      </c>
      <c r="B759">
        <v>315.55793866042097</v>
      </c>
      <c r="C759">
        <v>322.85322760382797</v>
      </c>
      <c r="D759">
        <v>315.880162246954</v>
      </c>
      <c r="E759">
        <v>323.53237214510898</v>
      </c>
      <c r="F759">
        <v>327.61668715260703</v>
      </c>
      <c r="G759">
        <v>323.83073940736301</v>
      </c>
      <c r="H759">
        <v>317.21336504688998</v>
      </c>
      <c r="I759">
        <v>327.13116104389201</v>
      </c>
      <c r="J759">
        <v>316.48094014255003</v>
      </c>
      <c r="K759">
        <v>320.74083094763398</v>
      </c>
      <c r="L759">
        <v>320.75219289415298</v>
      </c>
      <c r="M759">
        <v>316.07046918482501</v>
      </c>
      <c r="N759">
        <v>326.41692644038199</v>
      </c>
      <c r="O759">
        <v>322.07923773548703</v>
      </c>
      <c r="P759">
        <v>307.22672740913498</v>
      </c>
      <c r="Q759">
        <v>320.640253681388</v>
      </c>
      <c r="R759">
        <v>305.83041828185401</v>
      </c>
      <c r="S759">
        <v>319.77284944145299</v>
      </c>
      <c r="T759">
        <v>303.77199732114701</v>
      </c>
      <c r="U759">
        <v>312.24096065542102</v>
      </c>
      <c r="V759">
        <v>301.14115191929699</v>
      </c>
      <c r="W759">
        <v>308.84478475152798</v>
      </c>
      <c r="X759">
        <v>315.44576499750502</v>
      </c>
      <c r="Y759">
        <v>312.91392905319702</v>
      </c>
      <c r="Z759">
        <v>315.47110658773101</v>
      </c>
      <c r="AA759">
        <v>295.04377939440099</v>
      </c>
      <c r="AB759">
        <v>292.04551457191201</v>
      </c>
      <c r="AC759">
        <v>318.75801549385898</v>
      </c>
      <c r="AD759">
        <v>305.21137192733897</v>
      </c>
      <c r="AE759">
        <v>306.37547725209799</v>
      </c>
      <c r="AF759">
        <v>310.05312912499198</v>
      </c>
      <c r="AG759">
        <v>296.69023058973499</v>
      </c>
      <c r="AH759">
        <v>307.21727184543198</v>
      </c>
      <c r="AI759">
        <v>308.22511507086301</v>
      </c>
      <c r="AJ759">
        <v>302.42724473994298</v>
      </c>
      <c r="AK759">
        <v>307.099144631488</v>
      </c>
      <c r="AL759">
        <v>293.89602595314</v>
      </c>
      <c r="AM759">
        <v>301.08837371844999</v>
      </c>
      <c r="AN759">
        <v>315.56688504596798</v>
      </c>
      <c r="AO759">
        <v>293.64558701692602</v>
      </c>
      <c r="AP759">
        <v>294.02706755901102</v>
      </c>
      <c r="AQ759">
        <v>305.336816246436</v>
      </c>
      <c r="AR759">
        <v>303.40415422982602</v>
      </c>
      <c r="AS759">
        <v>309.42051089265601</v>
      </c>
      <c r="AT759">
        <v>305.89145124296198</v>
      </c>
      <c r="AU759">
        <v>309.87298561313202</v>
      </c>
      <c r="AV759">
        <v>306.71179146790303</v>
      </c>
      <c r="AW759">
        <v>320.87756641522401</v>
      </c>
      <c r="AX759">
        <v>314.514204437557</v>
      </c>
      <c r="AY759">
        <v>298.05341169024399</v>
      </c>
      <c r="AZ759">
        <v>311.72687091351003</v>
      </c>
      <c r="BA759">
        <v>314.586183190908</v>
      </c>
      <c r="BB759">
        <v>313.06640291504698</v>
      </c>
      <c r="BC759">
        <v>307.20928813786799</v>
      </c>
      <c r="BD759">
        <v>297.16132362897503</v>
      </c>
      <c r="BE759">
        <v>316.05601740810499</v>
      </c>
      <c r="BF759">
        <v>313.48777220327702</v>
      </c>
      <c r="BG759">
        <v>318.25364157057197</v>
      </c>
      <c r="BH759">
        <v>325.09531371230202</v>
      </c>
      <c r="BI759">
        <v>298.08633726612999</v>
      </c>
      <c r="BJ759">
        <v>288.449130265561</v>
      </c>
      <c r="BK759">
        <v>287.73146801715802</v>
      </c>
      <c r="BL759">
        <v>308.706756989528</v>
      </c>
      <c r="BM759">
        <v>310.76272014753903</v>
      </c>
      <c r="BN759">
        <v>303.16245518470402</v>
      </c>
      <c r="BO759">
        <v>316.798887676878</v>
      </c>
      <c r="BP759">
        <v>309.494301123225</v>
      </c>
      <c r="BQ759">
        <v>306.43645749179399</v>
      </c>
      <c r="BR759">
        <v>318.42083834640499</v>
      </c>
      <c r="BS759">
        <v>315.51891528436602</v>
      </c>
      <c r="BT759">
        <v>310.47694207506697</v>
      </c>
      <c r="BU759">
        <v>309.76492890306503</v>
      </c>
      <c r="BV759">
        <v>295.77906865508498</v>
      </c>
      <c r="BW759">
        <v>309.39063433109197</v>
      </c>
      <c r="BX759">
        <v>303.29277732636899</v>
      </c>
      <c r="BY759">
        <v>315.79791606791798</v>
      </c>
      <c r="BZ759">
        <v>301.05012980772801</v>
      </c>
      <c r="CA759">
        <v>307.21648585839</v>
      </c>
      <c r="CB759">
        <v>308.16024309823598</v>
      </c>
      <c r="CC759">
        <v>304.462719912468</v>
      </c>
      <c r="CD759">
        <v>300.46070106593902</v>
      </c>
    </row>
    <row r="760" spans="1:82" x14ac:dyDescent="0.25">
      <c r="A760">
        <v>182.162883845126</v>
      </c>
      <c r="B760">
        <v>314.72480317209101</v>
      </c>
      <c r="C760">
        <v>319.28097699199799</v>
      </c>
      <c r="D760">
        <v>327.52713609251799</v>
      </c>
      <c r="E760">
        <v>325.82972533925499</v>
      </c>
      <c r="F760">
        <v>317.79145230305699</v>
      </c>
      <c r="G760">
        <v>310.37732557566301</v>
      </c>
      <c r="H760">
        <v>320.196818990314</v>
      </c>
      <c r="I760">
        <v>326.27389408519002</v>
      </c>
      <c r="J760">
        <v>315.92149467407802</v>
      </c>
      <c r="K760">
        <v>318.93434179398503</v>
      </c>
      <c r="L760">
        <v>305.477590121535</v>
      </c>
      <c r="M760">
        <v>325.11113095516401</v>
      </c>
      <c r="N760">
        <v>323.54829292903298</v>
      </c>
      <c r="O760">
        <v>310.38946953661201</v>
      </c>
      <c r="P760">
        <v>304.98721189222402</v>
      </c>
      <c r="Q760">
        <v>309.92837099946001</v>
      </c>
      <c r="R760">
        <v>308.95612003999798</v>
      </c>
      <c r="S760">
        <v>316.83074706067799</v>
      </c>
      <c r="T760">
        <v>305.20346229079502</v>
      </c>
      <c r="U760">
        <v>307.87001778281302</v>
      </c>
      <c r="V760">
        <v>298.63416999502698</v>
      </c>
      <c r="W760">
        <v>311.31770193466599</v>
      </c>
      <c r="X760">
        <v>311.212778386244</v>
      </c>
      <c r="Y760">
        <v>308.30924199049002</v>
      </c>
      <c r="Z760">
        <v>298.20716407329297</v>
      </c>
      <c r="AA760">
        <v>305.35546369222698</v>
      </c>
      <c r="AB760">
        <v>299.17683785760403</v>
      </c>
      <c r="AC760">
        <v>311.60660343704302</v>
      </c>
      <c r="AD760">
        <v>302.20569329300503</v>
      </c>
      <c r="AE760">
        <v>308.40724919535</v>
      </c>
      <c r="AF760">
        <v>304.29679915513702</v>
      </c>
      <c r="AG760">
        <v>304.265281249363</v>
      </c>
      <c r="AH760">
        <v>305.78245860099099</v>
      </c>
      <c r="AI760">
        <v>306.11048110412798</v>
      </c>
      <c r="AJ760">
        <v>312.561650563581</v>
      </c>
      <c r="AK760">
        <v>305.425005849576</v>
      </c>
      <c r="AL760">
        <v>295.65680602296402</v>
      </c>
      <c r="AM760">
        <v>302.69583106750798</v>
      </c>
      <c r="AN760">
        <v>322.65807986115101</v>
      </c>
      <c r="AO760">
        <v>300.02399594710499</v>
      </c>
      <c r="AP760">
        <v>297.25952143146901</v>
      </c>
      <c r="AQ760">
        <v>301.20344005589402</v>
      </c>
      <c r="AR760">
        <v>294.17897338674402</v>
      </c>
      <c r="AS760">
        <v>295.11410490629999</v>
      </c>
      <c r="AT760">
        <v>316.524105686459</v>
      </c>
      <c r="AU760">
        <v>311.13287435392499</v>
      </c>
      <c r="AV760">
        <v>299.43557723481001</v>
      </c>
      <c r="AW760">
        <v>308.02159971193299</v>
      </c>
      <c r="AX760">
        <v>306.325931209168</v>
      </c>
      <c r="AY760">
        <v>307.870824958941</v>
      </c>
      <c r="AZ760">
        <v>306.27101437037902</v>
      </c>
      <c r="BA760">
        <v>298.44098525200599</v>
      </c>
      <c r="BB760">
        <v>303.50429863819602</v>
      </c>
      <c r="BC760">
        <v>314.831696619664</v>
      </c>
      <c r="BD760">
        <v>297.95723638693897</v>
      </c>
      <c r="BE760">
        <v>306.12640377429898</v>
      </c>
      <c r="BF760">
        <v>294.77136643090603</v>
      </c>
      <c r="BG760">
        <v>311.34368911757298</v>
      </c>
      <c r="BH760">
        <v>312.896023891467</v>
      </c>
      <c r="BI760">
        <v>308.05323161070999</v>
      </c>
      <c r="BJ760">
        <v>290.56908545294402</v>
      </c>
      <c r="BK760">
        <v>296.38849872906701</v>
      </c>
      <c r="BL760">
        <v>309.37874706121897</v>
      </c>
      <c r="BM760">
        <v>301.87782527982301</v>
      </c>
      <c r="BN760">
        <v>296.54230784317502</v>
      </c>
      <c r="BO760">
        <v>317.90621526234298</v>
      </c>
      <c r="BP760">
        <v>300.93690742796599</v>
      </c>
      <c r="BQ760">
        <v>317.24327415464302</v>
      </c>
      <c r="BR760">
        <v>318.718439891363</v>
      </c>
      <c r="BS760">
        <v>312.34324855089801</v>
      </c>
      <c r="BT760">
        <v>307.206909340251</v>
      </c>
      <c r="BU760">
        <v>308.820702880532</v>
      </c>
      <c r="BV760">
        <v>304.86624309931699</v>
      </c>
      <c r="BW760">
        <v>317.09180382702499</v>
      </c>
      <c r="BX760">
        <v>317.29605572802899</v>
      </c>
      <c r="BY760">
        <v>316.97157005522001</v>
      </c>
      <c r="BZ760">
        <v>308.78215889201601</v>
      </c>
      <c r="CA760">
        <v>306.81328199297002</v>
      </c>
      <c r="CB760">
        <v>306.10311854086899</v>
      </c>
      <c r="CC760">
        <v>311.99758246885398</v>
      </c>
      <c r="CD760">
        <v>304.527822942456</v>
      </c>
    </row>
    <row r="761" spans="1:82" x14ac:dyDescent="0.25">
      <c r="A761">
        <v>182.40320427236301</v>
      </c>
      <c r="B761">
        <v>315.61080792808201</v>
      </c>
      <c r="C761">
        <v>316.13554827862902</v>
      </c>
      <c r="D761">
        <v>329.26210364901499</v>
      </c>
      <c r="E761">
        <v>325.90461607710603</v>
      </c>
      <c r="F761">
        <v>312.841391349552</v>
      </c>
      <c r="G761">
        <v>298.58520198445501</v>
      </c>
      <c r="H761">
        <v>321.014588132119</v>
      </c>
      <c r="I761">
        <v>319.45580672476802</v>
      </c>
      <c r="J761">
        <v>311.00762823817303</v>
      </c>
      <c r="K761">
        <v>316.48478357427098</v>
      </c>
      <c r="L761">
        <v>298.110727106941</v>
      </c>
      <c r="M761">
        <v>331.57337336410802</v>
      </c>
      <c r="N761">
        <v>322.29315406427298</v>
      </c>
      <c r="O761">
        <v>302.235535954672</v>
      </c>
      <c r="P761">
        <v>302.24198729151198</v>
      </c>
      <c r="Q761">
        <v>306.22980158049597</v>
      </c>
      <c r="R761">
        <v>315.07296568989801</v>
      </c>
      <c r="S761">
        <v>317.33445964442899</v>
      </c>
      <c r="T761">
        <v>303.642671240921</v>
      </c>
      <c r="U761">
        <v>305.38726941298103</v>
      </c>
      <c r="V761">
        <v>303.56075715707902</v>
      </c>
      <c r="W761">
        <v>312.82699597700997</v>
      </c>
      <c r="X761">
        <v>309.20122450644698</v>
      </c>
      <c r="Y761">
        <v>305.92084676498803</v>
      </c>
      <c r="Z761">
        <v>294.92654348684601</v>
      </c>
      <c r="AA761">
        <v>311.06726389499602</v>
      </c>
      <c r="AB761">
        <v>301.30187480092201</v>
      </c>
      <c r="AC761">
        <v>305.37737240084402</v>
      </c>
      <c r="AD761">
        <v>300.55169019180897</v>
      </c>
      <c r="AE761">
        <v>310.65375343901502</v>
      </c>
      <c r="AF761">
        <v>303.25800768294403</v>
      </c>
      <c r="AG761">
        <v>307.93482556384703</v>
      </c>
      <c r="AH761">
        <v>300.85787014087202</v>
      </c>
      <c r="AI761">
        <v>305.04476729767498</v>
      </c>
      <c r="AJ761">
        <v>317.14577090943101</v>
      </c>
      <c r="AK761">
        <v>304.43104176821299</v>
      </c>
      <c r="AL761">
        <v>301.15429070564301</v>
      </c>
      <c r="AM761">
        <v>307.37260006943899</v>
      </c>
      <c r="AN761">
        <v>326.83961375126</v>
      </c>
      <c r="AO761">
        <v>307.45047279314201</v>
      </c>
      <c r="AP761">
        <v>301.88057791641</v>
      </c>
      <c r="AQ761">
        <v>301.71228241785002</v>
      </c>
      <c r="AR761">
        <v>293.87302539237601</v>
      </c>
      <c r="AS761">
        <v>289.722917648492</v>
      </c>
      <c r="AT761">
        <v>314.86445721767399</v>
      </c>
      <c r="AU761">
        <v>312.15222381092201</v>
      </c>
      <c r="AV761">
        <v>300.77495681900899</v>
      </c>
      <c r="AW761">
        <v>302.80295045232498</v>
      </c>
      <c r="AX761">
        <v>301.28160309312602</v>
      </c>
      <c r="AY761">
        <v>314.23704864611301</v>
      </c>
      <c r="AZ761">
        <v>308.97762203429699</v>
      </c>
      <c r="BA761">
        <v>291.93264572183898</v>
      </c>
      <c r="BB761">
        <v>297.69766991335501</v>
      </c>
      <c r="BC761">
        <v>315.95995118644498</v>
      </c>
      <c r="BD761">
        <v>305.09499644978098</v>
      </c>
      <c r="BE761">
        <v>299.05918934564602</v>
      </c>
      <c r="BF761">
        <v>285.91214069306801</v>
      </c>
      <c r="BG761">
        <v>309.24005736485498</v>
      </c>
      <c r="BH761">
        <v>304.10337493728002</v>
      </c>
      <c r="BI761">
        <v>313.85501177104601</v>
      </c>
      <c r="BJ761">
        <v>294.313371863665</v>
      </c>
      <c r="BK761">
        <v>299.11533482957799</v>
      </c>
      <c r="BL761">
        <v>308.51779033658602</v>
      </c>
      <c r="BM761">
        <v>299.64961595461898</v>
      </c>
      <c r="BN761">
        <v>294.73230530043099</v>
      </c>
      <c r="BO761">
        <v>322.49635814262302</v>
      </c>
      <c r="BP761">
        <v>302.270894261173</v>
      </c>
      <c r="BQ761">
        <v>324.12805586821401</v>
      </c>
      <c r="BR761">
        <v>316.64430167664199</v>
      </c>
      <c r="BS761">
        <v>313.24975948955301</v>
      </c>
      <c r="BT761">
        <v>307.80070059540702</v>
      </c>
      <c r="BU761">
        <v>308.67587015608802</v>
      </c>
      <c r="BV761">
        <v>308.73257154948601</v>
      </c>
      <c r="BW761">
        <v>318.13459707074497</v>
      </c>
      <c r="BX761">
        <v>323.34407448899202</v>
      </c>
      <c r="BY761">
        <v>312.693709111967</v>
      </c>
      <c r="BZ761">
        <v>316.45233504932202</v>
      </c>
      <c r="CA761">
        <v>308.82989661886899</v>
      </c>
      <c r="CB761">
        <v>307.93230344740499</v>
      </c>
      <c r="CC761">
        <v>314.01606498985302</v>
      </c>
      <c r="CD761">
        <v>305.557361304663</v>
      </c>
    </row>
    <row r="762" spans="1:82" x14ac:dyDescent="0.25">
      <c r="A762">
        <v>182.643524699599</v>
      </c>
      <c r="B762">
        <v>315.61080792808201</v>
      </c>
      <c r="C762">
        <v>316.13554827862902</v>
      </c>
      <c r="D762">
        <v>329.26210364901499</v>
      </c>
      <c r="E762">
        <v>325.90461607710603</v>
      </c>
      <c r="F762">
        <v>312.841391349552</v>
      </c>
      <c r="G762">
        <v>298.58520198445501</v>
      </c>
      <c r="H762">
        <v>321.014588132119</v>
      </c>
      <c r="I762">
        <v>319.45580672476802</v>
      </c>
      <c r="J762">
        <v>311.00762823817303</v>
      </c>
      <c r="K762">
        <v>316.48478357427098</v>
      </c>
      <c r="L762">
        <v>298.110727106941</v>
      </c>
      <c r="M762">
        <v>331.57337336410802</v>
      </c>
      <c r="N762">
        <v>322.29315406427298</v>
      </c>
      <c r="O762">
        <v>302.235535954672</v>
      </c>
      <c r="P762">
        <v>302.24198729151198</v>
      </c>
      <c r="Q762">
        <v>306.22980158049597</v>
      </c>
      <c r="R762">
        <v>315.07296568989801</v>
      </c>
      <c r="S762">
        <v>317.33445964442899</v>
      </c>
      <c r="T762">
        <v>303.642671240921</v>
      </c>
      <c r="U762">
        <v>305.38726941298103</v>
      </c>
      <c r="V762">
        <v>303.56075715707902</v>
      </c>
      <c r="W762">
        <v>312.82699597700997</v>
      </c>
      <c r="X762">
        <v>309.20122450644698</v>
      </c>
      <c r="Y762">
        <v>305.92084676498803</v>
      </c>
      <c r="Z762">
        <v>294.92654348684601</v>
      </c>
      <c r="AA762">
        <v>311.06726389499602</v>
      </c>
      <c r="AB762">
        <v>301.30187480092201</v>
      </c>
      <c r="AC762">
        <v>305.37737240084402</v>
      </c>
      <c r="AD762">
        <v>300.55169019180897</v>
      </c>
      <c r="AE762">
        <v>310.65375343901502</v>
      </c>
      <c r="AF762">
        <v>303.25800768294403</v>
      </c>
      <c r="AG762">
        <v>307.93482556384703</v>
      </c>
      <c r="AH762">
        <v>300.85787014087202</v>
      </c>
      <c r="AI762">
        <v>305.04476729767498</v>
      </c>
      <c r="AJ762">
        <v>317.14577090943101</v>
      </c>
      <c r="AK762">
        <v>304.43104176821299</v>
      </c>
      <c r="AL762">
        <v>301.15429070564301</v>
      </c>
      <c r="AM762">
        <v>307.37260006943899</v>
      </c>
      <c r="AN762">
        <v>326.83961375126</v>
      </c>
      <c r="AO762">
        <v>307.45047279314201</v>
      </c>
      <c r="AP762">
        <v>301.88057791641</v>
      </c>
      <c r="AQ762">
        <v>301.71228241785002</v>
      </c>
      <c r="AR762">
        <v>293.87302539237601</v>
      </c>
      <c r="AS762">
        <v>289.722917648492</v>
      </c>
      <c r="AT762">
        <v>314.86445721767399</v>
      </c>
      <c r="AU762">
        <v>312.15222381092201</v>
      </c>
      <c r="AV762">
        <v>300.77495681900899</v>
      </c>
      <c r="AW762">
        <v>302.80295045232498</v>
      </c>
      <c r="AX762">
        <v>301.28160309312602</v>
      </c>
      <c r="AY762">
        <v>314.23704864611301</v>
      </c>
      <c r="AZ762">
        <v>308.97762203429699</v>
      </c>
      <c r="BA762">
        <v>291.93264572183898</v>
      </c>
      <c r="BB762">
        <v>297.69766991335501</v>
      </c>
      <c r="BC762">
        <v>315.95995118644498</v>
      </c>
      <c r="BD762">
        <v>305.09499644978098</v>
      </c>
      <c r="BE762">
        <v>299.05918934564602</v>
      </c>
      <c r="BF762">
        <v>285.91214069306801</v>
      </c>
      <c r="BG762">
        <v>309.24005736485498</v>
      </c>
      <c r="BH762">
        <v>304.10337493728002</v>
      </c>
      <c r="BI762">
        <v>313.85501177104601</v>
      </c>
      <c r="BJ762">
        <v>294.313371863665</v>
      </c>
      <c r="BK762">
        <v>299.11533482957799</v>
      </c>
      <c r="BL762">
        <v>308.51779033658602</v>
      </c>
      <c r="BM762">
        <v>299.64961595461898</v>
      </c>
      <c r="BN762">
        <v>294.73230530043099</v>
      </c>
      <c r="BO762">
        <v>322.49635814262302</v>
      </c>
      <c r="BP762">
        <v>302.270894261173</v>
      </c>
      <c r="BQ762">
        <v>324.12805586821401</v>
      </c>
      <c r="BR762">
        <v>316.64430167664199</v>
      </c>
      <c r="BS762">
        <v>313.24975948955301</v>
      </c>
      <c r="BT762">
        <v>307.80070059540702</v>
      </c>
      <c r="BU762">
        <v>308.67587015608802</v>
      </c>
      <c r="BV762">
        <v>308.73257154948601</v>
      </c>
      <c r="BW762">
        <v>318.13459707074497</v>
      </c>
      <c r="BX762">
        <v>323.34407448899202</v>
      </c>
      <c r="BY762">
        <v>312.693709111967</v>
      </c>
      <c r="BZ762">
        <v>316.45233504932202</v>
      </c>
      <c r="CA762">
        <v>308.82989661886899</v>
      </c>
      <c r="CB762">
        <v>307.93230344740499</v>
      </c>
      <c r="CC762">
        <v>314.01606498985302</v>
      </c>
      <c r="CD762">
        <v>305.557361304663</v>
      </c>
    </row>
    <row r="763" spans="1:82" x14ac:dyDescent="0.25">
      <c r="A763">
        <v>182.88384512683501</v>
      </c>
      <c r="B763">
        <v>315.61824726475498</v>
      </c>
      <c r="C763">
        <v>316.151227344223</v>
      </c>
      <c r="D763">
        <v>329.26277045328499</v>
      </c>
      <c r="E763">
        <v>325.91040794521501</v>
      </c>
      <c r="F763">
        <v>312.84260325941801</v>
      </c>
      <c r="G763">
        <v>298.583059027812</v>
      </c>
      <c r="H763">
        <v>321.01381516544097</v>
      </c>
      <c r="I763">
        <v>319.46292184831702</v>
      </c>
      <c r="J763">
        <v>311.01184584322101</v>
      </c>
      <c r="K763">
        <v>316.48383020078899</v>
      </c>
      <c r="L763">
        <v>298.11835831698301</v>
      </c>
      <c r="M763">
        <v>331.56854915290802</v>
      </c>
      <c r="N763">
        <v>322.289588423086</v>
      </c>
      <c r="O763">
        <v>302.24081716916402</v>
      </c>
      <c r="P763">
        <v>302.24611497657401</v>
      </c>
      <c r="Q763">
        <v>306.22932972442499</v>
      </c>
      <c r="R763">
        <v>315.07677454124803</v>
      </c>
      <c r="S763">
        <v>317.32243709114903</v>
      </c>
      <c r="T763">
        <v>303.65738836175098</v>
      </c>
      <c r="U763">
        <v>305.38712082362599</v>
      </c>
      <c r="V763">
        <v>303.55094988520301</v>
      </c>
      <c r="W763">
        <v>312.82591130185898</v>
      </c>
      <c r="X763">
        <v>309.206135201</v>
      </c>
      <c r="Y763">
        <v>305.91588923355403</v>
      </c>
      <c r="Z763">
        <v>294.94498853740402</v>
      </c>
      <c r="AA763">
        <v>311.05611123007498</v>
      </c>
      <c r="AB763">
        <v>301.30981635523199</v>
      </c>
      <c r="AC763">
        <v>305.37646023938697</v>
      </c>
      <c r="AD763">
        <v>300.56759327482803</v>
      </c>
      <c r="AE763">
        <v>310.66578051475602</v>
      </c>
      <c r="AF763">
        <v>303.26289659065998</v>
      </c>
      <c r="AG763">
        <v>307.94290794933897</v>
      </c>
      <c r="AH763">
        <v>300.85485519619101</v>
      </c>
      <c r="AI763">
        <v>305.04590117529801</v>
      </c>
      <c r="AJ763">
        <v>317.14494760992699</v>
      </c>
      <c r="AK763">
        <v>304.44584008803798</v>
      </c>
      <c r="AL763">
        <v>301.16919521061999</v>
      </c>
      <c r="AM763">
        <v>307.37629395565699</v>
      </c>
      <c r="AN763">
        <v>326.83238527939</v>
      </c>
      <c r="AO763">
        <v>307.44569573701199</v>
      </c>
      <c r="AP763">
        <v>301.89673849495301</v>
      </c>
      <c r="AQ763">
        <v>301.71085807182101</v>
      </c>
      <c r="AR763">
        <v>293.87422516474402</v>
      </c>
      <c r="AS763">
        <v>289.73223239396401</v>
      </c>
      <c r="AT763">
        <v>314.87256660242502</v>
      </c>
      <c r="AU763">
        <v>312.14832855780202</v>
      </c>
      <c r="AV763">
        <v>300.78194948954501</v>
      </c>
      <c r="AW763">
        <v>302.82144292364097</v>
      </c>
      <c r="AX763">
        <v>301.28187873104002</v>
      </c>
      <c r="AY763">
        <v>314.23196979285001</v>
      </c>
      <c r="AZ763">
        <v>308.98415326056897</v>
      </c>
      <c r="BA763">
        <v>291.94763526860902</v>
      </c>
      <c r="BB763">
        <v>297.70737803071398</v>
      </c>
      <c r="BC763">
        <v>315.96188497614799</v>
      </c>
      <c r="BD763">
        <v>305.095727370529</v>
      </c>
      <c r="BE763">
        <v>299.07566507843001</v>
      </c>
      <c r="BF763">
        <v>285.934811801644</v>
      </c>
      <c r="BG763">
        <v>309.24265105153199</v>
      </c>
      <c r="BH763">
        <v>304.113694761256</v>
      </c>
      <c r="BI763">
        <v>313.86005530213498</v>
      </c>
      <c r="BJ763">
        <v>294.32207637616102</v>
      </c>
      <c r="BK763">
        <v>299.10684951359298</v>
      </c>
      <c r="BL763">
        <v>308.50684849627203</v>
      </c>
      <c r="BM763">
        <v>299.66279567200098</v>
      </c>
      <c r="BN763">
        <v>294.73509380381603</v>
      </c>
      <c r="BO763">
        <v>322.48849400325003</v>
      </c>
      <c r="BP763">
        <v>302.27654559394</v>
      </c>
      <c r="BQ763">
        <v>324.12800673513499</v>
      </c>
      <c r="BR763">
        <v>316.63638077359599</v>
      </c>
      <c r="BS763">
        <v>313.255418931409</v>
      </c>
      <c r="BT763">
        <v>307.81612445222299</v>
      </c>
      <c r="BU763">
        <v>308.67484346560502</v>
      </c>
      <c r="BV763">
        <v>308.733441527129</v>
      </c>
      <c r="BW763">
        <v>318.13301068903797</v>
      </c>
      <c r="BX763">
        <v>323.348163004757</v>
      </c>
      <c r="BY763">
        <v>312.70188401015599</v>
      </c>
      <c r="BZ763">
        <v>316.45101044112499</v>
      </c>
      <c r="CA763">
        <v>308.832263993239</v>
      </c>
      <c r="CB763">
        <v>307.93616626870801</v>
      </c>
      <c r="CC763">
        <v>314.014524087094</v>
      </c>
      <c r="CD763">
        <v>305.55561271478098</v>
      </c>
    </row>
    <row r="764" spans="1:82" x14ac:dyDescent="0.25">
      <c r="A764">
        <v>183.12416555407199</v>
      </c>
      <c r="B764">
        <v>316.63172745753201</v>
      </c>
      <c r="C764">
        <v>312.58115182989297</v>
      </c>
      <c r="D764">
        <v>320.32261141435401</v>
      </c>
      <c r="E764">
        <v>321.925815953182</v>
      </c>
      <c r="F764">
        <v>312.088900739689</v>
      </c>
      <c r="G764">
        <v>303.267448655066</v>
      </c>
      <c r="H764">
        <v>326.45223182148499</v>
      </c>
      <c r="I764">
        <v>313.74859392016702</v>
      </c>
      <c r="J764">
        <v>308.94527851860698</v>
      </c>
      <c r="K764">
        <v>315.81471776644599</v>
      </c>
      <c r="L764">
        <v>299.69695686377298</v>
      </c>
      <c r="M764">
        <v>324.88989271477402</v>
      </c>
      <c r="N764">
        <v>319.30167890548603</v>
      </c>
      <c r="O764">
        <v>305.39908310856703</v>
      </c>
      <c r="P764">
        <v>304.61713430812301</v>
      </c>
      <c r="Q764">
        <v>306.66297930819701</v>
      </c>
      <c r="R764">
        <v>319.23510076090201</v>
      </c>
      <c r="S764">
        <v>315.67208238207002</v>
      </c>
      <c r="T764">
        <v>307.74445474235603</v>
      </c>
      <c r="U764">
        <v>308.55267755057901</v>
      </c>
      <c r="V764">
        <v>301.29646253178203</v>
      </c>
      <c r="W764">
        <v>312.71829494727598</v>
      </c>
      <c r="X764">
        <v>306.73842008646199</v>
      </c>
      <c r="Y764">
        <v>309.53765390433699</v>
      </c>
      <c r="Z764">
        <v>298.63796944847797</v>
      </c>
      <c r="AA764">
        <v>311.43789145487398</v>
      </c>
      <c r="AB764">
        <v>305.18720281699598</v>
      </c>
      <c r="AC764">
        <v>309.12286416148697</v>
      </c>
      <c r="AD764">
        <v>307.01391794907499</v>
      </c>
      <c r="AE764">
        <v>309.31101490303899</v>
      </c>
      <c r="AF764">
        <v>308.66103846593097</v>
      </c>
      <c r="AG764">
        <v>308.34902127188599</v>
      </c>
      <c r="AH764">
        <v>306.43512732839901</v>
      </c>
      <c r="AI764">
        <v>304.36495173942001</v>
      </c>
      <c r="AJ764">
        <v>318.96477759227702</v>
      </c>
      <c r="AK764">
        <v>302.04842285676398</v>
      </c>
      <c r="AL764">
        <v>302.931216029231</v>
      </c>
      <c r="AM764">
        <v>309.05703751246801</v>
      </c>
      <c r="AN764">
        <v>319.23604601013898</v>
      </c>
      <c r="AO764">
        <v>306.17869544899901</v>
      </c>
      <c r="AP764">
        <v>306.647018766646</v>
      </c>
      <c r="AQ764">
        <v>308.79389822108698</v>
      </c>
      <c r="AR764">
        <v>294.01916840903698</v>
      </c>
      <c r="AS764">
        <v>297.60921029500298</v>
      </c>
      <c r="AT764">
        <v>317.37484775958598</v>
      </c>
      <c r="AU764">
        <v>310.21853905166</v>
      </c>
      <c r="AV764">
        <v>305.09526770361902</v>
      </c>
      <c r="AW764">
        <v>304.69835095130901</v>
      </c>
      <c r="AX764">
        <v>307.91986615371502</v>
      </c>
      <c r="AY764">
        <v>312.53180414689399</v>
      </c>
      <c r="AZ764">
        <v>314.845898038889</v>
      </c>
      <c r="BA764">
        <v>297.410842758059</v>
      </c>
      <c r="BB764">
        <v>296.86485824034798</v>
      </c>
      <c r="BC764">
        <v>309.21628712770001</v>
      </c>
      <c r="BD764">
        <v>306.16436716317298</v>
      </c>
      <c r="BE764">
        <v>303.713147448055</v>
      </c>
      <c r="BF764">
        <v>293.04152296468402</v>
      </c>
      <c r="BG764">
        <v>312.31979433416302</v>
      </c>
      <c r="BH764">
        <v>299.98374443879601</v>
      </c>
      <c r="BI764">
        <v>311.30430767095999</v>
      </c>
      <c r="BJ764">
        <v>291.72249881411</v>
      </c>
      <c r="BK764">
        <v>301.52540186784</v>
      </c>
      <c r="BL764">
        <v>302.907648837301</v>
      </c>
      <c r="BM764">
        <v>301.56953125883399</v>
      </c>
      <c r="BN764">
        <v>298.58042525080401</v>
      </c>
      <c r="BO764">
        <v>312.36139804777798</v>
      </c>
      <c r="BP764">
        <v>299.48154223818301</v>
      </c>
      <c r="BQ764">
        <v>321.70103875074699</v>
      </c>
      <c r="BR764">
        <v>312.30026978413099</v>
      </c>
      <c r="BS764">
        <v>315.81014435429603</v>
      </c>
      <c r="BT764">
        <v>313.06817117637098</v>
      </c>
      <c r="BU764">
        <v>307.72401932148199</v>
      </c>
      <c r="BV764">
        <v>314.20264806045202</v>
      </c>
      <c r="BW764">
        <v>316.673953452045</v>
      </c>
      <c r="BX764">
        <v>317.50828824338402</v>
      </c>
      <c r="BY764">
        <v>308.50910127567403</v>
      </c>
      <c r="BZ764">
        <v>314.21011721583102</v>
      </c>
      <c r="CA764">
        <v>306.44344566448098</v>
      </c>
      <c r="CB764">
        <v>312.39608992114802</v>
      </c>
      <c r="CC764">
        <v>312.21233334170699</v>
      </c>
      <c r="CD764">
        <v>305.41836046887499</v>
      </c>
    </row>
    <row r="765" spans="1:82" x14ac:dyDescent="0.25">
      <c r="A765">
        <v>183.36448598130801</v>
      </c>
      <c r="B765">
        <v>324.455847194059</v>
      </c>
      <c r="C765">
        <v>301.82325523782799</v>
      </c>
      <c r="D765">
        <v>302.18704169135299</v>
      </c>
      <c r="E765">
        <v>319.72217403782201</v>
      </c>
      <c r="F765">
        <v>308.55630725957798</v>
      </c>
      <c r="G765">
        <v>320.30421643440502</v>
      </c>
      <c r="H765">
        <v>325.20454570386698</v>
      </c>
      <c r="I765">
        <v>308.003365392685</v>
      </c>
      <c r="J765">
        <v>311.98198234605002</v>
      </c>
      <c r="K765">
        <v>312.35317320514298</v>
      </c>
      <c r="L765">
        <v>305.49447088751202</v>
      </c>
      <c r="M765">
        <v>297.28974800510099</v>
      </c>
      <c r="N765">
        <v>317.40479386911397</v>
      </c>
      <c r="O765">
        <v>302.99711990976402</v>
      </c>
      <c r="P765">
        <v>312.80132377473899</v>
      </c>
      <c r="Q765">
        <v>306.58581433988797</v>
      </c>
      <c r="R765">
        <v>316.12927125795397</v>
      </c>
      <c r="S765">
        <v>309.440275420619</v>
      </c>
      <c r="T765">
        <v>308.16364629871902</v>
      </c>
      <c r="U765">
        <v>308.995877921378</v>
      </c>
      <c r="V765">
        <v>299.06517001600503</v>
      </c>
      <c r="W765">
        <v>313.808555023824</v>
      </c>
      <c r="X765">
        <v>303.20844613630999</v>
      </c>
      <c r="Y765">
        <v>318.20788474106701</v>
      </c>
      <c r="Z765">
        <v>299.52853941176102</v>
      </c>
      <c r="AA765">
        <v>310.32881632478802</v>
      </c>
      <c r="AB765">
        <v>308.47365247134002</v>
      </c>
      <c r="AC765">
        <v>311.43145941848701</v>
      </c>
      <c r="AD765">
        <v>308.89577619548697</v>
      </c>
      <c r="AE765">
        <v>305.83412900871599</v>
      </c>
      <c r="AF765">
        <v>306.64416336799599</v>
      </c>
      <c r="AG765">
        <v>307.32370934022401</v>
      </c>
      <c r="AH765">
        <v>312.75780995949702</v>
      </c>
      <c r="AI765">
        <v>304.28685963172899</v>
      </c>
      <c r="AJ765">
        <v>311.74507247579402</v>
      </c>
      <c r="AK765">
        <v>292.39065102474802</v>
      </c>
      <c r="AL765">
        <v>302.168063871257</v>
      </c>
      <c r="AM765">
        <v>314.18196628417201</v>
      </c>
      <c r="AN765">
        <v>299.78840437693299</v>
      </c>
      <c r="AO765">
        <v>300.397926512156</v>
      </c>
      <c r="AP765">
        <v>311.72971028503002</v>
      </c>
      <c r="AQ765">
        <v>313.32347648845598</v>
      </c>
      <c r="AR765">
        <v>297.23644905833999</v>
      </c>
      <c r="AS765">
        <v>307.89001453391597</v>
      </c>
      <c r="AT765">
        <v>312.71107891307099</v>
      </c>
      <c r="AU765">
        <v>307.17624006568298</v>
      </c>
      <c r="AV765">
        <v>310.43036609743001</v>
      </c>
      <c r="AW765">
        <v>302.05449437518399</v>
      </c>
      <c r="AX765">
        <v>319.40043260406202</v>
      </c>
      <c r="AY765">
        <v>307.06625505841703</v>
      </c>
      <c r="AZ765">
        <v>312.44420458546102</v>
      </c>
      <c r="BA765">
        <v>299.76502551913302</v>
      </c>
      <c r="BB765">
        <v>286.05987054200102</v>
      </c>
      <c r="BC765">
        <v>308.29747877973301</v>
      </c>
      <c r="BD765">
        <v>303.97767831301701</v>
      </c>
      <c r="BE765">
        <v>303.10143875741602</v>
      </c>
      <c r="BF765">
        <v>298.45777290251999</v>
      </c>
      <c r="BG765">
        <v>314.65201346849602</v>
      </c>
      <c r="BH765">
        <v>300.68235909388699</v>
      </c>
      <c r="BI765">
        <v>297.09724249804702</v>
      </c>
      <c r="BJ765">
        <v>291.39951894773702</v>
      </c>
      <c r="BK765">
        <v>299.55866090508198</v>
      </c>
      <c r="BL765">
        <v>299.37964180767801</v>
      </c>
      <c r="BM765">
        <v>296.42182652010302</v>
      </c>
      <c r="BN765">
        <v>307.69478871336901</v>
      </c>
      <c r="BO765">
        <v>299.93557443821697</v>
      </c>
      <c r="BP765">
        <v>296.91681073208798</v>
      </c>
      <c r="BQ765">
        <v>318.34563416869702</v>
      </c>
      <c r="BR765">
        <v>308.60061411699598</v>
      </c>
      <c r="BS765">
        <v>312.483609358416</v>
      </c>
      <c r="BT765">
        <v>318.65261359797</v>
      </c>
      <c r="BU765">
        <v>312.89951624453198</v>
      </c>
      <c r="BV765">
        <v>319.72454210435501</v>
      </c>
      <c r="BW765">
        <v>314.58826623395203</v>
      </c>
      <c r="BX765">
        <v>313.08011651429598</v>
      </c>
      <c r="BY765">
        <v>311.21624564343699</v>
      </c>
      <c r="BZ765">
        <v>313.28471596094101</v>
      </c>
      <c r="CA765">
        <v>299.13906510723001</v>
      </c>
      <c r="CB765">
        <v>317.88685731949198</v>
      </c>
      <c r="CC765">
        <v>314.28640810179002</v>
      </c>
      <c r="CD765">
        <v>310.11649486872801</v>
      </c>
    </row>
    <row r="766" spans="1:82" x14ac:dyDescent="0.25">
      <c r="A766">
        <v>183.60480640854399</v>
      </c>
      <c r="B766">
        <v>326.00990978310102</v>
      </c>
      <c r="C766">
        <v>300.84565407197101</v>
      </c>
      <c r="D766">
        <v>299.65487251056101</v>
      </c>
      <c r="E766">
        <v>318.26057823390698</v>
      </c>
      <c r="F766">
        <v>308.10581835873597</v>
      </c>
      <c r="G766">
        <v>322.98196677846198</v>
      </c>
      <c r="H766">
        <v>324.213254231159</v>
      </c>
      <c r="I766">
        <v>308.92679936574598</v>
      </c>
      <c r="J766">
        <v>311.87890022246398</v>
      </c>
      <c r="K766">
        <v>312.40381479322502</v>
      </c>
      <c r="L766">
        <v>307.64242209787301</v>
      </c>
      <c r="M766">
        <v>291.83024512991898</v>
      </c>
      <c r="N766">
        <v>318.37509194266198</v>
      </c>
      <c r="O766">
        <v>304.14119459229403</v>
      </c>
      <c r="P766">
        <v>316.837912724864</v>
      </c>
      <c r="Q766">
        <v>306.80428446375799</v>
      </c>
      <c r="R766">
        <v>314.30652228222999</v>
      </c>
      <c r="S766">
        <v>306.84208088150001</v>
      </c>
      <c r="T766">
        <v>309.456980697836</v>
      </c>
      <c r="U766">
        <v>309.46009921926202</v>
      </c>
      <c r="V766">
        <v>297.70922916424797</v>
      </c>
      <c r="W766">
        <v>313.30358738976901</v>
      </c>
      <c r="X766">
        <v>303.58834086591798</v>
      </c>
      <c r="Y766">
        <v>320.32381530170301</v>
      </c>
      <c r="Z766">
        <v>298.59527744546699</v>
      </c>
      <c r="AA766">
        <v>311.63195872266198</v>
      </c>
      <c r="AB766">
        <v>312.50928190232003</v>
      </c>
      <c r="AC766">
        <v>315.27563047631799</v>
      </c>
      <c r="AD766">
        <v>310.141772130307</v>
      </c>
      <c r="AE766">
        <v>305.55877266160502</v>
      </c>
      <c r="AF766">
        <v>306.495419703327</v>
      </c>
      <c r="AG766">
        <v>308.67470092115798</v>
      </c>
      <c r="AH766">
        <v>314.29635446839598</v>
      </c>
      <c r="AI766">
        <v>305.24183168048501</v>
      </c>
      <c r="AJ766">
        <v>310.72076609972601</v>
      </c>
      <c r="AK766">
        <v>292.42251735172403</v>
      </c>
      <c r="AL766">
        <v>300.11840806770601</v>
      </c>
      <c r="AM766">
        <v>316.70044443363901</v>
      </c>
      <c r="AN766">
        <v>297.51190454832499</v>
      </c>
      <c r="AO766">
        <v>298.47331399701602</v>
      </c>
      <c r="AP766">
        <v>313.61744867189202</v>
      </c>
      <c r="AQ766">
        <v>315.25931555791902</v>
      </c>
      <c r="AR766">
        <v>298.87625662505098</v>
      </c>
      <c r="AS766">
        <v>307.51257464601798</v>
      </c>
      <c r="AT766">
        <v>314.48498904126899</v>
      </c>
      <c r="AU766">
        <v>306.06755755204199</v>
      </c>
      <c r="AV766">
        <v>311.52156702409599</v>
      </c>
      <c r="AW766">
        <v>302.499460922281</v>
      </c>
      <c r="AX766">
        <v>320.711182815683</v>
      </c>
      <c r="AY766">
        <v>306.055496493085</v>
      </c>
      <c r="AZ766">
        <v>311.67021749885498</v>
      </c>
      <c r="BA766">
        <v>300.47369076051302</v>
      </c>
      <c r="BB766">
        <v>283.748013548073</v>
      </c>
      <c r="BC766">
        <v>308.09835603061998</v>
      </c>
      <c r="BD766">
        <v>301.52261846795102</v>
      </c>
      <c r="BE766">
        <v>306.231996901694</v>
      </c>
      <c r="BF766">
        <v>301.12698797250403</v>
      </c>
      <c r="BG766">
        <v>314.00135400972999</v>
      </c>
      <c r="BH766">
        <v>302.51781794996299</v>
      </c>
      <c r="BI766">
        <v>295.74228320900397</v>
      </c>
      <c r="BJ766">
        <v>291.16990483562603</v>
      </c>
      <c r="BK766">
        <v>299.55478607287102</v>
      </c>
      <c r="BL766">
        <v>299.74918494848202</v>
      </c>
      <c r="BM766">
        <v>294.95590569423899</v>
      </c>
      <c r="BN766">
        <v>308.52734823473298</v>
      </c>
      <c r="BO766">
        <v>298.90674192000199</v>
      </c>
      <c r="BP766">
        <v>294.50957990876498</v>
      </c>
      <c r="BQ766">
        <v>316.530819164984</v>
      </c>
      <c r="BR766">
        <v>308.71014128019999</v>
      </c>
      <c r="BS766">
        <v>313.33760901267999</v>
      </c>
      <c r="BT766">
        <v>319.44340394076397</v>
      </c>
      <c r="BU766">
        <v>314.53214289359403</v>
      </c>
      <c r="BV766">
        <v>320.16176046156897</v>
      </c>
      <c r="BW766">
        <v>314.42692324463297</v>
      </c>
      <c r="BX766">
        <v>311.28737425036599</v>
      </c>
      <c r="BY766">
        <v>313.54443016745</v>
      </c>
      <c r="BZ766">
        <v>313.38951231692198</v>
      </c>
      <c r="CA766">
        <v>296.96956507492399</v>
      </c>
      <c r="CB766">
        <v>318.47690575447098</v>
      </c>
      <c r="CC766">
        <v>316.84809392639602</v>
      </c>
      <c r="CD766">
        <v>311.907066369272</v>
      </c>
    </row>
    <row r="767" spans="1:82" x14ac:dyDescent="0.25">
      <c r="A767">
        <v>183.845126835781</v>
      </c>
      <c r="B767">
        <v>326.00990978310102</v>
      </c>
      <c r="C767">
        <v>300.84565407197101</v>
      </c>
      <c r="D767">
        <v>299.65487251056101</v>
      </c>
      <c r="E767">
        <v>318.26057823390698</v>
      </c>
      <c r="F767">
        <v>308.10581835873597</v>
      </c>
      <c r="G767">
        <v>322.98196677846198</v>
      </c>
      <c r="H767">
        <v>324.213254231159</v>
      </c>
      <c r="I767">
        <v>308.92679936574598</v>
      </c>
      <c r="J767">
        <v>311.87890022246398</v>
      </c>
      <c r="K767">
        <v>312.40381479322502</v>
      </c>
      <c r="L767">
        <v>307.64242209787301</v>
      </c>
      <c r="M767">
        <v>291.83024512991898</v>
      </c>
      <c r="N767">
        <v>318.37509194266198</v>
      </c>
      <c r="O767">
        <v>304.14119459229403</v>
      </c>
      <c r="P767">
        <v>316.837912724864</v>
      </c>
      <c r="Q767">
        <v>306.80428446375799</v>
      </c>
      <c r="R767">
        <v>314.30652228222999</v>
      </c>
      <c r="S767">
        <v>306.84208088150001</v>
      </c>
      <c r="T767">
        <v>309.456980697836</v>
      </c>
      <c r="U767">
        <v>309.46009921926202</v>
      </c>
      <c r="V767">
        <v>297.70922916424797</v>
      </c>
      <c r="W767">
        <v>313.30358738976901</v>
      </c>
      <c r="X767">
        <v>303.58834086591798</v>
      </c>
      <c r="Y767">
        <v>320.32381530170301</v>
      </c>
      <c r="Z767">
        <v>298.59527744546699</v>
      </c>
      <c r="AA767">
        <v>311.63195872266198</v>
      </c>
      <c r="AB767">
        <v>312.50928190232003</v>
      </c>
      <c r="AC767">
        <v>315.27563047631799</v>
      </c>
      <c r="AD767">
        <v>310.141772130307</v>
      </c>
      <c r="AE767">
        <v>305.55877266160502</v>
      </c>
      <c r="AF767">
        <v>306.495419703327</v>
      </c>
      <c r="AG767">
        <v>308.67470092115798</v>
      </c>
      <c r="AH767">
        <v>314.29635446839598</v>
      </c>
      <c r="AI767">
        <v>305.24183168048501</v>
      </c>
      <c r="AJ767">
        <v>310.72076609972601</v>
      </c>
      <c r="AK767">
        <v>292.42251735172403</v>
      </c>
      <c r="AL767">
        <v>300.11840806770601</v>
      </c>
      <c r="AM767">
        <v>316.70044443363901</v>
      </c>
      <c r="AN767">
        <v>297.51190454832499</v>
      </c>
      <c r="AO767">
        <v>298.47331399701602</v>
      </c>
      <c r="AP767">
        <v>313.61744867189202</v>
      </c>
      <c r="AQ767">
        <v>315.25931555791902</v>
      </c>
      <c r="AR767">
        <v>298.87625662505098</v>
      </c>
      <c r="AS767">
        <v>307.51257464601798</v>
      </c>
      <c r="AT767">
        <v>314.48498904126899</v>
      </c>
      <c r="AU767">
        <v>306.06755755204199</v>
      </c>
      <c r="AV767">
        <v>311.52156702409599</v>
      </c>
      <c r="AW767">
        <v>302.499460922281</v>
      </c>
      <c r="AX767">
        <v>320.711182815683</v>
      </c>
      <c r="AY767">
        <v>306.055496493085</v>
      </c>
      <c r="AZ767">
        <v>311.67021749885498</v>
      </c>
      <c r="BA767">
        <v>300.47369076051302</v>
      </c>
      <c r="BB767">
        <v>283.748013548073</v>
      </c>
      <c r="BC767">
        <v>308.09835603061998</v>
      </c>
      <c r="BD767">
        <v>301.52261846795102</v>
      </c>
      <c r="BE767">
        <v>306.231996901694</v>
      </c>
      <c r="BF767">
        <v>301.12698797250403</v>
      </c>
      <c r="BG767">
        <v>314.00135400972999</v>
      </c>
      <c r="BH767">
        <v>302.51781794996299</v>
      </c>
      <c r="BI767">
        <v>295.74228320900397</v>
      </c>
      <c r="BJ767">
        <v>291.16990483562603</v>
      </c>
      <c r="BK767">
        <v>299.55478607287102</v>
      </c>
      <c r="BL767">
        <v>299.74918494848202</v>
      </c>
      <c r="BM767">
        <v>294.95590569423899</v>
      </c>
      <c r="BN767">
        <v>308.52734823473298</v>
      </c>
      <c r="BO767">
        <v>298.90674192000199</v>
      </c>
      <c r="BP767">
        <v>294.50957990876498</v>
      </c>
      <c r="BQ767">
        <v>316.530819164984</v>
      </c>
      <c r="BR767">
        <v>308.71014128019999</v>
      </c>
      <c r="BS767">
        <v>313.33760901267999</v>
      </c>
      <c r="BT767">
        <v>319.44340394076397</v>
      </c>
      <c r="BU767">
        <v>314.53214289359403</v>
      </c>
      <c r="BV767">
        <v>320.16176046156897</v>
      </c>
      <c r="BW767">
        <v>314.42692324463297</v>
      </c>
      <c r="BX767">
        <v>311.28737425036599</v>
      </c>
      <c r="BY767">
        <v>313.54443016745</v>
      </c>
      <c r="BZ767">
        <v>313.38951231692198</v>
      </c>
      <c r="CA767">
        <v>296.96956507492399</v>
      </c>
      <c r="CB767">
        <v>318.47690575447098</v>
      </c>
      <c r="CC767">
        <v>316.84809392639602</v>
      </c>
      <c r="CD767">
        <v>311.907066369272</v>
      </c>
    </row>
    <row r="768" spans="1:82" x14ac:dyDescent="0.25">
      <c r="A768">
        <v>184.08544726301699</v>
      </c>
      <c r="B768">
        <v>326.63839911984599</v>
      </c>
      <c r="C768">
        <v>304.977581820235</v>
      </c>
      <c r="D768">
        <v>299.93217768258199</v>
      </c>
      <c r="E768">
        <v>318.21202897268898</v>
      </c>
      <c r="F768">
        <v>308.89047950537503</v>
      </c>
      <c r="G768">
        <v>322.235655884241</v>
      </c>
      <c r="H768">
        <v>321.32227298803599</v>
      </c>
      <c r="I768">
        <v>310.41244693932401</v>
      </c>
      <c r="J768">
        <v>314.63999753755797</v>
      </c>
      <c r="K768">
        <v>314.087367520935</v>
      </c>
      <c r="L768">
        <v>309.16762300374398</v>
      </c>
      <c r="M768">
        <v>296.70130002757401</v>
      </c>
      <c r="N768">
        <v>320.22812845274098</v>
      </c>
      <c r="O768">
        <v>306.75793812148299</v>
      </c>
      <c r="P768">
        <v>317.316235881713</v>
      </c>
      <c r="Q768">
        <v>309.84223751980801</v>
      </c>
      <c r="R768">
        <v>312.655310957295</v>
      </c>
      <c r="S768">
        <v>310.03684389484602</v>
      </c>
      <c r="T768">
        <v>307.886456384479</v>
      </c>
      <c r="U768">
        <v>309.01024508750902</v>
      </c>
      <c r="V768">
        <v>296.767162113236</v>
      </c>
      <c r="W768">
        <v>313.49590853524597</v>
      </c>
      <c r="X768">
        <v>303.94522515838202</v>
      </c>
      <c r="Y768">
        <v>319.680814021831</v>
      </c>
      <c r="Z768">
        <v>297.92859248071198</v>
      </c>
      <c r="AA768">
        <v>308.99844008406097</v>
      </c>
      <c r="AB768">
        <v>311.224435196537</v>
      </c>
      <c r="AC768">
        <v>318.76563421936203</v>
      </c>
      <c r="AD768">
        <v>310.51280461228203</v>
      </c>
      <c r="AE768">
        <v>304.45353570818901</v>
      </c>
      <c r="AF768">
        <v>305.636753009752</v>
      </c>
      <c r="AG768">
        <v>306.26665480500202</v>
      </c>
      <c r="AH768">
        <v>311.982013128853</v>
      </c>
      <c r="AI768">
        <v>306.044461309138</v>
      </c>
      <c r="AJ768">
        <v>308.08383199499002</v>
      </c>
      <c r="AK768">
        <v>292.15932563751198</v>
      </c>
      <c r="AL768">
        <v>300.63349051570799</v>
      </c>
      <c r="AM768">
        <v>314.19390438021099</v>
      </c>
      <c r="AN768">
        <v>298.09725188714702</v>
      </c>
      <c r="AO768">
        <v>300.163818276364</v>
      </c>
      <c r="AP768">
        <v>311.843452110513</v>
      </c>
      <c r="AQ768">
        <v>314.18764338285001</v>
      </c>
      <c r="AR768">
        <v>298.31911027317898</v>
      </c>
      <c r="AS768">
        <v>305.84367299984598</v>
      </c>
      <c r="AT768">
        <v>312.68025296020397</v>
      </c>
      <c r="AU768">
        <v>308.37238488195698</v>
      </c>
      <c r="AV768">
        <v>309.73057827352397</v>
      </c>
      <c r="AW768">
        <v>304.28369593892398</v>
      </c>
      <c r="AX768">
        <v>319.27411681336503</v>
      </c>
      <c r="AY768">
        <v>304.506578905867</v>
      </c>
      <c r="AZ768">
        <v>309.27482371733299</v>
      </c>
      <c r="BA768">
        <v>299.02138445406098</v>
      </c>
      <c r="BB768">
        <v>285.02321972839502</v>
      </c>
      <c r="BC768">
        <v>306.84159393369902</v>
      </c>
      <c r="BD768">
        <v>301.89099217534903</v>
      </c>
      <c r="BE768">
        <v>306.61794630675098</v>
      </c>
      <c r="BF768">
        <v>303.76291508230702</v>
      </c>
      <c r="BG768">
        <v>310.56537641956299</v>
      </c>
      <c r="BH768">
        <v>302.11609724423198</v>
      </c>
      <c r="BI768">
        <v>298.17783080144898</v>
      </c>
      <c r="BJ768">
        <v>292.75525337869402</v>
      </c>
      <c r="BK768">
        <v>299.62070026265201</v>
      </c>
      <c r="BL768">
        <v>302.16186085971202</v>
      </c>
      <c r="BM768">
        <v>294.59221239459401</v>
      </c>
      <c r="BN768">
        <v>306.99310570441298</v>
      </c>
      <c r="BO768">
        <v>300.93382759554299</v>
      </c>
      <c r="BP768">
        <v>293.18183744507598</v>
      </c>
      <c r="BQ768">
        <v>319.88880169159302</v>
      </c>
      <c r="BR768">
        <v>308.41916267305902</v>
      </c>
      <c r="BS768">
        <v>312.87268242875899</v>
      </c>
      <c r="BT768">
        <v>317.24780222704101</v>
      </c>
      <c r="BU768">
        <v>313.41776661725203</v>
      </c>
      <c r="BV768">
        <v>316.43875578466702</v>
      </c>
      <c r="BW768">
        <v>313.34924400295301</v>
      </c>
      <c r="BX768">
        <v>313.097042122944</v>
      </c>
      <c r="BY768">
        <v>315.198131151361</v>
      </c>
      <c r="BZ768">
        <v>313.403104400291</v>
      </c>
      <c r="CA768">
        <v>300.37167179805198</v>
      </c>
      <c r="CB768">
        <v>315.97436277966699</v>
      </c>
      <c r="CC768">
        <v>316.15960858377798</v>
      </c>
      <c r="CD768">
        <v>314.06346324341399</v>
      </c>
    </row>
    <row r="769" spans="1:82" x14ac:dyDescent="0.25">
      <c r="A769">
        <v>184.325767690253</v>
      </c>
      <c r="B769">
        <v>328.21155324730501</v>
      </c>
      <c r="C769">
        <v>315.89962064543101</v>
      </c>
      <c r="D769">
        <v>306.58163028684498</v>
      </c>
      <c r="E769">
        <v>322.697839439647</v>
      </c>
      <c r="F769">
        <v>306.08704425417602</v>
      </c>
      <c r="G769">
        <v>310.91252116348301</v>
      </c>
      <c r="H769">
        <v>311.95916097097302</v>
      </c>
      <c r="I769">
        <v>313.55683277604697</v>
      </c>
      <c r="J769">
        <v>315.88615832888001</v>
      </c>
      <c r="K769">
        <v>310.080491545896</v>
      </c>
      <c r="L769">
        <v>317.235979108322</v>
      </c>
      <c r="M769">
        <v>304.16507948863301</v>
      </c>
      <c r="N769">
        <v>317.871341373809</v>
      </c>
      <c r="O769">
        <v>307.87553256647999</v>
      </c>
      <c r="P769">
        <v>309.70195278793699</v>
      </c>
      <c r="Q769">
        <v>314.70681888023699</v>
      </c>
      <c r="R769">
        <v>307.456201555495</v>
      </c>
      <c r="S769">
        <v>314.440478965669</v>
      </c>
      <c r="T769">
        <v>302.39386334768801</v>
      </c>
      <c r="U769">
        <v>308.88805734172701</v>
      </c>
      <c r="V769">
        <v>298.50482687785001</v>
      </c>
      <c r="W769">
        <v>306.71736344442201</v>
      </c>
      <c r="X769">
        <v>304.52086944547398</v>
      </c>
      <c r="Y769">
        <v>314.883573057908</v>
      </c>
      <c r="Z769">
        <v>299.25061308690402</v>
      </c>
      <c r="AA769">
        <v>300.72081691361302</v>
      </c>
      <c r="AB769">
        <v>302.90327530247401</v>
      </c>
      <c r="AC769">
        <v>320.690905715057</v>
      </c>
      <c r="AD769">
        <v>313.28602729960102</v>
      </c>
      <c r="AE769">
        <v>306.44271586036501</v>
      </c>
      <c r="AF769">
        <v>306.435241168446</v>
      </c>
      <c r="AG769">
        <v>303.44555385327402</v>
      </c>
      <c r="AH769">
        <v>301.99900896692702</v>
      </c>
      <c r="AI769">
        <v>305.52180805523199</v>
      </c>
      <c r="AJ769">
        <v>304.77965535535799</v>
      </c>
      <c r="AK769">
        <v>292.88399981899499</v>
      </c>
      <c r="AL769">
        <v>303.56876850932298</v>
      </c>
      <c r="AM769">
        <v>307.51864640444597</v>
      </c>
      <c r="AN769">
        <v>306.92303042650502</v>
      </c>
      <c r="AO769">
        <v>299.49469988741299</v>
      </c>
      <c r="AP769">
        <v>309.58643053911902</v>
      </c>
      <c r="AQ769">
        <v>307.25851458218602</v>
      </c>
      <c r="AR769">
        <v>295.91602713019199</v>
      </c>
      <c r="AS769">
        <v>299.19821045010298</v>
      </c>
      <c r="AT769">
        <v>305.63708911792401</v>
      </c>
      <c r="AU769">
        <v>304.73385245134699</v>
      </c>
      <c r="AV769">
        <v>305.05342654451698</v>
      </c>
      <c r="AW769">
        <v>301.35249028965399</v>
      </c>
      <c r="AX769">
        <v>304.38734467968601</v>
      </c>
      <c r="AY769">
        <v>294.08603750078998</v>
      </c>
      <c r="AZ769">
        <v>305.652070197581</v>
      </c>
      <c r="BA769">
        <v>293.01717972005298</v>
      </c>
      <c r="BB769">
        <v>293.918134316183</v>
      </c>
      <c r="BC769">
        <v>305.56646887397102</v>
      </c>
      <c r="BD769">
        <v>312.136583868017</v>
      </c>
      <c r="BE769">
        <v>298.64056914945002</v>
      </c>
      <c r="BF769">
        <v>306.74699304617798</v>
      </c>
      <c r="BG769">
        <v>305.68604887391098</v>
      </c>
      <c r="BH769">
        <v>304.67234648665402</v>
      </c>
      <c r="BI769">
        <v>303.56574622346602</v>
      </c>
      <c r="BJ769">
        <v>298.22629647166798</v>
      </c>
      <c r="BK769">
        <v>307.87909317345702</v>
      </c>
      <c r="BL769">
        <v>309.00779033945298</v>
      </c>
      <c r="BM769">
        <v>294.34440580274497</v>
      </c>
      <c r="BN769">
        <v>304.09288422057102</v>
      </c>
      <c r="BO769">
        <v>302.02156856702402</v>
      </c>
      <c r="BP769">
        <v>298.13883912078802</v>
      </c>
      <c r="BQ769">
        <v>318.734509743422</v>
      </c>
      <c r="BR769">
        <v>306.91587219407</v>
      </c>
      <c r="BS769">
        <v>321.16682196965701</v>
      </c>
      <c r="BT769">
        <v>310.85878142682998</v>
      </c>
      <c r="BU769">
        <v>315.14592917835301</v>
      </c>
      <c r="BV769">
        <v>311.34073289396099</v>
      </c>
      <c r="BW769">
        <v>305.70569383378199</v>
      </c>
      <c r="BX769">
        <v>321.209233120774</v>
      </c>
      <c r="BY769">
        <v>317.32364335922898</v>
      </c>
      <c r="BZ769">
        <v>313.58957607186602</v>
      </c>
      <c r="CA769">
        <v>307.11729373633301</v>
      </c>
      <c r="CB769">
        <v>312.48431048666902</v>
      </c>
      <c r="CC769">
        <v>313.89169516122701</v>
      </c>
      <c r="CD769">
        <v>316.58488912246497</v>
      </c>
    </row>
    <row r="770" spans="1:82" x14ac:dyDescent="0.25">
      <c r="A770">
        <v>184.56608811748899</v>
      </c>
      <c r="B770">
        <v>326.13581776908501</v>
      </c>
      <c r="C770">
        <v>324.08554350484502</v>
      </c>
      <c r="D770">
        <v>312.91203802318898</v>
      </c>
      <c r="E770">
        <v>324.66109294576199</v>
      </c>
      <c r="F770">
        <v>307.44116723977902</v>
      </c>
      <c r="G770">
        <v>302.45354666302001</v>
      </c>
      <c r="H770">
        <v>309.81211231000498</v>
      </c>
      <c r="I770">
        <v>311.88761218533602</v>
      </c>
      <c r="J770">
        <v>313.69792757623298</v>
      </c>
      <c r="K770">
        <v>317.77260086479799</v>
      </c>
      <c r="L770">
        <v>319.74867060088701</v>
      </c>
      <c r="M770">
        <v>312.56314509736001</v>
      </c>
      <c r="N770">
        <v>312.81217573217498</v>
      </c>
      <c r="O770">
        <v>313.67483504015797</v>
      </c>
      <c r="P770">
        <v>302.66182981807498</v>
      </c>
      <c r="Q770">
        <v>321.26049802585902</v>
      </c>
      <c r="R770">
        <v>302.87487358167499</v>
      </c>
      <c r="S770">
        <v>314.444629056569</v>
      </c>
      <c r="T770">
        <v>300.50421359532402</v>
      </c>
      <c r="U770">
        <v>311.14001899824098</v>
      </c>
      <c r="V770">
        <v>300.01787281542897</v>
      </c>
      <c r="W770">
        <v>299.64070401165901</v>
      </c>
      <c r="X770">
        <v>302.515657884966</v>
      </c>
      <c r="Y770">
        <v>308.99311721420099</v>
      </c>
      <c r="Z770">
        <v>302.26678322268998</v>
      </c>
      <c r="AA770">
        <v>291.08214062156298</v>
      </c>
      <c r="AB770">
        <v>300.64637586491699</v>
      </c>
      <c r="AC770">
        <v>321.60389026163</v>
      </c>
      <c r="AD770">
        <v>318.445877988137</v>
      </c>
      <c r="AE770">
        <v>307.81461927938102</v>
      </c>
      <c r="AF770">
        <v>308.39361694445802</v>
      </c>
      <c r="AG770">
        <v>301.74432544097101</v>
      </c>
      <c r="AH770">
        <v>295.29632027055902</v>
      </c>
      <c r="AI770">
        <v>307.74398975134801</v>
      </c>
      <c r="AJ770">
        <v>305.28882341969398</v>
      </c>
      <c r="AK770">
        <v>295.44671493283198</v>
      </c>
      <c r="AL770">
        <v>306.38960505181598</v>
      </c>
      <c r="AM770">
        <v>303.42913974407003</v>
      </c>
      <c r="AN770">
        <v>310.47954802428501</v>
      </c>
      <c r="AO770">
        <v>301.355152456268</v>
      </c>
      <c r="AP770">
        <v>301.21232567050401</v>
      </c>
      <c r="AQ770">
        <v>308.21986839044899</v>
      </c>
      <c r="AR770">
        <v>291.51697219303799</v>
      </c>
      <c r="AS770">
        <v>293.38689179134201</v>
      </c>
      <c r="AT770">
        <v>307.28203619275598</v>
      </c>
      <c r="AU770">
        <v>306.72081841609997</v>
      </c>
      <c r="AV770">
        <v>306.324192178884</v>
      </c>
      <c r="AW770">
        <v>306.76930493661598</v>
      </c>
      <c r="AX770">
        <v>298.18156360519203</v>
      </c>
      <c r="AY770">
        <v>293.31580054583401</v>
      </c>
      <c r="AZ770">
        <v>307.37176366461398</v>
      </c>
      <c r="BA770">
        <v>291.79874691452301</v>
      </c>
      <c r="BB770">
        <v>307.38468908860102</v>
      </c>
      <c r="BC770">
        <v>299.67773323535602</v>
      </c>
      <c r="BD770">
        <v>316.22647904349401</v>
      </c>
      <c r="BE770">
        <v>301.58346812183902</v>
      </c>
      <c r="BF770">
        <v>307.52062821669199</v>
      </c>
      <c r="BG770">
        <v>304.53258569382899</v>
      </c>
      <c r="BH770">
        <v>300.43683694301399</v>
      </c>
      <c r="BI770">
        <v>306.396358952632</v>
      </c>
      <c r="BJ770">
        <v>295.877372452028</v>
      </c>
      <c r="BK770">
        <v>309.95037248742199</v>
      </c>
      <c r="BL770">
        <v>304.13922650820001</v>
      </c>
      <c r="BM770">
        <v>299.10530368109301</v>
      </c>
      <c r="BN770">
        <v>298.32047210049802</v>
      </c>
      <c r="BO770">
        <v>300.76233160352803</v>
      </c>
      <c r="BP770">
        <v>302.63144055897902</v>
      </c>
      <c r="BQ770">
        <v>316.72766923546101</v>
      </c>
      <c r="BR770">
        <v>300.02526333874499</v>
      </c>
      <c r="BS770">
        <v>319.31760504675901</v>
      </c>
      <c r="BT770">
        <v>304.76697055508902</v>
      </c>
      <c r="BU770">
        <v>314.52744520337899</v>
      </c>
      <c r="BV770">
        <v>310.85409269601303</v>
      </c>
      <c r="BW770">
        <v>300.01165051319401</v>
      </c>
      <c r="BX770">
        <v>321.852602134216</v>
      </c>
      <c r="BY770">
        <v>314.63591130133398</v>
      </c>
      <c r="BZ770">
        <v>312.38876553843699</v>
      </c>
      <c r="CA770">
        <v>310.09614617677198</v>
      </c>
      <c r="CB770">
        <v>307.09331678796701</v>
      </c>
      <c r="CC770">
        <v>307.27144272738599</v>
      </c>
      <c r="CD770">
        <v>310.35918615735199</v>
      </c>
    </row>
    <row r="771" spans="1:82" x14ac:dyDescent="0.25">
      <c r="A771">
        <v>184.806408544726</v>
      </c>
      <c r="B771">
        <v>326.13451602556597</v>
      </c>
      <c r="C771">
        <v>324.24976433247099</v>
      </c>
      <c r="D771">
        <v>313.85074810334902</v>
      </c>
      <c r="E771">
        <v>325.32051686534601</v>
      </c>
      <c r="F771">
        <v>307.26825233562403</v>
      </c>
      <c r="G771">
        <v>301.93824398848801</v>
      </c>
      <c r="H771">
        <v>310.58430722696301</v>
      </c>
      <c r="I771">
        <v>311.54955750445498</v>
      </c>
      <c r="J771">
        <v>313.68145859285301</v>
      </c>
      <c r="K771">
        <v>319.701972927611</v>
      </c>
      <c r="L771">
        <v>319.31292470692</v>
      </c>
      <c r="M771">
        <v>313.40667011744398</v>
      </c>
      <c r="N771">
        <v>313.079572043832</v>
      </c>
      <c r="O771">
        <v>314.269955833236</v>
      </c>
      <c r="P771">
        <v>301.60982044128798</v>
      </c>
      <c r="Q771">
        <v>322.27888617778001</v>
      </c>
      <c r="R771">
        <v>303.156787963699</v>
      </c>
      <c r="S771">
        <v>314.44039398541702</v>
      </c>
      <c r="T771">
        <v>301.19620857529299</v>
      </c>
      <c r="U771">
        <v>311.96201045579897</v>
      </c>
      <c r="V771">
        <v>300.437004565037</v>
      </c>
      <c r="W771">
        <v>299.80725760283502</v>
      </c>
      <c r="X771">
        <v>302.46625119025998</v>
      </c>
      <c r="Y771">
        <v>308.73682148459199</v>
      </c>
      <c r="Z771">
        <v>303.22202801024503</v>
      </c>
      <c r="AA771">
        <v>289.72004343859601</v>
      </c>
      <c r="AB771">
        <v>299.82301368752297</v>
      </c>
      <c r="AC771">
        <v>321.836157304913</v>
      </c>
      <c r="AD771">
        <v>319.29757797594402</v>
      </c>
      <c r="AE771">
        <v>307.78785076547001</v>
      </c>
      <c r="AF771">
        <v>308.995798680576</v>
      </c>
      <c r="AG771">
        <v>301.57837659024602</v>
      </c>
      <c r="AH771">
        <v>294.56474857178898</v>
      </c>
      <c r="AI771">
        <v>308.07544202909003</v>
      </c>
      <c r="AJ771">
        <v>305.89944037365598</v>
      </c>
      <c r="AK771">
        <v>295.151946302439</v>
      </c>
      <c r="AL771">
        <v>307.02286782860102</v>
      </c>
      <c r="AM771">
        <v>302.83045312482801</v>
      </c>
      <c r="AN771">
        <v>311.14883852181202</v>
      </c>
      <c r="AO771">
        <v>301.50873648213599</v>
      </c>
      <c r="AP771">
        <v>299.84794047063002</v>
      </c>
      <c r="AQ771">
        <v>308.56077364409998</v>
      </c>
      <c r="AR771">
        <v>290.91714668957798</v>
      </c>
      <c r="AS771">
        <v>293.502225641358</v>
      </c>
      <c r="AT771">
        <v>308.00045221446697</v>
      </c>
      <c r="AU771">
        <v>306.67945029734398</v>
      </c>
      <c r="AV771">
        <v>306.52487403067403</v>
      </c>
      <c r="AW771">
        <v>307.93516493592</v>
      </c>
      <c r="AX771">
        <v>297.66650009919198</v>
      </c>
      <c r="AY771">
        <v>293.40305021450899</v>
      </c>
      <c r="AZ771">
        <v>307.01526954932501</v>
      </c>
      <c r="BA771">
        <v>291.77034663649903</v>
      </c>
      <c r="BB771">
        <v>309.30154860436801</v>
      </c>
      <c r="BC771">
        <v>299.61505306411999</v>
      </c>
      <c r="BD771">
        <v>316.38676433908802</v>
      </c>
      <c r="BE771">
        <v>301.67811906555499</v>
      </c>
      <c r="BF771">
        <v>307.67799732988698</v>
      </c>
      <c r="BG771">
        <v>305.69765863530699</v>
      </c>
      <c r="BH771">
        <v>299.65390362627898</v>
      </c>
      <c r="BI771">
        <v>306.73194560322497</v>
      </c>
      <c r="BJ771">
        <v>295.80157351358599</v>
      </c>
      <c r="BK771">
        <v>309.89318583561698</v>
      </c>
      <c r="BL771">
        <v>304.37114029255599</v>
      </c>
      <c r="BM771">
        <v>299.95738792850699</v>
      </c>
      <c r="BN771">
        <v>297.956924783467</v>
      </c>
      <c r="BO771">
        <v>299.82127717828803</v>
      </c>
      <c r="BP771">
        <v>303.643551242537</v>
      </c>
      <c r="BQ771">
        <v>317.40384352898798</v>
      </c>
      <c r="BR771">
        <v>299.470910410491</v>
      </c>
      <c r="BS771">
        <v>319.31816845380803</v>
      </c>
      <c r="BT771">
        <v>305.492844179472</v>
      </c>
      <c r="BU771">
        <v>314.70370084576899</v>
      </c>
      <c r="BV771">
        <v>310.95692715016799</v>
      </c>
      <c r="BW771">
        <v>299.61116101258</v>
      </c>
      <c r="BX771">
        <v>322.39458132896601</v>
      </c>
      <c r="BY771">
        <v>314.58335723522799</v>
      </c>
      <c r="BZ771">
        <v>311.84444061810501</v>
      </c>
      <c r="CA771">
        <v>311.14108918498999</v>
      </c>
      <c r="CB771">
        <v>306.48790390584998</v>
      </c>
      <c r="CC771">
        <v>306.90885834964803</v>
      </c>
      <c r="CD771">
        <v>309.73871153039698</v>
      </c>
    </row>
    <row r="772" spans="1:82" x14ac:dyDescent="0.25">
      <c r="A772">
        <v>185.04672897196201</v>
      </c>
      <c r="B772">
        <v>325.54417309755399</v>
      </c>
      <c r="C772">
        <v>323.62491489674397</v>
      </c>
      <c r="D772">
        <v>314.75711018914302</v>
      </c>
      <c r="E772">
        <v>325.66615516324498</v>
      </c>
      <c r="F772">
        <v>307.11947747075402</v>
      </c>
      <c r="G772">
        <v>303.07520360648698</v>
      </c>
      <c r="H772">
        <v>310.54108088048099</v>
      </c>
      <c r="I772">
        <v>310.50240520355197</v>
      </c>
      <c r="J772">
        <v>313.75839970272699</v>
      </c>
      <c r="K772">
        <v>318.73077334056802</v>
      </c>
      <c r="L772">
        <v>320.22214349962502</v>
      </c>
      <c r="M772">
        <v>313.10425185898202</v>
      </c>
      <c r="N772">
        <v>313.64931429678501</v>
      </c>
      <c r="O772">
        <v>314.67727826373999</v>
      </c>
      <c r="P772">
        <v>302.46956079939002</v>
      </c>
      <c r="Q772">
        <v>321.62516193434402</v>
      </c>
      <c r="R772">
        <v>304.29815612678601</v>
      </c>
      <c r="S772">
        <v>314.380631221427</v>
      </c>
      <c r="T772">
        <v>300.65960873402702</v>
      </c>
      <c r="U772">
        <v>312.25624391467198</v>
      </c>
      <c r="V772">
        <v>301.41041991245402</v>
      </c>
      <c r="W772">
        <v>299.68623434464303</v>
      </c>
      <c r="X772">
        <v>303.10450953901801</v>
      </c>
      <c r="Y772">
        <v>308.912777867964</v>
      </c>
      <c r="Z772">
        <v>304.08718334459599</v>
      </c>
      <c r="AA772">
        <v>289.80471842774301</v>
      </c>
      <c r="AB772">
        <v>300.65813660876302</v>
      </c>
      <c r="AC772">
        <v>321.14279080015598</v>
      </c>
      <c r="AD772">
        <v>318.66700335423002</v>
      </c>
      <c r="AE772">
        <v>308.31331669178797</v>
      </c>
      <c r="AF772">
        <v>308.46659554548398</v>
      </c>
      <c r="AG772">
        <v>301.84761464795099</v>
      </c>
      <c r="AH772">
        <v>295.32487293991699</v>
      </c>
      <c r="AI772">
        <v>308.85758978805001</v>
      </c>
      <c r="AJ772">
        <v>305.98914795960098</v>
      </c>
      <c r="AK772">
        <v>296.0259614309</v>
      </c>
      <c r="AL772">
        <v>307.33297085614703</v>
      </c>
      <c r="AM772">
        <v>303.12052457848</v>
      </c>
      <c r="AN772">
        <v>310.33256471949699</v>
      </c>
      <c r="AO772">
        <v>300.73759232964602</v>
      </c>
      <c r="AP772">
        <v>299.75322404361998</v>
      </c>
      <c r="AQ772">
        <v>308.73559997923297</v>
      </c>
      <c r="AR772">
        <v>292.05301036761</v>
      </c>
      <c r="AS772">
        <v>293.63979425033398</v>
      </c>
      <c r="AT772">
        <v>308.16072952135499</v>
      </c>
      <c r="AU772">
        <v>307.57258418004801</v>
      </c>
      <c r="AV772">
        <v>306.12894232136603</v>
      </c>
      <c r="AW772">
        <v>308.98582015710701</v>
      </c>
      <c r="AX772">
        <v>297.66618889662402</v>
      </c>
      <c r="AY772">
        <v>293.88358916315298</v>
      </c>
      <c r="AZ772">
        <v>306.33547295141699</v>
      </c>
      <c r="BA772">
        <v>294.24314413376101</v>
      </c>
      <c r="BB772">
        <v>309.46664783240402</v>
      </c>
      <c r="BC772">
        <v>300.35430752074399</v>
      </c>
      <c r="BD772">
        <v>316.56946132110198</v>
      </c>
      <c r="BE772">
        <v>301.00627946519302</v>
      </c>
      <c r="BF772">
        <v>306.96562775754802</v>
      </c>
      <c r="BG772">
        <v>306.55965169786703</v>
      </c>
      <c r="BH772">
        <v>300.68519923165599</v>
      </c>
      <c r="BI772">
        <v>305.82618407081497</v>
      </c>
      <c r="BJ772">
        <v>296.22450409358402</v>
      </c>
      <c r="BK772">
        <v>309.81881472049503</v>
      </c>
      <c r="BL772">
        <v>305.126506810926</v>
      </c>
      <c r="BM772">
        <v>299.98337755885399</v>
      </c>
      <c r="BN772">
        <v>298.210543767476</v>
      </c>
      <c r="BO772">
        <v>299.03796646155803</v>
      </c>
      <c r="BP772">
        <v>304.15302438420002</v>
      </c>
      <c r="BQ772">
        <v>316.64443506601998</v>
      </c>
      <c r="BR772">
        <v>300.80651355245698</v>
      </c>
      <c r="BS772">
        <v>320.183629259854</v>
      </c>
      <c r="BT772">
        <v>306.36671905186103</v>
      </c>
      <c r="BU772">
        <v>314.88432674223998</v>
      </c>
      <c r="BV772">
        <v>310.86637110140299</v>
      </c>
      <c r="BW772">
        <v>300.39031482686499</v>
      </c>
      <c r="BX772">
        <v>321.34156714216198</v>
      </c>
      <c r="BY772">
        <v>315.53210605098502</v>
      </c>
      <c r="BZ772">
        <v>312.05378246844401</v>
      </c>
      <c r="CA772">
        <v>312.530114132233</v>
      </c>
      <c r="CB772">
        <v>308.02208550764698</v>
      </c>
      <c r="CC772">
        <v>306.83036902813501</v>
      </c>
      <c r="CD772">
        <v>309.76405653664398</v>
      </c>
    </row>
    <row r="773" spans="1:82" x14ac:dyDescent="0.25">
      <c r="A773">
        <v>185.287049399198</v>
      </c>
      <c r="B773">
        <v>322.08105219509099</v>
      </c>
      <c r="C773">
        <v>321.28955029455199</v>
      </c>
      <c r="D773">
        <v>316.22236784698703</v>
      </c>
      <c r="E773">
        <v>326.31767866860298</v>
      </c>
      <c r="F773">
        <v>308.79129789047198</v>
      </c>
      <c r="G773">
        <v>315.57673963138802</v>
      </c>
      <c r="H773">
        <v>311.73634524838599</v>
      </c>
      <c r="I773">
        <v>305.61722135306297</v>
      </c>
      <c r="J773">
        <v>318.438997706728</v>
      </c>
      <c r="K773">
        <v>309.23623417579199</v>
      </c>
      <c r="L773">
        <v>328.62477495687199</v>
      </c>
      <c r="M773">
        <v>309.57758950563999</v>
      </c>
      <c r="N773">
        <v>313.61757706671398</v>
      </c>
      <c r="O773">
        <v>310.24681874187701</v>
      </c>
      <c r="P773">
        <v>307.09320840805998</v>
      </c>
      <c r="Q773">
        <v>314.08942330415499</v>
      </c>
      <c r="R773">
        <v>308.48690907518198</v>
      </c>
      <c r="S773">
        <v>310.49844842335301</v>
      </c>
      <c r="T773">
        <v>300.35739111860602</v>
      </c>
      <c r="U773">
        <v>313.81038022633902</v>
      </c>
      <c r="V773">
        <v>309.72033096725698</v>
      </c>
      <c r="W773">
        <v>296.80150855516598</v>
      </c>
      <c r="X773">
        <v>305.84766504979098</v>
      </c>
      <c r="Y773">
        <v>309.19977573904902</v>
      </c>
      <c r="Z773">
        <v>304.71871101447601</v>
      </c>
      <c r="AA773">
        <v>293.50816970733302</v>
      </c>
      <c r="AB773">
        <v>303.25350018105098</v>
      </c>
      <c r="AC773">
        <v>312.69014553181302</v>
      </c>
      <c r="AD773">
        <v>313.79859986213199</v>
      </c>
      <c r="AE773">
        <v>306.893120292395</v>
      </c>
      <c r="AF773">
        <v>304.085416860637</v>
      </c>
      <c r="AG773">
        <v>303.88199492546499</v>
      </c>
      <c r="AH773">
        <v>294.84774309417799</v>
      </c>
      <c r="AI773">
        <v>309.99471540768201</v>
      </c>
      <c r="AJ773">
        <v>309.54989562200802</v>
      </c>
      <c r="AK773">
        <v>301.242282061916</v>
      </c>
      <c r="AL773">
        <v>307.293918671749</v>
      </c>
      <c r="AM773">
        <v>301.68128627508298</v>
      </c>
      <c r="AN773">
        <v>302.36974522228502</v>
      </c>
      <c r="AO773">
        <v>295.32790493746501</v>
      </c>
      <c r="AP773">
        <v>298.79427356190399</v>
      </c>
      <c r="AQ773">
        <v>307.62841098682401</v>
      </c>
      <c r="AR773">
        <v>296.93579238712198</v>
      </c>
      <c r="AS773">
        <v>300.20476463008998</v>
      </c>
      <c r="AT773">
        <v>309.96662730356599</v>
      </c>
      <c r="AU773">
        <v>309.466637031674</v>
      </c>
      <c r="AV773">
        <v>305.366514399913</v>
      </c>
      <c r="AW773">
        <v>307.315969683432</v>
      </c>
      <c r="AX773">
        <v>294.57346134160599</v>
      </c>
      <c r="AY773">
        <v>301.94894844220499</v>
      </c>
      <c r="AZ773">
        <v>309.59055502068099</v>
      </c>
      <c r="BA773">
        <v>312.042917241662</v>
      </c>
      <c r="BB773">
        <v>305.01794296242798</v>
      </c>
      <c r="BC773">
        <v>305.89177907257698</v>
      </c>
      <c r="BD773">
        <v>320.52352258906399</v>
      </c>
      <c r="BE773">
        <v>297.52190107802699</v>
      </c>
      <c r="BF773">
        <v>301.36856532141098</v>
      </c>
      <c r="BG773">
        <v>312.56110679800997</v>
      </c>
      <c r="BH773">
        <v>304.38511563706498</v>
      </c>
      <c r="BI773">
        <v>301.92015781998401</v>
      </c>
      <c r="BJ773">
        <v>301.25403967122099</v>
      </c>
      <c r="BK773">
        <v>307.68132094082199</v>
      </c>
      <c r="BL773">
        <v>301.319941315356</v>
      </c>
      <c r="BM773">
        <v>299.81604318597499</v>
      </c>
      <c r="BN773">
        <v>292.67949047405602</v>
      </c>
      <c r="BO773">
        <v>293.62924601618403</v>
      </c>
      <c r="BP773">
        <v>306.85409084846401</v>
      </c>
      <c r="BQ773">
        <v>308.73964916099698</v>
      </c>
      <c r="BR773">
        <v>309.24172560504002</v>
      </c>
      <c r="BS773">
        <v>317.10801190304198</v>
      </c>
      <c r="BT773">
        <v>307.38598774295002</v>
      </c>
      <c r="BU773">
        <v>313.20154902130099</v>
      </c>
      <c r="BV773">
        <v>317.17777595152501</v>
      </c>
      <c r="BW773">
        <v>304.17546827670498</v>
      </c>
      <c r="BX773">
        <v>314.74508629094203</v>
      </c>
      <c r="BY773">
        <v>320.83828849749</v>
      </c>
      <c r="BZ773">
        <v>314.01686634872902</v>
      </c>
      <c r="CA773">
        <v>311.38112753634198</v>
      </c>
      <c r="CB773">
        <v>321.01005633600198</v>
      </c>
      <c r="CC773">
        <v>307.972526318674</v>
      </c>
      <c r="CD773">
        <v>304.28571931769699</v>
      </c>
    </row>
    <row r="774" spans="1:82" x14ac:dyDescent="0.25">
      <c r="A774">
        <v>185.52736982643501</v>
      </c>
      <c r="B774">
        <v>313.22155202371403</v>
      </c>
      <c r="C774">
        <v>326.578727360073</v>
      </c>
      <c r="D774">
        <v>320.198265240529</v>
      </c>
      <c r="E774">
        <v>317.63300746785899</v>
      </c>
      <c r="F774">
        <v>315.38507934509698</v>
      </c>
      <c r="G774">
        <v>330.36185136215602</v>
      </c>
      <c r="H774">
        <v>309.16302362658598</v>
      </c>
      <c r="I774">
        <v>310.92391754190902</v>
      </c>
      <c r="J774">
        <v>323.08183923236197</v>
      </c>
      <c r="K774">
        <v>308.64359317054198</v>
      </c>
      <c r="L774">
        <v>328.32514296420499</v>
      </c>
      <c r="M774">
        <v>312.55321650638803</v>
      </c>
      <c r="N774">
        <v>317.28779072162899</v>
      </c>
      <c r="O774">
        <v>310.55351361192902</v>
      </c>
      <c r="P774">
        <v>313.045464042086</v>
      </c>
      <c r="Q774">
        <v>303.06040402792399</v>
      </c>
      <c r="R774">
        <v>301.58414779870202</v>
      </c>
      <c r="S774">
        <v>307.73036672112102</v>
      </c>
      <c r="T774">
        <v>302.82389121919601</v>
      </c>
      <c r="U774">
        <v>314.58317049389399</v>
      </c>
      <c r="V774">
        <v>315.88532949070498</v>
      </c>
      <c r="W774">
        <v>296.69061076638098</v>
      </c>
      <c r="X774">
        <v>301.54806036054299</v>
      </c>
      <c r="Y774">
        <v>312.00205776021397</v>
      </c>
      <c r="Z774">
        <v>301.868438192258</v>
      </c>
      <c r="AA774">
        <v>296.85913722762899</v>
      </c>
      <c r="AB774">
        <v>309.82600803539799</v>
      </c>
      <c r="AC774">
        <v>310.90568450343397</v>
      </c>
      <c r="AD774">
        <v>307.08098014140199</v>
      </c>
      <c r="AE774">
        <v>295.92807942965698</v>
      </c>
      <c r="AF774">
        <v>297.56338164265998</v>
      </c>
      <c r="AG774">
        <v>303.77327010955298</v>
      </c>
      <c r="AH774">
        <v>295.623283947424</v>
      </c>
      <c r="AI774">
        <v>308.26271936777101</v>
      </c>
      <c r="AJ774">
        <v>315.75065604135602</v>
      </c>
      <c r="AK774">
        <v>302.34392014365</v>
      </c>
      <c r="AL774">
        <v>305.520190970778</v>
      </c>
      <c r="AM774">
        <v>296.72743520907801</v>
      </c>
      <c r="AN774">
        <v>295.02709349523599</v>
      </c>
      <c r="AO774">
        <v>294.63980686653798</v>
      </c>
      <c r="AP774">
        <v>291.79936008082501</v>
      </c>
      <c r="AQ774">
        <v>303.55145849245201</v>
      </c>
      <c r="AR774">
        <v>300.21888495175102</v>
      </c>
      <c r="AS774">
        <v>300.50246833485102</v>
      </c>
      <c r="AT774">
        <v>312.303422525119</v>
      </c>
      <c r="AU774">
        <v>315.78669208163097</v>
      </c>
      <c r="AV774">
        <v>308.14040436283801</v>
      </c>
      <c r="AW774">
        <v>305.895328951723</v>
      </c>
      <c r="AX774">
        <v>295.94474880094998</v>
      </c>
      <c r="AY774">
        <v>309.04543947982501</v>
      </c>
      <c r="AZ774">
        <v>310.06518634249301</v>
      </c>
      <c r="BA774">
        <v>324.09378382303299</v>
      </c>
      <c r="BB774">
        <v>298.73565677996601</v>
      </c>
      <c r="BC774">
        <v>308.02118200863703</v>
      </c>
      <c r="BD774">
        <v>312.580424589762</v>
      </c>
      <c r="BE774">
        <v>300.59473662695001</v>
      </c>
      <c r="BF774">
        <v>300.64087395315102</v>
      </c>
      <c r="BG774">
        <v>309.66682676405799</v>
      </c>
      <c r="BH774">
        <v>303.46017508791601</v>
      </c>
      <c r="BI774">
        <v>297.62312938432501</v>
      </c>
      <c r="BJ774">
        <v>302.14394738411198</v>
      </c>
      <c r="BK774">
        <v>304.80846590895999</v>
      </c>
      <c r="BL774">
        <v>290.41118709768898</v>
      </c>
      <c r="BM774">
        <v>294.36385865855902</v>
      </c>
      <c r="BN774">
        <v>282.44372519000399</v>
      </c>
      <c r="BO774">
        <v>286.06558338936298</v>
      </c>
      <c r="BP774">
        <v>304.93980368241</v>
      </c>
      <c r="BQ774">
        <v>306.90187295481797</v>
      </c>
      <c r="BR774">
        <v>318.857945838842</v>
      </c>
      <c r="BS774">
        <v>300.565115841254</v>
      </c>
      <c r="BT774">
        <v>303.822202672939</v>
      </c>
      <c r="BU774">
        <v>305.07948789123498</v>
      </c>
      <c r="BV774">
        <v>316.14196988048002</v>
      </c>
      <c r="BW774">
        <v>302.348181718072</v>
      </c>
      <c r="BX774">
        <v>313.86875326575398</v>
      </c>
      <c r="BY774">
        <v>324.471437744041</v>
      </c>
      <c r="BZ774">
        <v>316.54687295620403</v>
      </c>
      <c r="CA774">
        <v>310.14446739057303</v>
      </c>
      <c r="CB774">
        <v>330.01762008906201</v>
      </c>
      <c r="CC774">
        <v>305.65007291632702</v>
      </c>
      <c r="CD774">
        <v>299.292642747836</v>
      </c>
    </row>
    <row r="775" spans="1:82" x14ac:dyDescent="0.25">
      <c r="A775">
        <v>185.76769025367099</v>
      </c>
      <c r="B775">
        <v>308.86755350519599</v>
      </c>
      <c r="C775">
        <v>328.83040110911901</v>
      </c>
      <c r="D775">
        <v>321.87088084232101</v>
      </c>
      <c r="E775">
        <v>313.38793462775902</v>
      </c>
      <c r="F775">
        <v>316.99014886679498</v>
      </c>
      <c r="G775">
        <v>337.90641590107401</v>
      </c>
      <c r="H775">
        <v>313.18392854061102</v>
      </c>
      <c r="I775">
        <v>315.36932631609398</v>
      </c>
      <c r="J775">
        <v>325.671767798026</v>
      </c>
      <c r="K775">
        <v>303.82885147766399</v>
      </c>
      <c r="L775">
        <v>332.05340741999402</v>
      </c>
      <c r="M775">
        <v>318.02284146950001</v>
      </c>
      <c r="N775">
        <v>325.66095845158401</v>
      </c>
      <c r="O775">
        <v>311.00554208387598</v>
      </c>
      <c r="P775">
        <v>314.11709505066398</v>
      </c>
      <c r="Q775">
        <v>298.46078536266901</v>
      </c>
      <c r="R775">
        <v>303.97116017360202</v>
      </c>
      <c r="S775">
        <v>303.29091226079498</v>
      </c>
      <c r="T775">
        <v>304.831080945542</v>
      </c>
      <c r="U775">
        <v>313.36644071944397</v>
      </c>
      <c r="V775">
        <v>319.513943659294</v>
      </c>
      <c r="W775">
        <v>294.346208952751</v>
      </c>
      <c r="X775">
        <v>304.10035965509798</v>
      </c>
      <c r="Y775">
        <v>312.82301456277003</v>
      </c>
      <c r="Z775">
        <v>299.170162285012</v>
      </c>
      <c r="AA775">
        <v>303.15622472929698</v>
      </c>
      <c r="AB775">
        <v>309.636996534378</v>
      </c>
      <c r="AC775">
        <v>309.39296313806699</v>
      </c>
      <c r="AD775">
        <v>305.72691664763698</v>
      </c>
      <c r="AE775">
        <v>290.33104888755997</v>
      </c>
      <c r="AF775">
        <v>298.44117012528102</v>
      </c>
      <c r="AG775">
        <v>306.90995423790702</v>
      </c>
      <c r="AH775">
        <v>297.73707511945702</v>
      </c>
      <c r="AI775">
        <v>306.90985988453599</v>
      </c>
      <c r="AJ775">
        <v>318.62659115012798</v>
      </c>
      <c r="AK775">
        <v>300.84994432556402</v>
      </c>
      <c r="AL775">
        <v>307.46382701510498</v>
      </c>
      <c r="AM775">
        <v>293.46638149349502</v>
      </c>
      <c r="AN775">
        <v>294.94459927445399</v>
      </c>
      <c r="AO775">
        <v>293.33193861409399</v>
      </c>
      <c r="AP775">
        <v>291.15966882514402</v>
      </c>
      <c r="AQ775">
        <v>301.49068505790899</v>
      </c>
      <c r="AR775">
        <v>303.48865646280598</v>
      </c>
      <c r="AS775">
        <v>301.90581372919797</v>
      </c>
      <c r="AT775">
        <v>313.40280145424998</v>
      </c>
      <c r="AU775">
        <v>312.27383299958302</v>
      </c>
      <c r="AV775">
        <v>303.02152439666997</v>
      </c>
      <c r="AW775">
        <v>306.08414437140101</v>
      </c>
      <c r="AX775">
        <v>293.225352382099</v>
      </c>
      <c r="AY775">
        <v>310.83821629473198</v>
      </c>
      <c r="AZ775">
        <v>310.13784254608402</v>
      </c>
      <c r="BA775">
        <v>328.56999385310701</v>
      </c>
      <c r="BB775">
        <v>297.62376641515903</v>
      </c>
      <c r="BC775">
        <v>308.44757232158099</v>
      </c>
      <c r="BD775">
        <v>310.865830278744</v>
      </c>
      <c r="BE775">
        <v>301.59534400655502</v>
      </c>
      <c r="BF775">
        <v>303.68403898868303</v>
      </c>
      <c r="BG775">
        <v>311.85876983563099</v>
      </c>
      <c r="BH775">
        <v>306.31461450611801</v>
      </c>
      <c r="BI775">
        <v>296.50027101799702</v>
      </c>
      <c r="BJ775">
        <v>302.92145331276902</v>
      </c>
      <c r="BK775">
        <v>309.22089001385598</v>
      </c>
      <c r="BL775">
        <v>291.52876353519002</v>
      </c>
      <c r="BM775">
        <v>293.93114084429499</v>
      </c>
      <c r="BN775">
        <v>281.92281720132303</v>
      </c>
      <c r="BO775">
        <v>281.121359413638</v>
      </c>
      <c r="BP775">
        <v>300.07675691604902</v>
      </c>
      <c r="BQ775">
        <v>307.16371473918599</v>
      </c>
      <c r="BR775">
        <v>324.38979187601802</v>
      </c>
      <c r="BS775">
        <v>304.07869977006601</v>
      </c>
      <c r="BT775">
        <v>303.33543973080799</v>
      </c>
      <c r="BU775">
        <v>299.70097342000702</v>
      </c>
      <c r="BV775">
        <v>314.77307114718297</v>
      </c>
      <c r="BW775">
        <v>303.36268356436602</v>
      </c>
      <c r="BX775">
        <v>314.47755407931902</v>
      </c>
      <c r="BY775">
        <v>327.54713327474502</v>
      </c>
      <c r="BZ775">
        <v>315.24159266367099</v>
      </c>
      <c r="CA775">
        <v>316.76797394873398</v>
      </c>
      <c r="CB775">
        <v>336.451959300635</v>
      </c>
      <c r="CC775">
        <v>307.00413654804697</v>
      </c>
      <c r="CD775">
        <v>297.98080430997499</v>
      </c>
    </row>
    <row r="776" spans="1:82" x14ac:dyDescent="0.25">
      <c r="A776">
        <v>186.00801068090701</v>
      </c>
      <c r="B776">
        <v>308.76418627296198</v>
      </c>
      <c r="C776">
        <v>329.53807741839199</v>
      </c>
      <c r="D776">
        <v>321.86900957837702</v>
      </c>
      <c r="E776">
        <v>313.36457171352902</v>
      </c>
      <c r="F776">
        <v>317.20739412762703</v>
      </c>
      <c r="G776">
        <v>338.44128343441599</v>
      </c>
      <c r="H776">
        <v>312.63587779202601</v>
      </c>
      <c r="I776">
        <v>315.56308174897902</v>
      </c>
      <c r="J776">
        <v>326.00033919198501</v>
      </c>
      <c r="K776">
        <v>304.043759130399</v>
      </c>
      <c r="L776">
        <v>332.15562917565001</v>
      </c>
      <c r="M776">
        <v>318.55939630449598</v>
      </c>
      <c r="N776">
        <v>325.88792544396898</v>
      </c>
      <c r="O776">
        <v>311.57083127741299</v>
      </c>
      <c r="P776">
        <v>314.524583041771</v>
      </c>
      <c r="Q776">
        <v>298.423985705034</v>
      </c>
      <c r="R776">
        <v>303.941757140905</v>
      </c>
      <c r="S776">
        <v>303.42556113422501</v>
      </c>
      <c r="T776">
        <v>304.79964780969402</v>
      </c>
      <c r="U776">
        <v>313.47319912122703</v>
      </c>
      <c r="V776">
        <v>319.15907862467901</v>
      </c>
      <c r="W776">
        <v>294.438181609693</v>
      </c>
      <c r="X776">
        <v>304.21775440292498</v>
      </c>
      <c r="Y776">
        <v>313.00885255331298</v>
      </c>
      <c r="Z776">
        <v>299.05668808593799</v>
      </c>
      <c r="AA776">
        <v>303.85413051362099</v>
      </c>
      <c r="AB776">
        <v>309.86361625783297</v>
      </c>
      <c r="AC776">
        <v>309.35518056445102</v>
      </c>
      <c r="AD776">
        <v>305.34615306106599</v>
      </c>
      <c r="AE776">
        <v>290.53874211871101</v>
      </c>
      <c r="AF776">
        <v>298.46205633412001</v>
      </c>
      <c r="AG776">
        <v>307.50284319171499</v>
      </c>
      <c r="AH776">
        <v>297.51587664263099</v>
      </c>
      <c r="AI776">
        <v>306.89406099048603</v>
      </c>
      <c r="AJ776">
        <v>318.43277655097802</v>
      </c>
      <c r="AK776">
        <v>301.12312780813397</v>
      </c>
      <c r="AL776">
        <v>307.74590721419202</v>
      </c>
      <c r="AM776">
        <v>293.42966293798401</v>
      </c>
      <c r="AN776">
        <v>294.320617361801</v>
      </c>
      <c r="AO776">
        <v>293.69906262737101</v>
      </c>
      <c r="AP776">
        <v>291.24893804271102</v>
      </c>
      <c r="AQ776">
        <v>301.49779632840699</v>
      </c>
      <c r="AR776">
        <v>303.46675326332098</v>
      </c>
      <c r="AS776">
        <v>302.09285168957899</v>
      </c>
      <c r="AT776">
        <v>313.17675850454702</v>
      </c>
      <c r="AU776">
        <v>312.56765223895098</v>
      </c>
      <c r="AV776">
        <v>302.97835873400197</v>
      </c>
      <c r="AW776">
        <v>306.47666228837898</v>
      </c>
      <c r="AX776">
        <v>292.953260139718</v>
      </c>
      <c r="AY776">
        <v>310.90833431492302</v>
      </c>
      <c r="AZ776">
        <v>310.429690939012</v>
      </c>
      <c r="BA776">
        <v>328.83912014358799</v>
      </c>
      <c r="BB776">
        <v>297.66179144241403</v>
      </c>
      <c r="BC776">
        <v>308.19319314475501</v>
      </c>
      <c r="BD776">
        <v>311.15373652429997</v>
      </c>
      <c r="BE776">
        <v>301.38658402182801</v>
      </c>
      <c r="BF776">
        <v>304.07075836429902</v>
      </c>
      <c r="BG776">
        <v>312.277006574702</v>
      </c>
      <c r="BH776">
        <v>306.85539787213202</v>
      </c>
      <c r="BI776">
        <v>296.82635698882598</v>
      </c>
      <c r="BJ776">
        <v>303.23915074760299</v>
      </c>
      <c r="BK776">
        <v>309.60089718662903</v>
      </c>
      <c r="BL776">
        <v>291.75381468809002</v>
      </c>
      <c r="BM776">
        <v>294.17651599977899</v>
      </c>
      <c r="BN776">
        <v>281.80575834490497</v>
      </c>
      <c r="BO776">
        <v>281.47093906518199</v>
      </c>
      <c r="BP776">
        <v>299.90395889537803</v>
      </c>
      <c r="BQ776">
        <v>307.23855005705701</v>
      </c>
      <c r="BR776">
        <v>324.56935137150299</v>
      </c>
      <c r="BS776">
        <v>304.13781047025202</v>
      </c>
      <c r="BT776">
        <v>303.64464434314903</v>
      </c>
      <c r="BU776">
        <v>299.16041596256099</v>
      </c>
      <c r="BV776">
        <v>314.76978237278399</v>
      </c>
      <c r="BW776">
        <v>303.02011892274197</v>
      </c>
      <c r="BX776">
        <v>314.57143026013699</v>
      </c>
      <c r="BY776">
        <v>327.43912234102697</v>
      </c>
      <c r="BZ776">
        <v>315.23060141861703</v>
      </c>
      <c r="CA776">
        <v>316.92402919074101</v>
      </c>
      <c r="CB776">
        <v>336.79183764744602</v>
      </c>
      <c r="CC776">
        <v>307.00419649711603</v>
      </c>
      <c r="CD776">
        <v>298.22689921498602</v>
      </c>
    </row>
    <row r="777" spans="1:82" x14ac:dyDescent="0.25">
      <c r="A777">
        <v>186.24833110814399</v>
      </c>
      <c r="B777">
        <v>309.56334906538001</v>
      </c>
      <c r="C777">
        <v>327.58657007233001</v>
      </c>
      <c r="D777">
        <v>321.17056559957399</v>
      </c>
      <c r="E777">
        <v>314.25113856542299</v>
      </c>
      <c r="F777">
        <v>319.48800516041598</v>
      </c>
      <c r="G777">
        <v>339.096543494044</v>
      </c>
      <c r="H777">
        <v>310.61886453583799</v>
      </c>
      <c r="I777">
        <v>318.72931822151401</v>
      </c>
      <c r="J777">
        <v>330.14670157831102</v>
      </c>
      <c r="K777">
        <v>305.58651640540899</v>
      </c>
      <c r="L777">
        <v>328.26235328355199</v>
      </c>
      <c r="M777">
        <v>315.043694444876</v>
      </c>
      <c r="N777">
        <v>324.70265164187498</v>
      </c>
      <c r="O777">
        <v>312.69285067938301</v>
      </c>
      <c r="P777">
        <v>318.54734045882401</v>
      </c>
      <c r="Q777">
        <v>296.11767381133097</v>
      </c>
      <c r="R777">
        <v>303.10588032818703</v>
      </c>
      <c r="S777">
        <v>301.84722860395402</v>
      </c>
      <c r="T777">
        <v>305.64540456942598</v>
      </c>
      <c r="U777">
        <v>313.55406139320502</v>
      </c>
      <c r="V777">
        <v>319.10974344656699</v>
      </c>
      <c r="W777">
        <v>298.41783776553802</v>
      </c>
      <c r="X777">
        <v>303.79996354129202</v>
      </c>
      <c r="Y777">
        <v>309.485760856458</v>
      </c>
      <c r="Z777">
        <v>299.67491492006798</v>
      </c>
      <c r="AA777">
        <v>303.362407048016</v>
      </c>
      <c r="AB777">
        <v>309.19549605075798</v>
      </c>
      <c r="AC777">
        <v>308.01444004212101</v>
      </c>
      <c r="AD777">
        <v>304.432911361854</v>
      </c>
      <c r="AE777">
        <v>293.21472199326399</v>
      </c>
      <c r="AF777">
        <v>304.58906559751398</v>
      </c>
      <c r="AG777">
        <v>305.81751206870399</v>
      </c>
      <c r="AH777">
        <v>300.00877689835397</v>
      </c>
      <c r="AI777">
        <v>306.60422885302302</v>
      </c>
      <c r="AJ777">
        <v>320.34437547876701</v>
      </c>
      <c r="AK777">
        <v>302.78205745226199</v>
      </c>
      <c r="AL777">
        <v>306.02762483003397</v>
      </c>
      <c r="AM777">
        <v>299.04306262985801</v>
      </c>
      <c r="AN777">
        <v>296.899964611607</v>
      </c>
      <c r="AO777">
        <v>295.762173564818</v>
      </c>
      <c r="AP777">
        <v>301.81025142870499</v>
      </c>
      <c r="AQ777">
        <v>299.69223314822801</v>
      </c>
      <c r="AR777">
        <v>297.71828233320798</v>
      </c>
      <c r="AS777">
        <v>304.07891845228102</v>
      </c>
      <c r="AT777">
        <v>311.18001924681101</v>
      </c>
      <c r="AU777">
        <v>314.11818368791103</v>
      </c>
      <c r="AV777">
        <v>298.35500107663199</v>
      </c>
      <c r="AW777">
        <v>304.01705015262002</v>
      </c>
      <c r="AX777">
        <v>290.21537262387102</v>
      </c>
      <c r="AY777">
        <v>311.07419055894098</v>
      </c>
      <c r="AZ777">
        <v>311.14439706888697</v>
      </c>
      <c r="BA777">
        <v>316.63554749565901</v>
      </c>
      <c r="BB777">
        <v>294.45678392514799</v>
      </c>
      <c r="BC777">
        <v>309.456122212146</v>
      </c>
      <c r="BD777">
        <v>305.570203684359</v>
      </c>
      <c r="BE777">
        <v>305.199783043943</v>
      </c>
      <c r="BF777">
        <v>307.20062574790302</v>
      </c>
      <c r="BG777">
        <v>308.77959080386501</v>
      </c>
      <c r="BH777">
        <v>304.37781533600997</v>
      </c>
      <c r="BI777">
        <v>300.32231227695797</v>
      </c>
      <c r="BJ777">
        <v>301.43433687713701</v>
      </c>
      <c r="BK777">
        <v>306.32320500007899</v>
      </c>
      <c r="BL777">
        <v>291.32664820200898</v>
      </c>
      <c r="BM777">
        <v>296.45454643807102</v>
      </c>
      <c r="BN777">
        <v>283.81840793615902</v>
      </c>
      <c r="BO777">
        <v>286.103873722309</v>
      </c>
      <c r="BP777">
        <v>300.59418844178703</v>
      </c>
      <c r="BQ777">
        <v>310.07228695060797</v>
      </c>
      <c r="BR777">
        <v>322.57575813019702</v>
      </c>
      <c r="BS777">
        <v>304.03995622192298</v>
      </c>
      <c r="BT777">
        <v>302.22418023486898</v>
      </c>
      <c r="BU777">
        <v>300.023507841374</v>
      </c>
      <c r="BV777">
        <v>311.35132839266203</v>
      </c>
      <c r="BW777">
        <v>302.44162160804501</v>
      </c>
      <c r="BX777">
        <v>319.63645544348998</v>
      </c>
      <c r="BY777">
        <v>328.38161333959198</v>
      </c>
      <c r="BZ777">
        <v>319.30723769198897</v>
      </c>
      <c r="CA777">
        <v>312.84995803187297</v>
      </c>
      <c r="CB777">
        <v>325.68170800946501</v>
      </c>
      <c r="CC777">
        <v>307.94898824109202</v>
      </c>
      <c r="CD777">
        <v>297.80168197036397</v>
      </c>
    </row>
    <row r="778" spans="1:82" x14ac:dyDescent="0.25">
      <c r="A778">
        <v>186.48865153538</v>
      </c>
      <c r="B778">
        <v>309.24388383573</v>
      </c>
      <c r="C778">
        <v>323.17155076436001</v>
      </c>
      <c r="D778">
        <v>319.19904466274102</v>
      </c>
      <c r="E778">
        <v>314.38197568834102</v>
      </c>
      <c r="F778">
        <v>321.57199900610499</v>
      </c>
      <c r="G778">
        <v>331.17766113630501</v>
      </c>
      <c r="H778">
        <v>309.91915111377398</v>
      </c>
      <c r="I778">
        <v>318.86073657272902</v>
      </c>
      <c r="J778">
        <v>324.27085051442202</v>
      </c>
      <c r="K778">
        <v>312.08910191075103</v>
      </c>
      <c r="L778">
        <v>323.330316539438</v>
      </c>
      <c r="M778">
        <v>312.02440460704202</v>
      </c>
      <c r="N778">
        <v>322.125209237901</v>
      </c>
      <c r="O778">
        <v>315.329476889891</v>
      </c>
      <c r="P778">
        <v>313.45350320651602</v>
      </c>
      <c r="Q778">
        <v>297.104199078129</v>
      </c>
      <c r="R778">
        <v>299.367778162599</v>
      </c>
      <c r="S778">
        <v>300.43967199758401</v>
      </c>
      <c r="T778">
        <v>303.92334616472999</v>
      </c>
      <c r="U778">
        <v>309.61435276171198</v>
      </c>
      <c r="V778">
        <v>309.44890420140899</v>
      </c>
      <c r="W778">
        <v>300.31024200052298</v>
      </c>
      <c r="X778">
        <v>299.46404896543402</v>
      </c>
      <c r="Y778">
        <v>304.542552104935</v>
      </c>
      <c r="Z778">
        <v>303.25777537897301</v>
      </c>
      <c r="AA778">
        <v>303.72111831438201</v>
      </c>
      <c r="AB778">
        <v>308.406437647796</v>
      </c>
      <c r="AC778">
        <v>306.73498145830501</v>
      </c>
      <c r="AD778">
        <v>300.94717686473001</v>
      </c>
      <c r="AE778">
        <v>295.83654341161298</v>
      </c>
      <c r="AF778">
        <v>310.58566309022598</v>
      </c>
      <c r="AG778">
        <v>305.647725605593</v>
      </c>
      <c r="AH778">
        <v>301.927157715791</v>
      </c>
      <c r="AI778">
        <v>309.43477814849399</v>
      </c>
      <c r="AJ778">
        <v>321.26730739587299</v>
      </c>
      <c r="AK778">
        <v>301.48962319595603</v>
      </c>
      <c r="AL778">
        <v>308.03446900888099</v>
      </c>
      <c r="AM778">
        <v>302.69135225444802</v>
      </c>
      <c r="AN778">
        <v>311.23914227077199</v>
      </c>
      <c r="AO778">
        <v>300.38792045095499</v>
      </c>
      <c r="AP778">
        <v>306.70225333143497</v>
      </c>
      <c r="AQ778">
        <v>294.25681968934299</v>
      </c>
      <c r="AR778">
        <v>297.95770198525702</v>
      </c>
      <c r="AS778">
        <v>292.81910101183303</v>
      </c>
      <c r="AT778">
        <v>308.078654474318</v>
      </c>
      <c r="AU778">
        <v>315.67216049806098</v>
      </c>
      <c r="AV778">
        <v>297.54232094875101</v>
      </c>
      <c r="AW778">
        <v>304.655487904842</v>
      </c>
      <c r="AX778">
        <v>294.28697169896901</v>
      </c>
      <c r="AY778">
        <v>302.49070592782698</v>
      </c>
      <c r="AZ778">
        <v>305.97857434643799</v>
      </c>
      <c r="BA778">
        <v>295.95971355113699</v>
      </c>
      <c r="BB778">
        <v>298.84228059784402</v>
      </c>
      <c r="BC778">
        <v>309.940484340811</v>
      </c>
      <c r="BD778">
        <v>298.69065298677998</v>
      </c>
      <c r="BE778">
        <v>308.179345224271</v>
      </c>
      <c r="BF778">
        <v>299.00548860369798</v>
      </c>
      <c r="BG778">
        <v>310.29557375541401</v>
      </c>
      <c r="BH778">
        <v>301.20639886028698</v>
      </c>
      <c r="BI778">
        <v>297.96964782790099</v>
      </c>
      <c r="BJ778">
        <v>296.86844575183602</v>
      </c>
      <c r="BK778">
        <v>306.43907955451101</v>
      </c>
      <c r="BL778">
        <v>293.18350767005501</v>
      </c>
      <c r="BM778">
        <v>300.75275374592798</v>
      </c>
      <c r="BN778">
        <v>296.894681330575</v>
      </c>
      <c r="BO778">
        <v>292.77922081499503</v>
      </c>
      <c r="BP778">
        <v>303.63817950234397</v>
      </c>
      <c r="BQ778">
        <v>313.92204499219901</v>
      </c>
      <c r="BR778">
        <v>319.66760648261902</v>
      </c>
      <c r="BS778">
        <v>307.14785648933702</v>
      </c>
      <c r="BT778">
        <v>303.38655278950102</v>
      </c>
      <c r="BU778">
        <v>303.39919814731002</v>
      </c>
      <c r="BV778">
        <v>308.43943336984</v>
      </c>
      <c r="BW778">
        <v>298.33639224274202</v>
      </c>
      <c r="BX778">
        <v>324.668633726797</v>
      </c>
      <c r="BY778">
        <v>326.42410364113999</v>
      </c>
      <c r="BZ778">
        <v>317.75243228041001</v>
      </c>
      <c r="CA778">
        <v>320.30453215562397</v>
      </c>
      <c r="CB778">
        <v>316.92283687274403</v>
      </c>
      <c r="CC778">
        <v>304.02254517492202</v>
      </c>
      <c r="CD778">
        <v>299.72390301033198</v>
      </c>
    </row>
    <row r="779" spans="1:82" x14ac:dyDescent="0.25">
      <c r="A779">
        <v>186.72897196261599</v>
      </c>
      <c r="B779">
        <v>315.18991506818099</v>
      </c>
      <c r="C779">
        <v>319.60929127440698</v>
      </c>
      <c r="D779">
        <v>317.69840809173297</v>
      </c>
      <c r="E779">
        <v>314.95311682800099</v>
      </c>
      <c r="F779">
        <v>320.73419294482198</v>
      </c>
      <c r="G779">
        <v>324.01273312805898</v>
      </c>
      <c r="H779">
        <v>311.64427808296398</v>
      </c>
      <c r="I779">
        <v>314.22580095146998</v>
      </c>
      <c r="J779">
        <v>319.709368203895</v>
      </c>
      <c r="K779">
        <v>314.94668408036699</v>
      </c>
      <c r="L779">
        <v>324.36971605172698</v>
      </c>
      <c r="M779">
        <v>312.048106317411</v>
      </c>
      <c r="N779">
        <v>318.63365297034198</v>
      </c>
      <c r="O779">
        <v>319.274756220916</v>
      </c>
      <c r="P779">
        <v>315.257802707417</v>
      </c>
      <c r="Q779">
        <v>300.027580233111</v>
      </c>
      <c r="R779">
        <v>299.42845843665202</v>
      </c>
      <c r="S779">
        <v>300.60634099971401</v>
      </c>
      <c r="T779">
        <v>299.075106395273</v>
      </c>
      <c r="U779">
        <v>308.02893366802101</v>
      </c>
      <c r="V779">
        <v>302.086907787467</v>
      </c>
      <c r="W779">
        <v>309.20150532743298</v>
      </c>
      <c r="X779">
        <v>305.46382825385001</v>
      </c>
      <c r="Y779">
        <v>299.01954661095601</v>
      </c>
      <c r="Z779">
        <v>308.09698005937901</v>
      </c>
      <c r="AA779">
        <v>298.26971858610102</v>
      </c>
      <c r="AB779">
        <v>304.82744310083302</v>
      </c>
      <c r="AC779">
        <v>299.91540023203498</v>
      </c>
      <c r="AD779">
        <v>303.17574101856002</v>
      </c>
      <c r="AE779">
        <v>309.25643854232197</v>
      </c>
      <c r="AF779">
        <v>309.86097935034599</v>
      </c>
      <c r="AG779">
        <v>302.24729699193</v>
      </c>
      <c r="AH779">
        <v>303.275140255319</v>
      </c>
      <c r="AI779">
        <v>311.53181452242598</v>
      </c>
      <c r="AJ779">
        <v>315.32913677845602</v>
      </c>
      <c r="AK779">
        <v>299.987171850202</v>
      </c>
      <c r="AL779">
        <v>313.67957938092701</v>
      </c>
      <c r="AM779">
        <v>307.36385221930198</v>
      </c>
      <c r="AN779">
        <v>311.217279996738</v>
      </c>
      <c r="AO779">
        <v>308.11946135081001</v>
      </c>
      <c r="AP779">
        <v>310.28454203361099</v>
      </c>
      <c r="AQ779">
        <v>293.60011986496698</v>
      </c>
      <c r="AR779">
        <v>300.359494119597</v>
      </c>
      <c r="AS779">
        <v>294.732567632545</v>
      </c>
      <c r="AT779">
        <v>301.35019378159501</v>
      </c>
      <c r="AU779">
        <v>313.62317922734599</v>
      </c>
      <c r="AV779">
        <v>296.59977779265103</v>
      </c>
      <c r="AW779">
        <v>310.03754107350102</v>
      </c>
      <c r="AX779">
        <v>302.298830469937</v>
      </c>
      <c r="AY779">
        <v>306.49163570299402</v>
      </c>
      <c r="AZ779">
        <v>302.295889096954</v>
      </c>
      <c r="BA779">
        <v>291.69874556967198</v>
      </c>
      <c r="BB779">
        <v>299.49385074087502</v>
      </c>
      <c r="BC779">
        <v>312.00059456487401</v>
      </c>
      <c r="BD779">
        <v>300.37776062893499</v>
      </c>
      <c r="BE779">
        <v>312.02900690447899</v>
      </c>
      <c r="BF779">
        <v>294.06401360058499</v>
      </c>
      <c r="BG779">
        <v>312.490214869667</v>
      </c>
      <c r="BH779">
        <v>297.70194942455299</v>
      </c>
      <c r="BI779">
        <v>302.86564730999697</v>
      </c>
      <c r="BJ779">
        <v>293.314359261947</v>
      </c>
      <c r="BK779">
        <v>306.06714987131102</v>
      </c>
      <c r="BL779">
        <v>300.66175646015</v>
      </c>
      <c r="BM779">
        <v>300.44960923542101</v>
      </c>
      <c r="BN779">
        <v>302.89844817966298</v>
      </c>
      <c r="BO779">
        <v>299.61397609957203</v>
      </c>
      <c r="BP779">
        <v>307.04833865881301</v>
      </c>
      <c r="BQ779">
        <v>313.82004060148898</v>
      </c>
      <c r="BR779">
        <v>317.56219877630701</v>
      </c>
      <c r="BS779">
        <v>308.78100596818098</v>
      </c>
      <c r="BT779">
        <v>307.70496059668102</v>
      </c>
      <c r="BU779">
        <v>302.43639417640497</v>
      </c>
      <c r="BV779">
        <v>303.59692545796298</v>
      </c>
      <c r="BW779">
        <v>307.46850315777499</v>
      </c>
      <c r="BX779">
        <v>321.02794742666703</v>
      </c>
      <c r="BY779">
        <v>318.29853189362598</v>
      </c>
      <c r="BZ779">
        <v>317.57068015032303</v>
      </c>
      <c r="CA779">
        <v>323.62460938364001</v>
      </c>
      <c r="CB779">
        <v>316.56467768248098</v>
      </c>
      <c r="CC779">
        <v>299.21873274766602</v>
      </c>
      <c r="CD779">
        <v>305.21287717551098</v>
      </c>
    </row>
    <row r="780" spans="1:82" x14ac:dyDescent="0.25">
      <c r="A780">
        <v>186.969292389853</v>
      </c>
      <c r="B780">
        <v>316.20113271394098</v>
      </c>
      <c r="C780">
        <v>321.42188318767802</v>
      </c>
      <c r="D780">
        <v>313.73210854020698</v>
      </c>
      <c r="E780">
        <v>316.39022127496401</v>
      </c>
      <c r="F780">
        <v>321.06425686983403</v>
      </c>
      <c r="G780">
        <v>321.59554874382701</v>
      </c>
      <c r="H780">
        <v>311.74864524217003</v>
      </c>
      <c r="I780">
        <v>311.66571439809201</v>
      </c>
      <c r="J780">
        <v>321.524201664136</v>
      </c>
      <c r="K780">
        <v>315.44702159396098</v>
      </c>
      <c r="L780">
        <v>323.694067655499</v>
      </c>
      <c r="M780">
        <v>310.91135702958098</v>
      </c>
      <c r="N780">
        <v>313.52620032516</v>
      </c>
      <c r="O780">
        <v>317.975214475158</v>
      </c>
      <c r="P780">
        <v>318.49146956738002</v>
      </c>
      <c r="Q780">
        <v>302.06622825885501</v>
      </c>
      <c r="R780">
        <v>299.14403513764802</v>
      </c>
      <c r="S780">
        <v>302.59328189287402</v>
      </c>
      <c r="T780">
        <v>300.33887861872398</v>
      </c>
      <c r="U780">
        <v>308.03015274429902</v>
      </c>
      <c r="V780">
        <v>297.94900941786602</v>
      </c>
      <c r="W780">
        <v>313.42370922964301</v>
      </c>
      <c r="X780">
        <v>305.62098059751298</v>
      </c>
      <c r="Y780">
        <v>296.90572556567503</v>
      </c>
      <c r="Z780">
        <v>310.03460192185503</v>
      </c>
      <c r="AA780">
        <v>297.21360617329202</v>
      </c>
      <c r="AB780">
        <v>304.49330630162098</v>
      </c>
      <c r="AC780">
        <v>299.22485893529603</v>
      </c>
      <c r="AD780">
        <v>305.44269092018999</v>
      </c>
      <c r="AE780">
        <v>313.01416185101101</v>
      </c>
      <c r="AF780">
        <v>309.286053133287</v>
      </c>
      <c r="AG780">
        <v>299.82406891098498</v>
      </c>
      <c r="AH780">
        <v>305.68616838982001</v>
      </c>
      <c r="AI780">
        <v>311.084186976154</v>
      </c>
      <c r="AJ780">
        <v>314.620839017631</v>
      </c>
      <c r="AK780">
        <v>301.35102078283398</v>
      </c>
      <c r="AL780">
        <v>317.024799850227</v>
      </c>
      <c r="AM780">
        <v>308.24206306230798</v>
      </c>
      <c r="AN780">
        <v>311.853426491812</v>
      </c>
      <c r="AO780">
        <v>309.73927733071298</v>
      </c>
      <c r="AP780">
        <v>313.52567672074701</v>
      </c>
      <c r="AQ780">
        <v>295.49971186035901</v>
      </c>
      <c r="AR780">
        <v>300.50856552534202</v>
      </c>
      <c r="AS780">
        <v>299.45286398844098</v>
      </c>
      <c r="AT780">
        <v>299.30477951079303</v>
      </c>
      <c r="AU780">
        <v>320.16512818965498</v>
      </c>
      <c r="AV780">
        <v>295.30493173679298</v>
      </c>
      <c r="AW780">
        <v>311.28436729463999</v>
      </c>
      <c r="AX780">
        <v>304.15181426025498</v>
      </c>
      <c r="AY780">
        <v>305.92949215615198</v>
      </c>
      <c r="AZ780">
        <v>300.71035367932899</v>
      </c>
      <c r="BA780">
        <v>293.59369087722303</v>
      </c>
      <c r="BB780">
        <v>297.189161403279</v>
      </c>
      <c r="BC780">
        <v>313.897723399271</v>
      </c>
      <c r="BD780">
        <v>296.75860777600099</v>
      </c>
      <c r="BE780">
        <v>311.022165511661</v>
      </c>
      <c r="BF780">
        <v>292.769816393052</v>
      </c>
      <c r="BG780">
        <v>311.72121091650899</v>
      </c>
      <c r="BH780">
        <v>299.90998859686403</v>
      </c>
      <c r="BI780">
        <v>306.65228857420198</v>
      </c>
      <c r="BJ780">
        <v>295.03913665525602</v>
      </c>
      <c r="BK780">
        <v>303.83932923533899</v>
      </c>
      <c r="BL780">
        <v>302.87027369156499</v>
      </c>
      <c r="BM780">
        <v>299.50867849854001</v>
      </c>
      <c r="BN780">
        <v>303.262898333583</v>
      </c>
      <c r="BO780">
        <v>303.37896206482401</v>
      </c>
      <c r="BP780">
        <v>310.560649841111</v>
      </c>
      <c r="BQ780">
        <v>312.13276890184397</v>
      </c>
      <c r="BR780">
        <v>318.19392311482801</v>
      </c>
      <c r="BS780">
        <v>308.45535314729898</v>
      </c>
      <c r="BT780">
        <v>310.89154719282999</v>
      </c>
      <c r="BU780">
        <v>304.558558445681</v>
      </c>
      <c r="BV780">
        <v>303.43029579236799</v>
      </c>
      <c r="BW780">
        <v>309.56740334537602</v>
      </c>
      <c r="BX780">
        <v>323.42532897824202</v>
      </c>
      <c r="BY780">
        <v>317.57649824588498</v>
      </c>
      <c r="BZ780">
        <v>319.66977876454501</v>
      </c>
      <c r="CA780">
        <v>323.16343934197897</v>
      </c>
      <c r="CB780">
        <v>314.36400735447501</v>
      </c>
      <c r="CC780">
        <v>299.727584017921</v>
      </c>
      <c r="CD780">
        <v>309.22282866981902</v>
      </c>
    </row>
    <row r="781" spans="1:82" x14ac:dyDescent="0.25">
      <c r="A781">
        <v>187.20961281708901</v>
      </c>
      <c r="B781">
        <v>316.70090297786197</v>
      </c>
      <c r="C781">
        <v>319.16031380732397</v>
      </c>
      <c r="D781">
        <v>315.70322008975</v>
      </c>
      <c r="E781">
        <v>319.347643407254</v>
      </c>
      <c r="F781">
        <v>321.69360325492102</v>
      </c>
      <c r="G781">
        <v>322.52343951261298</v>
      </c>
      <c r="H781">
        <v>313.129533276225</v>
      </c>
      <c r="I781">
        <v>313.33981601974398</v>
      </c>
      <c r="J781">
        <v>320.489547822183</v>
      </c>
      <c r="K781">
        <v>315.05493847650399</v>
      </c>
      <c r="L781">
        <v>323.068099944111</v>
      </c>
      <c r="M781">
        <v>314.64585021709701</v>
      </c>
      <c r="N781">
        <v>315.273487756382</v>
      </c>
      <c r="O781">
        <v>317.14029009713499</v>
      </c>
      <c r="P781">
        <v>317.17745316639298</v>
      </c>
      <c r="Q781">
        <v>302.95090479366399</v>
      </c>
      <c r="R781">
        <v>297.88740020445999</v>
      </c>
      <c r="S781">
        <v>305.49427699306102</v>
      </c>
      <c r="T781">
        <v>301.81219511063699</v>
      </c>
      <c r="U781">
        <v>307.992622573397</v>
      </c>
      <c r="V781">
        <v>299.653678519219</v>
      </c>
      <c r="W781">
        <v>313.449156293096</v>
      </c>
      <c r="X781">
        <v>307.07929674877602</v>
      </c>
      <c r="Y781">
        <v>298.02677119805799</v>
      </c>
      <c r="Z781">
        <v>309.170842685786</v>
      </c>
      <c r="AA781">
        <v>299.34168386679897</v>
      </c>
      <c r="AB781">
        <v>304.16444264310201</v>
      </c>
      <c r="AC781">
        <v>298.60437738456</v>
      </c>
      <c r="AD781">
        <v>309.36151267021899</v>
      </c>
      <c r="AE781">
        <v>311.130049398258</v>
      </c>
      <c r="AF781">
        <v>308.27099157171301</v>
      </c>
      <c r="AG781">
        <v>299.14514989018198</v>
      </c>
      <c r="AH781">
        <v>304.56338311225898</v>
      </c>
      <c r="AI781">
        <v>312.19921291103901</v>
      </c>
      <c r="AJ781">
        <v>310.15087006797199</v>
      </c>
      <c r="AK781">
        <v>302.24649905214699</v>
      </c>
      <c r="AL781">
        <v>318.24313692020303</v>
      </c>
      <c r="AM781">
        <v>306.98229874456302</v>
      </c>
      <c r="AN781">
        <v>311.84498217001402</v>
      </c>
      <c r="AO781">
        <v>309.60501373174799</v>
      </c>
      <c r="AP781">
        <v>309.70858178533302</v>
      </c>
      <c r="AQ781">
        <v>293.22978279395602</v>
      </c>
      <c r="AR781">
        <v>300.76574317515002</v>
      </c>
      <c r="AS781">
        <v>299.21618319908299</v>
      </c>
      <c r="AT781">
        <v>299.40851408133199</v>
      </c>
      <c r="AU781">
        <v>319.21879088558899</v>
      </c>
      <c r="AV781">
        <v>297.63894741478498</v>
      </c>
      <c r="AW781">
        <v>311.61949458889802</v>
      </c>
      <c r="AX781">
        <v>307.483207693677</v>
      </c>
      <c r="AY781">
        <v>308.16863559845501</v>
      </c>
      <c r="AZ781">
        <v>301.08387804888798</v>
      </c>
      <c r="BA781">
        <v>295.70352113709902</v>
      </c>
      <c r="BB781">
        <v>299.64682874626101</v>
      </c>
      <c r="BC781">
        <v>316.48257303646199</v>
      </c>
      <c r="BD781">
        <v>298.96219103272199</v>
      </c>
      <c r="BE781">
        <v>313.78672234317901</v>
      </c>
      <c r="BF781">
        <v>298.15713099325899</v>
      </c>
      <c r="BG781">
        <v>310.52561671208599</v>
      </c>
      <c r="BH781">
        <v>301.92144353993802</v>
      </c>
      <c r="BI781">
        <v>306.81990092080099</v>
      </c>
      <c r="BJ781">
        <v>297.116550967379</v>
      </c>
      <c r="BK781">
        <v>303.96904431366102</v>
      </c>
      <c r="BL781">
        <v>301.58431660973503</v>
      </c>
      <c r="BM781">
        <v>299.51028206351401</v>
      </c>
      <c r="BN781">
        <v>304.785995101872</v>
      </c>
      <c r="BO781">
        <v>303.083761507323</v>
      </c>
      <c r="BP781">
        <v>309.28165455940899</v>
      </c>
      <c r="BQ781">
        <v>313.19490380797998</v>
      </c>
      <c r="BR781">
        <v>317.97769050476899</v>
      </c>
      <c r="BS781">
        <v>308.90323007096902</v>
      </c>
      <c r="BT781">
        <v>311.67175087289002</v>
      </c>
      <c r="BU781">
        <v>307.34521135753403</v>
      </c>
      <c r="BV781">
        <v>303.55444475745202</v>
      </c>
      <c r="BW781">
        <v>310.22879145768701</v>
      </c>
      <c r="BX781">
        <v>326.88991366535902</v>
      </c>
      <c r="BY781">
        <v>318.44256801426798</v>
      </c>
      <c r="BZ781">
        <v>320.00207862978903</v>
      </c>
      <c r="CA781">
        <v>324.75140423557201</v>
      </c>
      <c r="CB781">
        <v>315.48913072846801</v>
      </c>
      <c r="CC781">
        <v>300.44912551926598</v>
      </c>
      <c r="CD781">
        <v>308.043670143263</v>
      </c>
    </row>
    <row r="782" spans="1:82" x14ac:dyDescent="0.25">
      <c r="A782">
        <v>187.449933244325</v>
      </c>
      <c r="B782">
        <v>318.48356965548197</v>
      </c>
      <c r="C782">
        <v>321.68791846865997</v>
      </c>
      <c r="D782">
        <v>317.49979875750898</v>
      </c>
      <c r="E782">
        <v>314.47757461187598</v>
      </c>
      <c r="F782">
        <v>326.66550986448601</v>
      </c>
      <c r="G782">
        <v>316.01263362637798</v>
      </c>
      <c r="H782">
        <v>317.45167387322903</v>
      </c>
      <c r="I782">
        <v>313.87627434429402</v>
      </c>
      <c r="J782">
        <v>312.57127869195398</v>
      </c>
      <c r="K782">
        <v>320.21235381231298</v>
      </c>
      <c r="L782">
        <v>324.246113066975</v>
      </c>
      <c r="M782">
        <v>321.85559853573301</v>
      </c>
      <c r="N782">
        <v>318.261647059258</v>
      </c>
      <c r="O782">
        <v>311.55486535243602</v>
      </c>
      <c r="P782">
        <v>313.48609769084902</v>
      </c>
      <c r="Q782">
        <v>307.28630545942701</v>
      </c>
      <c r="R782">
        <v>292.63811094641102</v>
      </c>
      <c r="S782">
        <v>308.726730367431</v>
      </c>
      <c r="T782">
        <v>300.17728838325399</v>
      </c>
      <c r="U782">
        <v>302.77811639446497</v>
      </c>
      <c r="V782">
        <v>296.88341740881799</v>
      </c>
      <c r="W782">
        <v>313.84963800997201</v>
      </c>
      <c r="X782">
        <v>312.89747231520602</v>
      </c>
      <c r="Y782">
        <v>301.76927979684001</v>
      </c>
      <c r="Z782">
        <v>309.475731838245</v>
      </c>
      <c r="AA782">
        <v>298.85240991576001</v>
      </c>
      <c r="AB782">
        <v>301.71774740704899</v>
      </c>
      <c r="AC782">
        <v>301.88027182437799</v>
      </c>
      <c r="AD782">
        <v>314.05438691796098</v>
      </c>
      <c r="AE782">
        <v>305.83310037344597</v>
      </c>
      <c r="AF782">
        <v>303.58885875214901</v>
      </c>
      <c r="AG782">
        <v>299.52842256230599</v>
      </c>
      <c r="AH782">
        <v>306.227584932063</v>
      </c>
      <c r="AI782">
        <v>308.45478016837399</v>
      </c>
      <c r="AJ782">
        <v>301.57081036631303</v>
      </c>
      <c r="AK782">
        <v>295.85706784105298</v>
      </c>
      <c r="AL782">
        <v>317.46397362235001</v>
      </c>
      <c r="AM782">
        <v>294.31836320873299</v>
      </c>
      <c r="AN782">
        <v>315.68056295081999</v>
      </c>
      <c r="AO782">
        <v>314.63036983776101</v>
      </c>
      <c r="AP782">
        <v>304.16787336878798</v>
      </c>
      <c r="AQ782">
        <v>295.24896217791002</v>
      </c>
      <c r="AR782">
        <v>300.23091953866299</v>
      </c>
      <c r="AS782">
        <v>296.894492427692</v>
      </c>
      <c r="AT782">
        <v>301.825433628952</v>
      </c>
      <c r="AU782">
        <v>313.209107670712</v>
      </c>
      <c r="AV782">
        <v>303.45605832861401</v>
      </c>
      <c r="AW782">
        <v>309.21555558108599</v>
      </c>
      <c r="AX782">
        <v>314.79010394103801</v>
      </c>
      <c r="AY782">
        <v>312.19125131209898</v>
      </c>
      <c r="AZ782">
        <v>304.60657933397601</v>
      </c>
      <c r="BA782">
        <v>304.25803060019001</v>
      </c>
      <c r="BB782">
        <v>305.130042122129</v>
      </c>
      <c r="BC782">
        <v>318.632620801928</v>
      </c>
      <c r="BD782">
        <v>306.34171798797797</v>
      </c>
      <c r="BE782">
        <v>316.46160152399199</v>
      </c>
      <c r="BF782">
        <v>309.24112888325999</v>
      </c>
      <c r="BG782">
        <v>311.77367856316499</v>
      </c>
      <c r="BH782">
        <v>303.12659231422401</v>
      </c>
      <c r="BI782">
        <v>302.94360068037901</v>
      </c>
      <c r="BJ782">
        <v>299.351661623788</v>
      </c>
      <c r="BK782">
        <v>308.61660959538699</v>
      </c>
      <c r="BL782">
        <v>300.903036921607</v>
      </c>
      <c r="BM782">
        <v>296.81915292444</v>
      </c>
      <c r="BN782">
        <v>308.04645385003198</v>
      </c>
      <c r="BO782">
        <v>299.52615685381102</v>
      </c>
      <c r="BP782">
        <v>308.02048594241103</v>
      </c>
      <c r="BQ782">
        <v>312.46182169234203</v>
      </c>
      <c r="BR782">
        <v>320.62218932547103</v>
      </c>
      <c r="BS782">
        <v>307.68478452265703</v>
      </c>
      <c r="BT782">
        <v>314.21661589331597</v>
      </c>
      <c r="BU782">
        <v>312.51074689269899</v>
      </c>
      <c r="BV782">
        <v>306.55293436488603</v>
      </c>
      <c r="BW782">
        <v>313.85371070112097</v>
      </c>
      <c r="BX782">
        <v>322.987884043392</v>
      </c>
      <c r="BY782">
        <v>316.41671113040002</v>
      </c>
      <c r="BZ782">
        <v>314.62762044929701</v>
      </c>
      <c r="CA782">
        <v>324.10346139772997</v>
      </c>
      <c r="CB782">
        <v>326.72095710482898</v>
      </c>
      <c r="CC782">
        <v>305.60947703641199</v>
      </c>
      <c r="CD782">
        <v>306.56501764177898</v>
      </c>
    </row>
    <row r="783" spans="1:82" x14ac:dyDescent="0.25">
      <c r="A783">
        <v>187.690253671562</v>
      </c>
      <c r="B783">
        <v>317.26903020409901</v>
      </c>
      <c r="C783">
        <v>324.46944837882</v>
      </c>
      <c r="D783">
        <v>312.36593768526399</v>
      </c>
      <c r="E783">
        <v>305.71463435791497</v>
      </c>
      <c r="F783">
        <v>323.90294430833598</v>
      </c>
      <c r="G783">
        <v>313.31282543116203</v>
      </c>
      <c r="H783">
        <v>315.714070221773</v>
      </c>
      <c r="I783">
        <v>317.40616291225399</v>
      </c>
      <c r="J783">
        <v>306.80127266613499</v>
      </c>
      <c r="K783">
        <v>325.45071895075102</v>
      </c>
      <c r="L783">
        <v>324.992365692156</v>
      </c>
      <c r="M783">
        <v>316.29602500995702</v>
      </c>
      <c r="N783">
        <v>322.24363146536803</v>
      </c>
      <c r="O783">
        <v>310.14476325264502</v>
      </c>
      <c r="P783">
        <v>314.7193918758</v>
      </c>
      <c r="Q783">
        <v>307.14622069472603</v>
      </c>
      <c r="R783">
        <v>290.69915262981402</v>
      </c>
      <c r="S783">
        <v>314.62568038213999</v>
      </c>
      <c r="T783">
        <v>300.596872718773</v>
      </c>
      <c r="U783">
        <v>302.29956601387499</v>
      </c>
      <c r="V783">
        <v>306.01897887145299</v>
      </c>
      <c r="W783">
        <v>318.99284105490398</v>
      </c>
      <c r="X783">
        <v>315.75235061128001</v>
      </c>
      <c r="Y783">
        <v>303.76005308357998</v>
      </c>
      <c r="Z783">
        <v>304.82936047056802</v>
      </c>
      <c r="AA783">
        <v>298.54168286983298</v>
      </c>
      <c r="AB783">
        <v>298.14594561805097</v>
      </c>
      <c r="AC783">
        <v>304.37157098165898</v>
      </c>
      <c r="AD783">
        <v>316.92819612231102</v>
      </c>
      <c r="AE783">
        <v>307.79780528179401</v>
      </c>
      <c r="AF783">
        <v>296.76028121521301</v>
      </c>
      <c r="AG783">
        <v>302.65867272447002</v>
      </c>
      <c r="AH783">
        <v>307.925368111794</v>
      </c>
      <c r="AI783">
        <v>296.992417979847</v>
      </c>
      <c r="AJ783">
        <v>295.02985817385002</v>
      </c>
      <c r="AK783">
        <v>294.32710275452001</v>
      </c>
      <c r="AL783">
        <v>312.59139280954201</v>
      </c>
      <c r="AM783">
        <v>297.815763807351</v>
      </c>
      <c r="AN783">
        <v>311.12689761468903</v>
      </c>
      <c r="AO783">
        <v>315.48617819030301</v>
      </c>
      <c r="AP783">
        <v>296.19658940025897</v>
      </c>
      <c r="AQ783">
        <v>298.02404373299998</v>
      </c>
      <c r="AR783">
        <v>290.45970018993199</v>
      </c>
      <c r="AS783">
        <v>310.68496837840797</v>
      </c>
      <c r="AT783">
        <v>300.74876484768799</v>
      </c>
      <c r="AU783">
        <v>305.88125370287702</v>
      </c>
      <c r="AV783">
        <v>304.57940235537001</v>
      </c>
      <c r="AW783">
        <v>307.66367819033701</v>
      </c>
      <c r="AX783">
        <v>316.604222534538</v>
      </c>
      <c r="AY783">
        <v>310.60765941307</v>
      </c>
      <c r="AZ783">
        <v>306.51279079522197</v>
      </c>
      <c r="BA783">
        <v>309.770878250794</v>
      </c>
      <c r="BB783">
        <v>299.78901961452902</v>
      </c>
      <c r="BC783">
        <v>309.90480044758601</v>
      </c>
      <c r="BD783">
        <v>315.40995594614799</v>
      </c>
      <c r="BE783">
        <v>315.01582779741801</v>
      </c>
      <c r="BF783">
        <v>311.95989411613903</v>
      </c>
      <c r="BG783">
        <v>310.76343918493598</v>
      </c>
      <c r="BH783">
        <v>304.18279391650901</v>
      </c>
      <c r="BI783">
        <v>299.90661090979</v>
      </c>
      <c r="BJ783">
        <v>297.804264841063</v>
      </c>
      <c r="BK783">
        <v>308.45688692247802</v>
      </c>
      <c r="BL783">
        <v>301.64522464711598</v>
      </c>
      <c r="BM783">
        <v>296.58418192800502</v>
      </c>
      <c r="BN783">
        <v>303.59871372273602</v>
      </c>
      <c r="BO783">
        <v>298.91048802693098</v>
      </c>
      <c r="BP783">
        <v>306.23070128172998</v>
      </c>
      <c r="BQ783">
        <v>307.76536866993399</v>
      </c>
      <c r="BR783">
        <v>317.81828638087302</v>
      </c>
      <c r="BS783">
        <v>304.57390469798702</v>
      </c>
      <c r="BT783">
        <v>310.43830232658502</v>
      </c>
      <c r="BU783">
        <v>311.30834898193598</v>
      </c>
      <c r="BV783">
        <v>309.01137810376599</v>
      </c>
      <c r="BW783">
        <v>319.85658465127102</v>
      </c>
      <c r="BX783">
        <v>318.19945435166699</v>
      </c>
      <c r="BY783">
        <v>309.41855482906101</v>
      </c>
      <c r="BZ783">
        <v>313.16215635912903</v>
      </c>
      <c r="CA783">
        <v>319.90902642344901</v>
      </c>
      <c r="CB783">
        <v>329.53750914603501</v>
      </c>
      <c r="CC783">
        <v>308.38592659857602</v>
      </c>
      <c r="CD783">
        <v>310.030724631113</v>
      </c>
    </row>
    <row r="784" spans="1:82" x14ac:dyDescent="0.25">
      <c r="A784">
        <v>187.93057409879799</v>
      </c>
      <c r="B784">
        <v>317.20615799120202</v>
      </c>
      <c r="C784">
        <v>323.27222759806898</v>
      </c>
      <c r="D784">
        <v>310.32266855043002</v>
      </c>
      <c r="E784">
        <v>305.02045950719003</v>
      </c>
      <c r="F784">
        <v>325.412952119343</v>
      </c>
      <c r="G784">
        <v>311.98810841142102</v>
      </c>
      <c r="H784">
        <v>309.868183502769</v>
      </c>
      <c r="I784">
        <v>321.06405768065099</v>
      </c>
      <c r="J784">
        <v>308.54790683214702</v>
      </c>
      <c r="K784">
        <v>325.05982682223299</v>
      </c>
      <c r="L784">
        <v>326.40717766347001</v>
      </c>
      <c r="M784">
        <v>312.36634324161099</v>
      </c>
      <c r="N784">
        <v>325.03129955778002</v>
      </c>
      <c r="O784">
        <v>310.546409509282</v>
      </c>
      <c r="P784">
        <v>314.63129759859299</v>
      </c>
      <c r="Q784">
        <v>305.480026253522</v>
      </c>
      <c r="R784">
        <v>294.83082918602003</v>
      </c>
      <c r="S784">
        <v>317.15663168871498</v>
      </c>
      <c r="T784">
        <v>300.02973690613902</v>
      </c>
      <c r="U784">
        <v>301.13614600887502</v>
      </c>
      <c r="V784">
        <v>309.43918068453098</v>
      </c>
      <c r="W784">
        <v>314.556220963859</v>
      </c>
      <c r="X784">
        <v>311.15674229779302</v>
      </c>
      <c r="Y784">
        <v>307.02688964646597</v>
      </c>
      <c r="Z784">
        <v>303.04306582188099</v>
      </c>
      <c r="AA784">
        <v>302.551209882595</v>
      </c>
      <c r="AB784">
        <v>300.25111329459901</v>
      </c>
      <c r="AC784">
        <v>304.091965117359</v>
      </c>
      <c r="AD784">
        <v>309.52202873574998</v>
      </c>
      <c r="AE784">
        <v>304.561049529608</v>
      </c>
      <c r="AF784">
        <v>297.86020263190301</v>
      </c>
      <c r="AG784">
        <v>302.45842115520003</v>
      </c>
      <c r="AH784">
        <v>306.189133635171</v>
      </c>
      <c r="AI784">
        <v>293.90884248951397</v>
      </c>
      <c r="AJ784">
        <v>293.03428056073602</v>
      </c>
      <c r="AK784">
        <v>299.23023282090202</v>
      </c>
      <c r="AL784">
        <v>309.84873044976899</v>
      </c>
      <c r="AM784">
        <v>297.93300093175799</v>
      </c>
      <c r="AN784">
        <v>314.607733736954</v>
      </c>
      <c r="AO784">
        <v>314.07477202769701</v>
      </c>
      <c r="AP784">
        <v>297.40863244115098</v>
      </c>
      <c r="AQ784">
        <v>298.17862656222798</v>
      </c>
      <c r="AR784">
        <v>283.89894706205001</v>
      </c>
      <c r="AS784">
        <v>312.25827375846802</v>
      </c>
      <c r="AT784">
        <v>305.26310000297298</v>
      </c>
      <c r="AU784">
        <v>307.23833484477501</v>
      </c>
      <c r="AV784">
        <v>304.87672380394702</v>
      </c>
      <c r="AW784">
        <v>306.91665640858599</v>
      </c>
      <c r="AX784">
        <v>313.58470537039102</v>
      </c>
      <c r="AY784">
        <v>307.75403636810199</v>
      </c>
      <c r="AZ784">
        <v>311.322094913341</v>
      </c>
      <c r="BA784">
        <v>309.116801788906</v>
      </c>
      <c r="BB784">
        <v>300.15003580717803</v>
      </c>
      <c r="BC784">
        <v>303.93145105688899</v>
      </c>
      <c r="BD784">
        <v>318.522478201355</v>
      </c>
      <c r="BE784">
        <v>314.35334684199501</v>
      </c>
      <c r="BF784">
        <v>312.783727324035</v>
      </c>
      <c r="BG784">
        <v>306.65345980616001</v>
      </c>
      <c r="BH784">
        <v>302.95692285561302</v>
      </c>
      <c r="BI784">
        <v>299.36664136125898</v>
      </c>
      <c r="BJ784">
        <v>301.60505504328</v>
      </c>
      <c r="BK784">
        <v>303.74265886638301</v>
      </c>
      <c r="BL784">
        <v>299.38795729952801</v>
      </c>
      <c r="BM784">
        <v>300.99140992058199</v>
      </c>
      <c r="BN784">
        <v>307.10872020056098</v>
      </c>
      <c r="BO784">
        <v>297.55910988354401</v>
      </c>
      <c r="BP784">
        <v>307.16372703943199</v>
      </c>
      <c r="BQ784">
        <v>305.96216300092402</v>
      </c>
      <c r="BR784">
        <v>317.84215872425602</v>
      </c>
      <c r="BS784">
        <v>306.91213138987803</v>
      </c>
      <c r="BT784">
        <v>308.50318943037303</v>
      </c>
      <c r="BU784">
        <v>318.34168431527002</v>
      </c>
      <c r="BV784">
        <v>315.32734940084299</v>
      </c>
      <c r="BW784">
        <v>317.96050367291798</v>
      </c>
      <c r="BX784">
        <v>320.21210778750299</v>
      </c>
      <c r="BY784">
        <v>318.34979359013698</v>
      </c>
      <c r="BZ784">
        <v>315.392030403663</v>
      </c>
      <c r="CA784">
        <v>317.454057229672</v>
      </c>
      <c r="CB784">
        <v>325.34056708834299</v>
      </c>
      <c r="CC784">
        <v>314.734882158029</v>
      </c>
      <c r="CD784">
        <v>308.11434271807099</v>
      </c>
    </row>
    <row r="785" spans="1:82" x14ac:dyDescent="0.25">
      <c r="A785">
        <v>188.170894526034</v>
      </c>
      <c r="B785">
        <v>315.44711873227197</v>
      </c>
      <c r="C785">
        <v>318.25982019074701</v>
      </c>
      <c r="D785">
        <v>311.25281314006702</v>
      </c>
      <c r="E785">
        <v>304.091730531461</v>
      </c>
      <c r="F785">
        <v>327.23234010149002</v>
      </c>
      <c r="G785">
        <v>313.02285405487402</v>
      </c>
      <c r="H785">
        <v>310.77419078513202</v>
      </c>
      <c r="I785">
        <v>321.24884071319502</v>
      </c>
      <c r="J785">
        <v>308.64468003761999</v>
      </c>
      <c r="K785">
        <v>326.02165506640898</v>
      </c>
      <c r="L785">
        <v>327.45057469318601</v>
      </c>
      <c r="M785">
        <v>312.95801042111202</v>
      </c>
      <c r="N785">
        <v>326.548837423306</v>
      </c>
      <c r="O785">
        <v>310.29217686585901</v>
      </c>
      <c r="P785">
        <v>315.778252128779</v>
      </c>
      <c r="Q785">
        <v>304.38648452999701</v>
      </c>
      <c r="R785">
        <v>296.80018489829098</v>
      </c>
      <c r="S785">
        <v>318.13759860447499</v>
      </c>
      <c r="T785">
        <v>300.33868616362798</v>
      </c>
      <c r="U785">
        <v>301.85741918453999</v>
      </c>
      <c r="V785">
        <v>312.50844816341998</v>
      </c>
      <c r="W785">
        <v>314.64938823758098</v>
      </c>
      <c r="X785">
        <v>312.73433235979797</v>
      </c>
      <c r="Y785">
        <v>308.53666757982501</v>
      </c>
      <c r="Z785">
        <v>304.09597504221603</v>
      </c>
      <c r="AA785">
        <v>305.122437561494</v>
      </c>
      <c r="AB785">
        <v>303.16226066485899</v>
      </c>
      <c r="AC785">
        <v>306.27004206188298</v>
      </c>
      <c r="AD785">
        <v>307.08151160251799</v>
      </c>
      <c r="AE785">
        <v>303.77984215555398</v>
      </c>
      <c r="AF785">
        <v>299.72559384786302</v>
      </c>
      <c r="AG785">
        <v>303.08305758123402</v>
      </c>
      <c r="AH785">
        <v>304.03485055523601</v>
      </c>
      <c r="AI785">
        <v>294.46706291869498</v>
      </c>
      <c r="AJ785">
        <v>292.42013102080301</v>
      </c>
      <c r="AK785">
        <v>299.57159866657599</v>
      </c>
      <c r="AL785">
        <v>305.422256147062</v>
      </c>
      <c r="AM785">
        <v>297.351185520635</v>
      </c>
      <c r="AN785">
        <v>314.123733409762</v>
      </c>
      <c r="AO785">
        <v>317.14213464717102</v>
      </c>
      <c r="AP785">
        <v>298.91828720450297</v>
      </c>
      <c r="AQ785">
        <v>297.57503637838198</v>
      </c>
      <c r="AR785">
        <v>282.07395931415499</v>
      </c>
      <c r="AS785">
        <v>310.627991986263</v>
      </c>
      <c r="AT785">
        <v>306.46035805264103</v>
      </c>
      <c r="AU785">
        <v>304.98470844179201</v>
      </c>
      <c r="AV785">
        <v>306.42074821662601</v>
      </c>
      <c r="AW785">
        <v>305.36735888214702</v>
      </c>
      <c r="AX785">
        <v>311.65014691602499</v>
      </c>
      <c r="AY785">
        <v>308.69089224735899</v>
      </c>
      <c r="AZ785">
        <v>312.780758576766</v>
      </c>
      <c r="BA785">
        <v>307.89811757600302</v>
      </c>
      <c r="BB785">
        <v>302.614563147203</v>
      </c>
      <c r="BC785">
        <v>305.41467702895898</v>
      </c>
      <c r="BD785">
        <v>321.21036914035398</v>
      </c>
      <c r="BE785">
        <v>315.84508268350697</v>
      </c>
      <c r="BF785">
        <v>315.74315701346802</v>
      </c>
      <c r="BG785">
        <v>308.01387747397899</v>
      </c>
      <c r="BH785">
        <v>305.015868827887</v>
      </c>
      <c r="BI785">
        <v>298.51105244338601</v>
      </c>
      <c r="BJ785">
        <v>303.21445234295101</v>
      </c>
      <c r="BK785">
        <v>301.28225426450598</v>
      </c>
      <c r="BL785">
        <v>297.88873116039701</v>
      </c>
      <c r="BM785">
        <v>303.57045697685402</v>
      </c>
      <c r="BN785">
        <v>308.99713130110501</v>
      </c>
      <c r="BO785">
        <v>298.42252943641603</v>
      </c>
      <c r="BP785">
        <v>304.81050337489597</v>
      </c>
      <c r="BQ785">
        <v>307.39990194431402</v>
      </c>
      <c r="BR785">
        <v>317.36025853575302</v>
      </c>
      <c r="BS785">
        <v>307.90450160391202</v>
      </c>
      <c r="BT785">
        <v>310.33200610054701</v>
      </c>
      <c r="BU785">
        <v>318.70416976117599</v>
      </c>
      <c r="BV785">
        <v>317.44635438416498</v>
      </c>
      <c r="BW785">
        <v>316.61677081850303</v>
      </c>
      <c r="BX785">
        <v>320.49552076921498</v>
      </c>
      <c r="BY785">
        <v>319.01178355046801</v>
      </c>
      <c r="BZ785">
        <v>315.97779582813803</v>
      </c>
      <c r="CA785">
        <v>317.91793449998801</v>
      </c>
      <c r="CB785">
        <v>325.95806319854597</v>
      </c>
      <c r="CC785">
        <v>317.53505437673101</v>
      </c>
      <c r="CD785">
        <v>310.23288004653</v>
      </c>
    </row>
    <row r="786" spans="1:82" x14ac:dyDescent="0.25">
      <c r="A786">
        <v>188.41121495327101</v>
      </c>
      <c r="B786">
        <v>318.91555884096101</v>
      </c>
      <c r="C786">
        <v>317.43740346798302</v>
      </c>
      <c r="D786">
        <v>309.66200740590602</v>
      </c>
      <c r="E786">
        <v>304.35604340100701</v>
      </c>
      <c r="F786">
        <v>326.55451785695902</v>
      </c>
      <c r="G786">
        <v>309.48316270060502</v>
      </c>
      <c r="H786">
        <v>314.16722644598701</v>
      </c>
      <c r="I786">
        <v>318.822026067612</v>
      </c>
      <c r="J786">
        <v>311.77318841396601</v>
      </c>
      <c r="K786">
        <v>328.41353452554199</v>
      </c>
      <c r="L786">
        <v>329.32002828682198</v>
      </c>
      <c r="M786">
        <v>311.84752584492799</v>
      </c>
      <c r="N786">
        <v>323.22434496369402</v>
      </c>
      <c r="O786">
        <v>311.20933908774299</v>
      </c>
      <c r="P786">
        <v>319.57025916488999</v>
      </c>
      <c r="Q786">
        <v>303.38586606887998</v>
      </c>
      <c r="R786">
        <v>303.40307835911898</v>
      </c>
      <c r="S786">
        <v>322.64185584032498</v>
      </c>
      <c r="T786">
        <v>300.02033031161898</v>
      </c>
      <c r="U786">
        <v>305.301890806752</v>
      </c>
      <c r="V786">
        <v>309.40786396770199</v>
      </c>
      <c r="W786">
        <v>312.302593780878</v>
      </c>
      <c r="X786">
        <v>310.17433982709599</v>
      </c>
      <c r="Y786">
        <v>311.539791551132</v>
      </c>
      <c r="Z786">
        <v>302.479722905014</v>
      </c>
      <c r="AA786">
        <v>302.34150965501198</v>
      </c>
      <c r="AB786">
        <v>306.02639921227598</v>
      </c>
      <c r="AC786">
        <v>307.804563487069</v>
      </c>
      <c r="AD786">
        <v>303.37477026348301</v>
      </c>
      <c r="AE786">
        <v>305.51338031947603</v>
      </c>
      <c r="AF786">
        <v>302.88475886049099</v>
      </c>
      <c r="AG786">
        <v>301.63677452315397</v>
      </c>
      <c r="AH786">
        <v>307.077860458131</v>
      </c>
      <c r="AI786">
        <v>295.26505816407501</v>
      </c>
      <c r="AJ786">
        <v>292.28496254610701</v>
      </c>
      <c r="AK786">
        <v>301.46293589383799</v>
      </c>
      <c r="AL786">
        <v>301.61302058593702</v>
      </c>
      <c r="AM786">
        <v>302.34761984466502</v>
      </c>
      <c r="AN786">
        <v>314.50445391306198</v>
      </c>
      <c r="AO786">
        <v>317.494665047875</v>
      </c>
      <c r="AP786">
        <v>301.49328584472499</v>
      </c>
      <c r="AQ786">
        <v>300.511561276885</v>
      </c>
      <c r="AR786">
        <v>285.11779781635499</v>
      </c>
      <c r="AS786">
        <v>304.13702889485</v>
      </c>
      <c r="AT786">
        <v>309.33809018212997</v>
      </c>
      <c r="AU786">
        <v>304.42408581364299</v>
      </c>
      <c r="AV786">
        <v>308.21541922717398</v>
      </c>
      <c r="AW786">
        <v>302.73942938477398</v>
      </c>
      <c r="AX786">
        <v>312.943336810343</v>
      </c>
      <c r="AY786">
        <v>304.94106704077802</v>
      </c>
      <c r="AZ786">
        <v>311.83283152775903</v>
      </c>
      <c r="BA786">
        <v>309.78940209847201</v>
      </c>
      <c r="BB786">
        <v>302.97702022264002</v>
      </c>
      <c r="BC786">
        <v>301.74348340935899</v>
      </c>
      <c r="BD786">
        <v>318.919927453497</v>
      </c>
      <c r="BE786">
        <v>314.599756915402</v>
      </c>
      <c r="BF786">
        <v>310.53222028904599</v>
      </c>
      <c r="BG786">
        <v>308.39566954025099</v>
      </c>
      <c r="BH786">
        <v>305.00083697364101</v>
      </c>
      <c r="BI786">
        <v>299.95464270465999</v>
      </c>
      <c r="BJ786">
        <v>300.07757611232802</v>
      </c>
      <c r="BK786">
        <v>298.08477118872901</v>
      </c>
      <c r="BL786">
        <v>297.52639475627302</v>
      </c>
      <c r="BM786">
        <v>303.90427126349903</v>
      </c>
      <c r="BN786">
        <v>306.63445443942902</v>
      </c>
      <c r="BO786">
        <v>301.28170275900698</v>
      </c>
      <c r="BP786">
        <v>304.815638183538</v>
      </c>
      <c r="BQ786">
        <v>305.31681064294298</v>
      </c>
      <c r="BR786">
        <v>319.12356048693999</v>
      </c>
      <c r="BS786">
        <v>306.23084998199499</v>
      </c>
      <c r="BT786">
        <v>316.69832769499499</v>
      </c>
      <c r="BU786">
        <v>316.16751185739298</v>
      </c>
      <c r="BV786">
        <v>315.53415913047797</v>
      </c>
      <c r="BW786">
        <v>320.15702192621501</v>
      </c>
      <c r="BX786">
        <v>312.32440727539</v>
      </c>
      <c r="BY786">
        <v>317.11209356995698</v>
      </c>
      <c r="BZ786">
        <v>313.72272882273103</v>
      </c>
      <c r="CA786">
        <v>318.059686462466</v>
      </c>
      <c r="CB786">
        <v>325.96921143237103</v>
      </c>
      <c r="CC786">
        <v>323.39266316420702</v>
      </c>
      <c r="CD786">
        <v>313.55615177484401</v>
      </c>
    </row>
    <row r="787" spans="1:82" x14ac:dyDescent="0.25">
      <c r="A787">
        <v>188.651535380507</v>
      </c>
      <c r="B787">
        <v>317.663892762324</v>
      </c>
      <c r="C787">
        <v>317.58683350057998</v>
      </c>
      <c r="D787">
        <v>306.33834177064898</v>
      </c>
      <c r="E787">
        <v>306.69923522820602</v>
      </c>
      <c r="F787">
        <v>320.08129143744401</v>
      </c>
      <c r="G787">
        <v>307.52024495368403</v>
      </c>
      <c r="H787">
        <v>318.24745573421302</v>
      </c>
      <c r="I787">
        <v>314.14815281040597</v>
      </c>
      <c r="J787">
        <v>313.89405723677498</v>
      </c>
      <c r="K787">
        <v>331.05783145574202</v>
      </c>
      <c r="L787">
        <v>326.41917556988699</v>
      </c>
      <c r="M787">
        <v>305.69578918748698</v>
      </c>
      <c r="N787">
        <v>317.72862294572002</v>
      </c>
      <c r="O787">
        <v>313.10664903606602</v>
      </c>
      <c r="P787">
        <v>317.08810701631199</v>
      </c>
      <c r="Q787">
        <v>300.41301278071001</v>
      </c>
      <c r="R787">
        <v>309.45356651118101</v>
      </c>
      <c r="S787">
        <v>322.79482379726801</v>
      </c>
      <c r="T787">
        <v>300.39543684482601</v>
      </c>
      <c r="U787">
        <v>308.151857185057</v>
      </c>
      <c r="V787">
        <v>302.94425110894201</v>
      </c>
      <c r="W787">
        <v>312.84295964090302</v>
      </c>
      <c r="X787">
        <v>296.37665960530302</v>
      </c>
      <c r="Y787">
        <v>310.329344700305</v>
      </c>
      <c r="Z787">
        <v>303.09165323968801</v>
      </c>
      <c r="AA787">
        <v>301.15997841491401</v>
      </c>
      <c r="AB787">
        <v>308.61006456711601</v>
      </c>
      <c r="AC787">
        <v>305.79143032454999</v>
      </c>
      <c r="AD787">
        <v>296.443643399547</v>
      </c>
      <c r="AE787">
        <v>305.42563844911302</v>
      </c>
      <c r="AF787">
        <v>306.78659853203698</v>
      </c>
      <c r="AG787">
        <v>302.75041009160202</v>
      </c>
      <c r="AH787">
        <v>307.85061093010302</v>
      </c>
      <c r="AI787">
        <v>298.080253362458</v>
      </c>
      <c r="AJ787">
        <v>289.77146855242</v>
      </c>
      <c r="AK787">
        <v>303.51073559662802</v>
      </c>
      <c r="AL787">
        <v>303.15161729316799</v>
      </c>
      <c r="AM787">
        <v>311.67979685919101</v>
      </c>
      <c r="AN787">
        <v>309.03986697203101</v>
      </c>
      <c r="AO787">
        <v>316.521397093975</v>
      </c>
      <c r="AP787">
        <v>292.80786084003898</v>
      </c>
      <c r="AQ787">
        <v>298.98363056331698</v>
      </c>
      <c r="AR787">
        <v>288.76364559745502</v>
      </c>
      <c r="AS787">
        <v>304.53632427891898</v>
      </c>
      <c r="AT787">
        <v>305.47146062332899</v>
      </c>
      <c r="AU787">
        <v>303.96953933969002</v>
      </c>
      <c r="AV787">
        <v>308.47865922178602</v>
      </c>
      <c r="AW787">
        <v>303.17039441084597</v>
      </c>
      <c r="AX787">
        <v>313.091214269251</v>
      </c>
      <c r="AY787">
        <v>301.98532120746802</v>
      </c>
      <c r="AZ787">
        <v>306.16064321289201</v>
      </c>
      <c r="BA787">
        <v>306.116278633788</v>
      </c>
      <c r="BB787">
        <v>299.83444849020799</v>
      </c>
      <c r="BC787">
        <v>296.075401170509</v>
      </c>
      <c r="BD787">
        <v>318.56960502427302</v>
      </c>
      <c r="BE787">
        <v>311.53404651065301</v>
      </c>
      <c r="BF787">
        <v>298.68347606498901</v>
      </c>
      <c r="BG787">
        <v>304.22379764494298</v>
      </c>
      <c r="BH787">
        <v>303.51084029798301</v>
      </c>
      <c r="BI787">
        <v>303.21894976081097</v>
      </c>
      <c r="BJ787">
        <v>298.465770034907</v>
      </c>
      <c r="BK787">
        <v>295.44287769800002</v>
      </c>
      <c r="BL787">
        <v>296.22347445171602</v>
      </c>
      <c r="BM787">
        <v>309.01333393663498</v>
      </c>
      <c r="BN787">
        <v>302.06717401234999</v>
      </c>
      <c r="BO787">
        <v>304.87911614150102</v>
      </c>
      <c r="BP787">
        <v>303.798086416871</v>
      </c>
      <c r="BQ787">
        <v>306.062313619387</v>
      </c>
      <c r="BR787">
        <v>319.760772173953</v>
      </c>
      <c r="BS787">
        <v>308.33843739433001</v>
      </c>
      <c r="BT787">
        <v>315.60932302957599</v>
      </c>
      <c r="BU787">
        <v>309.78544405066498</v>
      </c>
      <c r="BV787">
        <v>319.40142617173899</v>
      </c>
      <c r="BW787">
        <v>315.123649804259</v>
      </c>
      <c r="BX787">
        <v>311.68344878459698</v>
      </c>
      <c r="BY787">
        <v>317.06014728436099</v>
      </c>
      <c r="BZ787">
        <v>313.55422424892299</v>
      </c>
      <c r="CA787">
        <v>321.138747225641</v>
      </c>
      <c r="CB787">
        <v>319.34367547915798</v>
      </c>
      <c r="CC787">
        <v>323.79493100533199</v>
      </c>
      <c r="CD787">
        <v>314.96715802878799</v>
      </c>
    </row>
    <row r="788" spans="1:82" x14ac:dyDescent="0.25">
      <c r="A788">
        <v>188.89185580774301</v>
      </c>
      <c r="B788">
        <v>317.87660323876003</v>
      </c>
      <c r="C788">
        <v>313.83216727063899</v>
      </c>
      <c r="D788">
        <v>313.62898752024</v>
      </c>
      <c r="E788">
        <v>313.32047654637302</v>
      </c>
      <c r="F788">
        <v>317.605073010887</v>
      </c>
      <c r="G788">
        <v>304.53645366553798</v>
      </c>
      <c r="H788">
        <v>320.19107270528099</v>
      </c>
      <c r="I788">
        <v>316.029989344314</v>
      </c>
      <c r="J788">
        <v>319.54394034455299</v>
      </c>
      <c r="K788">
        <v>325.57444012020198</v>
      </c>
      <c r="L788">
        <v>322.27635765189001</v>
      </c>
      <c r="M788">
        <v>308.017925581523</v>
      </c>
      <c r="N788">
        <v>314.52017913758698</v>
      </c>
      <c r="O788">
        <v>316.69909683108602</v>
      </c>
      <c r="P788">
        <v>316.871989182025</v>
      </c>
      <c r="Q788">
        <v>294.43755282992601</v>
      </c>
      <c r="R788">
        <v>313.98643121558302</v>
      </c>
      <c r="S788">
        <v>314.866596479897</v>
      </c>
      <c r="T788">
        <v>299.44878513329002</v>
      </c>
      <c r="U788">
        <v>309.327132534528</v>
      </c>
      <c r="V788">
        <v>300.28108328205798</v>
      </c>
      <c r="W788">
        <v>308.707223889229</v>
      </c>
      <c r="X788">
        <v>292.38973253680302</v>
      </c>
      <c r="Y788">
        <v>312.41015582760798</v>
      </c>
      <c r="Z788">
        <v>300.94286621150201</v>
      </c>
      <c r="AA788">
        <v>299.31421270055301</v>
      </c>
      <c r="AB788">
        <v>310.39599629140997</v>
      </c>
      <c r="AC788">
        <v>301.07581801773802</v>
      </c>
      <c r="AD788">
        <v>289.90365501805201</v>
      </c>
      <c r="AE788">
        <v>307.90465357157501</v>
      </c>
      <c r="AF788">
        <v>312.28569525388099</v>
      </c>
      <c r="AG788">
        <v>302.61965928352498</v>
      </c>
      <c r="AH788">
        <v>310.49231027642497</v>
      </c>
      <c r="AI788">
        <v>306.21456871832299</v>
      </c>
      <c r="AJ788">
        <v>290.89866416276101</v>
      </c>
      <c r="AK788">
        <v>306.88052414559502</v>
      </c>
      <c r="AL788">
        <v>307.55179955115</v>
      </c>
      <c r="AM788">
        <v>312.94705920416101</v>
      </c>
      <c r="AN788">
        <v>306.61661036602499</v>
      </c>
      <c r="AO788">
        <v>320.00589705746597</v>
      </c>
      <c r="AP788">
        <v>298.034658889176</v>
      </c>
      <c r="AQ788">
        <v>296.219821528247</v>
      </c>
      <c r="AR788">
        <v>293.34335634937901</v>
      </c>
      <c r="AS788">
        <v>292.95626691998899</v>
      </c>
      <c r="AT788">
        <v>300.33025940610997</v>
      </c>
      <c r="AU788">
        <v>300.21859314187799</v>
      </c>
      <c r="AV788">
        <v>311.64160701504898</v>
      </c>
      <c r="AW788">
        <v>306.90973334463501</v>
      </c>
      <c r="AX788">
        <v>307.02265067983097</v>
      </c>
      <c r="AY788">
        <v>311.08226889070698</v>
      </c>
      <c r="AZ788">
        <v>308.54923505308801</v>
      </c>
      <c r="BA788">
        <v>302.68834227361299</v>
      </c>
      <c r="BB788">
        <v>302.91337559518502</v>
      </c>
      <c r="BC788">
        <v>301.76112975267199</v>
      </c>
      <c r="BD788">
        <v>311.07166232996002</v>
      </c>
      <c r="BE788">
        <v>313.48449270701298</v>
      </c>
      <c r="BF788">
        <v>303.70338502223001</v>
      </c>
      <c r="BG788">
        <v>298.91810313791302</v>
      </c>
      <c r="BH788">
        <v>306.17010290009398</v>
      </c>
      <c r="BI788">
        <v>303.11904294739298</v>
      </c>
      <c r="BJ788">
        <v>300.72015779491397</v>
      </c>
      <c r="BK788">
        <v>293.09687425116101</v>
      </c>
      <c r="BL788">
        <v>293.46957273072002</v>
      </c>
      <c r="BM788">
        <v>302.71424367465698</v>
      </c>
      <c r="BN788">
        <v>298.89817881234399</v>
      </c>
      <c r="BO788">
        <v>304.39541208899402</v>
      </c>
      <c r="BP788">
        <v>307.526628413146</v>
      </c>
      <c r="BQ788">
        <v>305.832212347564</v>
      </c>
      <c r="BR788">
        <v>322.93567070023698</v>
      </c>
      <c r="BS788">
        <v>311.691381725729</v>
      </c>
      <c r="BT788">
        <v>319.87431230783699</v>
      </c>
      <c r="BU788">
        <v>313.73646989504903</v>
      </c>
      <c r="BV788">
        <v>317.00389607035601</v>
      </c>
      <c r="BW788">
        <v>310.93703571293599</v>
      </c>
      <c r="BX788">
        <v>310.51035726908498</v>
      </c>
      <c r="BY788">
        <v>318.24619256996499</v>
      </c>
      <c r="BZ788">
        <v>313.17831602160697</v>
      </c>
      <c r="CA788">
        <v>318.359910180648</v>
      </c>
      <c r="CB788">
        <v>316.572466926966</v>
      </c>
      <c r="CC788">
        <v>327.711830633798</v>
      </c>
      <c r="CD788">
        <v>314.42983175708298</v>
      </c>
    </row>
    <row r="789" spans="1:82" x14ac:dyDescent="0.25">
      <c r="A789">
        <v>189.132176234979</v>
      </c>
      <c r="B789">
        <v>319.86608190118102</v>
      </c>
      <c r="C789">
        <v>312.00613404068702</v>
      </c>
      <c r="D789">
        <v>315.17098868154301</v>
      </c>
      <c r="E789">
        <v>317.69906276673203</v>
      </c>
      <c r="F789">
        <v>317.61997791533202</v>
      </c>
      <c r="G789">
        <v>309.456414139331</v>
      </c>
      <c r="H789">
        <v>323.96697906602702</v>
      </c>
      <c r="I789">
        <v>315.39502516573401</v>
      </c>
      <c r="J789">
        <v>326.43037426122299</v>
      </c>
      <c r="K789">
        <v>321.765529564931</v>
      </c>
      <c r="L789">
        <v>319.57813428354501</v>
      </c>
      <c r="M789">
        <v>310.36932582744498</v>
      </c>
      <c r="N789">
        <v>313.63790942368098</v>
      </c>
      <c r="O789">
        <v>316.41139330192902</v>
      </c>
      <c r="P789">
        <v>314.64009322752401</v>
      </c>
      <c r="Q789">
        <v>295.10449490556903</v>
      </c>
      <c r="R789">
        <v>314.05875636716098</v>
      </c>
      <c r="S789">
        <v>314.66169219833301</v>
      </c>
      <c r="T789">
        <v>300.49322894920101</v>
      </c>
      <c r="U789">
        <v>310.02688730941202</v>
      </c>
      <c r="V789">
        <v>299.22323986065902</v>
      </c>
      <c r="W789">
        <v>306.29499829523098</v>
      </c>
      <c r="X789">
        <v>291.31756622427702</v>
      </c>
      <c r="Y789">
        <v>309.531829136704</v>
      </c>
      <c r="Z789">
        <v>303.60000678882102</v>
      </c>
      <c r="AA789">
        <v>297.86018470763003</v>
      </c>
      <c r="AB789">
        <v>307.95070796704999</v>
      </c>
      <c r="AC789">
        <v>306.80871161884102</v>
      </c>
      <c r="AD789">
        <v>289.36717024659401</v>
      </c>
      <c r="AE789">
        <v>309.19126280776902</v>
      </c>
      <c r="AF789">
        <v>316.25172085814597</v>
      </c>
      <c r="AG789">
        <v>307.38155656807999</v>
      </c>
      <c r="AH789">
        <v>313.05457080700597</v>
      </c>
      <c r="AI789">
        <v>309.460820687249</v>
      </c>
      <c r="AJ789">
        <v>295.88417980566402</v>
      </c>
      <c r="AK789">
        <v>303.37390279950603</v>
      </c>
      <c r="AL789">
        <v>306.279483200252</v>
      </c>
      <c r="AM789">
        <v>315.23299413364202</v>
      </c>
      <c r="AN789">
        <v>305.574468084003</v>
      </c>
      <c r="AO789">
        <v>317.171231545203</v>
      </c>
      <c r="AP789">
        <v>302.30093609960301</v>
      </c>
      <c r="AQ789">
        <v>294.14413635634901</v>
      </c>
      <c r="AR789">
        <v>295.07772847041201</v>
      </c>
      <c r="AS789">
        <v>290.48348630743101</v>
      </c>
      <c r="AT789">
        <v>302.12019153918999</v>
      </c>
      <c r="AU789">
        <v>299.74064880875699</v>
      </c>
      <c r="AV789">
        <v>313.28571682967203</v>
      </c>
      <c r="AW789">
        <v>301.59086406413797</v>
      </c>
      <c r="AX789">
        <v>306.73521334369599</v>
      </c>
      <c r="AY789">
        <v>314.40997011408001</v>
      </c>
      <c r="AZ789">
        <v>305.66633138363102</v>
      </c>
      <c r="BA789">
        <v>303.00021371033301</v>
      </c>
      <c r="BB789">
        <v>304.11117267916399</v>
      </c>
      <c r="BC789">
        <v>307.58099462658402</v>
      </c>
      <c r="BD789">
        <v>306.86953912148698</v>
      </c>
      <c r="BE789">
        <v>312.85564570891103</v>
      </c>
      <c r="BF789">
        <v>310.288305424491</v>
      </c>
      <c r="BG789">
        <v>299.25445052722898</v>
      </c>
      <c r="BH789">
        <v>311.39577918415699</v>
      </c>
      <c r="BI789">
        <v>303.14762181391899</v>
      </c>
      <c r="BJ789">
        <v>301.52213539102701</v>
      </c>
      <c r="BK789">
        <v>293.77282235466299</v>
      </c>
      <c r="BL789">
        <v>291.46745770783502</v>
      </c>
      <c r="BM789">
        <v>302.474590640212</v>
      </c>
      <c r="BN789">
        <v>295.86931131413598</v>
      </c>
      <c r="BO789">
        <v>305.19604443090299</v>
      </c>
      <c r="BP789">
        <v>306.50178618002599</v>
      </c>
      <c r="BQ789">
        <v>311.68824315484699</v>
      </c>
      <c r="BR789">
        <v>328.78192479067599</v>
      </c>
      <c r="BS789">
        <v>307.36720556014001</v>
      </c>
      <c r="BT789">
        <v>323.03456704256399</v>
      </c>
      <c r="BU789">
        <v>308.98067634906602</v>
      </c>
      <c r="BV789">
        <v>310.31255000003199</v>
      </c>
      <c r="BW789">
        <v>311.80137394535399</v>
      </c>
      <c r="BX789">
        <v>310.95356533172202</v>
      </c>
      <c r="BY789">
        <v>315.419647888501</v>
      </c>
      <c r="BZ789">
        <v>308.19074161714201</v>
      </c>
      <c r="CA789">
        <v>314.62956994012097</v>
      </c>
      <c r="CB789">
        <v>318.97874563660901</v>
      </c>
      <c r="CC789">
        <v>328.39668991442898</v>
      </c>
      <c r="CD789">
        <v>314.07523575733501</v>
      </c>
    </row>
    <row r="790" spans="1:82" x14ac:dyDescent="0.25">
      <c r="A790">
        <v>189.37249666221601</v>
      </c>
      <c r="B790">
        <v>321.59179184758102</v>
      </c>
      <c r="C790">
        <v>315.56842438421597</v>
      </c>
      <c r="D790">
        <v>315.79559313197097</v>
      </c>
      <c r="E790">
        <v>321.12939622333801</v>
      </c>
      <c r="F790">
        <v>316.05301551932001</v>
      </c>
      <c r="G790">
        <v>313.40017924728198</v>
      </c>
      <c r="H790">
        <v>322.872233914444</v>
      </c>
      <c r="I790">
        <v>320.25962055625303</v>
      </c>
      <c r="J790">
        <v>323.59557172026803</v>
      </c>
      <c r="K790">
        <v>322.95688681302403</v>
      </c>
      <c r="L790">
        <v>318.21903521601399</v>
      </c>
      <c r="M790">
        <v>311.76251773535699</v>
      </c>
      <c r="N790">
        <v>316.05152089705598</v>
      </c>
      <c r="O790">
        <v>313.42395918936501</v>
      </c>
      <c r="P790">
        <v>312.71372752987401</v>
      </c>
      <c r="Q790">
        <v>299.11722395099099</v>
      </c>
      <c r="R790">
        <v>313.54608937565598</v>
      </c>
      <c r="S790">
        <v>315.80635144654798</v>
      </c>
      <c r="T790">
        <v>302.997279617061</v>
      </c>
      <c r="U790">
        <v>309.600379858476</v>
      </c>
      <c r="V790">
        <v>297.24784046340301</v>
      </c>
      <c r="W790">
        <v>302.81120578594698</v>
      </c>
      <c r="X790">
        <v>294.12798899007697</v>
      </c>
      <c r="Y790">
        <v>313.71304853058302</v>
      </c>
      <c r="Z790">
        <v>302.05396122356001</v>
      </c>
      <c r="AA790">
        <v>296.44639182430001</v>
      </c>
      <c r="AB790">
        <v>305.46121427422497</v>
      </c>
      <c r="AC790">
        <v>303.58162943435298</v>
      </c>
      <c r="AD790">
        <v>291.00760089691499</v>
      </c>
      <c r="AE790">
        <v>310.362110699217</v>
      </c>
      <c r="AF790">
        <v>313.77354635046902</v>
      </c>
      <c r="AG790">
        <v>314.96217950619001</v>
      </c>
      <c r="AH790">
        <v>314.19512956293403</v>
      </c>
      <c r="AI790">
        <v>309.92073726296502</v>
      </c>
      <c r="AJ790">
        <v>298.15432493693697</v>
      </c>
      <c r="AK790">
        <v>305.31388568581599</v>
      </c>
      <c r="AL790">
        <v>310.421417057886</v>
      </c>
      <c r="AM790">
        <v>316.39201091341499</v>
      </c>
      <c r="AN790">
        <v>303.10435542059201</v>
      </c>
      <c r="AO790">
        <v>315.29176535230903</v>
      </c>
      <c r="AP790">
        <v>301.759232549361</v>
      </c>
      <c r="AQ790">
        <v>294.171825634181</v>
      </c>
      <c r="AR790">
        <v>294.172580082987</v>
      </c>
      <c r="AS790">
        <v>290.92341623105301</v>
      </c>
      <c r="AT790">
        <v>304.34467854452299</v>
      </c>
      <c r="AU790">
        <v>298.60816710209798</v>
      </c>
      <c r="AV790">
        <v>313.74035697833898</v>
      </c>
      <c r="AW790">
        <v>303.505614425288</v>
      </c>
      <c r="AX790">
        <v>308.551763644495</v>
      </c>
      <c r="AY790">
        <v>317.29171451029401</v>
      </c>
      <c r="AZ790">
        <v>306.44599944439301</v>
      </c>
      <c r="BA790">
        <v>304.13676682884801</v>
      </c>
      <c r="BB790">
        <v>310.02922541963301</v>
      </c>
      <c r="BC790">
        <v>306.48066981380703</v>
      </c>
      <c r="BD790">
        <v>308.56237161353101</v>
      </c>
      <c r="BE790">
        <v>314.06223365853901</v>
      </c>
      <c r="BF790">
        <v>311.11954439013903</v>
      </c>
      <c r="BG790">
        <v>299.19072606058302</v>
      </c>
      <c r="BH790">
        <v>312.68289773899801</v>
      </c>
      <c r="BI790">
        <v>300.39551358499602</v>
      </c>
      <c r="BJ790">
        <v>301.955203969362</v>
      </c>
      <c r="BK790">
        <v>297.53839429970998</v>
      </c>
      <c r="BL790">
        <v>293.74036032918502</v>
      </c>
      <c r="BM790">
        <v>303.69170811692499</v>
      </c>
      <c r="BN790">
        <v>292.67917144783303</v>
      </c>
      <c r="BO790">
        <v>307.55848720198202</v>
      </c>
      <c r="BP790">
        <v>303.51015897489498</v>
      </c>
      <c r="BQ790">
        <v>312.28396041129503</v>
      </c>
      <c r="BR790">
        <v>329.10488078976601</v>
      </c>
      <c r="BS790">
        <v>310.96022114266799</v>
      </c>
      <c r="BT790">
        <v>322.88036913538599</v>
      </c>
      <c r="BU790">
        <v>310.788603025182</v>
      </c>
      <c r="BV790">
        <v>310.28786658971001</v>
      </c>
      <c r="BW790">
        <v>313.94608886415801</v>
      </c>
      <c r="BX790">
        <v>310.39848647794901</v>
      </c>
      <c r="BY790">
        <v>317.49597608828498</v>
      </c>
      <c r="BZ790">
        <v>308.65768170487303</v>
      </c>
      <c r="CA790">
        <v>313.389381155911</v>
      </c>
      <c r="CB790">
        <v>319.55095372907698</v>
      </c>
      <c r="CC790">
        <v>326.37161043353598</v>
      </c>
      <c r="CD790">
        <v>315.71822343065202</v>
      </c>
    </row>
    <row r="791" spans="1:82" x14ac:dyDescent="0.25">
      <c r="A791">
        <v>189.61281708945199</v>
      </c>
      <c r="B791">
        <v>315.43013002448299</v>
      </c>
      <c r="C791">
        <v>321.47874113312298</v>
      </c>
      <c r="D791">
        <v>314.09051960290702</v>
      </c>
      <c r="E791">
        <v>319.15340304391202</v>
      </c>
      <c r="F791">
        <v>311.86823573276803</v>
      </c>
      <c r="G791">
        <v>313.552471981932</v>
      </c>
      <c r="H791">
        <v>317.27469544236499</v>
      </c>
      <c r="I791">
        <v>323.30567180274102</v>
      </c>
      <c r="J791">
        <v>320.43832787540703</v>
      </c>
      <c r="K791">
        <v>317.77269282451999</v>
      </c>
      <c r="L791">
        <v>316.27614627744799</v>
      </c>
      <c r="M791">
        <v>309.90790320502299</v>
      </c>
      <c r="N791">
        <v>316.45446127925402</v>
      </c>
      <c r="O791">
        <v>312.05100558455399</v>
      </c>
      <c r="P791">
        <v>308.28470179975199</v>
      </c>
      <c r="Q791">
        <v>299.75054913725103</v>
      </c>
      <c r="R791">
        <v>310.750673219541</v>
      </c>
      <c r="S791">
        <v>307.74533905850598</v>
      </c>
      <c r="T791">
        <v>306.463289001909</v>
      </c>
      <c r="U791">
        <v>312.08863518966399</v>
      </c>
      <c r="V791">
        <v>296.68497719202401</v>
      </c>
      <c r="W791">
        <v>303.65420256184001</v>
      </c>
      <c r="X791">
        <v>293.10883267691099</v>
      </c>
      <c r="Y791">
        <v>311.707541945706</v>
      </c>
      <c r="Z791">
        <v>305.69721230617603</v>
      </c>
      <c r="AA791">
        <v>297.50679590785501</v>
      </c>
      <c r="AB791">
        <v>304.81198093098698</v>
      </c>
      <c r="AC791">
        <v>300.97972589147997</v>
      </c>
      <c r="AD791">
        <v>289.460175272752</v>
      </c>
      <c r="AE791">
        <v>312.64317516888502</v>
      </c>
      <c r="AF791">
        <v>312.74579335827201</v>
      </c>
      <c r="AG791">
        <v>317.728190934775</v>
      </c>
      <c r="AH791">
        <v>312.92694827137097</v>
      </c>
      <c r="AI791">
        <v>307.55686291683202</v>
      </c>
      <c r="AJ791">
        <v>305.52335406208499</v>
      </c>
      <c r="AK791">
        <v>297.88403180565302</v>
      </c>
      <c r="AL791">
        <v>316.85130301229299</v>
      </c>
      <c r="AM791">
        <v>320.810682556453</v>
      </c>
      <c r="AN791">
        <v>299.34782152302699</v>
      </c>
      <c r="AO791">
        <v>313.15633024253702</v>
      </c>
      <c r="AP791">
        <v>305.03150014129699</v>
      </c>
      <c r="AQ791">
        <v>297.48645232320803</v>
      </c>
      <c r="AR791">
        <v>291.82039405812202</v>
      </c>
      <c r="AS791">
        <v>297.74676921912902</v>
      </c>
      <c r="AT791">
        <v>300.74817189225502</v>
      </c>
      <c r="AU791">
        <v>297.57885229540801</v>
      </c>
      <c r="AV791">
        <v>312.09855773493098</v>
      </c>
      <c r="AW791">
        <v>309.859990293382</v>
      </c>
      <c r="AX791">
        <v>306.45613631352302</v>
      </c>
      <c r="AY791">
        <v>322.10767522667902</v>
      </c>
      <c r="AZ791">
        <v>303.68504120498397</v>
      </c>
      <c r="BA791">
        <v>299.47892908931101</v>
      </c>
      <c r="BB791">
        <v>309.580189694674</v>
      </c>
      <c r="BC791">
        <v>303.285142322647</v>
      </c>
      <c r="BD791">
        <v>308.31515855694101</v>
      </c>
      <c r="BE791">
        <v>310.978063427574</v>
      </c>
      <c r="BF791">
        <v>311.26031246782998</v>
      </c>
      <c r="BG791">
        <v>298.83955199389698</v>
      </c>
      <c r="BH791">
        <v>310.310345745745</v>
      </c>
      <c r="BI791">
        <v>297.44564164253302</v>
      </c>
      <c r="BJ791">
        <v>304.41565473038401</v>
      </c>
      <c r="BK791">
        <v>299.15061401680799</v>
      </c>
      <c r="BL791">
        <v>300.38826325551202</v>
      </c>
      <c r="BM791">
        <v>301.60673294788</v>
      </c>
      <c r="BN791">
        <v>290.31565453217098</v>
      </c>
      <c r="BO791">
        <v>300.61589585719997</v>
      </c>
      <c r="BP791">
        <v>304.52769383811699</v>
      </c>
      <c r="BQ791">
        <v>309.49772724051599</v>
      </c>
      <c r="BR791">
        <v>325.566088227867</v>
      </c>
      <c r="BS791">
        <v>312.50913266430598</v>
      </c>
      <c r="BT791">
        <v>315.94282125665802</v>
      </c>
      <c r="BU791">
        <v>312.56559270192702</v>
      </c>
      <c r="BV791">
        <v>316.37952636168399</v>
      </c>
      <c r="BW791">
        <v>310.01764595510599</v>
      </c>
      <c r="BX791">
        <v>312.65308659655699</v>
      </c>
      <c r="BY791">
        <v>319.97638845957698</v>
      </c>
      <c r="BZ791">
        <v>305.177793277935</v>
      </c>
      <c r="CA791">
        <v>314.61980870633198</v>
      </c>
      <c r="CB791">
        <v>317.03851539070899</v>
      </c>
      <c r="CC791">
        <v>323.42784814360402</v>
      </c>
      <c r="CD791">
        <v>316.011601171775</v>
      </c>
    </row>
    <row r="792" spans="1:82" x14ac:dyDescent="0.25">
      <c r="A792">
        <v>189.85313751668801</v>
      </c>
      <c r="B792">
        <v>314.78430771080502</v>
      </c>
      <c r="C792">
        <v>323.291138946324</v>
      </c>
      <c r="D792">
        <v>314.66096468769302</v>
      </c>
      <c r="E792">
        <v>319.37564636506698</v>
      </c>
      <c r="F792">
        <v>313.64806890970402</v>
      </c>
      <c r="G792">
        <v>316.56914422427599</v>
      </c>
      <c r="H792">
        <v>312.31346799754198</v>
      </c>
      <c r="I792">
        <v>328.426979858523</v>
      </c>
      <c r="J792">
        <v>325.19157045477698</v>
      </c>
      <c r="K792">
        <v>309.758837709315</v>
      </c>
      <c r="L792">
        <v>317.92012523531901</v>
      </c>
      <c r="M792">
        <v>310.091983970434</v>
      </c>
      <c r="N792">
        <v>314.767073653848</v>
      </c>
      <c r="O792">
        <v>312.948556572043</v>
      </c>
      <c r="P792">
        <v>305.26908466945298</v>
      </c>
      <c r="Q792">
        <v>300.93176221010998</v>
      </c>
      <c r="R792">
        <v>308.27416886773801</v>
      </c>
      <c r="S792">
        <v>305.12502925502099</v>
      </c>
      <c r="T792">
        <v>303.69412510690302</v>
      </c>
      <c r="U792">
        <v>313.750244952456</v>
      </c>
      <c r="V792">
        <v>307.36295214640899</v>
      </c>
      <c r="W792">
        <v>299.46700793090997</v>
      </c>
      <c r="X792">
        <v>300.79421498488199</v>
      </c>
      <c r="Y792">
        <v>312.06198525589502</v>
      </c>
      <c r="Z792">
        <v>300.06045820490198</v>
      </c>
      <c r="AA792">
        <v>302.00377894919899</v>
      </c>
      <c r="AB792">
        <v>300.07454649132001</v>
      </c>
      <c r="AC792">
        <v>302.93280183520699</v>
      </c>
      <c r="AD792">
        <v>295.114286957709</v>
      </c>
      <c r="AE792">
        <v>318.38905996865998</v>
      </c>
      <c r="AF792">
        <v>303.90840831668402</v>
      </c>
      <c r="AG792">
        <v>320.56904108511799</v>
      </c>
      <c r="AH792">
        <v>304.13932867223798</v>
      </c>
      <c r="AI792">
        <v>305.63191545577598</v>
      </c>
      <c r="AJ792">
        <v>310.26556394399501</v>
      </c>
      <c r="AK792">
        <v>299.28301475358103</v>
      </c>
      <c r="AL792">
        <v>317.40388366087899</v>
      </c>
      <c r="AM792">
        <v>318.40529797089403</v>
      </c>
      <c r="AN792">
        <v>297.706283088855</v>
      </c>
      <c r="AO792">
        <v>310.11998932351702</v>
      </c>
      <c r="AP792">
        <v>305.191351528604</v>
      </c>
      <c r="AQ792">
        <v>302.534812737496</v>
      </c>
      <c r="AR792">
        <v>293.08159332784601</v>
      </c>
      <c r="AS792">
        <v>300.75153432250499</v>
      </c>
      <c r="AT792">
        <v>303.79700940276803</v>
      </c>
      <c r="AU792">
        <v>298.47336557003302</v>
      </c>
      <c r="AV792">
        <v>313.12686788472303</v>
      </c>
      <c r="AW792">
        <v>313.34231531685401</v>
      </c>
      <c r="AX792">
        <v>303.78975462870102</v>
      </c>
      <c r="AY792">
        <v>319.43677209334601</v>
      </c>
      <c r="AZ792">
        <v>307.25318139722799</v>
      </c>
      <c r="BA792">
        <v>302.73036580038303</v>
      </c>
      <c r="BB792">
        <v>309.218374125286</v>
      </c>
      <c r="BC792">
        <v>299.30423198304197</v>
      </c>
      <c r="BD792">
        <v>308.75820919514501</v>
      </c>
      <c r="BE792">
        <v>305.59409643409202</v>
      </c>
      <c r="BF792">
        <v>312.72354971654499</v>
      </c>
      <c r="BG792">
        <v>302.73630392530799</v>
      </c>
      <c r="BH792">
        <v>311.87948089847401</v>
      </c>
      <c r="BI792">
        <v>290.49024095224797</v>
      </c>
      <c r="BJ792">
        <v>306.390844500269</v>
      </c>
      <c r="BK792">
        <v>304.07282089103501</v>
      </c>
      <c r="BL792">
        <v>302.90005072969501</v>
      </c>
      <c r="BM792">
        <v>293.133374947785</v>
      </c>
      <c r="BN792">
        <v>289.908571224301</v>
      </c>
      <c r="BO792">
        <v>301.54806543151398</v>
      </c>
      <c r="BP792">
        <v>303.14852297226003</v>
      </c>
      <c r="BQ792">
        <v>302.83221273979598</v>
      </c>
      <c r="BR792">
        <v>315.587633422132</v>
      </c>
      <c r="BS792">
        <v>309.35935085271302</v>
      </c>
      <c r="BT792">
        <v>316.31114328081298</v>
      </c>
      <c r="BU792">
        <v>316.26519949174002</v>
      </c>
      <c r="BV792">
        <v>316.37393086209602</v>
      </c>
      <c r="BW792">
        <v>312.54396849326002</v>
      </c>
      <c r="BX792">
        <v>310.38523440036499</v>
      </c>
      <c r="BY792">
        <v>316.78049532325002</v>
      </c>
      <c r="BZ792">
        <v>303.14124589505201</v>
      </c>
      <c r="CA792">
        <v>314.71542857878802</v>
      </c>
      <c r="CB792">
        <v>320.03082710144298</v>
      </c>
      <c r="CC792">
        <v>321.91723548249701</v>
      </c>
      <c r="CD792">
        <v>311.49624171488</v>
      </c>
    </row>
    <row r="793" spans="1:82" x14ac:dyDescent="0.25">
      <c r="A793">
        <v>190.09345794392499</v>
      </c>
      <c r="B793">
        <v>315.62887068280997</v>
      </c>
      <c r="C793">
        <v>327.25435717847199</v>
      </c>
      <c r="D793">
        <v>306.20742098391298</v>
      </c>
      <c r="E793">
        <v>317.19520071076897</v>
      </c>
      <c r="F793">
        <v>314.92051781057302</v>
      </c>
      <c r="G793">
        <v>316.01055598340702</v>
      </c>
      <c r="H793">
        <v>309.73069634135697</v>
      </c>
      <c r="I793">
        <v>327.09467830096702</v>
      </c>
      <c r="J793">
        <v>321.23465776402099</v>
      </c>
      <c r="K793">
        <v>307.04607045719501</v>
      </c>
      <c r="L793">
        <v>319.44674659035098</v>
      </c>
      <c r="M793">
        <v>307.320110210243</v>
      </c>
      <c r="N793">
        <v>310.36789327675598</v>
      </c>
      <c r="O793">
        <v>311.45251303204498</v>
      </c>
      <c r="P793">
        <v>303.916468191121</v>
      </c>
      <c r="Q793">
        <v>304.50854301053602</v>
      </c>
      <c r="R793">
        <v>303.74643776321199</v>
      </c>
      <c r="S793">
        <v>312.30164980302902</v>
      </c>
      <c r="T793">
        <v>305.13484244618701</v>
      </c>
      <c r="U793">
        <v>313.14796606368299</v>
      </c>
      <c r="V793">
        <v>307.25336148000798</v>
      </c>
      <c r="W793">
        <v>303.934926008947</v>
      </c>
      <c r="X793">
        <v>302.87637990369501</v>
      </c>
      <c r="Y793">
        <v>313.91103599987298</v>
      </c>
      <c r="Z793">
        <v>297.29570936457299</v>
      </c>
      <c r="AA793">
        <v>302.68872659581098</v>
      </c>
      <c r="AB793">
        <v>297.09792205143702</v>
      </c>
      <c r="AC793">
        <v>298.83746346309499</v>
      </c>
      <c r="AD793">
        <v>302.843834357905</v>
      </c>
      <c r="AE793">
        <v>315.89025100999402</v>
      </c>
      <c r="AF793">
        <v>303.92744060622698</v>
      </c>
      <c r="AG793">
        <v>317.26054681079103</v>
      </c>
      <c r="AH793">
        <v>300.65202631659503</v>
      </c>
      <c r="AI793">
        <v>298.958786009427</v>
      </c>
      <c r="AJ793">
        <v>307.249407976371</v>
      </c>
      <c r="AK793">
        <v>299.43996563654503</v>
      </c>
      <c r="AL793">
        <v>316.75312762608002</v>
      </c>
      <c r="AM793">
        <v>313.88835978419098</v>
      </c>
      <c r="AN793">
        <v>293.35724507426499</v>
      </c>
      <c r="AO793">
        <v>298.990607466585</v>
      </c>
      <c r="AP793">
        <v>301.17707687542099</v>
      </c>
      <c r="AQ793">
        <v>311.72501681081297</v>
      </c>
      <c r="AR793">
        <v>290.73540086685</v>
      </c>
      <c r="AS793">
        <v>299.31698987850001</v>
      </c>
      <c r="AT793">
        <v>305.20734620707401</v>
      </c>
      <c r="AU793">
        <v>302.15585014414</v>
      </c>
      <c r="AV793">
        <v>310.90564196282401</v>
      </c>
      <c r="AW793">
        <v>309.87446914429802</v>
      </c>
      <c r="AX793">
        <v>307.946094591784</v>
      </c>
      <c r="AY793">
        <v>313.86057347076297</v>
      </c>
      <c r="AZ793">
        <v>305.98254016255498</v>
      </c>
      <c r="BA793">
        <v>304.78308311214602</v>
      </c>
      <c r="BB793">
        <v>313.86140657484901</v>
      </c>
      <c r="BC793">
        <v>299.916360269709</v>
      </c>
      <c r="BD793">
        <v>311.07981047628698</v>
      </c>
      <c r="BE793">
        <v>302.58690109847203</v>
      </c>
      <c r="BF793">
        <v>311.40311744161897</v>
      </c>
      <c r="BG793">
        <v>307.37946969854897</v>
      </c>
      <c r="BH793">
        <v>307.761688456831</v>
      </c>
      <c r="BI793">
        <v>289.93891730505101</v>
      </c>
      <c r="BJ793">
        <v>302.58197544087301</v>
      </c>
      <c r="BK793">
        <v>309.13281925082401</v>
      </c>
      <c r="BL793">
        <v>307.48431284393098</v>
      </c>
      <c r="BM793">
        <v>292.29776372482701</v>
      </c>
      <c r="BN793">
        <v>291.05605917688899</v>
      </c>
      <c r="BO793">
        <v>298.72246638259099</v>
      </c>
      <c r="BP793">
        <v>302.97282062297597</v>
      </c>
      <c r="BQ793">
        <v>305.84490038355699</v>
      </c>
      <c r="BR793">
        <v>311.31959518401698</v>
      </c>
      <c r="BS793">
        <v>306.075960017829</v>
      </c>
      <c r="BT793">
        <v>316.33621058338701</v>
      </c>
      <c r="BU793">
        <v>316.10018342451201</v>
      </c>
      <c r="BV793">
        <v>313.96279326504498</v>
      </c>
      <c r="BW793">
        <v>311.74259573595702</v>
      </c>
      <c r="BX793">
        <v>308.17546951864301</v>
      </c>
      <c r="BY793">
        <v>319.59354549712401</v>
      </c>
      <c r="BZ793">
        <v>310.44153320207897</v>
      </c>
      <c r="CA793">
        <v>314.05943994348098</v>
      </c>
      <c r="CB793">
        <v>318.73762847204898</v>
      </c>
      <c r="CC793">
        <v>322.71552305024102</v>
      </c>
      <c r="CD793">
        <v>309.20459570265899</v>
      </c>
    </row>
    <row r="794" spans="1:82" x14ac:dyDescent="0.25">
      <c r="A794">
        <v>190.333778371161</v>
      </c>
      <c r="B794">
        <v>315.91464477644098</v>
      </c>
      <c r="C794">
        <v>328.848403303655</v>
      </c>
      <c r="D794">
        <v>306.32088743528999</v>
      </c>
      <c r="E794">
        <v>317.73339466708302</v>
      </c>
      <c r="F794">
        <v>311.939126733416</v>
      </c>
      <c r="G794">
        <v>315.28613259392802</v>
      </c>
      <c r="H794">
        <v>310.96009544426198</v>
      </c>
      <c r="I794">
        <v>325.519076838486</v>
      </c>
      <c r="J794">
        <v>314.784925367786</v>
      </c>
      <c r="K794">
        <v>306.76312330159197</v>
      </c>
      <c r="L794">
        <v>316.880409310988</v>
      </c>
      <c r="M794">
        <v>307.897494479155</v>
      </c>
      <c r="N794">
        <v>306.01378520545501</v>
      </c>
      <c r="O794">
        <v>305.38071420969999</v>
      </c>
      <c r="P794">
        <v>305.70877711482501</v>
      </c>
      <c r="Q794">
        <v>303.14617501721602</v>
      </c>
      <c r="R794">
        <v>300.04156779993599</v>
      </c>
      <c r="S794">
        <v>312.93195227309798</v>
      </c>
      <c r="T794">
        <v>302.67067073005097</v>
      </c>
      <c r="U794">
        <v>314.36041657449903</v>
      </c>
      <c r="V794">
        <v>308.13811175196503</v>
      </c>
      <c r="W794">
        <v>312.71970915426698</v>
      </c>
      <c r="X794">
        <v>303.66989434316901</v>
      </c>
      <c r="Y794">
        <v>313.181608821959</v>
      </c>
      <c r="Z794">
        <v>297.72651195783197</v>
      </c>
      <c r="AA794">
        <v>304.64229135147599</v>
      </c>
      <c r="AB794">
        <v>300.19996670107702</v>
      </c>
      <c r="AC794">
        <v>295.114659718724</v>
      </c>
      <c r="AD794">
        <v>305.05514864979898</v>
      </c>
      <c r="AE794">
        <v>309.47329483884897</v>
      </c>
      <c r="AF794">
        <v>301.63549416924297</v>
      </c>
      <c r="AG794">
        <v>314.14084905947999</v>
      </c>
      <c r="AH794">
        <v>297.69832255627398</v>
      </c>
      <c r="AI794">
        <v>294.749530765023</v>
      </c>
      <c r="AJ794">
        <v>308.24600758911998</v>
      </c>
      <c r="AK794">
        <v>301.35516871688498</v>
      </c>
      <c r="AL794">
        <v>318.601069099943</v>
      </c>
      <c r="AM794">
        <v>311.80640185874898</v>
      </c>
      <c r="AN794">
        <v>295.72832767478297</v>
      </c>
      <c r="AO794">
        <v>298.84785452689499</v>
      </c>
      <c r="AP794">
        <v>299.29332266543298</v>
      </c>
      <c r="AQ794">
        <v>316.50064642215699</v>
      </c>
      <c r="AR794">
        <v>294.29411050570701</v>
      </c>
      <c r="AS794">
        <v>298.74043750517501</v>
      </c>
      <c r="AT794">
        <v>303.18824765620599</v>
      </c>
      <c r="AU794">
        <v>302.81292058830201</v>
      </c>
      <c r="AV794">
        <v>305.78970380018399</v>
      </c>
      <c r="AW794">
        <v>312.60027316659603</v>
      </c>
      <c r="AX794">
        <v>310.84723707064899</v>
      </c>
      <c r="AY794">
        <v>314.356336958935</v>
      </c>
      <c r="AZ794">
        <v>305.04652058379901</v>
      </c>
      <c r="BA794">
        <v>312.367752210302</v>
      </c>
      <c r="BB794">
        <v>312.863336255197</v>
      </c>
      <c r="BC794">
        <v>295.41406677074201</v>
      </c>
      <c r="BD794">
        <v>311.74616608715502</v>
      </c>
      <c r="BE794">
        <v>304.81677105329601</v>
      </c>
      <c r="BF794">
        <v>309.60771083399601</v>
      </c>
      <c r="BG794">
        <v>310.79319017855101</v>
      </c>
      <c r="BH794">
        <v>305.80915568174203</v>
      </c>
      <c r="BI794">
        <v>291.30722932441699</v>
      </c>
      <c r="BJ794">
        <v>300.02720662857598</v>
      </c>
      <c r="BK794">
        <v>307.43000981281898</v>
      </c>
      <c r="BL794">
        <v>312.97887743593202</v>
      </c>
      <c r="BM794">
        <v>291.22741632018</v>
      </c>
      <c r="BN794">
        <v>291.08772706051099</v>
      </c>
      <c r="BO794">
        <v>298.59728076658502</v>
      </c>
      <c r="BP794">
        <v>303.89184022256399</v>
      </c>
      <c r="BQ794">
        <v>305.36088832036597</v>
      </c>
      <c r="BR794">
        <v>304.49832505685401</v>
      </c>
      <c r="BS794">
        <v>309.43796522849999</v>
      </c>
      <c r="BT794">
        <v>314.669942401247</v>
      </c>
      <c r="BU794">
        <v>313.88007683399297</v>
      </c>
      <c r="BV794">
        <v>317.24461205861201</v>
      </c>
      <c r="BW794">
        <v>310.91866689160202</v>
      </c>
      <c r="BX794">
        <v>306.88394761102097</v>
      </c>
      <c r="BY794">
        <v>320.157249268393</v>
      </c>
      <c r="BZ794">
        <v>311.57870416563401</v>
      </c>
      <c r="CA794">
        <v>318.48909864408398</v>
      </c>
      <c r="CB794">
        <v>315.49892297462901</v>
      </c>
      <c r="CC794">
        <v>324.46176826598099</v>
      </c>
      <c r="CD794">
        <v>309.977169897446</v>
      </c>
    </row>
    <row r="795" spans="1:82" x14ac:dyDescent="0.25">
      <c r="A795">
        <v>190.57409879839699</v>
      </c>
      <c r="B795">
        <v>314.04766497990801</v>
      </c>
      <c r="C795">
        <v>329.33873983055503</v>
      </c>
      <c r="D795">
        <v>305.569145849395</v>
      </c>
      <c r="E795">
        <v>319.51220673293301</v>
      </c>
      <c r="F795">
        <v>311.06773144576198</v>
      </c>
      <c r="G795">
        <v>311.24022936940997</v>
      </c>
      <c r="H795">
        <v>311.49897549320599</v>
      </c>
      <c r="I795">
        <v>319.763006492513</v>
      </c>
      <c r="J795">
        <v>316.883769852174</v>
      </c>
      <c r="K795">
        <v>306.51473114467899</v>
      </c>
      <c r="L795">
        <v>317.38191355929598</v>
      </c>
      <c r="M795">
        <v>309.09226491935499</v>
      </c>
      <c r="N795">
        <v>301.018406256248</v>
      </c>
      <c r="O795">
        <v>304.05516082150302</v>
      </c>
      <c r="P795">
        <v>306.61473183096501</v>
      </c>
      <c r="Q795">
        <v>297.46769441861102</v>
      </c>
      <c r="R795">
        <v>304.86945938853</v>
      </c>
      <c r="S795">
        <v>310.54289589560898</v>
      </c>
      <c r="T795">
        <v>298.61589810820698</v>
      </c>
      <c r="U795">
        <v>312.14782417319901</v>
      </c>
      <c r="V795">
        <v>308.29651184975597</v>
      </c>
      <c r="W795">
        <v>317.806893113211</v>
      </c>
      <c r="X795">
        <v>301.49984592744698</v>
      </c>
      <c r="Y795">
        <v>314.78029263593601</v>
      </c>
      <c r="Z795">
        <v>298.91615424765001</v>
      </c>
      <c r="AA795">
        <v>307.52799113359299</v>
      </c>
      <c r="AB795">
        <v>301.61071538208802</v>
      </c>
      <c r="AC795">
        <v>294.05821659759903</v>
      </c>
      <c r="AD795">
        <v>309.39736314315201</v>
      </c>
      <c r="AE795">
        <v>309.07686459910099</v>
      </c>
      <c r="AF795">
        <v>302.36647742717599</v>
      </c>
      <c r="AG795">
        <v>312.96367866926499</v>
      </c>
      <c r="AH795">
        <v>300.646240603004</v>
      </c>
      <c r="AI795">
        <v>295.14014314242701</v>
      </c>
      <c r="AJ795">
        <v>305.55285006654702</v>
      </c>
      <c r="AK795">
        <v>301.08558878433098</v>
      </c>
      <c r="AL795">
        <v>319.32554284232299</v>
      </c>
      <c r="AM795">
        <v>315.13873774267</v>
      </c>
      <c r="AN795">
        <v>300.28042726636301</v>
      </c>
      <c r="AO795">
        <v>301.29353277593799</v>
      </c>
      <c r="AP795">
        <v>302.58283363598599</v>
      </c>
      <c r="AQ795">
        <v>321.05442559863599</v>
      </c>
      <c r="AR795">
        <v>297.233428073543</v>
      </c>
      <c r="AS795">
        <v>296.661742078408</v>
      </c>
      <c r="AT795">
        <v>304.405180573542</v>
      </c>
      <c r="AU795">
        <v>302.86349726442501</v>
      </c>
      <c r="AV795">
        <v>309.90889263580999</v>
      </c>
      <c r="AW795">
        <v>315.44270296264699</v>
      </c>
      <c r="AX795">
        <v>312.78033774927098</v>
      </c>
      <c r="AY795">
        <v>316.083528248964</v>
      </c>
      <c r="AZ795">
        <v>302.999763903028</v>
      </c>
      <c r="BA795">
        <v>315.921107491783</v>
      </c>
      <c r="BB795">
        <v>305.05595488332801</v>
      </c>
      <c r="BC795">
        <v>293.903396314296</v>
      </c>
      <c r="BD795">
        <v>308.65319192054397</v>
      </c>
      <c r="BE795">
        <v>300.94940524511799</v>
      </c>
      <c r="BF795">
        <v>304.82077346608702</v>
      </c>
      <c r="BG795">
        <v>312.787200380304</v>
      </c>
      <c r="BH795">
        <v>305.55575028327303</v>
      </c>
      <c r="BI795">
        <v>291.66681457036998</v>
      </c>
      <c r="BJ795">
        <v>296.23430898633802</v>
      </c>
      <c r="BK795">
        <v>305.59113096016898</v>
      </c>
      <c r="BL795">
        <v>312.82008444301403</v>
      </c>
      <c r="BM795">
        <v>286.317126941467</v>
      </c>
      <c r="BN795">
        <v>295.41636296245798</v>
      </c>
      <c r="BO795">
        <v>300.32828269755402</v>
      </c>
      <c r="BP795">
        <v>303.87817219188702</v>
      </c>
      <c r="BQ795">
        <v>307.16779669192198</v>
      </c>
      <c r="BR795">
        <v>301.85841106416302</v>
      </c>
      <c r="BS795">
        <v>308.26912045305801</v>
      </c>
      <c r="BT795">
        <v>312.71012903698301</v>
      </c>
      <c r="BU795">
        <v>312.51144293752202</v>
      </c>
      <c r="BV795">
        <v>322.75363687241099</v>
      </c>
      <c r="BW795">
        <v>304.96039009414898</v>
      </c>
      <c r="BX795">
        <v>305.57157932563501</v>
      </c>
      <c r="BY795">
        <v>317.51678358002403</v>
      </c>
      <c r="BZ795">
        <v>311.74774219657297</v>
      </c>
      <c r="CA795">
        <v>320.156167814973</v>
      </c>
      <c r="CB795">
        <v>313.42449235337801</v>
      </c>
      <c r="CC795">
        <v>329.17463593069698</v>
      </c>
      <c r="CD795">
        <v>306.19028757989099</v>
      </c>
    </row>
    <row r="796" spans="1:82" x14ac:dyDescent="0.25">
      <c r="A796">
        <v>190.814419225634</v>
      </c>
      <c r="B796">
        <v>312.40628486137399</v>
      </c>
      <c r="C796">
        <v>328.47428122122898</v>
      </c>
      <c r="D796">
        <v>308.14327857962599</v>
      </c>
      <c r="E796">
        <v>319.30451458205903</v>
      </c>
      <c r="F796">
        <v>314.48705503072199</v>
      </c>
      <c r="G796">
        <v>312.404755251155</v>
      </c>
      <c r="H796">
        <v>317.83988827091201</v>
      </c>
      <c r="I796">
        <v>314.33301691584899</v>
      </c>
      <c r="J796">
        <v>317.83898509050999</v>
      </c>
      <c r="K796">
        <v>307.011645352051</v>
      </c>
      <c r="L796">
        <v>317.09891727698999</v>
      </c>
      <c r="M796">
        <v>309.76418761999901</v>
      </c>
      <c r="N796">
        <v>304.58347157915199</v>
      </c>
      <c r="O796">
        <v>303.3002265156</v>
      </c>
      <c r="P796">
        <v>308.4556634672</v>
      </c>
      <c r="Q796">
        <v>297.26614311117902</v>
      </c>
      <c r="R796">
        <v>304.95764041910002</v>
      </c>
      <c r="S796">
        <v>311.20239354508999</v>
      </c>
      <c r="T796">
        <v>293.19240848148098</v>
      </c>
      <c r="U796">
        <v>309.97090035455102</v>
      </c>
      <c r="V796">
        <v>308.92677718064499</v>
      </c>
      <c r="W796">
        <v>318.47410833866797</v>
      </c>
      <c r="X796">
        <v>302.14823262085099</v>
      </c>
      <c r="Y796">
        <v>312.77420160672199</v>
      </c>
      <c r="Z796">
        <v>298.34722382337299</v>
      </c>
      <c r="AA796">
        <v>303.24311884772197</v>
      </c>
      <c r="AB796">
        <v>301.83184391077901</v>
      </c>
      <c r="AC796">
        <v>294.32664810224901</v>
      </c>
      <c r="AD796">
        <v>309.36735173593598</v>
      </c>
      <c r="AE796">
        <v>307.89367756194503</v>
      </c>
      <c r="AF796">
        <v>302.34795750826402</v>
      </c>
      <c r="AG796">
        <v>310.42965116348</v>
      </c>
      <c r="AH796">
        <v>305.30544412988797</v>
      </c>
      <c r="AI796">
        <v>301.37575031357699</v>
      </c>
      <c r="AJ796">
        <v>302.69712908741099</v>
      </c>
      <c r="AK796">
        <v>306.34148856211499</v>
      </c>
      <c r="AL796">
        <v>314.49605433659798</v>
      </c>
      <c r="AM796">
        <v>308.05055183568498</v>
      </c>
      <c r="AN796">
        <v>304.70240769979802</v>
      </c>
      <c r="AO796">
        <v>300.801123179022</v>
      </c>
      <c r="AP796">
        <v>300.27379026880999</v>
      </c>
      <c r="AQ796">
        <v>321.226729535488</v>
      </c>
      <c r="AR796">
        <v>296.56568251484202</v>
      </c>
      <c r="AS796">
        <v>296.570119516928</v>
      </c>
      <c r="AT796">
        <v>305.58544301768302</v>
      </c>
      <c r="AU796">
        <v>306.90298710456699</v>
      </c>
      <c r="AV796">
        <v>307.86984432701303</v>
      </c>
      <c r="AW796">
        <v>314.11103946738803</v>
      </c>
      <c r="AX796">
        <v>312.30787086809403</v>
      </c>
      <c r="AY796">
        <v>315.22254742754899</v>
      </c>
      <c r="AZ796">
        <v>310.813711417153</v>
      </c>
      <c r="BA796">
        <v>316.48483704714198</v>
      </c>
      <c r="BB796">
        <v>298.87675391304401</v>
      </c>
      <c r="BC796">
        <v>294.07682468091701</v>
      </c>
      <c r="BD796">
        <v>309.19431165209301</v>
      </c>
      <c r="BE796">
        <v>300.62201301889303</v>
      </c>
      <c r="BF796">
        <v>304.31862830676602</v>
      </c>
      <c r="BG796">
        <v>313.99014610930601</v>
      </c>
      <c r="BH796">
        <v>307.88200702018003</v>
      </c>
      <c r="BI796">
        <v>289.53094156867598</v>
      </c>
      <c r="BJ796">
        <v>291.80562300208902</v>
      </c>
      <c r="BK796">
        <v>305.20229637914798</v>
      </c>
      <c r="BL796">
        <v>308.81429035604702</v>
      </c>
      <c r="BM796">
        <v>284.15091355709598</v>
      </c>
      <c r="BN796">
        <v>294.18202781460099</v>
      </c>
      <c r="BO796">
        <v>305.04077432263199</v>
      </c>
      <c r="BP796">
        <v>302.59706823707302</v>
      </c>
      <c r="BQ796">
        <v>309.24967852548201</v>
      </c>
      <c r="BR796">
        <v>302.146868039769</v>
      </c>
      <c r="BS796">
        <v>310.97402302651102</v>
      </c>
      <c r="BT796">
        <v>312.00023893176302</v>
      </c>
      <c r="BU796">
        <v>312.64548570943498</v>
      </c>
      <c r="BV796">
        <v>322.86003058900701</v>
      </c>
      <c r="BW796">
        <v>305.343235027356</v>
      </c>
      <c r="BX796">
        <v>309.40054430550703</v>
      </c>
      <c r="BY796">
        <v>317.85511719928098</v>
      </c>
      <c r="BZ796">
        <v>317.12602185569301</v>
      </c>
      <c r="CA796">
        <v>312.46997952851501</v>
      </c>
      <c r="CB796">
        <v>313.503280842371</v>
      </c>
      <c r="CC796">
        <v>331.20743908280099</v>
      </c>
      <c r="CD796">
        <v>301.22234827351298</v>
      </c>
    </row>
    <row r="797" spans="1:82" x14ac:dyDescent="0.25">
      <c r="A797">
        <v>191.05473965287001</v>
      </c>
      <c r="B797">
        <v>310.82134757511699</v>
      </c>
      <c r="C797">
        <v>321.45994993648202</v>
      </c>
      <c r="D797">
        <v>311.328254312117</v>
      </c>
      <c r="E797">
        <v>317.85965719329801</v>
      </c>
      <c r="F797">
        <v>311.95167153813799</v>
      </c>
      <c r="G797">
        <v>314.886984415374</v>
      </c>
      <c r="H797">
        <v>321.03763392223601</v>
      </c>
      <c r="I797">
        <v>309.60827755538998</v>
      </c>
      <c r="J797">
        <v>316.27346609855999</v>
      </c>
      <c r="K797">
        <v>305.34190645567901</v>
      </c>
      <c r="L797">
        <v>318.641656097583</v>
      </c>
      <c r="M797">
        <v>316.50332607779097</v>
      </c>
      <c r="N797">
        <v>308.28629556530501</v>
      </c>
      <c r="O797">
        <v>302.286256398136</v>
      </c>
      <c r="P797">
        <v>310.80817170698401</v>
      </c>
      <c r="Q797">
        <v>297.13344053869702</v>
      </c>
      <c r="R797">
        <v>298.54239377719898</v>
      </c>
      <c r="S797">
        <v>307.76157204595398</v>
      </c>
      <c r="T797">
        <v>293.01176589699998</v>
      </c>
      <c r="U797">
        <v>306.89549919223498</v>
      </c>
      <c r="V797">
        <v>303.60071838873603</v>
      </c>
      <c r="W797">
        <v>319.21144560725003</v>
      </c>
      <c r="X797">
        <v>305.12873692019002</v>
      </c>
      <c r="Y797">
        <v>312.25012342290398</v>
      </c>
      <c r="Z797">
        <v>301.03268807752602</v>
      </c>
      <c r="AA797">
        <v>301.34661633415101</v>
      </c>
      <c r="AB797">
        <v>300.85427672543699</v>
      </c>
      <c r="AC797">
        <v>296.091252523793</v>
      </c>
      <c r="AD797">
        <v>307.40533346307302</v>
      </c>
      <c r="AE797">
        <v>305.171124134119</v>
      </c>
      <c r="AF797">
        <v>302.462406964298</v>
      </c>
      <c r="AG797">
        <v>310.85431809465501</v>
      </c>
      <c r="AH797">
        <v>306.55873776411602</v>
      </c>
      <c r="AI797">
        <v>301.69415631745898</v>
      </c>
      <c r="AJ797">
        <v>302.77245178463698</v>
      </c>
      <c r="AK797">
        <v>307.16296017993398</v>
      </c>
      <c r="AL797">
        <v>312.290211448403</v>
      </c>
      <c r="AM797">
        <v>305.67996742505602</v>
      </c>
      <c r="AN797">
        <v>306.605038605468</v>
      </c>
      <c r="AO797">
        <v>296.62639462089601</v>
      </c>
      <c r="AP797">
        <v>304.52177932169297</v>
      </c>
      <c r="AQ797">
        <v>318.95942556943203</v>
      </c>
      <c r="AR797">
        <v>293.97371325082599</v>
      </c>
      <c r="AS797">
        <v>295.36597722781403</v>
      </c>
      <c r="AT797">
        <v>304.091421972251</v>
      </c>
      <c r="AU797">
        <v>305.94437066472102</v>
      </c>
      <c r="AV797">
        <v>305.31965381218799</v>
      </c>
      <c r="AW797">
        <v>311.92933840354198</v>
      </c>
      <c r="AX797">
        <v>314.66287032493102</v>
      </c>
      <c r="AY797">
        <v>320.71767655004601</v>
      </c>
      <c r="AZ797">
        <v>316.38808154711199</v>
      </c>
      <c r="BA797">
        <v>314.86068262070398</v>
      </c>
      <c r="BB797">
        <v>298.31784022838798</v>
      </c>
      <c r="BC797">
        <v>299.47326627944699</v>
      </c>
      <c r="BD797">
        <v>313.113396026614</v>
      </c>
      <c r="BE797">
        <v>306.27770303567098</v>
      </c>
      <c r="BF797">
        <v>307.29157103474</v>
      </c>
      <c r="BG797">
        <v>313.92711737116701</v>
      </c>
      <c r="BH797">
        <v>312.74990434691199</v>
      </c>
      <c r="BI797">
        <v>293.26164174545499</v>
      </c>
      <c r="BJ797">
        <v>288.81852016637401</v>
      </c>
      <c r="BK797">
        <v>306.02647615018799</v>
      </c>
      <c r="BL797">
        <v>303.90408524930001</v>
      </c>
      <c r="BM797">
        <v>285.528147377106</v>
      </c>
      <c r="BN797">
        <v>292.02426056225698</v>
      </c>
      <c r="BO797">
        <v>308.548045506547</v>
      </c>
      <c r="BP797">
        <v>303.580141378539</v>
      </c>
      <c r="BQ797">
        <v>316.40597570076102</v>
      </c>
      <c r="BR797">
        <v>307.76097657142901</v>
      </c>
      <c r="BS797">
        <v>316.96590358844003</v>
      </c>
      <c r="BT797">
        <v>315.079304284655</v>
      </c>
      <c r="BU797">
        <v>309.84132086047703</v>
      </c>
      <c r="BV797">
        <v>321.34802649853901</v>
      </c>
      <c r="BW797">
        <v>307.34481405372901</v>
      </c>
      <c r="BX797">
        <v>313.70090004162603</v>
      </c>
      <c r="BY797">
        <v>316.16333873815199</v>
      </c>
      <c r="BZ797">
        <v>318.68192241622</v>
      </c>
      <c r="CA797">
        <v>309.73968205475097</v>
      </c>
      <c r="CB797">
        <v>313.54158979440302</v>
      </c>
      <c r="CC797">
        <v>327.26691641657601</v>
      </c>
      <c r="CD797">
        <v>306.209291010122</v>
      </c>
    </row>
    <row r="798" spans="1:82" x14ac:dyDescent="0.25">
      <c r="A798">
        <v>191.295060080106</v>
      </c>
      <c r="B798">
        <v>307.26653455465498</v>
      </c>
      <c r="C798">
        <v>317.28149877272801</v>
      </c>
      <c r="D798">
        <v>317.27465562966597</v>
      </c>
      <c r="E798">
        <v>318.90152636800201</v>
      </c>
      <c r="F798">
        <v>311.30584269520301</v>
      </c>
      <c r="G798">
        <v>317.37244414419501</v>
      </c>
      <c r="H798">
        <v>323.96998846975498</v>
      </c>
      <c r="I798">
        <v>306.016493142532</v>
      </c>
      <c r="J798">
        <v>313.400133928907</v>
      </c>
      <c r="K798">
        <v>305.428666688151</v>
      </c>
      <c r="L798">
        <v>316.80223324056197</v>
      </c>
      <c r="M798">
        <v>330.86411683058401</v>
      </c>
      <c r="N798">
        <v>310.21044505711598</v>
      </c>
      <c r="O798">
        <v>302.14141945051199</v>
      </c>
      <c r="P798">
        <v>311.18715830567601</v>
      </c>
      <c r="Q798">
        <v>297.810796156854</v>
      </c>
      <c r="R798">
        <v>296.347298666977</v>
      </c>
      <c r="S798">
        <v>303.84060763721197</v>
      </c>
      <c r="T798">
        <v>296.61152503967298</v>
      </c>
      <c r="U798">
        <v>310.24123093879803</v>
      </c>
      <c r="V798">
        <v>303.776023570348</v>
      </c>
      <c r="W798">
        <v>314.36994960487101</v>
      </c>
      <c r="X798">
        <v>303.80887847903801</v>
      </c>
      <c r="Y798">
        <v>305.86443458545699</v>
      </c>
      <c r="Z798">
        <v>302.32365227948401</v>
      </c>
      <c r="AA798">
        <v>302.34876639403399</v>
      </c>
      <c r="AB798">
        <v>302.202358354701</v>
      </c>
      <c r="AC798">
        <v>299.16000577462</v>
      </c>
      <c r="AD798">
        <v>303.65548026385397</v>
      </c>
      <c r="AE798">
        <v>305.80934570841401</v>
      </c>
      <c r="AF798">
        <v>301.175372356796</v>
      </c>
      <c r="AG798">
        <v>312.14715460316199</v>
      </c>
      <c r="AH798">
        <v>305.437741509457</v>
      </c>
      <c r="AI798">
        <v>307.72534652532403</v>
      </c>
      <c r="AJ798">
        <v>305.53560507775899</v>
      </c>
      <c r="AK798">
        <v>311.16021438607299</v>
      </c>
      <c r="AL798">
        <v>311.77925261767598</v>
      </c>
      <c r="AM798">
        <v>311.28321477893701</v>
      </c>
      <c r="AN798">
        <v>307.56488849214099</v>
      </c>
      <c r="AO798">
        <v>292.46681414201299</v>
      </c>
      <c r="AP798">
        <v>308.66788807526598</v>
      </c>
      <c r="AQ798">
        <v>312.03249984074699</v>
      </c>
      <c r="AR798">
        <v>297.19489225445</v>
      </c>
      <c r="AS798">
        <v>298.13174235956399</v>
      </c>
      <c r="AT798">
        <v>305.13144526390101</v>
      </c>
      <c r="AU798">
        <v>303.049810286487</v>
      </c>
      <c r="AV798">
        <v>305.56548164110598</v>
      </c>
      <c r="AW798">
        <v>310.27103368944398</v>
      </c>
      <c r="AX798">
        <v>309.53589249658</v>
      </c>
      <c r="AY798">
        <v>322.53215726433899</v>
      </c>
      <c r="AZ798">
        <v>315.19983869564402</v>
      </c>
      <c r="BA798">
        <v>308.49489879658199</v>
      </c>
      <c r="BB798">
        <v>299.39996660715099</v>
      </c>
      <c r="BC798">
        <v>298.41163098809602</v>
      </c>
      <c r="BD798">
        <v>310.54257928996799</v>
      </c>
      <c r="BE798">
        <v>309.40341485232199</v>
      </c>
      <c r="BF798">
        <v>305.87463895496001</v>
      </c>
      <c r="BG798">
        <v>306.031320317591</v>
      </c>
      <c r="BH798">
        <v>319.836997141474</v>
      </c>
      <c r="BI798">
        <v>291.94936429903402</v>
      </c>
      <c r="BJ798">
        <v>287.86158226321902</v>
      </c>
      <c r="BK798">
        <v>304.54747705993202</v>
      </c>
      <c r="BL798">
        <v>301.24031252717299</v>
      </c>
      <c r="BM798">
        <v>289.25840827292598</v>
      </c>
      <c r="BN798">
        <v>295.92122407791697</v>
      </c>
      <c r="BO798">
        <v>310.58829478784202</v>
      </c>
      <c r="BP798">
        <v>301.78023358319598</v>
      </c>
      <c r="BQ798">
        <v>316.22830764304098</v>
      </c>
      <c r="BR798">
        <v>310.76437944755497</v>
      </c>
      <c r="BS798">
        <v>318.967852671537</v>
      </c>
      <c r="BT798">
        <v>311.94719326921398</v>
      </c>
      <c r="BU798">
        <v>304.60383255232</v>
      </c>
      <c r="BV798">
        <v>325.891091164008</v>
      </c>
      <c r="BW798">
        <v>308.49445816814102</v>
      </c>
      <c r="BX798">
        <v>319.05305541373599</v>
      </c>
      <c r="BY798">
        <v>312.78603239208599</v>
      </c>
      <c r="BZ798">
        <v>314.65738043214998</v>
      </c>
      <c r="CA798">
        <v>311.299059203448</v>
      </c>
      <c r="CB798">
        <v>314.331982171123</v>
      </c>
      <c r="CC798">
        <v>323.10639627627802</v>
      </c>
      <c r="CD798">
        <v>312.64322307881702</v>
      </c>
    </row>
    <row r="799" spans="1:82" x14ac:dyDescent="0.25">
      <c r="A799">
        <v>191.53538050734301</v>
      </c>
      <c r="B799">
        <v>304.48054764454702</v>
      </c>
      <c r="C799">
        <v>313.42742780249199</v>
      </c>
      <c r="D799">
        <v>321.91560307212899</v>
      </c>
      <c r="E799">
        <v>321.89185253608002</v>
      </c>
      <c r="F799">
        <v>319.09274425183997</v>
      </c>
      <c r="G799">
        <v>322.020052277096</v>
      </c>
      <c r="H799">
        <v>325.811560406485</v>
      </c>
      <c r="I799">
        <v>311.39540035726998</v>
      </c>
      <c r="J799">
        <v>319.082795377124</v>
      </c>
      <c r="K799">
        <v>309.01591491047202</v>
      </c>
      <c r="L799">
        <v>321.89457568875503</v>
      </c>
      <c r="M799">
        <v>335.956344293911</v>
      </c>
      <c r="N799">
        <v>317.34552095666999</v>
      </c>
      <c r="O799">
        <v>307.87897912487</v>
      </c>
      <c r="P799">
        <v>312.76723953968798</v>
      </c>
      <c r="Q799">
        <v>299.95608850161801</v>
      </c>
      <c r="R799">
        <v>303.619950731936</v>
      </c>
      <c r="S799">
        <v>307.34604620775298</v>
      </c>
      <c r="T799">
        <v>303.18003812261799</v>
      </c>
      <c r="U799">
        <v>311.74057165568701</v>
      </c>
      <c r="V799">
        <v>300.10295899360102</v>
      </c>
      <c r="W799">
        <v>301.17426156887399</v>
      </c>
      <c r="X799">
        <v>304.71427208931999</v>
      </c>
      <c r="Y799">
        <v>302.44968915968298</v>
      </c>
      <c r="Z799">
        <v>303.33211861019998</v>
      </c>
      <c r="AA799">
        <v>298.32337543059202</v>
      </c>
      <c r="AB799">
        <v>297.17180363324098</v>
      </c>
      <c r="AC799">
        <v>307.690334348759</v>
      </c>
      <c r="AD799">
        <v>308.19708609701701</v>
      </c>
      <c r="AE799">
        <v>311.21767169270498</v>
      </c>
      <c r="AF799">
        <v>300.271675324321</v>
      </c>
      <c r="AG799">
        <v>315.684693019669</v>
      </c>
      <c r="AH799">
        <v>312.41084630758399</v>
      </c>
      <c r="AI799">
        <v>313.47050657680097</v>
      </c>
      <c r="AJ799">
        <v>300.76113251906798</v>
      </c>
      <c r="AK799">
        <v>305.947466791061</v>
      </c>
      <c r="AL799">
        <v>307.21093705024299</v>
      </c>
      <c r="AM799">
        <v>313.05577867206398</v>
      </c>
      <c r="AN799">
        <v>309.43948570370998</v>
      </c>
      <c r="AO799">
        <v>292.05998532917499</v>
      </c>
      <c r="AP799">
        <v>307.26435991206802</v>
      </c>
      <c r="AQ799">
        <v>302.68427137357997</v>
      </c>
      <c r="AR799">
        <v>295.62673975420302</v>
      </c>
      <c r="AS799">
        <v>303.11472519898098</v>
      </c>
      <c r="AT799">
        <v>311.64503812583501</v>
      </c>
      <c r="AU799">
        <v>303.72988122938699</v>
      </c>
      <c r="AV799">
        <v>311.70645988594401</v>
      </c>
      <c r="AW799">
        <v>313.720451648177</v>
      </c>
      <c r="AX799">
        <v>315.25341141115098</v>
      </c>
      <c r="AY799">
        <v>320.18458798188698</v>
      </c>
      <c r="AZ799">
        <v>313.72421023913199</v>
      </c>
      <c r="BA799">
        <v>301.84383524670199</v>
      </c>
      <c r="BB799">
        <v>301.89353021255403</v>
      </c>
      <c r="BC799">
        <v>301.39448893777501</v>
      </c>
      <c r="BD799">
        <v>306.125097568044</v>
      </c>
      <c r="BE799">
        <v>301.82373847393399</v>
      </c>
      <c r="BF799">
        <v>301.94484708356799</v>
      </c>
      <c r="BG799">
        <v>304.75583164179602</v>
      </c>
      <c r="BH799">
        <v>318.079836494441</v>
      </c>
      <c r="BI799">
        <v>295.07832084443902</v>
      </c>
      <c r="BJ799">
        <v>290.597190864688</v>
      </c>
      <c r="BK799">
        <v>310.65726515862201</v>
      </c>
      <c r="BL799">
        <v>299.50552837992001</v>
      </c>
      <c r="BM799">
        <v>292.80247652743498</v>
      </c>
      <c r="BN799">
        <v>300.1280815197</v>
      </c>
      <c r="BO799">
        <v>316.79669834507803</v>
      </c>
      <c r="BP799">
        <v>299.02694847359999</v>
      </c>
      <c r="BQ799">
        <v>312.16292255206798</v>
      </c>
      <c r="BR799">
        <v>312.696881186665</v>
      </c>
      <c r="BS799">
        <v>318.51510524840302</v>
      </c>
      <c r="BT799">
        <v>313.82996555917401</v>
      </c>
      <c r="BU799">
        <v>308.51764302559297</v>
      </c>
      <c r="BV799">
        <v>326.17661281214703</v>
      </c>
      <c r="BW799">
        <v>307.93104232016702</v>
      </c>
      <c r="BX799">
        <v>318.41213375996801</v>
      </c>
      <c r="BY799">
        <v>309.83186173058903</v>
      </c>
      <c r="BZ799">
        <v>312.99968935707699</v>
      </c>
      <c r="CA799">
        <v>312.83812639901299</v>
      </c>
      <c r="CB799">
        <v>317.55448675809498</v>
      </c>
      <c r="CC799">
        <v>323.29400773022002</v>
      </c>
      <c r="CD799">
        <v>315.16033539264401</v>
      </c>
    </row>
    <row r="800" spans="1:82" x14ac:dyDescent="0.25">
      <c r="A800">
        <v>191.77570093457899</v>
      </c>
      <c r="B800">
        <v>307.49156204720902</v>
      </c>
      <c r="C800">
        <v>308.877634303381</v>
      </c>
      <c r="D800">
        <v>322.54974864377698</v>
      </c>
      <c r="E800">
        <v>324.62565073983302</v>
      </c>
      <c r="F800">
        <v>323.22463919765403</v>
      </c>
      <c r="G800">
        <v>323.97597297203998</v>
      </c>
      <c r="H800">
        <v>327.12332670044202</v>
      </c>
      <c r="I800">
        <v>311.483316398613</v>
      </c>
      <c r="J800">
        <v>324.48981260322103</v>
      </c>
      <c r="K800">
        <v>307.79326588721801</v>
      </c>
      <c r="L800">
        <v>323.93838394033799</v>
      </c>
      <c r="M800">
        <v>336.96565888466301</v>
      </c>
      <c r="N800">
        <v>324.47350541281901</v>
      </c>
      <c r="O800">
        <v>311.969823349134</v>
      </c>
      <c r="P800">
        <v>311.54531664352601</v>
      </c>
      <c r="Q800">
        <v>311.25908891853499</v>
      </c>
      <c r="R800">
        <v>306.62165477142099</v>
      </c>
      <c r="S800">
        <v>307.54924418052298</v>
      </c>
      <c r="T800">
        <v>304.39205242044801</v>
      </c>
      <c r="U800">
        <v>318.31717804484498</v>
      </c>
      <c r="V800">
        <v>297.66090107247402</v>
      </c>
      <c r="W800">
        <v>298.05358951085498</v>
      </c>
      <c r="X800">
        <v>307.97781454086601</v>
      </c>
      <c r="Y800">
        <v>295.776653877564</v>
      </c>
      <c r="Z800">
        <v>300.61971027434799</v>
      </c>
      <c r="AA800">
        <v>295.588892800336</v>
      </c>
      <c r="AB800">
        <v>293.306567419283</v>
      </c>
      <c r="AC800">
        <v>316.42382158693903</v>
      </c>
      <c r="AD800">
        <v>309.24995949576999</v>
      </c>
      <c r="AE800">
        <v>312.164329348411</v>
      </c>
      <c r="AF800">
        <v>300.353453814857</v>
      </c>
      <c r="AG800">
        <v>313.21533469223402</v>
      </c>
      <c r="AH800">
        <v>314.05021471430399</v>
      </c>
      <c r="AI800">
        <v>312.82756725313101</v>
      </c>
      <c r="AJ800">
        <v>301.691542273793</v>
      </c>
      <c r="AK800">
        <v>304.12805906615102</v>
      </c>
      <c r="AL800">
        <v>307.448683494026</v>
      </c>
      <c r="AM800">
        <v>308.83060180443999</v>
      </c>
      <c r="AN800">
        <v>309.15176517791201</v>
      </c>
      <c r="AO800">
        <v>286.75863765656902</v>
      </c>
      <c r="AP800">
        <v>302.32995875397199</v>
      </c>
      <c r="AQ800">
        <v>301.167639303025</v>
      </c>
      <c r="AR800">
        <v>294.32322677963799</v>
      </c>
      <c r="AS800">
        <v>305.02859238048302</v>
      </c>
      <c r="AT800">
        <v>305.45756145448797</v>
      </c>
      <c r="AU800">
        <v>301.77765923381298</v>
      </c>
      <c r="AV800">
        <v>307.24897687906298</v>
      </c>
      <c r="AW800">
        <v>311.33358497960103</v>
      </c>
      <c r="AX800">
        <v>315.76593756260201</v>
      </c>
      <c r="AY800">
        <v>314.44960626808898</v>
      </c>
      <c r="AZ800">
        <v>320.86888237190402</v>
      </c>
      <c r="BA800">
        <v>299.92904473923801</v>
      </c>
      <c r="BB800">
        <v>303.00122388629302</v>
      </c>
      <c r="BC800">
        <v>300.79558659345901</v>
      </c>
      <c r="BD800">
        <v>309.63422857222599</v>
      </c>
      <c r="BE800">
        <v>303.48772922609697</v>
      </c>
      <c r="BF800">
        <v>303.23620232758799</v>
      </c>
      <c r="BG800">
        <v>303.27835754467401</v>
      </c>
      <c r="BH800">
        <v>313.89619069520597</v>
      </c>
      <c r="BI800">
        <v>294.08440555105102</v>
      </c>
      <c r="BJ800">
        <v>294.92097231388499</v>
      </c>
      <c r="BK800">
        <v>312.77223559538498</v>
      </c>
      <c r="BL800">
        <v>298.19415500187699</v>
      </c>
      <c r="BM800">
        <v>299.72044287302799</v>
      </c>
      <c r="BN800">
        <v>299.29296521404598</v>
      </c>
      <c r="BO800">
        <v>317.84162540146099</v>
      </c>
      <c r="BP800">
        <v>300.47861408644502</v>
      </c>
      <c r="BQ800">
        <v>307.40516213164301</v>
      </c>
      <c r="BR800">
        <v>314.46164551801701</v>
      </c>
      <c r="BS800">
        <v>319.98940280609099</v>
      </c>
      <c r="BT800">
        <v>314.11022139368202</v>
      </c>
      <c r="BU800">
        <v>316.37441257693001</v>
      </c>
      <c r="BV800">
        <v>320.77873333516402</v>
      </c>
      <c r="BW800">
        <v>315.80367081588201</v>
      </c>
      <c r="BX800">
        <v>321.10938722829502</v>
      </c>
      <c r="BY800">
        <v>316.129636207045</v>
      </c>
      <c r="BZ800">
        <v>317.75125175570201</v>
      </c>
      <c r="CA800">
        <v>312.31176343744198</v>
      </c>
      <c r="CB800">
        <v>312.34419677045997</v>
      </c>
      <c r="CC800">
        <v>322.38130088850602</v>
      </c>
      <c r="CD800">
        <v>314.82794946163199</v>
      </c>
    </row>
    <row r="801" spans="1:82" x14ac:dyDescent="0.25">
      <c r="A801">
        <v>192.01602136181501</v>
      </c>
      <c r="B801">
        <v>310.52731880111997</v>
      </c>
      <c r="C801">
        <v>306.36915909516398</v>
      </c>
      <c r="D801">
        <v>316.70328779186798</v>
      </c>
      <c r="E801">
        <v>321.76895361560003</v>
      </c>
      <c r="F801">
        <v>320.72860708324203</v>
      </c>
      <c r="G801">
        <v>324.51834176717199</v>
      </c>
      <c r="H801">
        <v>321.263337167168</v>
      </c>
      <c r="I801">
        <v>311.86497528846502</v>
      </c>
      <c r="J801">
        <v>322.29418727372303</v>
      </c>
      <c r="K801">
        <v>305.80203350184399</v>
      </c>
      <c r="L801">
        <v>324.96910460349397</v>
      </c>
      <c r="M801">
        <v>339.79269104621</v>
      </c>
      <c r="N801">
        <v>322.84744485571099</v>
      </c>
      <c r="O801">
        <v>312.84776409306897</v>
      </c>
      <c r="P801">
        <v>315.564054831362</v>
      </c>
      <c r="Q801">
        <v>311.25034617962302</v>
      </c>
      <c r="R801">
        <v>302.26344665579899</v>
      </c>
      <c r="S801">
        <v>303.712062420412</v>
      </c>
      <c r="T801">
        <v>306.71115404815799</v>
      </c>
      <c r="U801">
        <v>321.24809094347802</v>
      </c>
      <c r="V801">
        <v>296.287134334212</v>
      </c>
      <c r="W801">
        <v>296.93989477571301</v>
      </c>
      <c r="X801">
        <v>313.28084566128899</v>
      </c>
      <c r="Y801">
        <v>288.57345506076302</v>
      </c>
      <c r="Z801">
        <v>299.517828657427</v>
      </c>
      <c r="AA801">
        <v>301.57546458566497</v>
      </c>
      <c r="AB801">
        <v>290.72055240482501</v>
      </c>
      <c r="AC801">
        <v>320.55862633783602</v>
      </c>
      <c r="AD801">
        <v>309.91891472233101</v>
      </c>
      <c r="AE801">
        <v>306.61719736983798</v>
      </c>
      <c r="AF801">
        <v>297.74224259115698</v>
      </c>
      <c r="AG801">
        <v>313.74242213035802</v>
      </c>
      <c r="AH801">
        <v>312.26500496443799</v>
      </c>
      <c r="AI801">
        <v>307.138633541503</v>
      </c>
      <c r="AJ801">
        <v>301.26739702596802</v>
      </c>
      <c r="AK801">
        <v>302.02662100760199</v>
      </c>
      <c r="AL801">
        <v>302.56302030686197</v>
      </c>
      <c r="AM801">
        <v>306.320281211804</v>
      </c>
      <c r="AN801">
        <v>307.328756738116</v>
      </c>
      <c r="AO801">
        <v>286.69174265323602</v>
      </c>
      <c r="AP801">
        <v>300.86396748776201</v>
      </c>
      <c r="AQ801">
        <v>297.497894331959</v>
      </c>
      <c r="AR801">
        <v>297.59114146824197</v>
      </c>
      <c r="AS801">
        <v>302.43505366237503</v>
      </c>
      <c r="AT801">
        <v>303.84859084398499</v>
      </c>
      <c r="AU801">
        <v>297.32537004896898</v>
      </c>
      <c r="AV801">
        <v>305.62575226863402</v>
      </c>
      <c r="AW801">
        <v>306.24655840222499</v>
      </c>
      <c r="AX801">
        <v>314.379829036204</v>
      </c>
      <c r="AY801">
        <v>312.052425495107</v>
      </c>
      <c r="AZ801">
        <v>315.25395545870799</v>
      </c>
      <c r="BA801">
        <v>301.68660566781699</v>
      </c>
      <c r="BB801">
        <v>311.102858748877</v>
      </c>
      <c r="BC801">
        <v>305.18981866898997</v>
      </c>
      <c r="BD801">
        <v>311.440293872849</v>
      </c>
      <c r="BE801">
        <v>303.16521929935902</v>
      </c>
      <c r="BF801">
        <v>302.647846857594</v>
      </c>
      <c r="BG801">
        <v>305.666455383082</v>
      </c>
      <c r="BH801">
        <v>315.45688744742603</v>
      </c>
      <c r="BI801">
        <v>295.84599867638502</v>
      </c>
      <c r="BJ801">
        <v>301.56107127413799</v>
      </c>
      <c r="BK801">
        <v>313.52643818779802</v>
      </c>
      <c r="BL801">
        <v>295.19991789039301</v>
      </c>
      <c r="BM801">
        <v>304.92720897351097</v>
      </c>
      <c r="BN801">
        <v>300.624898691309</v>
      </c>
      <c r="BO801">
        <v>318.50234564261001</v>
      </c>
      <c r="BP801">
        <v>303.00806776411002</v>
      </c>
      <c r="BQ801">
        <v>310.03345556018098</v>
      </c>
      <c r="BR801">
        <v>315.17484133672502</v>
      </c>
      <c r="BS801">
        <v>321.09414836498098</v>
      </c>
      <c r="BT801">
        <v>315.66564975155597</v>
      </c>
      <c r="BU801">
        <v>316.96630212979699</v>
      </c>
      <c r="BV801">
        <v>320.36273423670798</v>
      </c>
      <c r="BW801">
        <v>313.005637557917</v>
      </c>
      <c r="BX801">
        <v>316.18861008559901</v>
      </c>
      <c r="BY801">
        <v>312.64599433824998</v>
      </c>
      <c r="BZ801">
        <v>316.70625998527601</v>
      </c>
      <c r="CA801">
        <v>319.58315085120802</v>
      </c>
      <c r="CB801">
        <v>316.59118767954499</v>
      </c>
      <c r="CC801">
        <v>314.252637453457</v>
      </c>
      <c r="CD801">
        <v>317.992003082422</v>
      </c>
    </row>
    <row r="802" spans="1:82" x14ac:dyDescent="0.25">
      <c r="A802">
        <v>192.25634178905199</v>
      </c>
      <c r="B802">
        <v>316.67083942246899</v>
      </c>
      <c r="C802">
        <v>300.65940556649701</v>
      </c>
      <c r="D802">
        <v>312.41375071569001</v>
      </c>
      <c r="E802">
        <v>329.59241467585503</v>
      </c>
      <c r="F802">
        <v>322.11390212285698</v>
      </c>
      <c r="G802">
        <v>321.22976591315</v>
      </c>
      <c r="H802">
        <v>316.04964849747699</v>
      </c>
      <c r="I802">
        <v>315.95980146189601</v>
      </c>
      <c r="J802">
        <v>322.86104153988799</v>
      </c>
      <c r="K802">
        <v>311.91657697050499</v>
      </c>
      <c r="L802">
        <v>322.54808742403299</v>
      </c>
      <c r="M802">
        <v>338.03683204967098</v>
      </c>
      <c r="N802">
        <v>324.62506221940299</v>
      </c>
      <c r="O802">
        <v>317.39865715944899</v>
      </c>
      <c r="P802">
        <v>311.078074207665</v>
      </c>
      <c r="Q802">
        <v>309.48335019251101</v>
      </c>
      <c r="R802">
        <v>301.23385880336201</v>
      </c>
      <c r="S802">
        <v>302.32859861082301</v>
      </c>
      <c r="T802">
        <v>306.51977657107699</v>
      </c>
      <c r="U802">
        <v>322.57108394306402</v>
      </c>
      <c r="V802">
        <v>295.06803058988299</v>
      </c>
      <c r="W802">
        <v>297.06805631306599</v>
      </c>
      <c r="X802">
        <v>313.29263940123099</v>
      </c>
      <c r="Y802">
        <v>292.693187357113</v>
      </c>
      <c r="Z802">
        <v>296.56763038559899</v>
      </c>
      <c r="AA802">
        <v>304.25625722435899</v>
      </c>
      <c r="AB802">
        <v>288.83570545847101</v>
      </c>
      <c r="AC802">
        <v>319.15581045005302</v>
      </c>
      <c r="AD802">
        <v>307.38881405808002</v>
      </c>
      <c r="AE802">
        <v>303.93713929988797</v>
      </c>
      <c r="AF802">
        <v>298.35088216462702</v>
      </c>
      <c r="AG802">
        <v>311.70173271605699</v>
      </c>
      <c r="AH802">
        <v>309.17814571539901</v>
      </c>
      <c r="AI802">
        <v>304.67808285994897</v>
      </c>
      <c r="AJ802">
        <v>299.31514413328699</v>
      </c>
      <c r="AK802">
        <v>303.03260599457798</v>
      </c>
      <c r="AL802">
        <v>301.143200262439</v>
      </c>
      <c r="AM802">
        <v>303.50638542868199</v>
      </c>
      <c r="AN802">
        <v>303.78148133171601</v>
      </c>
      <c r="AO802">
        <v>290.32078543064699</v>
      </c>
      <c r="AP802">
        <v>298.348055396316</v>
      </c>
      <c r="AQ802">
        <v>297.20711613253201</v>
      </c>
      <c r="AR802">
        <v>297.79888943522002</v>
      </c>
      <c r="AS802">
        <v>297.92573847520498</v>
      </c>
      <c r="AT802">
        <v>307.01068181115801</v>
      </c>
      <c r="AU802">
        <v>295.55839893032402</v>
      </c>
      <c r="AV802">
        <v>307.15709480042199</v>
      </c>
      <c r="AW802">
        <v>303.07165203787503</v>
      </c>
      <c r="AX802">
        <v>314.07055374577601</v>
      </c>
      <c r="AY802">
        <v>308.48560851001599</v>
      </c>
      <c r="AZ802">
        <v>309.58233347602999</v>
      </c>
      <c r="BA802">
        <v>305.40429645837202</v>
      </c>
      <c r="BB802">
        <v>308.84540228119602</v>
      </c>
      <c r="BC802">
        <v>300.637535653236</v>
      </c>
      <c r="BD802">
        <v>308.66632862237901</v>
      </c>
      <c r="BE802">
        <v>303.974843989546</v>
      </c>
      <c r="BF802">
        <v>297.27958980466201</v>
      </c>
      <c r="BG802">
        <v>303.13244479620198</v>
      </c>
      <c r="BH802">
        <v>310.26717720104</v>
      </c>
      <c r="BI802">
        <v>292.408827429403</v>
      </c>
      <c r="BJ802">
        <v>300.53361073985201</v>
      </c>
      <c r="BK802">
        <v>310.29884675826003</v>
      </c>
      <c r="BL802">
        <v>297.26639493767499</v>
      </c>
      <c r="BM802">
        <v>306.94872323983901</v>
      </c>
      <c r="BN802">
        <v>302.018504088219</v>
      </c>
      <c r="BO802">
        <v>317.69492859437798</v>
      </c>
      <c r="BP802">
        <v>299.97500905769198</v>
      </c>
      <c r="BQ802">
        <v>308.66571394861398</v>
      </c>
      <c r="BR802">
        <v>310.65120374029999</v>
      </c>
      <c r="BS802">
        <v>318.64524246290398</v>
      </c>
      <c r="BT802">
        <v>317.95715762546502</v>
      </c>
      <c r="BU802">
        <v>316.42280501244301</v>
      </c>
      <c r="BV802">
        <v>316.77073764820801</v>
      </c>
      <c r="BW802">
        <v>306.72501518565502</v>
      </c>
      <c r="BX802">
        <v>310.28949543953399</v>
      </c>
      <c r="BY802">
        <v>315.36641656433397</v>
      </c>
      <c r="BZ802">
        <v>323.771435514563</v>
      </c>
      <c r="CA802">
        <v>324.246958101107</v>
      </c>
      <c r="CB802">
        <v>314.331194415825</v>
      </c>
      <c r="CC802">
        <v>314.89367538085202</v>
      </c>
      <c r="CD802">
        <v>313.77025885780102</v>
      </c>
    </row>
    <row r="803" spans="1:82" x14ac:dyDescent="0.25">
      <c r="A803">
        <v>192.496662216288</v>
      </c>
      <c r="B803">
        <v>319.27500166455701</v>
      </c>
      <c r="C803">
        <v>302.66934561756699</v>
      </c>
      <c r="D803">
        <v>310.99582334027298</v>
      </c>
      <c r="E803">
        <v>334.00367772425301</v>
      </c>
      <c r="F803">
        <v>320.52960137874601</v>
      </c>
      <c r="G803">
        <v>321.27634840238397</v>
      </c>
      <c r="H803">
        <v>315.83299317316499</v>
      </c>
      <c r="I803">
        <v>319.36193705996499</v>
      </c>
      <c r="J803">
        <v>325.68983513530998</v>
      </c>
      <c r="K803">
        <v>311.575458546194</v>
      </c>
      <c r="L803">
        <v>317.33412520699301</v>
      </c>
      <c r="M803">
        <v>329.61765822706099</v>
      </c>
      <c r="N803">
        <v>323.756836871421</v>
      </c>
      <c r="O803">
        <v>317.161632522145</v>
      </c>
      <c r="P803">
        <v>310.51740061914398</v>
      </c>
      <c r="Q803">
        <v>308.80036681089803</v>
      </c>
      <c r="R803">
        <v>303.731791606961</v>
      </c>
      <c r="S803">
        <v>302.51752241123103</v>
      </c>
      <c r="T803">
        <v>308.45455524372198</v>
      </c>
      <c r="U803">
        <v>324.35652505330398</v>
      </c>
      <c r="V803">
        <v>299.51114667351999</v>
      </c>
      <c r="W803">
        <v>300.65025514444199</v>
      </c>
      <c r="X803">
        <v>313.86062690819398</v>
      </c>
      <c r="Y803">
        <v>295.30371703722301</v>
      </c>
      <c r="Z803">
        <v>295.06998178677401</v>
      </c>
      <c r="AA803">
        <v>303.350083755632</v>
      </c>
      <c r="AB803">
        <v>290.00383291250699</v>
      </c>
      <c r="AC803">
        <v>314.38952403094203</v>
      </c>
      <c r="AD803">
        <v>307.95780554815599</v>
      </c>
      <c r="AE803">
        <v>304.71414518161498</v>
      </c>
      <c r="AF803">
        <v>300.71937331159</v>
      </c>
      <c r="AG803">
        <v>306.95116795487201</v>
      </c>
      <c r="AH803">
        <v>309.44197547205601</v>
      </c>
      <c r="AI803">
        <v>306.77317328218697</v>
      </c>
      <c r="AJ803">
        <v>301.31034037540098</v>
      </c>
      <c r="AK803">
        <v>305.41120010915199</v>
      </c>
      <c r="AL803">
        <v>294.77277530570802</v>
      </c>
      <c r="AM803">
        <v>305.86628678607002</v>
      </c>
      <c r="AN803">
        <v>310.25558009267297</v>
      </c>
      <c r="AO803">
        <v>295.95186156504002</v>
      </c>
      <c r="AP803">
        <v>291.712372848435</v>
      </c>
      <c r="AQ803">
        <v>297.51815836536503</v>
      </c>
      <c r="AR803">
        <v>298.21491267781602</v>
      </c>
      <c r="AS803">
        <v>293.86803452243998</v>
      </c>
      <c r="AT803">
        <v>306.45403382554798</v>
      </c>
      <c r="AU803">
        <v>299.01952751847801</v>
      </c>
      <c r="AV803">
        <v>308.40909672252297</v>
      </c>
      <c r="AW803">
        <v>307.20608123877298</v>
      </c>
      <c r="AX803">
        <v>311.73659175778999</v>
      </c>
      <c r="AY803">
        <v>302.534399336381</v>
      </c>
      <c r="AZ803">
        <v>308.81449679211602</v>
      </c>
      <c r="BA803">
        <v>305.15619141970598</v>
      </c>
      <c r="BB803">
        <v>307.64204739189302</v>
      </c>
      <c r="BC803">
        <v>297.41255272207098</v>
      </c>
      <c r="BD803">
        <v>302.16302758243501</v>
      </c>
      <c r="BE803">
        <v>305.55745784635798</v>
      </c>
      <c r="BF803">
        <v>293.94495929806999</v>
      </c>
      <c r="BG803">
        <v>301.76687530736098</v>
      </c>
      <c r="BH803">
        <v>303.83788855724299</v>
      </c>
      <c r="BI803">
        <v>292.23394538887601</v>
      </c>
      <c r="BJ803">
        <v>300.72469150506402</v>
      </c>
      <c r="BK803">
        <v>304.795368135187</v>
      </c>
      <c r="BL803">
        <v>300.33971551136301</v>
      </c>
      <c r="BM803">
        <v>312.360122972319</v>
      </c>
      <c r="BN803">
        <v>296.87083078504702</v>
      </c>
      <c r="BO803">
        <v>312.599070911426</v>
      </c>
      <c r="BP803">
        <v>299.07256948607397</v>
      </c>
      <c r="BQ803">
        <v>305.33916452793301</v>
      </c>
      <c r="BR803">
        <v>307.98980653482698</v>
      </c>
      <c r="BS803">
        <v>315.10208140062002</v>
      </c>
      <c r="BT803">
        <v>311.44161424786603</v>
      </c>
      <c r="BU803">
        <v>317.13060804496001</v>
      </c>
      <c r="BV803">
        <v>318.32984532004798</v>
      </c>
      <c r="BW803">
        <v>306.81857542317698</v>
      </c>
      <c r="BX803">
        <v>304.84338981056698</v>
      </c>
      <c r="BY803">
        <v>318.41242366853999</v>
      </c>
      <c r="BZ803">
        <v>326.96860047144497</v>
      </c>
      <c r="CA803">
        <v>327.33245051767801</v>
      </c>
      <c r="CB803">
        <v>315.03331838667998</v>
      </c>
      <c r="CC803">
        <v>318.55166236317098</v>
      </c>
      <c r="CD803">
        <v>313.38821770988</v>
      </c>
    </row>
    <row r="804" spans="1:82" x14ac:dyDescent="0.25">
      <c r="A804">
        <v>192.73698264352399</v>
      </c>
      <c r="B804">
        <v>321.27736006863898</v>
      </c>
      <c r="C804">
        <v>307.18267241865601</v>
      </c>
      <c r="D804">
        <v>309.44946154911599</v>
      </c>
      <c r="E804">
        <v>333.84251135955998</v>
      </c>
      <c r="F804">
        <v>320.65594638648201</v>
      </c>
      <c r="G804">
        <v>321.18504233852599</v>
      </c>
      <c r="H804">
        <v>316.39908514598</v>
      </c>
      <c r="I804">
        <v>321.25414338878397</v>
      </c>
      <c r="J804">
        <v>331.99472260640101</v>
      </c>
      <c r="K804">
        <v>312.956836738025</v>
      </c>
      <c r="L804">
        <v>315.108041649168</v>
      </c>
      <c r="M804">
        <v>323.15122993643001</v>
      </c>
      <c r="N804">
        <v>322.90662606752301</v>
      </c>
      <c r="O804">
        <v>318.75823507448399</v>
      </c>
      <c r="P804">
        <v>307.07374327650098</v>
      </c>
      <c r="Q804">
        <v>307.36311093184599</v>
      </c>
      <c r="R804">
        <v>304.84393307995498</v>
      </c>
      <c r="S804">
        <v>297.451351234078</v>
      </c>
      <c r="T804">
        <v>303.929826851884</v>
      </c>
      <c r="U804">
        <v>325.39955676059799</v>
      </c>
      <c r="V804">
        <v>302.61956469752801</v>
      </c>
      <c r="W804">
        <v>308.58795416513198</v>
      </c>
      <c r="X804">
        <v>319.70555250962298</v>
      </c>
      <c r="Y804">
        <v>298.56324569589498</v>
      </c>
      <c r="Z804">
        <v>298.50558097010401</v>
      </c>
      <c r="AA804">
        <v>305.99978747553598</v>
      </c>
      <c r="AB804">
        <v>293.37589029995797</v>
      </c>
      <c r="AC804">
        <v>311.711570993436</v>
      </c>
      <c r="AD804">
        <v>307.46039955937903</v>
      </c>
      <c r="AE804">
        <v>304.69276207770002</v>
      </c>
      <c r="AF804">
        <v>307.826656356402</v>
      </c>
      <c r="AG804">
        <v>306.77597356661602</v>
      </c>
      <c r="AH804">
        <v>305.40873036371602</v>
      </c>
      <c r="AI804">
        <v>304.89436150423802</v>
      </c>
      <c r="AJ804">
        <v>307.11587297057298</v>
      </c>
      <c r="AK804">
        <v>301.669488130655</v>
      </c>
      <c r="AL804">
        <v>298.74445573326699</v>
      </c>
      <c r="AM804">
        <v>307.07255188709399</v>
      </c>
      <c r="AN804">
        <v>310.83767315904697</v>
      </c>
      <c r="AO804">
        <v>300.82458280464903</v>
      </c>
      <c r="AP804">
        <v>291.628542295015</v>
      </c>
      <c r="AQ804">
        <v>301.86997540361102</v>
      </c>
      <c r="AR804">
        <v>302.67923205188299</v>
      </c>
      <c r="AS804">
        <v>290.44795549411901</v>
      </c>
      <c r="AT804">
        <v>306.93229505413399</v>
      </c>
      <c r="AU804">
        <v>298.71108706237197</v>
      </c>
      <c r="AV804">
        <v>302.09891642538201</v>
      </c>
      <c r="AW804">
        <v>305.18297046935402</v>
      </c>
      <c r="AX804">
        <v>310.46317316692603</v>
      </c>
      <c r="AY804">
        <v>304.25052596823502</v>
      </c>
      <c r="AZ804">
        <v>302.59766682056198</v>
      </c>
      <c r="BA804">
        <v>312.906943359553</v>
      </c>
      <c r="BB804">
        <v>301.47401085645998</v>
      </c>
      <c r="BC804">
        <v>296.48595204246902</v>
      </c>
      <c r="BD804">
        <v>306.160912518803</v>
      </c>
      <c r="BE804">
        <v>312.87300941938503</v>
      </c>
      <c r="BF804">
        <v>295.05694061952101</v>
      </c>
      <c r="BG804">
        <v>304.31411070540798</v>
      </c>
      <c r="BH804">
        <v>300.39212600403903</v>
      </c>
      <c r="BI804">
        <v>289.7723333294</v>
      </c>
      <c r="BJ804">
        <v>302.78666232528298</v>
      </c>
      <c r="BK804">
        <v>298.77311602708602</v>
      </c>
      <c r="BL804">
        <v>301.22853317292697</v>
      </c>
      <c r="BM804">
        <v>316.09009329351602</v>
      </c>
      <c r="BN804">
        <v>290.16232324085001</v>
      </c>
      <c r="BO804">
        <v>304.392430540725</v>
      </c>
      <c r="BP804">
        <v>303.181002578098</v>
      </c>
      <c r="BQ804">
        <v>307.28792612042702</v>
      </c>
      <c r="BR804">
        <v>312.319889264849</v>
      </c>
      <c r="BS804">
        <v>312.08392765088399</v>
      </c>
      <c r="BT804">
        <v>316.75807442140098</v>
      </c>
      <c r="BU804">
        <v>319.12387004392798</v>
      </c>
      <c r="BV804">
        <v>316.80943261300501</v>
      </c>
      <c r="BW804">
        <v>307.71810396135498</v>
      </c>
      <c r="BX804">
        <v>302.73694988380697</v>
      </c>
      <c r="BY804">
        <v>320.40277201342599</v>
      </c>
      <c r="BZ804">
        <v>330.36243196315002</v>
      </c>
      <c r="CA804">
        <v>325.77180761064102</v>
      </c>
      <c r="CB804">
        <v>309.97885641111299</v>
      </c>
      <c r="CC804">
        <v>315.13923341648302</v>
      </c>
      <c r="CD804">
        <v>308.46835908861499</v>
      </c>
    </row>
    <row r="805" spans="1:82" x14ac:dyDescent="0.25">
      <c r="A805">
        <v>192.977303070761</v>
      </c>
      <c r="B805">
        <v>315.013936993225</v>
      </c>
      <c r="C805">
        <v>313.532508345726</v>
      </c>
      <c r="D805">
        <v>311.08580794981202</v>
      </c>
      <c r="E805">
        <v>333.88212814331598</v>
      </c>
      <c r="F805">
        <v>316.706844220211</v>
      </c>
      <c r="G805">
        <v>320.88201121290899</v>
      </c>
      <c r="H805">
        <v>319.68978390296002</v>
      </c>
      <c r="I805">
        <v>323.55625085865398</v>
      </c>
      <c r="J805">
        <v>329.53315286984702</v>
      </c>
      <c r="K805">
        <v>312.30851937557901</v>
      </c>
      <c r="L805">
        <v>309.372972831151</v>
      </c>
      <c r="M805">
        <v>318.95426256395899</v>
      </c>
      <c r="N805">
        <v>325.23708996170097</v>
      </c>
      <c r="O805">
        <v>321.54409244521003</v>
      </c>
      <c r="P805">
        <v>304.44136858821298</v>
      </c>
      <c r="Q805">
        <v>300.39806100164998</v>
      </c>
      <c r="R805">
        <v>297.83643194470397</v>
      </c>
      <c r="S805">
        <v>296.27782433748098</v>
      </c>
      <c r="T805">
        <v>305.33592469497501</v>
      </c>
      <c r="U805">
        <v>320.17275120438097</v>
      </c>
      <c r="V805">
        <v>309.024422244015</v>
      </c>
      <c r="W805">
        <v>310.32219039742802</v>
      </c>
      <c r="X805">
        <v>321.930374172992</v>
      </c>
      <c r="Y805">
        <v>301.50179075855698</v>
      </c>
      <c r="Z805">
        <v>300.60273508496999</v>
      </c>
      <c r="AA805">
        <v>307.01397813818801</v>
      </c>
      <c r="AB805">
        <v>296.58454572406498</v>
      </c>
      <c r="AC805">
        <v>305.99665778677502</v>
      </c>
      <c r="AD805">
        <v>307.34108627530298</v>
      </c>
      <c r="AE805">
        <v>304.83852271042002</v>
      </c>
      <c r="AF805">
        <v>313.127979192417</v>
      </c>
      <c r="AG805">
        <v>309.33871544121899</v>
      </c>
      <c r="AH805">
        <v>304.83174526790299</v>
      </c>
      <c r="AI805">
        <v>303.323040957491</v>
      </c>
      <c r="AJ805">
        <v>306.68588611547898</v>
      </c>
      <c r="AK805">
        <v>303.830296111081</v>
      </c>
      <c r="AL805">
        <v>296.85031501164099</v>
      </c>
      <c r="AM805">
        <v>307.312514772322</v>
      </c>
      <c r="AN805">
        <v>308.38159225741902</v>
      </c>
      <c r="AO805">
        <v>308.31053320571101</v>
      </c>
      <c r="AP805">
        <v>294.56005297571602</v>
      </c>
      <c r="AQ805">
        <v>299.46524610705001</v>
      </c>
      <c r="AR805">
        <v>305.13154084959098</v>
      </c>
      <c r="AS805">
        <v>289.25422063717002</v>
      </c>
      <c r="AT805">
        <v>305.56632228767802</v>
      </c>
      <c r="AU805">
        <v>302.25827359975398</v>
      </c>
      <c r="AV805">
        <v>300.90468408415802</v>
      </c>
      <c r="AW805">
        <v>303.904328278881</v>
      </c>
      <c r="AX805">
        <v>309.707483455204</v>
      </c>
      <c r="AY805">
        <v>306.53930676875899</v>
      </c>
      <c r="AZ805">
        <v>296.77418271599601</v>
      </c>
      <c r="BA805">
        <v>310.23143372149798</v>
      </c>
      <c r="BB805">
        <v>295.60707603090498</v>
      </c>
      <c r="BC805">
        <v>302.339200941922</v>
      </c>
      <c r="BD805">
        <v>303.53258713621102</v>
      </c>
      <c r="BE805">
        <v>316.382856747147</v>
      </c>
      <c r="BF805">
        <v>302.41962789430499</v>
      </c>
      <c r="BG805">
        <v>304.580693320389</v>
      </c>
      <c r="BH805">
        <v>302.90131019094201</v>
      </c>
      <c r="BI805">
        <v>288.72230064817899</v>
      </c>
      <c r="BJ805">
        <v>299.18600627011898</v>
      </c>
      <c r="BK805">
        <v>297.28940362244498</v>
      </c>
      <c r="BL805">
        <v>302.46905235223301</v>
      </c>
      <c r="BM805">
        <v>316.40601577388401</v>
      </c>
      <c r="BN805">
        <v>291.97340853617197</v>
      </c>
      <c r="BO805">
        <v>298.84705756327202</v>
      </c>
      <c r="BP805">
        <v>311.14737141934103</v>
      </c>
      <c r="BQ805">
        <v>308.32163897274302</v>
      </c>
      <c r="BR805">
        <v>313.39408761442598</v>
      </c>
      <c r="BS805">
        <v>312.368034573996</v>
      </c>
      <c r="BT805">
        <v>318.34432901222499</v>
      </c>
      <c r="BU805">
        <v>313.75655126286699</v>
      </c>
      <c r="BV805">
        <v>317.67814176305501</v>
      </c>
      <c r="BW805">
        <v>302.116295691358</v>
      </c>
      <c r="BX805">
        <v>299.88527172803799</v>
      </c>
      <c r="BY805">
        <v>318.59420022811901</v>
      </c>
      <c r="BZ805">
        <v>327.306220882574</v>
      </c>
      <c r="CA805">
        <v>325.16450241673903</v>
      </c>
      <c r="CB805">
        <v>308.99621956857197</v>
      </c>
      <c r="CC805">
        <v>310.31847627392801</v>
      </c>
      <c r="CD805">
        <v>310.377019742583</v>
      </c>
    </row>
    <row r="806" spans="1:82" x14ac:dyDescent="0.25">
      <c r="A806">
        <v>193.21762349799701</v>
      </c>
      <c r="B806">
        <v>320.348146709236</v>
      </c>
      <c r="C806">
        <v>321.488472739945</v>
      </c>
      <c r="D806">
        <v>316.87670438759801</v>
      </c>
      <c r="E806">
        <v>329.13271299432</v>
      </c>
      <c r="F806">
        <v>316.36793185399603</v>
      </c>
      <c r="G806">
        <v>317.13568988220698</v>
      </c>
      <c r="H806">
        <v>322.60237936509998</v>
      </c>
      <c r="I806">
        <v>323.18853051721101</v>
      </c>
      <c r="J806">
        <v>331.52118461801001</v>
      </c>
      <c r="K806">
        <v>314.90636014115199</v>
      </c>
      <c r="L806">
        <v>308.53481033314199</v>
      </c>
      <c r="M806">
        <v>314.49766652513</v>
      </c>
      <c r="N806">
        <v>322.62189916980498</v>
      </c>
      <c r="O806">
        <v>317.71196944751102</v>
      </c>
      <c r="P806">
        <v>302.140144904831</v>
      </c>
      <c r="Q806">
        <v>295.40606500601501</v>
      </c>
      <c r="R806">
        <v>296.82822548513701</v>
      </c>
      <c r="S806">
        <v>301.021037539232</v>
      </c>
      <c r="T806">
        <v>303.57018469729201</v>
      </c>
      <c r="U806">
        <v>314.98692431117303</v>
      </c>
      <c r="V806">
        <v>313.32408065775002</v>
      </c>
      <c r="W806">
        <v>310.37659601512502</v>
      </c>
      <c r="X806">
        <v>319.164276031859</v>
      </c>
      <c r="Y806">
        <v>305.48999593147698</v>
      </c>
      <c r="Z806">
        <v>304.01049523015303</v>
      </c>
      <c r="AA806">
        <v>306.47769725348701</v>
      </c>
      <c r="AB806">
        <v>301.364689013104</v>
      </c>
      <c r="AC806">
        <v>303.41041383582899</v>
      </c>
      <c r="AD806">
        <v>305.32717934904099</v>
      </c>
      <c r="AE806">
        <v>309.08861624011001</v>
      </c>
      <c r="AF806">
        <v>316.86454269461302</v>
      </c>
      <c r="AG806">
        <v>308.29537808031398</v>
      </c>
      <c r="AH806">
        <v>301.38382030572501</v>
      </c>
      <c r="AI806">
        <v>300.21832009991402</v>
      </c>
      <c r="AJ806">
        <v>305.41049217499398</v>
      </c>
      <c r="AK806">
        <v>307.347602964766</v>
      </c>
      <c r="AL806">
        <v>295.79873031632098</v>
      </c>
      <c r="AM806">
        <v>304.37854169013298</v>
      </c>
      <c r="AN806">
        <v>305.93343837155697</v>
      </c>
      <c r="AO806">
        <v>307.36146134958898</v>
      </c>
      <c r="AP806">
        <v>295.36577470842002</v>
      </c>
      <c r="AQ806">
        <v>298.81525909947902</v>
      </c>
      <c r="AR806">
        <v>304.17997993147799</v>
      </c>
      <c r="AS806">
        <v>290.52944020859798</v>
      </c>
      <c r="AT806">
        <v>306.02279500265001</v>
      </c>
      <c r="AU806">
        <v>302.85907779527201</v>
      </c>
      <c r="AV806">
        <v>303.31958711954798</v>
      </c>
      <c r="AW806">
        <v>301.55180285009499</v>
      </c>
      <c r="AX806">
        <v>304.86971073679399</v>
      </c>
      <c r="AY806">
        <v>309.86858170511999</v>
      </c>
      <c r="AZ806">
        <v>300.434651224064</v>
      </c>
      <c r="BA806">
        <v>307.02343904786102</v>
      </c>
      <c r="BB806">
        <v>290.97515364842599</v>
      </c>
      <c r="BC806">
        <v>300.70173299854002</v>
      </c>
      <c r="BD806">
        <v>297.31273344913399</v>
      </c>
      <c r="BE806">
        <v>318.64113914189301</v>
      </c>
      <c r="BF806">
        <v>308.132214959603</v>
      </c>
      <c r="BG806">
        <v>299.04069330771</v>
      </c>
      <c r="BH806">
        <v>297.65319622284301</v>
      </c>
      <c r="BI806">
        <v>294.42447631024601</v>
      </c>
      <c r="BJ806">
        <v>296.60872340830599</v>
      </c>
      <c r="BK806">
        <v>302.39237390997101</v>
      </c>
      <c r="BL806">
        <v>308.540223718135</v>
      </c>
      <c r="BM806">
        <v>314.43330372018602</v>
      </c>
      <c r="BN806">
        <v>296.56154409468002</v>
      </c>
      <c r="BO806">
        <v>292.61394377195597</v>
      </c>
      <c r="BP806">
        <v>316.80444145317</v>
      </c>
      <c r="BQ806">
        <v>310.68573388500101</v>
      </c>
      <c r="BR806">
        <v>311.35910313034401</v>
      </c>
      <c r="BS806">
        <v>313.55427803596302</v>
      </c>
      <c r="BT806">
        <v>315.21256111544102</v>
      </c>
      <c r="BU806">
        <v>308.36418009145501</v>
      </c>
      <c r="BV806">
        <v>318.61725374111302</v>
      </c>
      <c r="BW806">
        <v>305.87821200306001</v>
      </c>
      <c r="BX806">
        <v>299.95699780704899</v>
      </c>
      <c r="BY806">
        <v>315.77867630221402</v>
      </c>
      <c r="BZ806">
        <v>321.907324117364</v>
      </c>
      <c r="CA806">
        <v>318.142629107267</v>
      </c>
      <c r="CB806">
        <v>303.282886839762</v>
      </c>
      <c r="CC806">
        <v>309.48182999726799</v>
      </c>
      <c r="CD806">
        <v>306.59071874221399</v>
      </c>
    </row>
    <row r="807" spans="1:82" x14ac:dyDescent="0.25">
      <c r="A807">
        <v>193.457943925233</v>
      </c>
      <c r="B807">
        <v>317.16442834192497</v>
      </c>
      <c r="C807">
        <v>327.275402006322</v>
      </c>
      <c r="D807">
        <v>321.917088129859</v>
      </c>
      <c r="E807">
        <v>324.23318955893598</v>
      </c>
      <c r="F807">
        <v>314.68431324932698</v>
      </c>
      <c r="G807">
        <v>315.82685131899001</v>
      </c>
      <c r="H807">
        <v>329.00070793610502</v>
      </c>
      <c r="I807">
        <v>320.79906093518002</v>
      </c>
      <c r="J807">
        <v>332.62431835175897</v>
      </c>
      <c r="K807">
        <v>313.253454627775</v>
      </c>
      <c r="L807">
        <v>307.31298038905101</v>
      </c>
      <c r="M807">
        <v>312.886468285695</v>
      </c>
      <c r="N807">
        <v>319.59206115289697</v>
      </c>
      <c r="O807">
        <v>311.17699694732801</v>
      </c>
      <c r="P807">
        <v>296.83929653571602</v>
      </c>
      <c r="Q807">
        <v>298.51366118855799</v>
      </c>
      <c r="R807">
        <v>302.64271298277498</v>
      </c>
      <c r="S807">
        <v>303.70900267391897</v>
      </c>
      <c r="T807">
        <v>307.833110124754</v>
      </c>
      <c r="U807">
        <v>308.97225153980401</v>
      </c>
      <c r="V807">
        <v>315.43259298879502</v>
      </c>
      <c r="W807">
        <v>310.22505182360101</v>
      </c>
      <c r="X807">
        <v>313.23872821748802</v>
      </c>
      <c r="Y807">
        <v>307.01795858801199</v>
      </c>
      <c r="Z807">
        <v>309.72348942692901</v>
      </c>
      <c r="AA807">
        <v>303.00663987809003</v>
      </c>
      <c r="AB807">
        <v>301.27565671322299</v>
      </c>
      <c r="AC807">
        <v>305.84671570709901</v>
      </c>
      <c r="AD807">
        <v>303.38017216583199</v>
      </c>
      <c r="AE807">
        <v>312.33799124199999</v>
      </c>
      <c r="AF807">
        <v>316.86608074643198</v>
      </c>
      <c r="AG807">
        <v>310.67191725072502</v>
      </c>
      <c r="AH807">
        <v>302.11551873536098</v>
      </c>
      <c r="AI807">
        <v>301.41404071947602</v>
      </c>
      <c r="AJ807">
        <v>307.28100220444799</v>
      </c>
      <c r="AK807">
        <v>309.05787443253797</v>
      </c>
      <c r="AL807">
        <v>296.66267682064699</v>
      </c>
      <c r="AM807">
        <v>305.01384550642001</v>
      </c>
      <c r="AN807">
        <v>305.67724126527798</v>
      </c>
      <c r="AO807">
        <v>310.25479311316298</v>
      </c>
      <c r="AP807">
        <v>297.40309745516402</v>
      </c>
      <c r="AQ807">
        <v>298.09465432369802</v>
      </c>
      <c r="AR807">
        <v>301.453152891488</v>
      </c>
      <c r="AS807">
        <v>293.843749876961</v>
      </c>
      <c r="AT807">
        <v>302.05505577355501</v>
      </c>
      <c r="AU807">
        <v>302.958125164774</v>
      </c>
      <c r="AV807">
        <v>306.52961322221398</v>
      </c>
      <c r="AW807">
        <v>302.44992960191399</v>
      </c>
      <c r="AX807">
        <v>300.768020963575</v>
      </c>
      <c r="AY807">
        <v>312.17902149269401</v>
      </c>
      <c r="AZ807">
        <v>301.85955006042201</v>
      </c>
      <c r="BA807">
        <v>304.54281587576401</v>
      </c>
      <c r="BB807">
        <v>290.01920484876001</v>
      </c>
      <c r="BC807">
        <v>303.59813351765098</v>
      </c>
      <c r="BD807">
        <v>295.94563442847499</v>
      </c>
      <c r="BE807">
        <v>320.626142751656</v>
      </c>
      <c r="BF807">
        <v>305.25844281564201</v>
      </c>
      <c r="BG807">
        <v>298.57542777330099</v>
      </c>
      <c r="BH807">
        <v>298.07310560055203</v>
      </c>
      <c r="BI807">
        <v>295.156543376532</v>
      </c>
      <c r="BJ807">
        <v>298.09378805801902</v>
      </c>
      <c r="BK807">
        <v>299.813848037345</v>
      </c>
      <c r="BL807">
        <v>306.72434146862599</v>
      </c>
      <c r="BM807">
        <v>312.90128635984399</v>
      </c>
      <c r="BN807">
        <v>293.569898339845</v>
      </c>
      <c r="BO807">
        <v>289.37208640672299</v>
      </c>
      <c r="BP807">
        <v>319.62189842717402</v>
      </c>
      <c r="BQ807">
        <v>312.09190762408502</v>
      </c>
      <c r="BR807">
        <v>317.948165822482</v>
      </c>
      <c r="BS807">
        <v>308.42358429932301</v>
      </c>
      <c r="BT807">
        <v>311.45750461852703</v>
      </c>
      <c r="BU807">
        <v>305.74903322692501</v>
      </c>
      <c r="BV807">
        <v>313.25744385529202</v>
      </c>
      <c r="BW807">
        <v>307.88096074763598</v>
      </c>
      <c r="BX807">
        <v>302.67172534037297</v>
      </c>
      <c r="BY807">
        <v>308.77801392471002</v>
      </c>
      <c r="BZ807">
        <v>314.591575006558</v>
      </c>
      <c r="CA807">
        <v>313.09946172390499</v>
      </c>
      <c r="CB807">
        <v>302.30609999781097</v>
      </c>
      <c r="CC807">
        <v>309.026045443719</v>
      </c>
      <c r="CD807">
        <v>308.99952431886999</v>
      </c>
    </row>
    <row r="808" spans="1:82" x14ac:dyDescent="0.25">
      <c r="A808">
        <v>193.69826435246901</v>
      </c>
      <c r="B808">
        <v>317.29126844964497</v>
      </c>
      <c r="C808">
        <v>332.50719827270001</v>
      </c>
      <c r="D808">
        <v>322.77283855869001</v>
      </c>
      <c r="E808">
        <v>317.140634865636</v>
      </c>
      <c r="F808">
        <v>316.97646045819801</v>
      </c>
      <c r="G808">
        <v>314.32938011619802</v>
      </c>
      <c r="H808">
        <v>329.31316111691399</v>
      </c>
      <c r="I808">
        <v>322.17789544604398</v>
      </c>
      <c r="J808">
        <v>331.21394611295398</v>
      </c>
      <c r="K808">
        <v>314.60384043086498</v>
      </c>
      <c r="L808">
        <v>308.00914639352999</v>
      </c>
      <c r="M808">
        <v>317.74195377946899</v>
      </c>
      <c r="N808">
        <v>320.100525038017</v>
      </c>
      <c r="O808">
        <v>310.85679889052199</v>
      </c>
      <c r="P808">
        <v>298.36247976654499</v>
      </c>
      <c r="Q808">
        <v>299.55358286643201</v>
      </c>
      <c r="R808">
        <v>306.18753220797498</v>
      </c>
      <c r="S808">
        <v>306.17976620930699</v>
      </c>
      <c r="T808">
        <v>309.29647851604398</v>
      </c>
      <c r="U808">
        <v>304.24688587810601</v>
      </c>
      <c r="V808">
        <v>313.963810797848</v>
      </c>
      <c r="W808">
        <v>310.06163799843603</v>
      </c>
      <c r="X808">
        <v>308.277881979222</v>
      </c>
      <c r="Y808">
        <v>305.61673366934201</v>
      </c>
      <c r="Z808">
        <v>313.37518381618702</v>
      </c>
      <c r="AA808">
        <v>304.51588876711702</v>
      </c>
      <c r="AB808">
        <v>302.94287137181402</v>
      </c>
      <c r="AC808">
        <v>305.93125065099298</v>
      </c>
      <c r="AD808">
        <v>299.67089514531699</v>
      </c>
      <c r="AE808">
        <v>310.04559080819598</v>
      </c>
      <c r="AF808">
        <v>318.824408543667</v>
      </c>
      <c r="AG808">
        <v>312.96350730956999</v>
      </c>
      <c r="AH808">
        <v>305.78766227786798</v>
      </c>
      <c r="AI808">
        <v>298.46776391690003</v>
      </c>
      <c r="AJ808">
        <v>305.77146526853602</v>
      </c>
      <c r="AK808">
        <v>308.53965378056802</v>
      </c>
      <c r="AL808">
        <v>301.67462529463899</v>
      </c>
      <c r="AM808">
        <v>304.15734427083498</v>
      </c>
      <c r="AN808">
        <v>304.41311286236203</v>
      </c>
      <c r="AO808">
        <v>315.03203370598499</v>
      </c>
      <c r="AP808">
        <v>303.78658633971997</v>
      </c>
      <c r="AQ808">
        <v>296.74085450158998</v>
      </c>
      <c r="AR808">
        <v>299.24167501444202</v>
      </c>
      <c r="AS808">
        <v>299.76893199282102</v>
      </c>
      <c r="AT808">
        <v>301.32695976490203</v>
      </c>
      <c r="AU808">
        <v>302.38233848094598</v>
      </c>
      <c r="AV808">
        <v>307.25455954578803</v>
      </c>
      <c r="AW808">
        <v>301.82221691325901</v>
      </c>
      <c r="AX808">
        <v>299.46267506366001</v>
      </c>
      <c r="AY808">
        <v>316.74951753131199</v>
      </c>
      <c r="AZ808">
        <v>299.96518304061499</v>
      </c>
      <c r="BA808">
        <v>307.282486867719</v>
      </c>
      <c r="BB808">
        <v>290.918086232706</v>
      </c>
      <c r="BC808">
        <v>304.65008053544398</v>
      </c>
      <c r="BD808">
        <v>299.37226292518</v>
      </c>
      <c r="BE808">
        <v>319.66810236953103</v>
      </c>
      <c r="BF808">
        <v>307.98953910006702</v>
      </c>
      <c r="BG808">
        <v>302.91669553832099</v>
      </c>
      <c r="BH808">
        <v>299.93372979931002</v>
      </c>
      <c r="BI808">
        <v>297.22069148558597</v>
      </c>
      <c r="BJ808">
        <v>300.57887945822102</v>
      </c>
      <c r="BK808">
        <v>299.25643505201202</v>
      </c>
      <c r="BL808">
        <v>304.140702088838</v>
      </c>
      <c r="BM808">
        <v>307.65243532096099</v>
      </c>
      <c r="BN808">
        <v>294.37890054404102</v>
      </c>
      <c r="BO808">
        <v>289.96004560620202</v>
      </c>
      <c r="BP808">
        <v>325.04383743928997</v>
      </c>
      <c r="BQ808">
        <v>312.776780277179</v>
      </c>
      <c r="BR808">
        <v>321.52961311764398</v>
      </c>
      <c r="BS808">
        <v>306.61300829466001</v>
      </c>
      <c r="BT808">
        <v>317.11904461081099</v>
      </c>
      <c r="BU808">
        <v>304.65788483783302</v>
      </c>
      <c r="BV808">
        <v>307.89830905492101</v>
      </c>
      <c r="BW808">
        <v>310.49127644851302</v>
      </c>
      <c r="BX808">
        <v>304.22731493758101</v>
      </c>
      <c r="BY808">
        <v>305.74646625462498</v>
      </c>
      <c r="BZ808">
        <v>307.38828038486503</v>
      </c>
      <c r="CA808">
        <v>305.92330738366098</v>
      </c>
      <c r="CB808">
        <v>302.65172996662801</v>
      </c>
      <c r="CC808">
        <v>310.51157964881298</v>
      </c>
      <c r="CD808">
        <v>309.017113693986</v>
      </c>
    </row>
    <row r="809" spans="1:82" x14ac:dyDescent="0.25">
      <c r="A809">
        <v>193.93858477970599</v>
      </c>
      <c r="B809">
        <v>318.652250675191</v>
      </c>
      <c r="C809">
        <v>336.00396486729198</v>
      </c>
      <c r="D809">
        <v>322.17245238404001</v>
      </c>
      <c r="E809">
        <v>312.17592341277998</v>
      </c>
      <c r="F809">
        <v>318.677358801335</v>
      </c>
      <c r="G809">
        <v>313.98736705181602</v>
      </c>
      <c r="H809">
        <v>327.88201203995698</v>
      </c>
      <c r="I809">
        <v>321.995422788224</v>
      </c>
      <c r="J809">
        <v>327.30996576923002</v>
      </c>
      <c r="K809">
        <v>316.19445616116099</v>
      </c>
      <c r="L809">
        <v>307.92319448058998</v>
      </c>
      <c r="M809">
        <v>322.00935789204698</v>
      </c>
      <c r="N809">
        <v>322.15503277871801</v>
      </c>
      <c r="O809">
        <v>308.75033226173099</v>
      </c>
      <c r="P809">
        <v>300.370983694355</v>
      </c>
      <c r="Q809">
        <v>301.29227189632797</v>
      </c>
      <c r="R809">
        <v>308.15288072959697</v>
      </c>
      <c r="S809">
        <v>305.10578319022198</v>
      </c>
      <c r="T809">
        <v>309.64805005037402</v>
      </c>
      <c r="U809">
        <v>300.06578367939602</v>
      </c>
      <c r="V809">
        <v>317.01689958174302</v>
      </c>
      <c r="W809">
        <v>309.51999105734501</v>
      </c>
      <c r="X809">
        <v>301.59684251634002</v>
      </c>
      <c r="Y809">
        <v>305.23479363748203</v>
      </c>
      <c r="Z809">
        <v>314.65290238262799</v>
      </c>
      <c r="AA809">
        <v>307.97775099228602</v>
      </c>
      <c r="AB809">
        <v>303.51467321901799</v>
      </c>
      <c r="AC809">
        <v>307.89885509307697</v>
      </c>
      <c r="AD809">
        <v>297.08609661526998</v>
      </c>
      <c r="AE809">
        <v>310.68853845826698</v>
      </c>
      <c r="AF809">
        <v>319.59159217490998</v>
      </c>
      <c r="AG809">
        <v>314.88086912892402</v>
      </c>
      <c r="AH809">
        <v>310.44070182277</v>
      </c>
      <c r="AI809">
        <v>296.98226735004602</v>
      </c>
      <c r="AJ809">
        <v>302.61089473626299</v>
      </c>
      <c r="AK809">
        <v>311.29892789552002</v>
      </c>
      <c r="AL809">
        <v>301.33457220075002</v>
      </c>
      <c r="AM809">
        <v>303.56362847136501</v>
      </c>
      <c r="AN809">
        <v>305.550748003183</v>
      </c>
      <c r="AO809">
        <v>316.56834289584498</v>
      </c>
      <c r="AP809">
        <v>308.624744549647</v>
      </c>
      <c r="AQ809">
        <v>296.43654541570402</v>
      </c>
      <c r="AR809">
        <v>296.28528780063499</v>
      </c>
      <c r="AS809">
        <v>304.65382378476198</v>
      </c>
      <c r="AT809">
        <v>300.298752950493</v>
      </c>
      <c r="AU809">
        <v>301.08778234114698</v>
      </c>
      <c r="AV809">
        <v>309.80196758799599</v>
      </c>
      <c r="AW809">
        <v>301.83733998209101</v>
      </c>
      <c r="AX809">
        <v>301.050642402802</v>
      </c>
      <c r="AY809">
        <v>319.95905194877997</v>
      </c>
      <c r="AZ809">
        <v>304.04903540315001</v>
      </c>
      <c r="BA809">
        <v>306.27011189095998</v>
      </c>
      <c r="BB809">
        <v>291.85128826450898</v>
      </c>
      <c r="BC809">
        <v>306.100158039409</v>
      </c>
      <c r="BD809">
        <v>302.94798610194999</v>
      </c>
      <c r="BE809">
        <v>316.74920175027199</v>
      </c>
      <c r="BF809">
        <v>311.04369684026102</v>
      </c>
      <c r="BG809">
        <v>305.13146275032301</v>
      </c>
      <c r="BH809">
        <v>299.65795000846902</v>
      </c>
      <c r="BI809">
        <v>300.99852809655198</v>
      </c>
      <c r="BJ809">
        <v>302.96914057436999</v>
      </c>
      <c r="BK809">
        <v>300.61960197992403</v>
      </c>
      <c r="BL809">
        <v>302.92793719692298</v>
      </c>
      <c r="BM809">
        <v>301.79421371279898</v>
      </c>
      <c r="BN809">
        <v>296.80247966245702</v>
      </c>
      <c r="BO809">
        <v>291.498600978708</v>
      </c>
      <c r="BP809">
        <v>325.64931781875299</v>
      </c>
      <c r="BQ809">
        <v>312.407875729941</v>
      </c>
      <c r="BR809">
        <v>318.61492274008202</v>
      </c>
      <c r="BS809">
        <v>304.86239856001799</v>
      </c>
      <c r="BT809">
        <v>319.00695282074201</v>
      </c>
      <c r="BU809">
        <v>302.87113259597999</v>
      </c>
      <c r="BV809">
        <v>304.46964284191</v>
      </c>
      <c r="BW809">
        <v>312.96648767323802</v>
      </c>
      <c r="BX809">
        <v>309.89912702087702</v>
      </c>
      <c r="BY809">
        <v>304.30568112657699</v>
      </c>
      <c r="BZ809">
        <v>300.46474225999498</v>
      </c>
      <c r="CA809">
        <v>299.25401934716098</v>
      </c>
      <c r="CB809">
        <v>304.84765739545401</v>
      </c>
      <c r="CC809">
        <v>311.37716871227701</v>
      </c>
      <c r="CD809">
        <v>306.06106593070098</v>
      </c>
    </row>
    <row r="810" spans="1:82" x14ac:dyDescent="0.25">
      <c r="A810">
        <v>194.17890520694201</v>
      </c>
      <c r="B810">
        <v>320.33242766246002</v>
      </c>
      <c r="C810">
        <v>334.90039587568401</v>
      </c>
      <c r="D810">
        <v>323.15515247640298</v>
      </c>
      <c r="E810">
        <v>310.146344606301</v>
      </c>
      <c r="F810">
        <v>319.87308328268699</v>
      </c>
      <c r="G810">
        <v>315.800926297133</v>
      </c>
      <c r="H810">
        <v>326.11326984395299</v>
      </c>
      <c r="I810">
        <v>320.21419572366699</v>
      </c>
      <c r="J810">
        <v>324.01486294591803</v>
      </c>
      <c r="K810">
        <v>316.27547467166403</v>
      </c>
      <c r="L810">
        <v>308.38807479905802</v>
      </c>
      <c r="M810">
        <v>324.61262636044501</v>
      </c>
      <c r="N810">
        <v>324.45552523840502</v>
      </c>
      <c r="O810">
        <v>302.36110768261898</v>
      </c>
      <c r="P810">
        <v>304.21811489117698</v>
      </c>
      <c r="Q810">
        <v>304.29539128545503</v>
      </c>
      <c r="R810">
        <v>309.49104068266303</v>
      </c>
      <c r="S810">
        <v>301.95107968362402</v>
      </c>
      <c r="T810">
        <v>308.20717087263802</v>
      </c>
      <c r="U810">
        <v>299.34328946875701</v>
      </c>
      <c r="V810">
        <v>319.34380988266003</v>
      </c>
      <c r="W810">
        <v>309.92846181931901</v>
      </c>
      <c r="X810">
        <v>294.592001101395</v>
      </c>
      <c r="Y810">
        <v>303.98032080572</v>
      </c>
      <c r="Z810">
        <v>315.80952179161199</v>
      </c>
      <c r="AA810">
        <v>310.27474062572298</v>
      </c>
      <c r="AB810">
        <v>303.94978331044598</v>
      </c>
      <c r="AC810">
        <v>311.53024781801201</v>
      </c>
      <c r="AD810">
        <v>295.31374063131199</v>
      </c>
      <c r="AE810">
        <v>312.446179077262</v>
      </c>
      <c r="AF810">
        <v>315.86452033266602</v>
      </c>
      <c r="AG810">
        <v>313.08960972703102</v>
      </c>
      <c r="AH810">
        <v>313.12045562353501</v>
      </c>
      <c r="AI810">
        <v>302.014497814626</v>
      </c>
      <c r="AJ810">
        <v>301.59632355019801</v>
      </c>
      <c r="AK810">
        <v>314.08993565418098</v>
      </c>
      <c r="AL810">
        <v>297.044572293165</v>
      </c>
      <c r="AM810">
        <v>303.94471264152702</v>
      </c>
      <c r="AN810">
        <v>306.580337275918</v>
      </c>
      <c r="AO810">
        <v>313.62783418824102</v>
      </c>
      <c r="AP810">
        <v>308.55814783794</v>
      </c>
      <c r="AQ810">
        <v>296.92381594367799</v>
      </c>
      <c r="AR810">
        <v>294.22353556391801</v>
      </c>
      <c r="AS810">
        <v>306.89421228458298</v>
      </c>
      <c r="AT810">
        <v>300.82053553807799</v>
      </c>
      <c r="AU810">
        <v>297.09055722056399</v>
      </c>
      <c r="AV810">
        <v>312.87940347275099</v>
      </c>
      <c r="AW810">
        <v>300.56066627528202</v>
      </c>
      <c r="AX810">
        <v>301.62203411926299</v>
      </c>
      <c r="AY810">
        <v>317.76625346960498</v>
      </c>
      <c r="AZ810">
        <v>311.94516019229201</v>
      </c>
      <c r="BA810">
        <v>304.22987946343898</v>
      </c>
      <c r="BB810">
        <v>295.55901024754297</v>
      </c>
      <c r="BC810">
        <v>307.08257166107501</v>
      </c>
      <c r="BD810">
        <v>305.32709578345401</v>
      </c>
      <c r="BE810">
        <v>317.63950751045002</v>
      </c>
      <c r="BF810">
        <v>310.37930524726602</v>
      </c>
      <c r="BG810">
        <v>306.41954737806799</v>
      </c>
      <c r="BH810">
        <v>300.94789637142901</v>
      </c>
      <c r="BI810">
        <v>302.79226873982299</v>
      </c>
      <c r="BJ810">
        <v>305.35809866126499</v>
      </c>
      <c r="BK810">
        <v>301.85445702183802</v>
      </c>
      <c r="BL810">
        <v>301.310584856037</v>
      </c>
      <c r="BM810">
        <v>299.83034132046799</v>
      </c>
      <c r="BN810">
        <v>296.66270120690098</v>
      </c>
      <c r="BO810">
        <v>294.17237718543799</v>
      </c>
      <c r="BP810">
        <v>322.68309533419102</v>
      </c>
      <c r="BQ810">
        <v>314.42533558929603</v>
      </c>
      <c r="BR810">
        <v>317.59498279871298</v>
      </c>
      <c r="BS810">
        <v>304.52221557913401</v>
      </c>
      <c r="BT810">
        <v>316.92312473628903</v>
      </c>
      <c r="BU810">
        <v>304.09498090844301</v>
      </c>
      <c r="BV810">
        <v>302.89103326498798</v>
      </c>
      <c r="BW810">
        <v>314.641442106677</v>
      </c>
      <c r="BX810">
        <v>312.197041452929</v>
      </c>
      <c r="BY810">
        <v>302.63232126172397</v>
      </c>
      <c r="BZ810">
        <v>298.31242979473001</v>
      </c>
      <c r="CA810">
        <v>297.41100925701301</v>
      </c>
      <c r="CB810">
        <v>311.36096223696097</v>
      </c>
      <c r="CC810">
        <v>311.53773196193401</v>
      </c>
      <c r="CD810">
        <v>302.22902677845298</v>
      </c>
    </row>
    <row r="811" spans="1:82" x14ac:dyDescent="0.25">
      <c r="A811">
        <v>194.41922563417799</v>
      </c>
      <c r="B811">
        <v>319.59786647932299</v>
      </c>
      <c r="C811">
        <v>330.45909619678099</v>
      </c>
      <c r="D811">
        <v>323.15950786210198</v>
      </c>
      <c r="E811">
        <v>311.264270481484</v>
      </c>
      <c r="F811">
        <v>323.18170858647301</v>
      </c>
      <c r="G811">
        <v>317.73660798184898</v>
      </c>
      <c r="H811">
        <v>325.70562481460098</v>
      </c>
      <c r="I811">
        <v>321.52520523536799</v>
      </c>
      <c r="J811">
        <v>323.483768048385</v>
      </c>
      <c r="K811">
        <v>316.72097334633997</v>
      </c>
      <c r="L811">
        <v>309.894037605005</v>
      </c>
      <c r="M811">
        <v>326.21823897664001</v>
      </c>
      <c r="N811">
        <v>326.98032447625002</v>
      </c>
      <c r="O811">
        <v>300.76161372729803</v>
      </c>
      <c r="P811">
        <v>308.11782047589799</v>
      </c>
      <c r="Q811">
        <v>304.94168174605699</v>
      </c>
      <c r="R811">
        <v>308.85284482591697</v>
      </c>
      <c r="S811">
        <v>299.62324020605502</v>
      </c>
      <c r="T811">
        <v>308.49219877080299</v>
      </c>
      <c r="U811">
        <v>301.94207596623301</v>
      </c>
      <c r="V811">
        <v>314.00384975737597</v>
      </c>
      <c r="W811">
        <v>311.08086629259702</v>
      </c>
      <c r="X811">
        <v>291.95595851916403</v>
      </c>
      <c r="Y811">
        <v>302.14796076706602</v>
      </c>
      <c r="Z811">
        <v>315.59876017757398</v>
      </c>
      <c r="AA811">
        <v>309.25106333679503</v>
      </c>
      <c r="AB811">
        <v>305.95102847101703</v>
      </c>
      <c r="AC811">
        <v>314.67369016439602</v>
      </c>
      <c r="AD811">
        <v>294.60213548786999</v>
      </c>
      <c r="AE811">
        <v>310.85017791574001</v>
      </c>
      <c r="AF811">
        <v>312.26898184430598</v>
      </c>
      <c r="AG811">
        <v>309.22523864775798</v>
      </c>
      <c r="AH811">
        <v>313.21135091458302</v>
      </c>
      <c r="AI811">
        <v>308.52235763708802</v>
      </c>
      <c r="AJ811">
        <v>303.70290387549898</v>
      </c>
      <c r="AK811">
        <v>313.70427791880297</v>
      </c>
      <c r="AL811">
        <v>295.53092432068797</v>
      </c>
      <c r="AM811">
        <v>306.11128972774901</v>
      </c>
      <c r="AN811">
        <v>307.04138667683702</v>
      </c>
      <c r="AO811">
        <v>310.910795073521</v>
      </c>
      <c r="AP811">
        <v>306.34341628127697</v>
      </c>
      <c r="AQ811">
        <v>299.03534852271298</v>
      </c>
      <c r="AR811">
        <v>294.62459659817898</v>
      </c>
      <c r="AS811">
        <v>306.51717081666698</v>
      </c>
      <c r="AT811">
        <v>303.83574769342698</v>
      </c>
      <c r="AU811">
        <v>293.90317970459699</v>
      </c>
      <c r="AV811">
        <v>312.26401805091598</v>
      </c>
      <c r="AW811">
        <v>299.38158195526898</v>
      </c>
      <c r="AX811">
        <v>300.94999024463698</v>
      </c>
      <c r="AY811">
        <v>314.34123667223099</v>
      </c>
      <c r="AZ811">
        <v>314.56045361481898</v>
      </c>
      <c r="BA811">
        <v>306.40214197828499</v>
      </c>
      <c r="BB811">
        <v>301.28726190733499</v>
      </c>
      <c r="BC811">
        <v>306.97176687386002</v>
      </c>
      <c r="BD811">
        <v>306.961213312788</v>
      </c>
      <c r="BE811">
        <v>321.90114294490098</v>
      </c>
      <c r="BF811">
        <v>308.46008187513797</v>
      </c>
      <c r="BG811">
        <v>308.816693881155</v>
      </c>
      <c r="BH811">
        <v>305.27078926396899</v>
      </c>
      <c r="BI811">
        <v>299.50152218156302</v>
      </c>
      <c r="BJ811">
        <v>307.16037177367798</v>
      </c>
      <c r="BK811">
        <v>300.98895878554202</v>
      </c>
      <c r="BL811">
        <v>296.77201562610901</v>
      </c>
      <c r="BM811">
        <v>299.19028952111597</v>
      </c>
      <c r="BN811">
        <v>295.81320746553899</v>
      </c>
      <c r="BO811">
        <v>297.51372879487297</v>
      </c>
      <c r="BP811">
        <v>319.52290176351801</v>
      </c>
      <c r="BQ811">
        <v>316.01461859902599</v>
      </c>
      <c r="BR811">
        <v>319.990965275424</v>
      </c>
      <c r="BS811">
        <v>305.316238198409</v>
      </c>
      <c r="BT811">
        <v>316.390767788858</v>
      </c>
      <c r="BU811">
        <v>308.25316888770499</v>
      </c>
      <c r="BV811">
        <v>302.79121613305603</v>
      </c>
      <c r="BW811">
        <v>313.81588774404298</v>
      </c>
      <c r="BX811">
        <v>308.96285787035998</v>
      </c>
      <c r="BY811">
        <v>302.32799034660002</v>
      </c>
      <c r="BZ811">
        <v>301.22638621282999</v>
      </c>
      <c r="CA811">
        <v>299.93735099188001</v>
      </c>
      <c r="CB811">
        <v>318.758637384319</v>
      </c>
      <c r="CC811">
        <v>314.44619862841301</v>
      </c>
      <c r="CD811">
        <v>301.545632428332</v>
      </c>
    </row>
    <row r="812" spans="1:82" x14ac:dyDescent="0.25">
      <c r="A812">
        <v>194.659546061415</v>
      </c>
      <c r="B812">
        <v>314.04826653552999</v>
      </c>
      <c r="C812">
        <v>324.44474949583099</v>
      </c>
      <c r="D812">
        <v>317.82217341826799</v>
      </c>
      <c r="E812">
        <v>317.90009289914298</v>
      </c>
      <c r="F812">
        <v>330.06113902388302</v>
      </c>
      <c r="G812">
        <v>318.25049102091202</v>
      </c>
      <c r="H812">
        <v>329.296824383385</v>
      </c>
      <c r="I812">
        <v>324.61821709134301</v>
      </c>
      <c r="J812">
        <v>323.651710497674</v>
      </c>
      <c r="K812">
        <v>314.91526163534797</v>
      </c>
      <c r="L812">
        <v>310.149040327237</v>
      </c>
      <c r="M812">
        <v>325.51811892816801</v>
      </c>
      <c r="N812">
        <v>327.05875292675</v>
      </c>
      <c r="O812">
        <v>307.619144342889</v>
      </c>
      <c r="P812">
        <v>309.00055853381201</v>
      </c>
      <c r="Q812">
        <v>302.739951851326</v>
      </c>
      <c r="R812">
        <v>307.36649939563603</v>
      </c>
      <c r="S812">
        <v>300.25352743548899</v>
      </c>
      <c r="T812">
        <v>309.709947680006</v>
      </c>
      <c r="U812">
        <v>305.94580115108897</v>
      </c>
      <c r="V812">
        <v>309.78540141209203</v>
      </c>
      <c r="W812">
        <v>312.43567960938401</v>
      </c>
      <c r="X812">
        <v>293.41185910113802</v>
      </c>
      <c r="Y812">
        <v>302.226258632162</v>
      </c>
      <c r="Z812">
        <v>309.913964652853</v>
      </c>
      <c r="AA812">
        <v>307.41828037739799</v>
      </c>
      <c r="AB812">
        <v>305.08977771374202</v>
      </c>
      <c r="AC812">
        <v>317.26299026152998</v>
      </c>
      <c r="AD812">
        <v>297.65975194642499</v>
      </c>
      <c r="AE812">
        <v>307.93468738006197</v>
      </c>
      <c r="AF812">
        <v>312.53692781765898</v>
      </c>
      <c r="AG812">
        <v>308.30612707186401</v>
      </c>
      <c r="AH812">
        <v>314.200746937975</v>
      </c>
      <c r="AI812">
        <v>309.690347254823</v>
      </c>
      <c r="AJ812">
        <v>305.63285191345898</v>
      </c>
      <c r="AK812">
        <v>315.24878795186402</v>
      </c>
      <c r="AL812">
        <v>299.82839148994998</v>
      </c>
      <c r="AM812">
        <v>312.02477191202701</v>
      </c>
      <c r="AN812">
        <v>308.60004221115997</v>
      </c>
      <c r="AO812">
        <v>311.03863099739999</v>
      </c>
      <c r="AP812">
        <v>306.91041445184601</v>
      </c>
      <c r="AQ812">
        <v>306.33113647119001</v>
      </c>
      <c r="AR812">
        <v>295.83360390924997</v>
      </c>
      <c r="AS812">
        <v>303.46219639202099</v>
      </c>
      <c r="AT812">
        <v>302.55321899888298</v>
      </c>
      <c r="AU812">
        <v>295.612012602324</v>
      </c>
      <c r="AV812">
        <v>311.552838584543</v>
      </c>
      <c r="AW812">
        <v>303.49444312767503</v>
      </c>
      <c r="AX812">
        <v>307.17009334988097</v>
      </c>
      <c r="AY812">
        <v>311.20960726847397</v>
      </c>
      <c r="AZ812">
        <v>312.75224838412299</v>
      </c>
      <c r="BA812">
        <v>307.36505497975702</v>
      </c>
      <c r="BB812">
        <v>304.09340758342603</v>
      </c>
      <c r="BC812">
        <v>308.76100133265498</v>
      </c>
      <c r="BD812">
        <v>309.53481370591101</v>
      </c>
      <c r="BE812">
        <v>322.61675819415302</v>
      </c>
      <c r="BF812">
        <v>308.82812532614503</v>
      </c>
      <c r="BG812">
        <v>309.54146061666199</v>
      </c>
      <c r="BH812">
        <v>306.363218355877</v>
      </c>
      <c r="BI812">
        <v>295.25740396573002</v>
      </c>
      <c r="BJ812">
        <v>305.43085294633602</v>
      </c>
      <c r="BK812">
        <v>300.26126566872603</v>
      </c>
      <c r="BL812">
        <v>291.275379355653</v>
      </c>
      <c r="BM812">
        <v>297.41786530769099</v>
      </c>
      <c r="BN812">
        <v>299.20147591516098</v>
      </c>
      <c r="BO812">
        <v>300.98680629041303</v>
      </c>
      <c r="BP812">
        <v>314.291742359735</v>
      </c>
      <c r="BQ812">
        <v>313.24567222712</v>
      </c>
      <c r="BR812">
        <v>316.90449453360299</v>
      </c>
      <c r="BS812">
        <v>304.27900403246201</v>
      </c>
      <c r="BT812">
        <v>316.01280336108698</v>
      </c>
      <c r="BU812">
        <v>310.27398037191</v>
      </c>
      <c r="BV812">
        <v>301.25299922783</v>
      </c>
      <c r="BW812">
        <v>310.03852248899102</v>
      </c>
      <c r="BX812">
        <v>310.505199706155</v>
      </c>
      <c r="BY812">
        <v>305.49503789349899</v>
      </c>
      <c r="BZ812">
        <v>302.84575982958398</v>
      </c>
      <c r="CA812">
        <v>303.58198811394999</v>
      </c>
      <c r="CB812">
        <v>324.76717488253001</v>
      </c>
      <c r="CC812">
        <v>320.23695413881597</v>
      </c>
      <c r="CD812">
        <v>305.35781220751801</v>
      </c>
    </row>
    <row r="813" spans="1:82" x14ac:dyDescent="0.25">
      <c r="A813">
        <v>194.89986648865101</v>
      </c>
      <c r="B813">
        <v>317.26064912481098</v>
      </c>
      <c r="C813">
        <v>327.331327317513</v>
      </c>
      <c r="D813">
        <v>312.98778874351302</v>
      </c>
      <c r="E813">
        <v>320.972312259967</v>
      </c>
      <c r="F813">
        <v>331.46491790410897</v>
      </c>
      <c r="G813">
        <v>315.79730028076199</v>
      </c>
      <c r="H813">
        <v>324.94925329341601</v>
      </c>
      <c r="I813">
        <v>329.63902549957902</v>
      </c>
      <c r="J813">
        <v>325.12543903636202</v>
      </c>
      <c r="K813">
        <v>313.79383783151002</v>
      </c>
      <c r="L813">
        <v>307.90991509630402</v>
      </c>
      <c r="M813">
        <v>322.09336739883599</v>
      </c>
      <c r="N813">
        <v>320.97133498707802</v>
      </c>
      <c r="O813">
        <v>312.88773023569001</v>
      </c>
      <c r="P813">
        <v>311.58647354658399</v>
      </c>
      <c r="Q813">
        <v>302.25321345173398</v>
      </c>
      <c r="R813">
        <v>304.736219489132</v>
      </c>
      <c r="S813">
        <v>308.17862702635398</v>
      </c>
      <c r="T813">
        <v>305.95992185895801</v>
      </c>
      <c r="U813">
        <v>311.65762787272899</v>
      </c>
      <c r="V813">
        <v>312.047403253955</v>
      </c>
      <c r="W813">
        <v>314.77330783242002</v>
      </c>
      <c r="X813">
        <v>298.35389739983702</v>
      </c>
      <c r="Y813">
        <v>300.90705511030001</v>
      </c>
      <c r="Z813">
        <v>302.58519077096798</v>
      </c>
      <c r="AA813">
        <v>310.28604073508802</v>
      </c>
      <c r="AB813">
        <v>310.15223327325901</v>
      </c>
      <c r="AC813">
        <v>314.65197218708698</v>
      </c>
      <c r="AD813">
        <v>306.52654261133699</v>
      </c>
      <c r="AE813">
        <v>308.78483072212498</v>
      </c>
      <c r="AF813">
        <v>309.631548400734</v>
      </c>
      <c r="AG813">
        <v>304.13343645324699</v>
      </c>
      <c r="AH813">
        <v>311.99218165219099</v>
      </c>
      <c r="AI813">
        <v>308.73266365846303</v>
      </c>
      <c r="AJ813">
        <v>308.96527926558002</v>
      </c>
      <c r="AK813">
        <v>319.273034594379</v>
      </c>
      <c r="AL813">
        <v>309.30916028011501</v>
      </c>
      <c r="AM813">
        <v>317.62045068971798</v>
      </c>
      <c r="AN813">
        <v>306.57043015091301</v>
      </c>
      <c r="AO813">
        <v>305.29223605404201</v>
      </c>
      <c r="AP813">
        <v>306.43810703506</v>
      </c>
      <c r="AQ813">
        <v>310.13598192758002</v>
      </c>
      <c r="AR813">
        <v>299.148859190417</v>
      </c>
      <c r="AS813">
        <v>298.92983286504102</v>
      </c>
      <c r="AT813">
        <v>301.27464533638999</v>
      </c>
      <c r="AU813">
        <v>297.29809928009598</v>
      </c>
      <c r="AV813">
        <v>310.96228729559698</v>
      </c>
      <c r="AW813">
        <v>307.13257808992603</v>
      </c>
      <c r="AX813">
        <v>316.53693855837298</v>
      </c>
      <c r="AY813">
        <v>306.11573540008101</v>
      </c>
      <c r="AZ813">
        <v>313.70611421972598</v>
      </c>
      <c r="BA813">
        <v>304.45221553206898</v>
      </c>
      <c r="BB813">
        <v>304.57660912883898</v>
      </c>
      <c r="BC813">
        <v>310.06442354896501</v>
      </c>
      <c r="BD813">
        <v>307.43266222906698</v>
      </c>
      <c r="BE813">
        <v>317.50589832441699</v>
      </c>
      <c r="BF813">
        <v>313.26680367713999</v>
      </c>
      <c r="BG813">
        <v>311.28420033085501</v>
      </c>
      <c r="BH813">
        <v>306.14807470970197</v>
      </c>
      <c r="BI813">
        <v>301.16365846298601</v>
      </c>
      <c r="BJ813">
        <v>305.15586195432599</v>
      </c>
      <c r="BK813">
        <v>306.59478727611503</v>
      </c>
      <c r="BL813">
        <v>293.77972488055298</v>
      </c>
      <c r="BM813">
        <v>296.82580307450399</v>
      </c>
      <c r="BN813">
        <v>306.20137195626802</v>
      </c>
      <c r="BO813">
        <v>299.24337494064002</v>
      </c>
      <c r="BP813">
        <v>314.19466074730701</v>
      </c>
      <c r="BQ813">
        <v>314.30838983246201</v>
      </c>
      <c r="BR813">
        <v>307.574863246635</v>
      </c>
      <c r="BS813">
        <v>304.28393563742799</v>
      </c>
      <c r="BT813">
        <v>314.28152248196398</v>
      </c>
      <c r="BU813">
        <v>312.40662483003302</v>
      </c>
      <c r="BV813">
        <v>304.50922177287902</v>
      </c>
      <c r="BW813">
        <v>307.74810133520901</v>
      </c>
      <c r="BX813">
        <v>316.95746842535198</v>
      </c>
      <c r="BY813">
        <v>308.67050807012203</v>
      </c>
      <c r="BZ813">
        <v>301.97514495520801</v>
      </c>
      <c r="CA813">
        <v>303.93015228671698</v>
      </c>
      <c r="CB813">
        <v>327.20697143700897</v>
      </c>
      <c r="CC813">
        <v>320.54371715823498</v>
      </c>
      <c r="CD813">
        <v>308.87474239012602</v>
      </c>
    </row>
    <row r="814" spans="1:82" x14ac:dyDescent="0.25">
      <c r="A814">
        <v>195.140186915887</v>
      </c>
      <c r="B814">
        <v>317.977568371877</v>
      </c>
      <c r="C814">
        <v>328.89356065159302</v>
      </c>
      <c r="D814">
        <v>314.61685564213502</v>
      </c>
      <c r="E814">
        <v>329.34030384037499</v>
      </c>
      <c r="F814">
        <v>328.09983298125201</v>
      </c>
      <c r="G814">
        <v>310.50553030211898</v>
      </c>
      <c r="H814">
        <v>321.95181629988701</v>
      </c>
      <c r="I814">
        <v>327.63243956185198</v>
      </c>
      <c r="J814">
        <v>324.718788928771</v>
      </c>
      <c r="K814">
        <v>311.08204389857502</v>
      </c>
      <c r="L814">
        <v>307.26739482377701</v>
      </c>
      <c r="M814">
        <v>316.22580482082401</v>
      </c>
      <c r="N814">
        <v>323.14194327118599</v>
      </c>
      <c r="O814">
        <v>313.03325707248302</v>
      </c>
      <c r="P814">
        <v>312.17808975702098</v>
      </c>
      <c r="Q814">
        <v>305.02435076675101</v>
      </c>
      <c r="R814">
        <v>308.93167056044098</v>
      </c>
      <c r="S814">
        <v>307.76465163528002</v>
      </c>
      <c r="T814">
        <v>306.42511877659803</v>
      </c>
      <c r="U814">
        <v>315.76809513325401</v>
      </c>
      <c r="V814">
        <v>314.488615802048</v>
      </c>
      <c r="W814">
        <v>311.35590960608698</v>
      </c>
      <c r="X814">
        <v>300.81484675605498</v>
      </c>
      <c r="Y814">
        <v>301.25183148167099</v>
      </c>
      <c r="Z814">
        <v>303.208075719504</v>
      </c>
      <c r="AA814">
        <v>307.52044047191401</v>
      </c>
      <c r="AB814">
        <v>311.419337485558</v>
      </c>
      <c r="AC814">
        <v>320.687969803599</v>
      </c>
      <c r="AD814">
        <v>311.41910203885698</v>
      </c>
      <c r="AE814">
        <v>310.92003921801199</v>
      </c>
      <c r="AF814">
        <v>306.67315106619401</v>
      </c>
      <c r="AG814">
        <v>299.27649176242397</v>
      </c>
      <c r="AH814">
        <v>311.75548558559399</v>
      </c>
      <c r="AI814">
        <v>313.01509318135999</v>
      </c>
      <c r="AJ814">
        <v>312.83555171011699</v>
      </c>
      <c r="AK814">
        <v>322.60016418717697</v>
      </c>
      <c r="AL814">
        <v>312.57979441307498</v>
      </c>
      <c r="AM814">
        <v>316.118410194109</v>
      </c>
      <c r="AN814">
        <v>303.299975092502</v>
      </c>
      <c r="AO814">
        <v>308.82942112663102</v>
      </c>
      <c r="AP814">
        <v>302.31091721545198</v>
      </c>
      <c r="AQ814">
        <v>314.08197673202801</v>
      </c>
      <c r="AR814">
        <v>303.72935172250601</v>
      </c>
      <c r="AS814">
        <v>296.22917346095102</v>
      </c>
      <c r="AT814">
        <v>299.99083882415403</v>
      </c>
      <c r="AU814">
        <v>292.91073788122299</v>
      </c>
      <c r="AV814">
        <v>310.69629598575699</v>
      </c>
      <c r="AW814">
        <v>306.27650345992902</v>
      </c>
      <c r="AX814">
        <v>321.498639002407</v>
      </c>
      <c r="AY814">
        <v>304.15960368165503</v>
      </c>
      <c r="AZ814">
        <v>319.11521786137899</v>
      </c>
      <c r="BA814">
        <v>302.155459123105</v>
      </c>
      <c r="BB814">
        <v>310.12580735793</v>
      </c>
      <c r="BC814">
        <v>311.35145731309098</v>
      </c>
      <c r="BD814">
        <v>307.74591707987503</v>
      </c>
      <c r="BE814">
        <v>316.06805610050299</v>
      </c>
      <c r="BF814">
        <v>312.62272712560099</v>
      </c>
      <c r="BG814">
        <v>311.72681438781598</v>
      </c>
      <c r="BH814">
        <v>309.95560530816903</v>
      </c>
      <c r="BI814">
        <v>305.24019424666398</v>
      </c>
      <c r="BJ814">
        <v>302.57832814102397</v>
      </c>
      <c r="BK814">
        <v>305.75786722743999</v>
      </c>
      <c r="BL814">
        <v>296.47025059510099</v>
      </c>
      <c r="BM814">
        <v>294.40205518103602</v>
      </c>
      <c r="BN814">
        <v>307.91277417477397</v>
      </c>
      <c r="BO814">
        <v>301.19909678973499</v>
      </c>
      <c r="BP814">
        <v>313.04445514627901</v>
      </c>
      <c r="BQ814">
        <v>320.07659977519501</v>
      </c>
      <c r="BR814">
        <v>305.71294624976701</v>
      </c>
      <c r="BS814">
        <v>306.55800676962002</v>
      </c>
      <c r="BT814">
        <v>309.604332203377</v>
      </c>
      <c r="BU814">
        <v>314.57482857065702</v>
      </c>
      <c r="BV814">
        <v>307.22084388961201</v>
      </c>
      <c r="BW814">
        <v>302.974020115239</v>
      </c>
      <c r="BX814">
        <v>318.897976566213</v>
      </c>
      <c r="BY814">
        <v>307.21465813189201</v>
      </c>
      <c r="BZ814">
        <v>305.73789567231</v>
      </c>
      <c r="CA814">
        <v>306.60067015064698</v>
      </c>
      <c r="CB814">
        <v>326.228566224796</v>
      </c>
      <c r="CC814">
        <v>321.02732263372599</v>
      </c>
      <c r="CD814">
        <v>313.40180415391399</v>
      </c>
    </row>
    <row r="815" spans="1:82" x14ac:dyDescent="0.25">
      <c r="A815">
        <v>195.38050734312401</v>
      </c>
      <c r="B815">
        <v>314.66792860646302</v>
      </c>
      <c r="C815">
        <v>328.13183479205401</v>
      </c>
      <c r="D815">
        <v>318.54255659984699</v>
      </c>
      <c r="E815">
        <v>337.468121426273</v>
      </c>
      <c r="F815">
        <v>320.344411760068</v>
      </c>
      <c r="G815">
        <v>302.86492159585498</v>
      </c>
      <c r="H815">
        <v>319.97389317862297</v>
      </c>
      <c r="I815">
        <v>330.71830121831601</v>
      </c>
      <c r="J815">
        <v>326.45259591866898</v>
      </c>
      <c r="K815">
        <v>309.19659158124603</v>
      </c>
      <c r="L815">
        <v>312.579992641812</v>
      </c>
      <c r="M815">
        <v>310.50483087070103</v>
      </c>
      <c r="N815">
        <v>314.514991922212</v>
      </c>
      <c r="O815">
        <v>316.05486930979799</v>
      </c>
      <c r="P815">
        <v>312.99402596816498</v>
      </c>
      <c r="Q815">
        <v>307.59133446666101</v>
      </c>
      <c r="R815">
        <v>305.737490246368</v>
      </c>
      <c r="S815">
        <v>319.34448000617198</v>
      </c>
      <c r="T815">
        <v>308.01517484463301</v>
      </c>
      <c r="U815">
        <v>317.36557967315798</v>
      </c>
      <c r="V815">
        <v>304.60414035704798</v>
      </c>
      <c r="W815">
        <v>309.67187609360201</v>
      </c>
      <c r="X815">
        <v>307.21608582041603</v>
      </c>
      <c r="Y815">
        <v>300.82732654282398</v>
      </c>
      <c r="Z815">
        <v>304.59700093607302</v>
      </c>
      <c r="AA815">
        <v>302.74384663651603</v>
      </c>
      <c r="AB815">
        <v>314.363977316714</v>
      </c>
      <c r="AC815">
        <v>318.68048177007898</v>
      </c>
      <c r="AD815">
        <v>312.05321191604099</v>
      </c>
      <c r="AE815">
        <v>301.56787810560098</v>
      </c>
      <c r="AF815">
        <v>303.00913866667099</v>
      </c>
      <c r="AG815">
        <v>296.88142076168401</v>
      </c>
      <c r="AH815">
        <v>303.01205358111798</v>
      </c>
      <c r="AI815">
        <v>312.263712031745</v>
      </c>
      <c r="AJ815">
        <v>319.08628530622502</v>
      </c>
      <c r="AK815">
        <v>322.450818018343</v>
      </c>
      <c r="AL815">
        <v>317.94364761578498</v>
      </c>
      <c r="AM815">
        <v>316.01911472585903</v>
      </c>
      <c r="AN815">
        <v>303.91432021583103</v>
      </c>
      <c r="AO815">
        <v>314.20741175948899</v>
      </c>
      <c r="AP815">
        <v>303.34202554132298</v>
      </c>
      <c r="AQ815">
        <v>315.75495714335301</v>
      </c>
      <c r="AR815">
        <v>299.416529667649</v>
      </c>
      <c r="AS815">
        <v>289.967215858028</v>
      </c>
      <c r="AT815">
        <v>302.68765782830297</v>
      </c>
      <c r="AU815">
        <v>299.73184183173998</v>
      </c>
      <c r="AV815">
        <v>312.36626662509599</v>
      </c>
      <c r="AW815">
        <v>306.87705348941398</v>
      </c>
      <c r="AX815">
        <v>319.87715439710598</v>
      </c>
      <c r="AY815">
        <v>306.00481146824097</v>
      </c>
      <c r="AZ815">
        <v>314.82849659147303</v>
      </c>
      <c r="BA815">
        <v>306.33082981546897</v>
      </c>
      <c r="BB815">
        <v>309.28772389742397</v>
      </c>
      <c r="BC815">
        <v>308.79020412015302</v>
      </c>
      <c r="BD815">
        <v>306.91555589493299</v>
      </c>
      <c r="BE815">
        <v>319.16792361691301</v>
      </c>
      <c r="BF815">
        <v>311.52299956787999</v>
      </c>
      <c r="BG815">
        <v>312.63829892183003</v>
      </c>
      <c r="BH815">
        <v>320.24491909721399</v>
      </c>
      <c r="BI815">
        <v>305.92330557013901</v>
      </c>
      <c r="BJ815">
        <v>296.855030842536</v>
      </c>
      <c r="BK815">
        <v>304.95713680630899</v>
      </c>
      <c r="BL815">
        <v>290.69201978638398</v>
      </c>
      <c r="BM815">
        <v>292.06172348710498</v>
      </c>
      <c r="BN815">
        <v>310.78709666773102</v>
      </c>
      <c r="BO815">
        <v>300.85578591664898</v>
      </c>
      <c r="BP815">
        <v>315.074063919303</v>
      </c>
      <c r="BQ815">
        <v>325.73287954309097</v>
      </c>
      <c r="BR815">
        <v>312.13851745469202</v>
      </c>
      <c r="BS815">
        <v>312.27094215116</v>
      </c>
      <c r="BT815">
        <v>309.84284480794503</v>
      </c>
      <c r="BU815">
        <v>315.93743417548802</v>
      </c>
      <c r="BV815">
        <v>308.05783575148598</v>
      </c>
      <c r="BW815">
        <v>307.77825523507801</v>
      </c>
      <c r="BX815">
        <v>312.76237730802097</v>
      </c>
      <c r="BY815">
        <v>302.47883518991301</v>
      </c>
      <c r="BZ815">
        <v>304.92227680874799</v>
      </c>
      <c r="CA815">
        <v>312.442148459002</v>
      </c>
      <c r="CB815">
        <v>327.78943657003401</v>
      </c>
      <c r="CC815">
        <v>318.26785695038802</v>
      </c>
      <c r="CD815">
        <v>317.30825841856</v>
      </c>
    </row>
    <row r="816" spans="1:82" x14ac:dyDescent="0.25">
      <c r="A816">
        <v>195.62082777035999</v>
      </c>
      <c r="B816">
        <v>315.79672551827599</v>
      </c>
      <c r="C816">
        <v>325.29650809328098</v>
      </c>
      <c r="D816">
        <v>318.26876280305203</v>
      </c>
      <c r="E816">
        <v>334.65117811143398</v>
      </c>
      <c r="F816">
        <v>323.02396747670298</v>
      </c>
      <c r="G816">
        <v>301.06345543030602</v>
      </c>
      <c r="H816">
        <v>322.80974684218103</v>
      </c>
      <c r="I816">
        <v>327.329281550931</v>
      </c>
      <c r="J816">
        <v>323.31810370203198</v>
      </c>
      <c r="K816">
        <v>315.11269069972502</v>
      </c>
      <c r="L816">
        <v>314.27496237317501</v>
      </c>
      <c r="M816">
        <v>310.852718783341</v>
      </c>
      <c r="N816">
        <v>309.07457626005697</v>
      </c>
      <c r="O816">
        <v>323.03225484907603</v>
      </c>
      <c r="P816">
        <v>309.46744374980301</v>
      </c>
      <c r="Q816">
        <v>308.37641181131102</v>
      </c>
      <c r="R816">
        <v>304.10244496438901</v>
      </c>
      <c r="S816">
        <v>322.84150505463401</v>
      </c>
      <c r="T816">
        <v>304.10867161999698</v>
      </c>
      <c r="U816">
        <v>319.62010728092798</v>
      </c>
      <c r="V816">
        <v>309.20806317994902</v>
      </c>
      <c r="W816">
        <v>310.36761776362499</v>
      </c>
      <c r="X816">
        <v>304.95758969235999</v>
      </c>
      <c r="Y816">
        <v>301.88822647275703</v>
      </c>
      <c r="Z816">
        <v>300.18152148936701</v>
      </c>
      <c r="AA816">
        <v>301.58451668510401</v>
      </c>
      <c r="AB816">
        <v>310.79484755843998</v>
      </c>
      <c r="AC816">
        <v>313.66723652479698</v>
      </c>
      <c r="AD816">
        <v>312.14027213985599</v>
      </c>
      <c r="AE816">
        <v>299.91928067667698</v>
      </c>
      <c r="AF816">
        <v>304.41729483043298</v>
      </c>
      <c r="AG816">
        <v>298.88907297012003</v>
      </c>
      <c r="AH816">
        <v>304.08775065667902</v>
      </c>
      <c r="AI816">
        <v>309.32786502996402</v>
      </c>
      <c r="AJ816">
        <v>313.49877164855502</v>
      </c>
      <c r="AK816">
        <v>323.758406351617</v>
      </c>
      <c r="AL816">
        <v>318.15022389182099</v>
      </c>
      <c r="AM816">
        <v>315.63417609392098</v>
      </c>
      <c r="AN816">
        <v>305.03364418426202</v>
      </c>
      <c r="AO816">
        <v>313.305097921114</v>
      </c>
      <c r="AP816">
        <v>303.40549882362501</v>
      </c>
      <c r="AQ816">
        <v>318.550472500019</v>
      </c>
      <c r="AR816">
        <v>299.22560014459998</v>
      </c>
      <c r="AS816">
        <v>286.48907551251699</v>
      </c>
      <c r="AT816">
        <v>302.582647352354</v>
      </c>
      <c r="AU816">
        <v>307.77993589212701</v>
      </c>
      <c r="AV816">
        <v>311.18891169353998</v>
      </c>
      <c r="AW816">
        <v>313.79790998277701</v>
      </c>
      <c r="AX816">
        <v>316.76460461574101</v>
      </c>
      <c r="AY816">
        <v>305.30162921678999</v>
      </c>
      <c r="AZ816">
        <v>309.79682181320499</v>
      </c>
      <c r="BA816">
        <v>301.74963599467702</v>
      </c>
      <c r="BB816">
        <v>307.68348148815801</v>
      </c>
      <c r="BC816">
        <v>306.21490683229001</v>
      </c>
      <c r="BD816">
        <v>305.93816195241698</v>
      </c>
      <c r="BE816">
        <v>315.75743586761098</v>
      </c>
      <c r="BF816">
        <v>311.44535430707901</v>
      </c>
      <c r="BG816">
        <v>308.39419990601999</v>
      </c>
      <c r="BH816">
        <v>312.91613672925303</v>
      </c>
      <c r="BI816">
        <v>304.82750083747101</v>
      </c>
      <c r="BJ816">
        <v>294.79707056788402</v>
      </c>
      <c r="BK816">
        <v>304.91546244460199</v>
      </c>
      <c r="BL816">
        <v>294.16795835432902</v>
      </c>
      <c r="BM816">
        <v>289.35480123590298</v>
      </c>
      <c r="BN816">
        <v>306.30540540875501</v>
      </c>
      <c r="BO816">
        <v>302.89409890138302</v>
      </c>
      <c r="BP816">
        <v>314.74955365792403</v>
      </c>
      <c r="BQ816">
        <v>322.164680836721</v>
      </c>
      <c r="BR816">
        <v>304.331233583634</v>
      </c>
      <c r="BS816">
        <v>308.956736717122</v>
      </c>
      <c r="BT816">
        <v>312.09979976883602</v>
      </c>
      <c r="BU816">
        <v>315.20890646488999</v>
      </c>
      <c r="BV816">
        <v>307.963147644738</v>
      </c>
      <c r="BW816">
        <v>303.72370031300898</v>
      </c>
      <c r="BX816">
        <v>319.18629371750399</v>
      </c>
      <c r="BY816">
        <v>309.10756108459702</v>
      </c>
      <c r="BZ816">
        <v>305.21124477220502</v>
      </c>
      <c r="CA816">
        <v>313.15923964381801</v>
      </c>
      <c r="CB816">
        <v>325.08673088246798</v>
      </c>
      <c r="CC816">
        <v>317.43519740901303</v>
      </c>
      <c r="CD816">
        <v>318.92119644941101</v>
      </c>
    </row>
    <row r="817" spans="1:82" x14ac:dyDescent="0.25">
      <c r="A817">
        <v>195.86114819759601</v>
      </c>
      <c r="B817">
        <v>316.50573766413299</v>
      </c>
      <c r="C817">
        <v>321.07469255948598</v>
      </c>
      <c r="D817">
        <v>323.19636898435999</v>
      </c>
      <c r="E817">
        <v>326.22544748779001</v>
      </c>
      <c r="F817">
        <v>322.35647474203103</v>
      </c>
      <c r="G817">
        <v>303.98218640973801</v>
      </c>
      <c r="H817">
        <v>320.329489056098</v>
      </c>
      <c r="I817">
        <v>324.85012930108002</v>
      </c>
      <c r="J817">
        <v>317.39374419424098</v>
      </c>
      <c r="K817">
        <v>318.18800150639697</v>
      </c>
      <c r="L817">
        <v>315.28126184703501</v>
      </c>
      <c r="M817">
        <v>313.18735817796301</v>
      </c>
      <c r="N817">
        <v>313.26133832983999</v>
      </c>
      <c r="O817">
        <v>320.46844359444998</v>
      </c>
      <c r="P817">
        <v>309.387838126801</v>
      </c>
      <c r="Q817">
        <v>312.18189790852603</v>
      </c>
      <c r="R817">
        <v>303.99356450114902</v>
      </c>
      <c r="S817">
        <v>326.17971162276001</v>
      </c>
      <c r="T817">
        <v>302.36776404338002</v>
      </c>
      <c r="U817">
        <v>318.20917997847499</v>
      </c>
      <c r="V817">
        <v>309.902950816903</v>
      </c>
      <c r="W817">
        <v>308.21067074557601</v>
      </c>
      <c r="X817">
        <v>302.96691180914303</v>
      </c>
      <c r="Y817">
        <v>304.27391840831001</v>
      </c>
      <c r="Z817">
        <v>297.88300680725899</v>
      </c>
      <c r="AA817">
        <v>303.891279055479</v>
      </c>
      <c r="AB817">
        <v>309.40580134278599</v>
      </c>
      <c r="AC817">
        <v>310.12536122789402</v>
      </c>
      <c r="AD817">
        <v>314.39652855997502</v>
      </c>
      <c r="AE817">
        <v>301.400798449668</v>
      </c>
      <c r="AF817">
        <v>304.30070048848597</v>
      </c>
      <c r="AG817">
        <v>304.33719177501303</v>
      </c>
      <c r="AH817">
        <v>298.30554874090802</v>
      </c>
      <c r="AI817">
        <v>303.672914430172</v>
      </c>
      <c r="AJ817">
        <v>310.03349587026401</v>
      </c>
      <c r="AK817">
        <v>319.82413122950402</v>
      </c>
      <c r="AL817">
        <v>317.86164826257698</v>
      </c>
      <c r="AM817">
        <v>315.18731486027201</v>
      </c>
      <c r="AN817">
        <v>310.05829169370998</v>
      </c>
      <c r="AO817">
        <v>312.51746811902899</v>
      </c>
      <c r="AP817">
        <v>303.098727223975</v>
      </c>
      <c r="AQ817">
        <v>317.03577759224203</v>
      </c>
      <c r="AR817">
        <v>296.72673910922299</v>
      </c>
      <c r="AS817">
        <v>287.88567045276199</v>
      </c>
      <c r="AT817">
        <v>306.82236397644499</v>
      </c>
      <c r="AU817">
        <v>314.47899638093998</v>
      </c>
      <c r="AV817">
        <v>308.47493595489601</v>
      </c>
      <c r="AW817">
        <v>316.31948140874698</v>
      </c>
      <c r="AX817">
        <v>314.49042033095901</v>
      </c>
      <c r="AY817">
        <v>311.43193603276001</v>
      </c>
      <c r="AZ817">
        <v>306.724862137912</v>
      </c>
      <c r="BA817">
        <v>298.91334811183299</v>
      </c>
      <c r="BB817">
        <v>309.30113241934299</v>
      </c>
      <c r="BC817">
        <v>312.09188728596502</v>
      </c>
      <c r="BD817">
        <v>303.94521996503801</v>
      </c>
      <c r="BE817">
        <v>309.80181202820802</v>
      </c>
      <c r="BF817">
        <v>308.89302153281301</v>
      </c>
      <c r="BG817">
        <v>310.09448219329897</v>
      </c>
      <c r="BH817">
        <v>312.209377977911</v>
      </c>
      <c r="BI817">
        <v>313.83206338948798</v>
      </c>
      <c r="BJ817">
        <v>293.14330382640298</v>
      </c>
      <c r="BK817">
        <v>301.96312121333898</v>
      </c>
      <c r="BL817">
        <v>292.70656018292402</v>
      </c>
      <c r="BM817">
        <v>292.580923876969</v>
      </c>
      <c r="BN817">
        <v>295.99469044739499</v>
      </c>
      <c r="BO817">
        <v>299.24738654479501</v>
      </c>
      <c r="BP817">
        <v>315.93504007099801</v>
      </c>
      <c r="BQ817">
        <v>320.532996653537</v>
      </c>
      <c r="BR817">
        <v>302.78125728855798</v>
      </c>
      <c r="BS817">
        <v>305.03639713676199</v>
      </c>
      <c r="BT817">
        <v>311.36519790710702</v>
      </c>
      <c r="BU817">
        <v>312.89360351469702</v>
      </c>
      <c r="BV817">
        <v>308.69544280213699</v>
      </c>
      <c r="BW817">
        <v>309.351866111383</v>
      </c>
      <c r="BX817">
        <v>318.48268701111999</v>
      </c>
      <c r="BY817">
        <v>312.71008798097301</v>
      </c>
      <c r="BZ817">
        <v>307.33826001193398</v>
      </c>
      <c r="CA817">
        <v>316.01021756556599</v>
      </c>
      <c r="CB817">
        <v>319.929931700731</v>
      </c>
      <c r="CC817">
        <v>315.73735543345998</v>
      </c>
      <c r="CD817">
        <v>317.31789485950702</v>
      </c>
    </row>
    <row r="818" spans="1:82" x14ac:dyDescent="0.25">
      <c r="A818">
        <v>196.10146862483299</v>
      </c>
      <c r="B818">
        <v>320.46251950829298</v>
      </c>
      <c r="C818">
        <v>316.38192512573403</v>
      </c>
      <c r="D818">
        <v>324.43003893250699</v>
      </c>
      <c r="E818">
        <v>326.14743052681303</v>
      </c>
      <c r="F818">
        <v>316.63941733119299</v>
      </c>
      <c r="G818">
        <v>305.11446395715899</v>
      </c>
      <c r="H818">
        <v>318.06481152728998</v>
      </c>
      <c r="I818">
        <v>320.60477295128402</v>
      </c>
      <c r="J818">
        <v>316.74611338162799</v>
      </c>
      <c r="K818">
        <v>324.41764110891899</v>
      </c>
      <c r="L818">
        <v>324.18641444960701</v>
      </c>
      <c r="M818">
        <v>313.34702062111103</v>
      </c>
      <c r="N818">
        <v>321.86620757664099</v>
      </c>
      <c r="O818">
        <v>321.213037595336</v>
      </c>
      <c r="P818">
        <v>313.97498701691597</v>
      </c>
      <c r="Q818">
        <v>317.16271398822198</v>
      </c>
      <c r="R818">
        <v>305.085269494974</v>
      </c>
      <c r="S818">
        <v>315.38846231409201</v>
      </c>
      <c r="T818">
        <v>303.59858377678597</v>
      </c>
      <c r="U818">
        <v>315.16202929697698</v>
      </c>
      <c r="V818">
        <v>305.98422993892899</v>
      </c>
      <c r="W818">
        <v>306.246045977618</v>
      </c>
      <c r="X818">
        <v>304.72019307209598</v>
      </c>
      <c r="Y818">
        <v>308.92912731064899</v>
      </c>
      <c r="Z818">
        <v>300.40903489547497</v>
      </c>
      <c r="AA818">
        <v>303.505994521069</v>
      </c>
      <c r="AB818">
        <v>317.91270114534399</v>
      </c>
      <c r="AC818">
        <v>305.25522991550901</v>
      </c>
      <c r="AD818">
        <v>314.77525057375999</v>
      </c>
      <c r="AE818">
        <v>300.01466036796199</v>
      </c>
      <c r="AF818">
        <v>304.43447473154498</v>
      </c>
      <c r="AG818">
        <v>305.562675024886</v>
      </c>
      <c r="AH818">
        <v>295.62022888140501</v>
      </c>
      <c r="AI818">
        <v>300.15083951225699</v>
      </c>
      <c r="AJ818">
        <v>308.25271643634699</v>
      </c>
      <c r="AK818">
        <v>312.16355656584301</v>
      </c>
      <c r="AL818">
        <v>315.72146185322299</v>
      </c>
      <c r="AM818">
        <v>308.73244560969903</v>
      </c>
      <c r="AN818">
        <v>311.743458756135</v>
      </c>
      <c r="AO818">
        <v>311.09682640197502</v>
      </c>
      <c r="AP818">
        <v>300.21830467408699</v>
      </c>
      <c r="AQ818">
        <v>314.21473582592199</v>
      </c>
      <c r="AR818">
        <v>293.98871905216703</v>
      </c>
      <c r="AS818">
        <v>291.57445249902099</v>
      </c>
      <c r="AT818">
        <v>319.598066640502</v>
      </c>
      <c r="AU818">
        <v>317.54215311360701</v>
      </c>
      <c r="AV818">
        <v>309.218343101073</v>
      </c>
      <c r="AW818">
        <v>307.90804883196398</v>
      </c>
      <c r="AX818">
        <v>306.31966336506798</v>
      </c>
      <c r="AY818">
        <v>312.29766996071498</v>
      </c>
      <c r="AZ818">
        <v>302.543896735423</v>
      </c>
      <c r="BA818">
        <v>299.13921649703201</v>
      </c>
      <c r="BB818">
        <v>314.014436901159</v>
      </c>
      <c r="BC818">
        <v>310.563036144791</v>
      </c>
      <c r="BD818">
        <v>306.35274268738902</v>
      </c>
      <c r="BE818">
        <v>308.98254784580598</v>
      </c>
      <c r="BF818">
        <v>314.229087833481</v>
      </c>
      <c r="BG818">
        <v>308.975119977877</v>
      </c>
      <c r="BH818">
        <v>316.98764979221102</v>
      </c>
      <c r="BI818">
        <v>316.25048736503402</v>
      </c>
      <c r="BJ818">
        <v>295.85905543723902</v>
      </c>
      <c r="BK818">
        <v>296.95687822307298</v>
      </c>
      <c r="BL818">
        <v>292.86971594553802</v>
      </c>
      <c r="BM818">
        <v>297.22323229721502</v>
      </c>
      <c r="BN818">
        <v>290.27415211242902</v>
      </c>
      <c r="BO818">
        <v>294.983206669948</v>
      </c>
      <c r="BP818">
        <v>314.37511940509802</v>
      </c>
      <c r="BQ818">
        <v>318.365649397808</v>
      </c>
      <c r="BR818">
        <v>309.73391700525701</v>
      </c>
      <c r="BS818">
        <v>313.26021178374299</v>
      </c>
      <c r="BT818">
        <v>317.72763148307899</v>
      </c>
      <c r="BU818">
        <v>312.64273646320902</v>
      </c>
      <c r="BV818">
        <v>317.12313364840901</v>
      </c>
      <c r="BW818">
        <v>313.23379969790898</v>
      </c>
      <c r="BX818">
        <v>321.03645906083301</v>
      </c>
      <c r="BY818">
        <v>314.68157666399702</v>
      </c>
      <c r="BZ818">
        <v>315.37546722187</v>
      </c>
      <c r="CA818">
        <v>317.80350699375299</v>
      </c>
      <c r="CB818">
        <v>318.56750501457998</v>
      </c>
      <c r="CC818">
        <v>318.65577017850802</v>
      </c>
      <c r="CD818">
        <v>313.05021440442403</v>
      </c>
    </row>
    <row r="819" spans="1:82" x14ac:dyDescent="0.25">
      <c r="A819">
        <v>196.341789052069</v>
      </c>
      <c r="B819">
        <v>318.02087245049199</v>
      </c>
      <c r="C819">
        <v>309.06873036802699</v>
      </c>
      <c r="D819">
        <v>324.09246197042501</v>
      </c>
      <c r="E819">
        <v>324.43347228457401</v>
      </c>
      <c r="F819">
        <v>318.183249529308</v>
      </c>
      <c r="G819">
        <v>309.34880328206299</v>
      </c>
      <c r="H819">
        <v>319.35180153390701</v>
      </c>
      <c r="I819">
        <v>321.80240708048802</v>
      </c>
      <c r="J819">
        <v>312.48282426949299</v>
      </c>
      <c r="K819">
        <v>326.22343474264102</v>
      </c>
      <c r="L819">
        <v>328.38078920398499</v>
      </c>
      <c r="M819">
        <v>310.40832275679702</v>
      </c>
      <c r="N819">
        <v>321.22431452905698</v>
      </c>
      <c r="O819">
        <v>320.36490074975001</v>
      </c>
      <c r="P819">
        <v>314.59614187950598</v>
      </c>
      <c r="Q819">
        <v>313.15276332980898</v>
      </c>
      <c r="R819">
        <v>307.49565859518901</v>
      </c>
      <c r="S819">
        <v>316.80861408244903</v>
      </c>
      <c r="T819">
        <v>303.846945916761</v>
      </c>
      <c r="U819">
        <v>312.336056793713</v>
      </c>
      <c r="V819">
        <v>302.11022845357701</v>
      </c>
      <c r="W819">
        <v>305.54332961007901</v>
      </c>
      <c r="X819">
        <v>306.60209015795698</v>
      </c>
      <c r="Y819">
        <v>310.50339108851</v>
      </c>
      <c r="Z819">
        <v>302.61961288079402</v>
      </c>
      <c r="AA819">
        <v>303.79502219675601</v>
      </c>
      <c r="AB819">
        <v>314.618117529502</v>
      </c>
      <c r="AC819">
        <v>303.42449693306202</v>
      </c>
      <c r="AD819">
        <v>312.25316138691801</v>
      </c>
      <c r="AE819">
        <v>299.95993125025501</v>
      </c>
      <c r="AF819">
        <v>306.57790068546097</v>
      </c>
      <c r="AG819">
        <v>311.18537130901302</v>
      </c>
      <c r="AH819">
        <v>296.58344099949602</v>
      </c>
      <c r="AI819">
        <v>295.38854332704</v>
      </c>
      <c r="AJ819">
        <v>305.97630885630099</v>
      </c>
      <c r="AK819">
        <v>308.48620918186998</v>
      </c>
      <c r="AL819">
        <v>310.25169532888202</v>
      </c>
      <c r="AM819">
        <v>308.42857698619201</v>
      </c>
      <c r="AN819">
        <v>317.37489045331102</v>
      </c>
      <c r="AO819">
        <v>309.92559798154701</v>
      </c>
      <c r="AP819">
        <v>300.56484680170797</v>
      </c>
      <c r="AQ819">
        <v>311.63278982475998</v>
      </c>
      <c r="AR819">
        <v>290.68792968526702</v>
      </c>
      <c r="AS819">
        <v>293.12386275438098</v>
      </c>
      <c r="AT819">
        <v>323.51990421198798</v>
      </c>
      <c r="AU819">
        <v>323.67101593113398</v>
      </c>
      <c r="AV819">
        <v>312.18041187137101</v>
      </c>
      <c r="AW819">
        <v>309.55212655694999</v>
      </c>
      <c r="AX819">
        <v>301.95117845881498</v>
      </c>
      <c r="AY819">
        <v>310.66892660681799</v>
      </c>
      <c r="AZ819">
        <v>301.60041481642401</v>
      </c>
      <c r="BA819">
        <v>299.603499237515</v>
      </c>
      <c r="BB819">
        <v>315.53943839427501</v>
      </c>
      <c r="BC819">
        <v>315.06331591684398</v>
      </c>
      <c r="BD819">
        <v>307.54320158258997</v>
      </c>
      <c r="BE819">
        <v>312.35699482418801</v>
      </c>
      <c r="BF819">
        <v>309.95058205729902</v>
      </c>
      <c r="BG819">
        <v>305.76754692418501</v>
      </c>
      <c r="BH819">
        <v>315.03741140606701</v>
      </c>
      <c r="BI819">
        <v>312.54339549959798</v>
      </c>
      <c r="BJ819">
        <v>294.98231351387699</v>
      </c>
      <c r="BK819">
        <v>301.90527954773597</v>
      </c>
      <c r="BL819">
        <v>295.36181412444898</v>
      </c>
      <c r="BM819">
        <v>301.77821978322498</v>
      </c>
      <c r="BN819">
        <v>289.62795758207301</v>
      </c>
      <c r="BO819">
        <v>296.09193321618</v>
      </c>
      <c r="BP819">
        <v>316.25980905001398</v>
      </c>
      <c r="BQ819">
        <v>319.04068095960997</v>
      </c>
      <c r="BR819">
        <v>317.687642870427</v>
      </c>
      <c r="BS819">
        <v>316.23057323702602</v>
      </c>
      <c r="BT819">
        <v>319.198148400143</v>
      </c>
      <c r="BU819">
        <v>312.02582256228902</v>
      </c>
      <c r="BV819">
        <v>313.576999720966</v>
      </c>
      <c r="BW819">
        <v>320.818611527001</v>
      </c>
      <c r="BX819">
        <v>319.27929847807002</v>
      </c>
      <c r="BY819">
        <v>316.73386352074198</v>
      </c>
      <c r="BZ819">
        <v>312.69038087355</v>
      </c>
      <c r="CA819">
        <v>315.25513179914998</v>
      </c>
      <c r="CB819">
        <v>319.720765324083</v>
      </c>
      <c r="CC819">
        <v>313.98649353081402</v>
      </c>
      <c r="CD819">
        <v>313.79680334156399</v>
      </c>
    </row>
    <row r="820" spans="1:82" x14ac:dyDescent="0.25">
      <c r="A820">
        <v>196.58210947930499</v>
      </c>
      <c r="B820">
        <v>320.39224787727801</v>
      </c>
      <c r="C820">
        <v>305.24951112601298</v>
      </c>
      <c r="D820">
        <v>320.84440229441998</v>
      </c>
      <c r="E820">
        <v>320.10954699630202</v>
      </c>
      <c r="F820">
        <v>318.968591023057</v>
      </c>
      <c r="G820">
        <v>315.04752784165299</v>
      </c>
      <c r="H820">
        <v>321.16852595553598</v>
      </c>
      <c r="I820">
        <v>320.96754150249001</v>
      </c>
      <c r="J820">
        <v>310.90502887192503</v>
      </c>
      <c r="K820">
        <v>326.818316538283</v>
      </c>
      <c r="L820">
        <v>327.211410329834</v>
      </c>
      <c r="M820">
        <v>310.54116669952703</v>
      </c>
      <c r="N820">
        <v>323.47435802333598</v>
      </c>
      <c r="O820">
        <v>315.573685276275</v>
      </c>
      <c r="P820">
        <v>313.75149149282203</v>
      </c>
      <c r="Q820">
        <v>309.86377618271098</v>
      </c>
      <c r="R820">
        <v>306.13261645657701</v>
      </c>
      <c r="S820">
        <v>313.291110747255</v>
      </c>
      <c r="T820">
        <v>301.745063815572</v>
      </c>
      <c r="U820">
        <v>309.91906449027101</v>
      </c>
      <c r="V820">
        <v>302.55192824201703</v>
      </c>
      <c r="W820">
        <v>307.170812241139</v>
      </c>
      <c r="X820">
        <v>306.734570209298</v>
      </c>
      <c r="Y820">
        <v>310.27304864327402</v>
      </c>
      <c r="Z820">
        <v>302.642622960469</v>
      </c>
      <c r="AA820">
        <v>302.36045333388302</v>
      </c>
      <c r="AB820">
        <v>314.67779415036199</v>
      </c>
      <c r="AC820">
        <v>302.46432960187298</v>
      </c>
      <c r="AD820">
        <v>312.41223095263098</v>
      </c>
      <c r="AE820">
        <v>300.11137595981103</v>
      </c>
      <c r="AF820">
        <v>305.899052127456</v>
      </c>
      <c r="AG820">
        <v>311.36766338113398</v>
      </c>
      <c r="AH820">
        <v>298.12637711889698</v>
      </c>
      <c r="AI820">
        <v>290.98958778175898</v>
      </c>
      <c r="AJ820">
        <v>302.40597408585103</v>
      </c>
      <c r="AK820">
        <v>307.79194307250498</v>
      </c>
      <c r="AL820">
        <v>308.15136484797301</v>
      </c>
      <c r="AM820">
        <v>307.35622726085501</v>
      </c>
      <c r="AN820">
        <v>318.47846918903701</v>
      </c>
      <c r="AO820">
        <v>307.36991740209203</v>
      </c>
      <c r="AP820">
        <v>300.47981408571002</v>
      </c>
      <c r="AQ820">
        <v>309.35305875189198</v>
      </c>
      <c r="AR820">
        <v>293.94089462318999</v>
      </c>
      <c r="AS820">
        <v>296.06800408486203</v>
      </c>
      <c r="AT820">
        <v>323.15516560012799</v>
      </c>
      <c r="AU820">
        <v>325.25716072032998</v>
      </c>
      <c r="AV820">
        <v>311.36426172762299</v>
      </c>
      <c r="AW820">
        <v>309.18951793960298</v>
      </c>
      <c r="AX820">
        <v>302.79530381120998</v>
      </c>
      <c r="AY820">
        <v>309.81788602223799</v>
      </c>
      <c r="AZ820">
        <v>302.985572242964</v>
      </c>
      <c r="BA820">
        <v>301.182908532228</v>
      </c>
      <c r="BB820">
        <v>314.74118078263501</v>
      </c>
      <c r="BC820">
        <v>317.920903431314</v>
      </c>
      <c r="BD820">
        <v>308.50638334223902</v>
      </c>
      <c r="BE820">
        <v>311.31911225524601</v>
      </c>
      <c r="BF820">
        <v>307.90482563811099</v>
      </c>
      <c r="BG820">
        <v>305.251950595685</v>
      </c>
      <c r="BH820">
        <v>313.86250929832499</v>
      </c>
      <c r="BI820">
        <v>310.596856740411</v>
      </c>
      <c r="BJ820">
        <v>296.433547608227</v>
      </c>
      <c r="BK820">
        <v>304.84863876335999</v>
      </c>
      <c r="BL820">
        <v>298.51949929675999</v>
      </c>
      <c r="BM820">
        <v>302.25839075950699</v>
      </c>
      <c r="BN820">
        <v>287.94959821254901</v>
      </c>
      <c r="BO820">
        <v>295.31357774364398</v>
      </c>
      <c r="BP820">
        <v>318.16240969126699</v>
      </c>
      <c r="BQ820">
        <v>320.459453655419</v>
      </c>
      <c r="BR820">
        <v>316.66386452798503</v>
      </c>
      <c r="BS820">
        <v>316.73244967569099</v>
      </c>
      <c r="BT820">
        <v>320.02932542721197</v>
      </c>
      <c r="BU820">
        <v>313.84768968311801</v>
      </c>
      <c r="BV820">
        <v>312.53954326362901</v>
      </c>
      <c r="BW820">
        <v>322.173667614355</v>
      </c>
      <c r="BX820">
        <v>320.06097452423899</v>
      </c>
      <c r="BY820">
        <v>318.25919000751099</v>
      </c>
      <c r="BZ820">
        <v>314.56322876092202</v>
      </c>
      <c r="CA820">
        <v>314.39554631976</v>
      </c>
      <c r="CB820">
        <v>316.85048538292102</v>
      </c>
      <c r="CC820">
        <v>313.650097005438</v>
      </c>
      <c r="CD820">
        <v>314.08459340929699</v>
      </c>
    </row>
    <row r="821" spans="1:82" x14ac:dyDescent="0.25">
      <c r="A821">
        <v>196.822429906542</v>
      </c>
      <c r="B821">
        <v>319.81930878326699</v>
      </c>
      <c r="C821">
        <v>301.75666403460099</v>
      </c>
      <c r="D821">
        <v>315.693364254995</v>
      </c>
      <c r="E821">
        <v>317.72887288266702</v>
      </c>
      <c r="F821">
        <v>316.03922425196703</v>
      </c>
      <c r="G821">
        <v>318.65231720844002</v>
      </c>
      <c r="H821">
        <v>321.62882855113298</v>
      </c>
      <c r="I821">
        <v>318.08254197610103</v>
      </c>
      <c r="J821">
        <v>307.65433297069399</v>
      </c>
      <c r="K821">
        <v>324.92785570169002</v>
      </c>
      <c r="L821">
        <v>320.91320163057497</v>
      </c>
      <c r="M821">
        <v>313.78793993323399</v>
      </c>
      <c r="N821">
        <v>324.53479428291001</v>
      </c>
      <c r="O821">
        <v>311.96625534107199</v>
      </c>
      <c r="P821">
        <v>313.15837913523899</v>
      </c>
      <c r="Q821">
        <v>308.31792879837099</v>
      </c>
      <c r="R821">
        <v>306.785217869478</v>
      </c>
      <c r="S821">
        <v>309.09355589963502</v>
      </c>
      <c r="T821">
        <v>300.86883347986401</v>
      </c>
      <c r="U821">
        <v>308.25253291858598</v>
      </c>
      <c r="V821">
        <v>306.13520578201098</v>
      </c>
      <c r="W821">
        <v>309.616453779533</v>
      </c>
      <c r="X821">
        <v>305.942359366441</v>
      </c>
      <c r="Y821">
        <v>310.60438114837802</v>
      </c>
      <c r="Z821">
        <v>303.19111079397902</v>
      </c>
      <c r="AA821">
        <v>301.946271765083</v>
      </c>
      <c r="AB821">
        <v>313.79896261867799</v>
      </c>
      <c r="AC821">
        <v>300.26681967123801</v>
      </c>
      <c r="AD821">
        <v>314.22082896345</v>
      </c>
      <c r="AE821">
        <v>300.78538243600701</v>
      </c>
      <c r="AF821">
        <v>302.19165026916602</v>
      </c>
      <c r="AG821">
        <v>309.21808479917701</v>
      </c>
      <c r="AH821">
        <v>301.50687103572602</v>
      </c>
      <c r="AI821">
        <v>288.33340850560302</v>
      </c>
      <c r="AJ821">
        <v>297.12456684434198</v>
      </c>
      <c r="AK821">
        <v>308.20716357627998</v>
      </c>
      <c r="AL821">
        <v>310.80499528269303</v>
      </c>
      <c r="AM821">
        <v>303.01568147946102</v>
      </c>
      <c r="AN821">
        <v>317.16864070499298</v>
      </c>
      <c r="AO821">
        <v>305.46359491553301</v>
      </c>
      <c r="AP821">
        <v>298.69134361127101</v>
      </c>
      <c r="AQ821">
        <v>307.18082520675699</v>
      </c>
      <c r="AR821">
        <v>297.40231597457398</v>
      </c>
      <c r="AS821">
        <v>297.69748691702398</v>
      </c>
      <c r="AT821">
        <v>319.91999384934098</v>
      </c>
      <c r="AU821">
        <v>325.08113174408101</v>
      </c>
      <c r="AV821">
        <v>304.501494712458</v>
      </c>
      <c r="AW821">
        <v>306.288688579206</v>
      </c>
      <c r="AX821">
        <v>307.11631984621698</v>
      </c>
      <c r="AY821">
        <v>309.63173403502202</v>
      </c>
      <c r="AZ821">
        <v>303.95441469894001</v>
      </c>
      <c r="BA821">
        <v>308.33942909219002</v>
      </c>
      <c r="BB821">
        <v>314.575385014343</v>
      </c>
      <c r="BC821">
        <v>317.37825918044899</v>
      </c>
      <c r="BD821">
        <v>310.58959461653598</v>
      </c>
      <c r="BE821">
        <v>306.551163573888</v>
      </c>
      <c r="BF821">
        <v>302.31361721296599</v>
      </c>
      <c r="BG821">
        <v>305.550328803745</v>
      </c>
      <c r="BH821">
        <v>310.855843985327</v>
      </c>
      <c r="BI821">
        <v>307.44032577800601</v>
      </c>
      <c r="BJ821">
        <v>295.92101454002801</v>
      </c>
      <c r="BK821">
        <v>307.25119173427498</v>
      </c>
      <c r="BL821">
        <v>302.98434916033602</v>
      </c>
      <c r="BM821">
        <v>302.06449902388198</v>
      </c>
      <c r="BN821">
        <v>288.20926212627899</v>
      </c>
      <c r="BO821">
        <v>291.52000251848602</v>
      </c>
      <c r="BP821">
        <v>319.75486521584702</v>
      </c>
      <c r="BQ821">
        <v>322.56576858225799</v>
      </c>
      <c r="BR821">
        <v>314.377442084525</v>
      </c>
      <c r="BS821">
        <v>316.858176856694</v>
      </c>
      <c r="BT821">
        <v>318.12603926385799</v>
      </c>
      <c r="BU821">
        <v>314.11588401683298</v>
      </c>
      <c r="BV821">
        <v>315.71996154528802</v>
      </c>
      <c r="BW821">
        <v>320.29882049088098</v>
      </c>
      <c r="BX821">
        <v>318.87879496116398</v>
      </c>
      <c r="BY821">
        <v>318.42041547790598</v>
      </c>
      <c r="BZ821">
        <v>313.74829981238798</v>
      </c>
      <c r="CA821">
        <v>314.07713205279401</v>
      </c>
      <c r="CB821">
        <v>313.43042118285501</v>
      </c>
      <c r="CC821">
        <v>314.33086794816302</v>
      </c>
      <c r="CD821">
        <v>318.05113794240202</v>
      </c>
    </row>
    <row r="822" spans="1:82" x14ac:dyDescent="0.25">
      <c r="A822">
        <v>197.06275033377801</v>
      </c>
      <c r="B822">
        <v>320.48355940374103</v>
      </c>
      <c r="C822">
        <v>303.93957274498399</v>
      </c>
      <c r="D822">
        <v>312.090599667248</v>
      </c>
      <c r="E822">
        <v>322.49150639922499</v>
      </c>
      <c r="F822">
        <v>313.25082018506998</v>
      </c>
      <c r="G822">
        <v>316.97904098109302</v>
      </c>
      <c r="H822">
        <v>321.66885128946302</v>
      </c>
      <c r="I822">
        <v>314.951817138698</v>
      </c>
      <c r="J822">
        <v>313.616583965122</v>
      </c>
      <c r="K822">
        <v>325.94182577531802</v>
      </c>
      <c r="L822">
        <v>319.632279032545</v>
      </c>
      <c r="M822">
        <v>311.37315764361801</v>
      </c>
      <c r="N822">
        <v>319.32924061487802</v>
      </c>
      <c r="O822">
        <v>312.80005555725802</v>
      </c>
      <c r="P822">
        <v>310.58384886949301</v>
      </c>
      <c r="Q822">
        <v>303.00208388072099</v>
      </c>
      <c r="R822">
        <v>306.55968601293898</v>
      </c>
      <c r="S822">
        <v>310.22670566378503</v>
      </c>
      <c r="T822">
        <v>306.085825851783</v>
      </c>
      <c r="U822">
        <v>305.39435317746199</v>
      </c>
      <c r="V822">
        <v>303.91150143361398</v>
      </c>
      <c r="W822">
        <v>303.05123317571298</v>
      </c>
      <c r="X822">
        <v>311.49153265555299</v>
      </c>
      <c r="Y822">
        <v>309.176984842845</v>
      </c>
      <c r="Z822">
        <v>310.69480461358802</v>
      </c>
      <c r="AA822">
        <v>303.69884840719601</v>
      </c>
      <c r="AB822">
        <v>318.895908991429</v>
      </c>
      <c r="AC822">
        <v>299.23181815215497</v>
      </c>
      <c r="AD822">
        <v>308.484359113045</v>
      </c>
      <c r="AE822">
        <v>301.40406975488401</v>
      </c>
      <c r="AF822">
        <v>301.92373855735599</v>
      </c>
      <c r="AG822">
        <v>302.589802718626</v>
      </c>
      <c r="AH822">
        <v>303.28881175511799</v>
      </c>
      <c r="AI822">
        <v>287.971061981986</v>
      </c>
      <c r="AJ822">
        <v>295.26997161267298</v>
      </c>
      <c r="AK822">
        <v>311.51603069970798</v>
      </c>
      <c r="AL822">
        <v>314.05449820852101</v>
      </c>
      <c r="AM822">
        <v>299.86819814739198</v>
      </c>
      <c r="AN822">
        <v>316.21194086332798</v>
      </c>
      <c r="AO822">
        <v>304.99188658744299</v>
      </c>
      <c r="AP822">
        <v>299.21089667814698</v>
      </c>
      <c r="AQ822">
        <v>311.39000631847802</v>
      </c>
      <c r="AR822">
        <v>296.449659143612</v>
      </c>
      <c r="AS822">
        <v>306.14854997279599</v>
      </c>
      <c r="AT822">
        <v>311.89364926709601</v>
      </c>
      <c r="AU822">
        <v>320.29039889244302</v>
      </c>
      <c r="AV822">
        <v>306.326023807843</v>
      </c>
      <c r="AW822">
        <v>307.53142698076903</v>
      </c>
      <c r="AX822">
        <v>304.42667588508903</v>
      </c>
      <c r="AY822">
        <v>309.890915606362</v>
      </c>
      <c r="AZ822">
        <v>303.60411262752802</v>
      </c>
      <c r="BA822">
        <v>310.83107949927302</v>
      </c>
      <c r="BB822">
        <v>316.267218683181</v>
      </c>
      <c r="BC822">
        <v>317.24980217765301</v>
      </c>
      <c r="BD822">
        <v>312.92125214479597</v>
      </c>
      <c r="BE822">
        <v>304.40583494848602</v>
      </c>
      <c r="BF822">
        <v>295.188583883695</v>
      </c>
      <c r="BG822">
        <v>305.03531044361199</v>
      </c>
      <c r="BH822">
        <v>318.64004655775</v>
      </c>
      <c r="BI822">
        <v>303.71252867132301</v>
      </c>
      <c r="BJ822">
        <v>296.25692819036499</v>
      </c>
      <c r="BK822">
        <v>304.62757730208602</v>
      </c>
      <c r="BL822">
        <v>301.99005759790202</v>
      </c>
      <c r="BM822">
        <v>301.76360095997302</v>
      </c>
      <c r="BN822">
        <v>295.26385450439199</v>
      </c>
      <c r="BO822">
        <v>289.43935948716398</v>
      </c>
      <c r="BP822">
        <v>311.49699382234201</v>
      </c>
      <c r="BQ822">
        <v>320.54080933471602</v>
      </c>
      <c r="BR822">
        <v>320.85192695177801</v>
      </c>
      <c r="BS822">
        <v>325.03584192077898</v>
      </c>
      <c r="BT822">
        <v>319.07747486532901</v>
      </c>
      <c r="BU822">
        <v>308.60486676120797</v>
      </c>
      <c r="BV822">
        <v>314.75228035593898</v>
      </c>
      <c r="BW822">
        <v>324.18028600513998</v>
      </c>
      <c r="BX822">
        <v>324.16003926504499</v>
      </c>
      <c r="BY822">
        <v>313.29068737036602</v>
      </c>
      <c r="BZ822">
        <v>314.89875103757203</v>
      </c>
      <c r="CA822">
        <v>310.61380852579299</v>
      </c>
      <c r="CB822">
        <v>313.302899123759</v>
      </c>
      <c r="CC822">
        <v>315.17745908605798</v>
      </c>
      <c r="CD822">
        <v>317.31256023899402</v>
      </c>
    </row>
    <row r="823" spans="1:82" x14ac:dyDescent="0.25">
      <c r="A823">
        <v>197.303070761014</v>
      </c>
      <c r="B823">
        <v>318.18472934040602</v>
      </c>
      <c r="C823">
        <v>310.60782774376298</v>
      </c>
      <c r="D823">
        <v>313.51280359293099</v>
      </c>
      <c r="E823">
        <v>324.75719632941599</v>
      </c>
      <c r="F823">
        <v>313.03379709529702</v>
      </c>
      <c r="G823">
        <v>320.57648298741998</v>
      </c>
      <c r="H823">
        <v>320.04661548296701</v>
      </c>
      <c r="I823">
        <v>315.14905079085497</v>
      </c>
      <c r="J823">
        <v>317.04023884427698</v>
      </c>
      <c r="K823">
        <v>325.49119555086298</v>
      </c>
      <c r="L823">
        <v>315.05144830132201</v>
      </c>
      <c r="M823">
        <v>312.97370055677601</v>
      </c>
      <c r="N823">
        <v>316.13336651339898</v>
      </c>
      <c r="O823">
        <v>312.57217078055299</v>
      </c>
      <c r="P823">
        <v>311.65170654097898</v>
      </c>
      <c r="Q823">
        <v>300.92046621352301</v>
      </c>
      <c r="R823">
        <v>306.53534608913401</v>
      </c>
      <c r="S823">
        <v>309.33024142010299</v>
      </c>
      <c r="T823">
        <v>305.41125778119999</v>
      </c>
      <c r="U823">
        <v>302.52762663640999</v>
      </c>
      <c r="V823">
        <v>306.33733165772901</v>
      </c>
      <c r="W823">
        <v>302.84150908382401</v>
      </c>
      <c r="X823">
        <v>308.91572880182201</v>
      </c>
      <c r="Y823">
        <v>308.26112100788498</v>
      </c>
      <c r="Z823">
        <v>315.239425855077</v>
      </c>
      <c r="AA823">
        <v>301.86840266378499</v>
      </c>
      <c r="AB823">
        <v>315.44544713720398</v>
      </c>
      <c r="AC823">
        <v>303.07834751175199</v>
      </c>
      <c r="AD823">
        <v>307.45024576412999</v>
      </c>
      <c r="AE823">
        <v>302.804045819897</v>
      </c>
      <c r="AF823">
        <v>300.279342212063</v>
      </c>
      <c r="AG823">
        <v>302.53598568540502</v>
      </c>
      <c r="AH823">
        <v>306.519433906671</v>
      </c>
      <c r="AI823">
        <v>290.983229441699</v>
      </c>
      <c r="AJ823">
        <v>296.022460599895</v>
      </c>
      <c r="AK823">
        <v>313.69932213420799</v>
      </c>
      <c r="AL823">
        <v>313.62535301275699</v>
      </c>
      <c r="AM823">
        <v>304.41736225020202</v>
      </c>
      <c r="AN823">
        <v>316.67539133546302</v>
      </c>
      <c r="AO823">
        <v>302.76570218600301</v>
      </c>
      <c r="AP823">
        <v>300.68536177688998</v>
      </c>
      <c r="AQ823">
        <v>310.40764072030902</v>
      </c>
      <c r="AR823">
        <v>299.05169459934302</v>
      </c>
      <c r="AS823">
        <v>306.56665463041401</v>
      </c>
      <c r="AT823">
        <v>304.52790924261802</v>
      </c>
      <c r="AU823">
        <v>318.56620220926698</v>
      </c>
      <c r="AV823">
        <v>303.80169643277299</v>
      </c>
      <c r="AW823">
        <v>312.40869675662799</v>
      </c>
      <c r="AX823">
        <v>307.22378023856498</v>
      </c>
      <c r="AY823">
        <v>308.27422368012401</v>
      </c>
      <c r="AZ823">
        <v>306.68872512570198</v>
      </c>
      <c r="BA823">
        <v>313.45312146677901</v>
      </c>
      <c r="BB823">
        <v>314.54659167047203</v>
      </c>
      <c r="BC823">
        <v>317.69789271198198</v>
      </c>
      <c r="BD823">
        <v>317.65164608743601</v>
      </c>
      <c r="BE823">
        <v>305.07033994865498</v>
      </c>
      <c r="BF823">
        <v>292.075319633096</v>
      </c>
      <c r="BG823">
        <v>303.712301660489</v>
      </c>
      <c r="BH823">
        <v>320.04773280522198</v>
      </c>
      <c r="BI823">
        <v>301.389230950654</v>
      </c>
      <c r="BJ823">
        <v>297.09421261518298</v>
      </c>
      <c r="BK823">
        <v>308.28476293303601</v>
      </c>
      <c r="BL823">
        <v>306.52835321172103</v>
      </c>
      <c r="BM823">
        <v>298.27930611020201</v>
      </c>
      <c r="BN823">
        <v>296.31470239859698</v>
      </c>
      <c r="BO823">
        <v>295.23169761077298</v>
      </c>
      <c r="BP823">
        <v>310.598870845813</v>
      </c>
      <c r="BQ823">
        <v>318.80565423713603</v>
      </c>
      <c r="BR823">
        <v>319.48515705861598</v>
      </c>
      <c r="BS823">
        <v>325.92792891757603</v>
      </c>
      <c r="BT823">
        <v>320.00161584914702</v>
      </c>
      <c r="BU823">
        <v>310.015562041306</v>
      </c>
      <c r="BV823">
        <v>312.14421063410498</v>
      </c>
      <c r="BW823">
        <v>320.372392651957</v>
      </c>
      <c r="BX823">
        <v>321.34679857215599</v>
      </c>
      <c r="BY823">
        <v>312.84358218147099</v>
      </c>
      <c r="BZ823">
        <v>313.33776445186402</v>
      </c>
      <c r="CA823">
        <v>308.10375175818302</v>
      </c>
      <c r="CB823">
        <v>314.045630705093</v>
      </c>
      <c r="CC823">
        <v>310.91255035119701</v>
      </c>
      <c r="CD823">
        <v>320.21978300526598</v>
      </c>
    </row>
    <row r="824" spans="1:82" x14ac:dyDescent="0.25">
      <c r="A824">
        <v>197.54339118825101</v>
      </c>
      <c r="B824">
        <v>314.50096187971297</v>
      </c>
      <c r="C824">
        <v>314.71885548375502</v>
      </c>
      <c r="D824">
        <v>317.46111824245298</v>
      </c>
      <c r="E824">
        <v>322.47985433096699</v>
      </c>
      <c r="F824">
        <v>313.45126473306902</v>
      </c>
      <c r="G824">
        <v>324.58215981295501</v>
      </c>
      <c r="H824">
        <v>319.80142469444098</v>
      </c>
      <c r="I824">
        <v>314.47777802763801</v>
      </c>
      <c r="J824">
        <v>318.513461153891</v>
      </c>
      <c r="K824">
        <v>323.06197889226399</v>
      </c>
      <c r="L824">
        <v>312.46196359824103</v>
      </c>
      <c r="M824">
        <v>315.75471229465302</v>
      </c>
      <c r="N824">
        <v>314.84043583107098</v>
      </c>
      <c r="O824">
        <v>312.14829584511301</v>
      </c>
      <c r="P824">
        <v>312.96511201352399</v>
      </c>
      <c r="Q824">
        <v>301.44302733308001</v>
      </c>
      <c r="R824">
        <v>306.71659871186603</v>
      </c>
      <c r="S824">
        <v>307.58150123983199</v>
      </c>
      <c r="T824">
        <v>304.51168376986601</v>
      </c>
      <c r="U824">
        <v>300.93598207492101</v>
      </c>
      <c r="V824">
        <v>307.95376110186101</v>
      </c>
      <c r="W824">
        <v>301.724000192728</v>
      </c>
      <c r="X824">
        <v>306.79030194342698</v>
      </c>
      <c r="Y824">
        <v>305.861991123</v>
      </c>
      <c r="Z824">
        <v>316.74348835850202</v>
      </c>
      <c r="AA824">
        <v>300.63443938206098</v>
      </c>
      <c r="AB824">
        <v>313.789484784499</v>
      </c>
      <c r="AC824">
        <v>307.77016673918502</v>
      </c>
      <c r="AD824">
        <v>307.25448159380102</v>
      </c>
      <c r="AE824">
        <v>304.20504111112098</v>
      </c>
      <c r="AF824">
        <v>299.03455201670602</v>
      </c>
      <c r="AG824">
        <v>304.94092385537999</v>
      </c>
      <c r="AH824">
        <v>305.91092285723897</v>
      </c>
      <c r="AI824">
        <v>291.52781062954801</v>
      </c>
      <c r="AJ824">
        <v>294.66174972207898</v>
      </c>
      <c r="AK824">
        <v>313.50002107085601</v>
      </c>
      <c r="AL824">
        <v>312.67291304118203</v>
      </c>
      <c r="AM824">
        <v>309.54052527236399</v>
      </c>
      <c r="AN824">
        <v>317.501735049996</v>
      </c>
      <c r="AO824">
        <v>300.19725969100398</v>
      </c>
      <c r="AP824">
        <v>302.44820356852603</v>
      </c>
      <c r="AQ824">
        <v>310.61825328937903</v>
      </c>
      <c r="AR824">
        <v>300.32465793785002</v>
      </c>
      <c r="AS824">
        <v>305.15552831097</v>
      </c>
      <c r="AT824">
        <v>299.24122874865498</v>
      </c>
      <c r="AU824">
        <v>316.77496262535499</v>
      </c>
      <c r="AV824">
        <v>298.48726670684403</v>
      </c>
      <c r="AW824">
        <v>314.70413777676299</v>
      </c>
      <c r="AX824">
        <v>309.89744103865598</v>
      </c>
      <c r="AY824">
        <v>309.754842079394</v>
      </c>
      <c r="AZ824">
        <v>308.71179441246102</v>
      </c>
      <c r="BA824">
        <v>315.04318611883002</v>
      </c>
      <c r="BB824">
        <v>312.645948028036</v>
      </c>
      <c r="BC824">
        <v>320.13776257484699</v>
      </c>
      <c r="BD824">
        <v>319.18201360228602</v>
      </c>
      <c r="BE824">
        <v>304.473742332634</v>
      </c>
      <c r="BF824">
        <v>290.46422537491202</v>
      </c>
      <c r="BG824">
        <v>304.66835387970798</v>
      </c>
      <c r="BH824">
        <v>320.40549947029302</v>
      </c>
      <c r="BI824">
        <v>299.586108052302</v>
      </c>
      <c r="BJ824">
        <v>296.98766174098802</v>
      </c>
      <c r="BK824">
        <v>310.89009249805201</v>
      </c>
      <c r="BL824">
        <v>306.98065894004498</v>
      </c>
      <c r="BM824">
        <v>296.49869213797399</v>
      </c>
      <c r="BN824">
        <v>295.65528633955</v>
      </c>
      <c r="BO824">
        <v>299.39640444288398</v>
      </c>
      <c r="BP824">
        <v>311.05933417660401</v>
      </c>
      <c r="BQ824">
        <v>319.29132577828898</v>
      </c>
      <c r="BR824">
        <v>317.53811425845601</v>
      </c>
      <c r="BS824">
        <v>324.55123234940299</v>
      </c>
      <c r="BT824">
        <v>316.51923725187697</v>
      </c>
      <c r="BU824">
        <v>311.14528319055302</v>
      </c>
      <c r="BV824">
        <v>310.86200054623203</v>
      </c>
      <c r="BW824">
        <v>319.525877491416</v>
      </c>
      <c r="BX824">
        <v>317.449773301834</v>
      </c>
      <c r="BY824">
        <v>315.122614404476</v>
      </c>
      <c r="BZ824">
        <v>310.67941199040598</v>
      </c>
      <c r="CA824">
        <v>307.55987177243998</v>
      </c>
      <c r="CB824">
        <v>314.86372686757198</v>
      </c>
      <c r="CC824">
        <v>307.86254890417001</v>
      </c>
      <c r="CD824">
        <v>320.47517003881097</v>
      </c>
    </row>
    <row r="825" spans="1:82" x14ac:dyDescent="0.25">
      <c r="A825">
        <v>197.78371161548699</v>
      </c>
      <c r="B825">
        <v>316.07081096471899</v>
      </c>
      <c r="C825">
        <v>318.506226663284</v>
      </c>
      <c r="D825">
        <v>321.38471602666101</v>
      </c>
      <c r="E825">
        <v>323.761440818572</v>
      </c>
      <c r="F825">
        <v>319.75986103954602</v>
      </c>
      <c r="G825">
        <v>329.20945947828199</v>
      </c>
      <c r="H825">
        <v>326.26599492012502</v>
      </c>
      <c r="I825">
        <v>310.63832421020101</v>
      </c>
      <c r="J825">
        <v>323.64447166192701</v>
      </c>
      <c r="K825">
        <v>323.25836986104503</v>
      </c>
      <c r="L825">
        <v>315.96964873488997</v>
      </c>
      <c r="M825">
        <v>320.81858897757701</v>
      </c>
      <c r="N825">
        <v>314.70972706974499</v>
      </c>
      <c r="O825">
        <v>311.73974646121798</v>
      </c>
      <c r="P825">
        <v>317.397925358988</v>
      </c>
      <c r="Q825">
        <v>306.11653900102402</v>
      </c>
      <c r="R825">
        <v>301.32138002226498</v>
      </c>
      <c r="S825">
        <v>305.32267841849301</v>
      </c>
      <c r="T825">
        <v>300.91845636463199</v>
      </c>
      <c r="U825">
        <v>301.64232465291502</v>
      </c>
      <c r="V825">
        <v>314.25239432749299</v>
      </c>
      <c r="W825">
        <v>303.514712579373</v>
      </c>
      <c r="X825">
        <v>296.852719361195</v>
      </c>
      <c r="Y825">
        <v>309.37504470989501</v>
      </c>
      <c r="Z825">
        <v>312.97953327102198</v>
      </c>
      <c r="AA825">
        <v>304.95099104946502</v>
      </c>
      <c r="AB825">
        <v>313.57102279808601</v>
      </c>
      <c r="AC825">
        <v>312.690259631289</v>
      </c>
      <c r="AD825">
        <v>305.18909780288999</v>
      </c>
      <c r="AE825">
        <v>305.77522583583999</v>
      </c>
      <c r="AF825">
        <v>302.89637661264197</v>
      </c>
      <c r="AG825">
        <v>302.94666215378402</v>
      </c>
      <c r="AH825">
        <v>307.27526505187802</v>
      </c>
      <c r="AI825">
        <v>290.03500234895301</v>
      </c>
      <c r="AJ825">
        <v>296.46534725089703</v>
      </c>
      <c r="AK825">
        <v>313.21011589805801</v>
      </c>
      <c r="AL825">
        <v>312.08394545724502</v>
      </c>
      <c r="AM825">
        <v>309.57677540268401</v>
      </c>
      <c r="AN825">
        <v>310.85193082024199</v>
      </c>
      <c r="AO825">
        <v>298.85928171784502</v>
      </c>
      <c r="AP825">
        <v>306.96249653315198</v>
      </c>
      <c r="AQ825">
        <v>306.796335977566</v>
      </c>
      <c r="AR825">
        <v>300.61796206287801</v>
      </c>
      <c r="AS825">
        <v>304.99796316022599</v>
      </c>
      <c r="AT825">
        <v>302.81849541262</v>
      </c>
      <c r="AU825">
        <v>307.664998761893</v>
      </c>
      <c r="AV825">
        <v>298.63012276351799</v>
      </c>
      <c r="AW825">
        <v>309.769684435876</v>
      </c>
      <c r="AX825">
        <v>309.91799462353998</v>
      </c>
      <c r="AY825">
        <v>310.95606825248899</v>
      </c>
      <c r="AZ825">
        <v>308.19829170068601</v>
      </c>
      <c r="BA825">
        <v>316.44234371836097</v>
      </c>
      <c r="BB825">
        <v>309.31395165153202</v>
      </c>
      <c r="BC825">
        <v>317.32879764598903</v>
      </c>
      <c r="BD825">
        <v>316.79629074164001</v>
      </c>
      <c r="BE825">
        <v>307.28841855673301</v>
      </c>
      <c r="BF825">
        <v>294.44577944946002</v>
      </c>
      <c r="BG825">
        <v>307.76256697355598</v>
      </c>
      <c r="BH825">
        <v>316.10232725921799</v>
      </c>
      <c r="BI825">
        <v>296.75377878309803</v>
      </c>
      <c r="BJ825">
        <v>296.428400661875</v>
      </c>
      <c r="BK825">
        <v>302.85267569685402</v>
      </c>
      <c r="BL825">
        <v>305.09572942356698</v>
      </c>
      <c r="BM825">
        <v>299.89272423973802</v>
      </c>
      <c r="BN825">
        <v>297.69753461096002</v>
      </c>
      <c r="BO825">
        <v>301.15249108274099</v>
      </c>
      <c r="BP825">
        <v>305.63251784748002</v>
      </c>
      <c r="BQ825">
        <v>319.459925259177</v>
      </c>
      <c r="BR825">
        <v>312.48279309312397</v>
      </c>
      <c r="BS825">
        <v>317.15824883166698</v>
      </c>
      <c r="BT825">
        <v>316.087186190262</v>
      </c>
      <c r="BU825">
        <v>311.36710566530098</v>
      </c>
      <c r="BV825">
        <v>311.9014308225</v>
      </c>
      <c r="BW825">
        <v>315.89677123965799</v>
      </c>
      <c r="BX825">
        <v>316.37546401422901</v>
      </c>
      <c r="BY825">
        <v>317.21202114172701</v>
      </c>
      <c r="BZ825">
        <v>317.24415488432197</v>
      </c>
      <c r="CA825">
        <v>310.40046020388502</v>
      </c>
      <c r="CB825">
        <v>319.46676532051703</v>
      </c>
      <c r="CC825">
        <v>308.823105758444</v>
      </c>
      <c r="CD825">
        <v>314.93611184395701</v>
      </c>
    </row>
    <row r="826" spans="1:82" x14ac:dyDescent="0.25">
      <c r="A826">
        <v>198.02403204272301</v>
      </c>
      <c r="B826">
        <v>315.64011297632698</v>
      </c>
      <c r="C826">
        <v>319.99120642124097</v>
      </c>
      <c r="D826">
        <v>322.29064915326398</v>
      </c>
      <c r="E826">
        <v>324.90801538945999</v>
      </c>
      <c r="F826">
        <v>321.58233627944099</v>
      </c>
      <c r="G826">
        <v>324.59495043236802</v>
      </c>
      <c r="H826">
        <v>324.70043644938198</v>
      </c>
      <c r="I826">
        <v>311.09248773553202</v>
      </c>
      <c r="J826">
        <v>328.90621093692698</v>
      </c>
      <c r="K826">
        <v>319.67018407954299</v>
      </c>
      <c r="L826">
        <v>317.32836136684398</v>
      </c>
      <c r="M826">
        <v>319.066338627996</v>
      </c>
      <c r="N826">
        <v>311.97209480231197</v>
      </c>
      <c r="O826">
        <v>317.86323115654199</v>
      </c>
      <c r="P826">
        <v>320.67581684632597</v>
      </c>
      <c r="Q826">
        <v>305.20373046435901</v>
      </c>
      <c r="R826">
        <v>299.75420434628501</v>
      </c>
      <c r="S826">
        <v>305.99269964720798</v>
      </c>
      <c r="T826">
        <v>301.76651249600798</v>
      </c>
      <c r="U826">
        <v>304.40350492696501</v>
      </c>
      <c r="V826">
        <v>313.66833763170899</v>
      </c>
      <c r="W826">
        <v>298.494436691663</v>
      </c>
      <c r="X826">
        <v>294.19366124053403</v>
      </c>
      <c r="Y826">
        <v>309.08558966625702</v>
      </c>
      <c r="Z826">
        <v>308.61629214381702</v>
      </c>
      <c r="AA826">
        <v>312.81162147157499</v>
      </c>
      <c r="AB826">
        <v>315.45974869946298</v>
      </c>
      <c r="AC826">
        <v>313.82418761378398</v>
      </c>
      <c r="AD826">
        <v>300.98972949054303</v>
      </c>
      <c r="AE826">
        <v>304.76973291848202</v>
      </c>
      <c r="AF826">
        <v>306.05234562276502</v>
      </c>
      <c r="AG826">
        <v>304.034697177049</v>
      </c>
      <c r="AH826">
        <v>303.01067109814898</v>
      </c>
      <c r="AI826">
        <v>294.22998052948799</v>
      </c>
      <c r="AJ826">
        <v>297.632073206651</v>
      </c>
      <c r="AK826">
        <v>316.47051271509201</v>
      </c>
      <c r="AL826">
        <v>310.394429383089</v>
      </c>
      <c r="AM826">
        <v>308.423206254398</v>
      </c>
      <c r="AN826">
        <v>307.51884785265997</v>
      </c>
      <c r="AO826">
        <v>301.40298544812498</v>
      </c>
      <c r="AP826">
        <v>308.66713378086303</v>
      </c>
      <c r="AQ826">
        <v>307.21779170828898</v>
      </c>
      <c r="AR826">
        <v>300.67815786071702</v>
      </c>
      <c r="AS826">
        <v>306.57494089743602</v>
      </c>
      <c r="AT826">
        <v>302.047948468127</v>
      </c>
      <c r="AU826">
        <v>303.08147618217498</v>
      </c>
      <c r="AV826">
        <v>303.17440164058598</v>
      </c>
      <c r="AW826">
        <v>313.72115281651401</v>
      </c>
      <c r="AX826">
        <v>306.287697850683</v>
      </c>
      <c r="AY826">
        <v>307.45335909326099</v>
      </c>
      <c r="AZ826">
        <v>306.13163502852399</v>
      </c>
      <c r="BA826">
        <v>308.35483858344401</v>
      </c>
      <c r="BB826">
        <v>313.56072208766801</v>
      </c>
      <c r="BC826">
        <v>316.75175972536601</v>
      </c>
      <c r="BD826">
        <v>313.07690684975898</v>
      </c>
      <c r="BE826">
        <v>309.46143654866898</v>
      </c>
      <c r="BF826">
        <v>299.64221814802403</v>
      </c>
      <c r="BG826">
        <v>306.89150932201198</v>
      </c>
      <c r="BH826">
        <v>311.95234565139299</v>
      </c>
      <c r="BI826">
        <v>298.58425931364297</v>
      </c>
      <c r="BJ826">
        <v>299.701907598459</v>
      </c>
      <c r="BK826">
        <v>300.11272026359001</v>
      </c>
      <c r="BL826">
        <v>304.94713436099698</v>
      </c>
      <c r="BM826">
        <v>302.74966160118697</v>
      </c>
      <c r="BN826">
        <v>296.99541563903398</v>
      </c>
      <c r="BO826">
        <v>303.57325549439503</v>
      </c>
      <c r="BP826">
        <v>303.81008851354699</v>
      </c>
      <c r="BQ826">
        <v>312.42510247305501</v>
      </c>
      <c r="BR826">
        <v>314.14752956462598</v>
      </c>
      <c r="BS826">
        <v>317.237376365258</v>
      </c>
      <c r="BT826">
        <v>314.42960436091602</v>
      </c>
      <c r="BU826">
        <v>311.17452002367901</v>
      </c>
      <c r="BV826">
        <v>311.06468015146402</v>
      </c>
      <c r="BW826">
        <v>314.65956720011201</v>
      </c>
      <c r="BX826">
        <v>322.59347656844102</v>
      </c>
      <c r="BY826">
        <v>321.18192845725702</v>
      </c>
      <c r="BZ826">
        <v>321.76692129504301</v>
      </c>
      <c r="CA826">
        <v>310.13198912823901</v>
      </c>
      <c r="CB826">
        <v>323.46181226054898</v>
      </c>
      <c r="CC826">
        <v>312.46066483733301</v>
      </c>
      <c r="CD826">
        <v>310.85555538012699</v>
      </c>
    </row>
    <row r="827" spans="1:82" x14ac:dyDescent="0.25">
      <c r="A827">
        <v>198.26435246995899</v>
      </c>
      <c r="B827">
        <v>316.38754045737102</v>
      </c>
      <c r="C827">
        <v>321.06544978322597</v>
      </c>
      <c r="D827">
        <v>323.27656418931599</v>
      </c>
      <c r="E827">
        <v>324.52957289671599</v>
      </c>
      <c r="F827">
        <v>321.359251332621</v>
      </c>
      <c r="G827">
        <v>324.23486755748598</v>
      </c>
      <c r="H827">
        <v>323.53940565095701</v>
      </c>
      <c r="I827">
        <v>311.48386264146001</v>
      </c>
      <c r="J827">
        <v>330.45022161581898</v>
      </c>
      <c r="K827">
        <v>315.25146504377199</v>
      </c>
      <c r="L827">
        <v>318.96892153955702</v>
      </c>
      <c r="M827">
        <v>318.79863657114697</v>
      </c>
      <c r="N827">
        <v>311.79940099663497</v>
      </c>
      <c r="O827">
        <v>320.04417114703398</v>
      </c>
      <c r="P827">
        <v>322.536681882587</v>
      </c>
      <c r="Q827">
        <v>305.66970916478903</v>
      </c>
      <c r="R827">
        <v>298.29168176612501</v>
      </c>
      <c r="S827">
        <v>305.04571483964901</v>
      </c>
      <c r="T827">
        <v>303.12321099767502</v>
      </c>
      <c r="U827">
        <v>305.03830296322701</v>
      </c>
      <c r="V827">
        <v>314.63646010693901</v>
      </c>
      <c r="W827">
        <v>296.43334645954002</v>
      </c>
      <c r="X827">
        <v>293.99186739466899</v>
      </c>
      <c r="Y827">
        <v>308.63282017862002</v>
      </c>
      <c r="Z827">
        <v>304.60025639598598</v>
      </c>
      <c r="AA827">
        <v>315.70938929083599</v>
      </c>
      <c r="AB827">
        <v>316.52374259770198</v>
      </c>
      <c r="AC827">
        <v>315.29513970818198</v>
      </c>
      <c r="AD827">
        <v>298.28230104139499</v>
      </c>
      <c r="AE827">
        <v>303.43289753257801</v>
      </c>
      <c r="AF827">
        <v>307.79327202915698</v>
      </c>
      <c r="AG827">
        <v>305.659495777573</v>
      </c>
      <c r="AH827">
        <v>300.20000975076198</v>
      </c>
      <c r="AI827">
        <v>295.493535816872</v>
      </c>
      <c r="AJ827">
        <v>299.47773214317198</v>
      </c>
      <c r="AK827">
        <v>316.97991651597499</v>
      </c>
      <c r="AL827">
        <v>308.34232759992699</v>
      </c>
      <c r="AM827">
        <v>310.16218786248402</v>
      </c>
      <c r="AN827">
        <v>305.513186870634</v>
      </c>
      <c r="AO827">
        <v>303.35474643994502</v>
      </c>
      <c r="AP827">
        <v>309.05847434918098</v>
      </c>
      <c r="AQ827">
        <v>305.88928983264202</v>
      </c>
      <c r="AR827">
        <v>301.070585943227</v>
      </c>
      <c r="AS827">
        <v>305.19295177423299</v>
      </c>
      <c r="AT827">
        <v>306.18665013702298</v>
      </c>
      <c r="AU827">
        <v>301.33060893119398</v>
      </c>
      <c r="AV827">
        <v>304.274388717058</v>
      </c>
      <c r="AW827">
        <v>315.64765487777902</v>
      </c>
      <c r="AX827">
        <v>305.83372078271998</v>
      </c>
      <c r="AY827">
        <v>306.961452984034</v>
      </c>
      <c r="AZ827">
        <v>305.61864722749698</v>
      </c>
      <c r="BA827">
        <v>304.95756883847702</v>
      </c>
      <c r="BB827">
        <v>314.41989956388602</v>
      </c>
      <c r="BC827">
        <v>316.55289684068799</v>
      </c>
      <c r="BD827">
        <v>311.55042030179499</v>
      </c>
      <c r="BE827">
        <v>309.92495171002702</v>
      </c>
      <c r="BF827">
        <v>301.64568676302798</v>
      </c>
      <c r="BG827">
        <v>305.91036912854599</v>
      </c>
      <c r="BH827">
        <v>308.38387485166197</v>
      </c>
      <c r="BI827">
        <v>299.16685208498501</v>
      </c>
      <c r="BJ827">
        <v>301.48557220004801</v>
      </c>
      <c r="BK827">
        <v>300.74872849598898</v>
      </c>
      <c r="BL827">
        <v>305.75314945881797</v>
      </c>
      <c r="BM827">
        <v>305.03675604981902</v>
      </c>
      <c r="BN827">
        <v>294.841113189287</v>
      </c>
      <c r="BO827">
        <v>304.19787503085001</v>
      </c>
      <c r="BP827">
        <v>304.750112688993</v>
      </c>
      <c r="BQ827">
        <v>310.56530089357102</v>
      </c>
      <c r="BR827">
        <v>315.312159344468</v>
      </c>
      <c r="BS827">
        <v>316.58698268266602</v>
      </c>
      <c r="BT827">
        <v>314.25978097716597</v>
      </c>
      <c r="BU827">
        <v>312.01937559005199</v>
      </c>
      <c r="BV827">
        <v>311.76362138442602</v>
      </c>
      <c r="BW827">
        <v>315.38321716940197</v>
      </c>
      <c r="BX827">
        <v>323.69827573183602</v>
      </c>
      <c r="BY827">
        <v>322.29646045700201</v>
      </c>
      <c r="BZ827">
        <v>323.33260898028499</v>
      </c>
      <c r="CA827">
        <v>308.76827732494098</v>
      </c>
      <c r="CB827">
        <v>326.24667274357802</v>
      </c>
      <c r="CC827">
        <v>313.454761062763</v>
      </c>
      <c r="CD827">
        <v>308.72529228330899</v>
      </c>
    </row>
    <row r="828" spans="1:82" x14ac:dyDescent="0.25">
      <c r="A828">
        <v>198.504672897196</v>
      </c>
      <c r="B828">
        <v>319.20464968218499</v>
      </c>
      <c r="C828">
        <v>320.921007984798</v>
      </c>
      <c r="D828">
        <v>324.99252449203402</v>
      </c>
      <c r="E828">
        <v>322.675764428273</v>
      </c>
      <c r="F828">
        <v>316.77169445239502</v>
      </c>
      <c r="G828">
        <v>326.998069969006</v>
      </c>
      <c r="H828">
        <v>319.68625319438399</v>
      </c>
      <c r="I828">
        <v>310.33749685407702</v>
      </c>
      <c r="J828">
        <v>328.05521347611</v>
      </c>
      <c r="K828">
        <v>306.59569903516598</v>
      </c>
      <c r="L828">
        <v>319.49806315105201</v>
      </c>
      <c r="M828">
        <v>321.12754967124101</v>
      </c>
      <c r="N828">
        <v>313.42011979466099</v>
      </c>
      <c r="O828">
        <v>320.76327164333497</v>
      </c>
      <c r="P828">
        <v>322.967541917814</v>
      </c>
      <c r="Q828">
        <v>309.32664454315301</v>
      </c>
      <c r="R828">
        <v>297.061209607769</v>
      </c>
      <c r="S828">
        <v>301.32834468950699</v>
      </c>
      <c r="T828">
        <v>306.42727804808402</v>
      </c>
      <c r="U828">
        <v>303.57099095138898</v>
      </c>
      <c r="V828">
        <v>318.29331941600401</v>
      </c>
      <c r="W828">
        <v>296.41916053958897</v>
      </c>
      <c r="X828">
        <v>296.00854311771599</v>
      </c>
      <c r="Y828">
        <v>309.24027640256003</v>
      </c>
      <c r="Z828">
        <v>298.02629450330301</v>
      </c>
      <c r="AA828">
        <v>315.76891559579201</v>
      </c>
      <c r="AB828">
        <v>314.92628646460702</v>
      </c>
      <c r="AC828">
        <v>316.17338295928499</v>
      </c>
      <c r="AD828">
        <v>297.99245462945998</v>
      </c>
      <c r="AE828">
        <v>300.79322626922698</v>
      </c>
      <c r="AF828">
        <v>308.57583241899101</v>
      </c>
      <c r="AG828">
        <v>308.33376075442999</v>
      </c>
      <c r="AH828">
        <v>298.61620573144802</v>
      </c>
      <c r="AI828">
        <v>294.03864074583998</v>
      </c>
      <c r="AJ828">
        <v>302.55252209730799</v>
      </c>
      <c r="AK828">
        <v>314.866919786859</v>
      </c>
      <c r="AL828">
        <v>305.47658741542301</v>
      </c>
      <c r="AM828">
        <v>315.49464023699898</v>
      </c>
      <c r="AN828">
        <v>304.68261979151498</v>
      </c>
      <c r="AO828">
        <v>306.49726535434303</v>
      </c>
      <c r="AP828">
        <v>305.43162377896698</v>
      </c>
      <c r="AQ828">
        <v>301.05379912135902</v>
      </c>
      <c r="AR828">
        <v>301.16291661996797</v>
      </c>
      <c r="AS828">
        <v>299.73705228386899</v>
      </c>
      <c r="AT828">
        <v>318.095431198234</v>
      </c>
      <c r="AU828">
        <v>303.30464644285399</v>
      </c>
      <c r="AV828">
        <v>301.31980313645499</v>
      </c>
      <c r="AW828">
        <v>314.02814902596901</v>
      </c>
      <c r="AX828">
        <v>308.54822083266998</v>
      </c>
      <c r="AY828">
        <v>309.27383499812402</v>
      </c>
      <c r="AZ828">
        <v>306.80299662108899</v>
      </c>
      <c r="BA828">
        <v>305.9965716008</v>
      </c>
      <c r="BB828">
        <v>312.39822392347401</v>
      </c>
      <c r="BC828">
        <v>315.83371716906299</v>
      </c>
      <c r="BD828">
        <v>311.20258552265199</v>
      </c>
      <c r="BE828">
        <v>307.76405947126301</v>
      </c>
      <c r="BF828">
        <v>301.16441058458003</v>
      </c>
      <c r="BG828">
        <v>304.143402168975</v>
      </c>
      <c r="BH828">
        <v>300.65694265373901</v>
      </c>
      <c r="BI828">
        <v>298.56723293621201</v>
      </c>
      <c r="BJ828">
        <v>302.03439085183197</v>
      </c>
      <c r="BK828">
        <v>305.47808619829198</v>
      </c>
      <c r="BL828">
        <v>307.71947457255499</v>
      </c>
      <c r="BM828">
        <v>309.65132614381798</v>
      </c>
      <c r="BN828">
        <v>289.96273650621998</v>
      </c>
      <c r="BO828">
        <v>303.69409985800098</v>
      </c>
      <c r="BP828">
        <v>311.402454263393</v>
      </c>
      <c r="BQ828">
        <v>313.05089301060002</v>
      </c>
      <c r="BR828">
        <v>316.80761044014599</v>
      </c>
      <c r="BS828">
        <v>314.31266230457902</v>
      </c>
      <c r="BT828">
        <v>313.39687908670197</v>
      </c>
      <c r="BU828">
        <v>314.63320905507601</v>
      </c>
      <c r="BV828">
        <v>313.50990388159198</v>
      </c>
      <c r="BW828">
        <v>317.53986912551301</v>
      </c>
      <c r="BX828">
        <v>317.31229098913099</v>
      </c>
      <c r="BY828">
        <v>320.52103634082903</v>
      </c>
      <c r="BZ828">
        <v>320.44451401256401</v>
      </c>
      <c r="CA828">
        <v>304.329259835252</v>
      </c>
      <c r="CB828">
        <v>330.10620103753399</v>
      </c>
      <c r="CC828">
        <v>310.20674921850502</v>
      </c>
      <c r="CD828">
        <v>310.01932835989402</v>
      </c>
    </row>
    <row r="829" spans="1:82" x14ac:dyDescent="0.25">
      <c r="A829">
        <v>198.74499332443199</v>
      </c>
      <c r="B829">
        <v>318.259655737738</v>
      </c>
      <c r="C829">
        <v>316.44627822094702</v>
      </c>
      <c r="D829">
        <v>322.24044334860798</v>
      </c>
      <c r="E829">
        <v>326.29629907296902</v>
      </c>
      <c r="F829">
        <v>320.466347046865</v>
      </c>
      <c r="G829">
        <v>323.65916431162401</v>
      </c>
      <c r="H829">
        <v>321.40866374206797</v>
      </c>
      <c r="I829">
        <v>312.41296383954102</v>
      </c>
      <c r="J829">
        <v>322.27494763209398</v>
      </c>
      <c r="K829">
        <v>307.29822319433998</v>
      </c>
      <c r="L829">
        <v>320.91548786759301</v>
      </c>
      <c r="M829">
        <v>320.41810873421298</v>
      </c>
      <c r="N829">
        <v>312.49903823984403</v>
      </c>
      <c r="O829">
        <v>320.95300685674499</v>
      </c>
      <c r="P829">
        <v>319.24347776666599</v>
      </c>
      <c r="Q829">
        <v>308.51944093878001</v>
      </c>
      <c r="R829">
        <v>301.56758820943401</v>
      </c>
      <c r="S829">
        <v>303.96693180861899</v>
      </c>
      <c r="T829">
        <v>305.73956539842402</v>
      </c>
      <c r="U829">
        <v>303.88327276877197</v>
      </c>
      <c r="V829">
        <v>319.06844191088499</v>
      </c>
      <c r="W829">
        <v>297.98403760011502</v>
      </c>
      <c r="X829">
        <v>296.580399199277</v>
      </c>
      <c r="Y829">
        <v>315.26002439388498</v>
      </c>
      <c r="Z829">
        <v>296.47516963853002</v>
      </c>
      <c r="AA829">
        <v>317.93156841441498</v>
      </c>
      <c r="AB829">
        <v>310.81589198553701</v>
      </c>
      <c r="AC829">
        <v>312.28333071125098</v>
      </c>
      <c r="AD829">
        <v>298.640608427757</v>
      </c>
      <c r="AE829">
        <v>300.21205247358802</v>
      </c>
      <c r="AF829">
        <v>311.82844207627801</v>
      </c>
      <c r="AG829">
        <v>306.70352646744198</v>
      </c>
      <c r="AH829">
        <v>303.25026093724699</v>
      </c>
      <c r="AI829">
        <v>294.48987572255601</v>
      </c>
      <c r="AJ829">
        <v>308.88558358095599</v>
      </c>
      <c r="AK829">
        <v>314.81877164248402</v>
      </c>
      <c r="AL829">
        <v>303.89548520274798</v>
      </c>
      <c r="AM829">
        <v>306.50271670312702</v>
      </c>
      <c r="AN829">
        <v>307.53173687544199</v>
      </c>
      <c r="AO829">
        <v>310.70706318352899</v>
      </c>
      <c r="AP829">
        <v>306.59625566724498</v>
      </c>
      <c r="AQ829">
        <v>297.57996325274598</v>
      </c>
      <c r="AR829">
        <v>300.41990259903099</v>
      </c>
      <c r="AS829">
        <v>298.51476434562898</v>
      </c>
      <c r="AT829">
        <v>321.339090999669</v>
      </c>
      <c r="AU829">
        <v>305.287972499663</v>
      </c>
      <c r="AV829">
        <v>303.65540023591097</v>
      </c>
      <c r="AW829">
        <v>314.73237951217101</v>
      </c>
      <c r="AX829">
        <v>307.82241978513298</v>
      </c>
      <c r="AY829">
        <v>308.89867515227201</v>
      </c>
      <c r="AZ829">
        <v>304.15971744509199</v>
      </c>
      <c r="BA829">
        <v>302.78721262809398</v>
      </c>
      <c r="BB829">
        <v>311.92094841378503</v>
      </c>
      <c r="BC829">
        <v>311.26020831433499</v>
      </c>
      <c r="BD829">
        <v>304.589641347802</v>
      </c>
      <c r="BE829">
        <v>311.57212265732801</v>
      </c>
      <c r="BF829">
        <v>301.83497820163302</v>
      </c>
      <c r="BG829">
        <v>308.68175336383598</v>
      </c>
      <c r="BH829">
        <v>299.70825726898801</v>
      </c>
      <c r="BI829">
        <v>302.08587271915798</v>
      </c>
      <c r="BJ829">
        <v>300.45294435017797</v>
      </c>
      <c r="BK829">
        <v>301.94086290566099</v>
      </c>
      <c r="BL829">
        <v>307.70662546381698</v>
      </c>
      <c r="BM829">
        <v>310.10141352201998</v>
      </c>
      <c r="BN829">
        <v>294.85374868880098</v>
      </c>
      <c r="BO829">
        <v>302.019566731449</v>
      </c>
      <c r="BP829">
        <v>308.50204769950898</v>
      </c>
      <c r="BQ829">
        <v>310.73635332877302</v>
      </c>
      <c r="BR829">
        <v>315.76511062390199</v>
      </c>
      <c r="BS829">
        <v>310.82225565245801</v>
      </c>
      <c r="BT829">
        <v>311.21379100346502</v>
      </c>
      <c r="BU829">
        <v>315.907070767145</v>
      </c>
      <c r="BV829">
        <v>311.051697680605</v>
      </c>
      <c r="BW829">
        <v>320.92714937403701</v>
      </c>
      <c r="BX829">
        <v>323.651213943291</v>
      </c>
      <c r="BY829">
        <v>316.97739419410698</v>
      </c>
      <c r="BZ829">
        <v>320.53155403616501</v>
      </c>
      <c r="CA829">
        <v>304.304622372305</v>
      </c>
      <c r="CB829">
        <v>329.11297857198201</v>
      </c>
      <c r="CC829">
        <v>311.01648145521398</v>
      </c>
      <c r="CD829">
        <v>310.40763796191402</v>
      </c>
    </row>
    <row r="830" spans="1:82" x14ac:dyDescent="0.25">
      <c r="A830">
        <v>198.985313751668</v>
      </c>
      <c r="B830">
        <v>316.58993178298198</v>
      </c>
      <c r="C830">
        <v>314.390932282655</v>
      </c>
      <c r="D830">
        <v>320.57708892925598</v>
      </c>
      <c r="E830">
        <v>324.61621640906901</v>
      </c>
      <c r="F830">
        <v>315.96831475428502</v>
      </c>
      <c r="G830">
        <v>320.97772336468898</v>
      </c>
      <c r="H830">
        <v>319.54062972799397</v>
      </c>
      <c r="I830">
        <v>312.1515068933</v>
      </c>
      <c r="J830">
        <v>319.61098959167401</v>
      </c>
      <c r="K830">
        <v>306.336666522234</v>
      </c>
      <c r="L830">
        <v>319.57254610389202</v>
      </c>
      <c r="M830">
        <v>320.131895506322</v>
      </c>
      <c r="N830">
        <v>314.05957007550097</v>
      </c>
      <c r="O830">
        <v>320.00103810996598</v>
      </c>
      <c r="P830">
        <v>317.453636568207</v>
      </c>
      <c r="Q830">
        <v>305.375823384603</v>
      </c>
      <c r="R830">
        <v>302.55986497133199</v>
      </c>
      <c r="S830">
        <v>305.18214466565598</v>
      </c>
      <c r="T830">
        <v>304.94317399610202</v>
      </c>
      <c r="U830">
        <v>305.87358223642599</v>
      </c>
      <c r="V830">
        <v>317.645977439109</v>
      </c>
      <c r="W830">
        <v>298.39410155594697</v>
      </c>
      <c r="X830">
        <v>299.66902367465201</v>
      </c>
      <c r="Y830">
        <v>312.23782505136501</v>
      </c>
      <c r="Z830">
        <v>297.28207570847002</v>
      </c>
      <c r="AA830">
        <v>315.32075690543201</v>
      </c>
      <c r="AB830">
        <v>311.392418584734</v>
      </c>
      <c r="AC830">
        <v>308.20280623125802</v>
      </c>
      <c r="AD830">
        <v>302.524900170671</v>
      </c>
      <c r="AE830">
        <v>300.45850656030598</v>
      </c>
      <c r="AF830">
        <v>308.39907025812897</v>
      </c>
      <c r="AG830">
        <v>311.05688778836799</v>
      </c>
      <c r="AH830">
        <v>301.00054355479801</v>
      </c>
      <c r="AI830">
        <v>297.750157962456</v>
      </c>
      <c r="AJ830">
        <v>313.00880917516298</v>
      </c>
      <c r="AK830">
        <v>313.30427348632998</v>
      </c>
      <c r="AL830">
        <v>300.75659361098502</v>
      </c>
      <c r="AM830">
        <v>304.91922295512097</v>
      </c>
      <c r="AN830">
        <v>309.51020891558699</v>
      </c>
      <c r="AO830">
        <v>311.52350415490599</v>
      </c>
      <c r="AP830">
        <v>305.96781163587298</v>
      </c>
      <c r="AQ830">
        <v>300.33219505351099</v>
      </c>
      <c r="AR830">
        <v>300.399241264956</v>
      </c>
      <c r="AS830">
        <v>297.46869534782701</v>
      </c>
      <c r="AT830">
        <v>320.41224450795801</v>
      </c>
      <c r="AU830">
        <v>309.50513846099898</v>
      </c>
      <c r="AV830">
        <v>304.53147879802702</v>
      </c>
      <c r="AW830">
        <v>316.525198897883</v>
      </c>
      <c r="AX830">
        <v>307.12242566607102</v>
      </c>
      <c r="AY830">
        <v>308.52382015258598</v>
      </c>
      <c r="AZ830">
        <v>302.18363290323498</v>
      </c>
      <c r="BA830">
        <v>306.932754230738</v>
      </c>
      <c r="BB830">
        <v>313.25527444189902</v>
      </c>
      <c r="BC830">
        <v>308.721805771042</v>
      </c>
      <c r="BD830">
        <v>302.40686784700301</v>
      </c>
      <c r="BE830">
        <v>312.61039230637903</v>
      </c>
      <c r="BF830">
        <v>301.83071512107699</v>
      </c>
      <c r="BG830">
        <v>308.35692009542697</v>
      </c>
      <c r="BH830">
        <v>300.980974654558</v>
      </c>
      <c r="BI830">
        <v>300.93223329831801</v>
      </c>
      <c r="BJ830">
        <v>300.73774464323498</v>
      </c>
      <c r="BK830">
        <v>304.34046351275202</v>
      </c>
      <c r="BL830">
        <v>305.47888452077899</v>
      </c>
      <c r="BM830">
        <v>308.87531694787498</v>
      </c>
      <c r="BN830">
        <v>298.45913234375502</v>
      </c>
      <c r="BO830">
        <v>300.49228873995298</v>
      </c>
      <c r="BP830">
        <v>308.68895418660497</v>
      </c>
      <c r="BQ830">
        <v>307.05460461665399</v>
      </c>
      <c r="BR830">
        <v>315.101828007118</v>
      </c>
      <c r="BS830">
        <v>312.99168418320301</v>
      </c>
      <c r="BT830">
        <v>312.776180921216</v>
      </c>
      <c r="BU830">
        <v>318.787253992263</v>
      </c>
      <c r="BV830">
        <v>313.83716690578501</v>
      </c>
      <c r="BW830">
        <v>325.13074491391302</v>
      </c>
      <c r="BX830">
        <v>325.94043213997702</v>
      </c>
      <c r="BY830">
        <v>317.89014256728098</v>
      </c>
      <c r="BZ830">
        <v>319.11483942021101</v>
      </c>
      <c r="CA830">
        <v>306.98246496789</v>
      </c>
      <c r="CB830">
        <v>326.32535561526697</v>
      </c>
      <c r="CC830">
        <v>315.20168726937499</v>
      </c>
      <c r="CD830">
        <v>311.77911477171199</v>
      </c>
    </row>
    <row r="831" spans="1:82" x14ac:dyDescent="0.25">
      <c r="A831">
        <v>199.22563417890501</v>
      </c>
      <c r="B831">
        <v>315.59369472484298</v>
      </c>
      <c r="C831">
        <v>312.31034064002102</v>
      </c>
      <c r="D831">
        <v>318.30926299052499</v>
      </c>
      <c r="E831">
        <v>321.625582643727</v>
      </c>
      <c r="F831">
        <v>310.51396520817298</v>
      </c>
      <c r="G831">
        <v>316.95737413817199</v>
      </c>
      <c r="H831">
        <v>316.47282758972398</v>
      </c>
      <c r="I831">
        <v>311.18982036042701</v>
      </c>
      <c r="J831">
        <v>316.87286530487501</v>
      </c>
      <c r="K831">
        <v>304.12666352186199</v>
      </c>
      <c r="L831">
        <v>317.730719303412</v>
      </c>
      <c r="M831">
        <v>320.21824644256998</v>
      </c>
      <c r="N831">
        <v>315.45180687229202</v>
      </c>
      <c r="O831">
        <v>319.09844957435701</v>
      </c>
      <c r="P831">
        <v>315.73216403689099</v>
      </c>
      <c r="Q831">
        <v>301.76392289241198</v>
      </c>
      <c r="R831">
        <v>303.79531954665299</v>
      </c>
      <c r="S831">
        <v>305.97290525391799</v>
      </c>
      <c r="T831">
        <v>304.485710039048</v>
      </c>
      <c r="U831">
        <v>307.77500354941998</v>
      </c>
      <c r="V831">
        <v>315.27391869495602</v>
      </c>
      <c r="W831">
        <v>298.17025822657598</v>
      </c>
      <c r="X831">
        <v>303.93518876853602</v>
      </c>
      <c r="Y831">
        <v>307.784664675812</v>
      </c>
      <c r="Z831">
        <v>298.70177548649298</v>
      </c>
      <c r="AA831">
        <v>312.31655206822501</v>
      </c>
      <c r="AB831">
        <v>312.83829374731602</v>
      </c>
      <c r="AC831">
        <v>303.51891524703598</v>
      </c>
      <c r="AD831">
        <v>308.12680700402501</v>
      </c>
      <c r="AE831">
        <v>300.19367632065502</v>
      </c>
      <c r="AF831">
        <v>303.83497993583802</v>
      </c>
      <c r="AG831">
        <v>317.05436843330699</v>
      </c>
      <c r="AH831">
        <v>297.71120775811403</v>
      </c>
      <c r="AI831">
        <v>300.984356864407</v>
      </c>
      <c r="AJ831">
        <v>315.40409441100701</v>
      </c>
      <c r="AK831">
        <v>311.68209079491402</v>
      </c>
      <c r="AL831">
        <v>297.49688901002799</v>
      </c>
      <c r="AM831">
        <v>305.07923522881998</v>
      </c>
      <c r="AN831">
        <v>312.71506378756902</v>
      </c>
      <c r="AO831">
        <v>312.27299895292401</v>
      </c>
      <c r="AP831">
        <v>305.17568543422499</v>
      </c>
      <c r="AQ831">
        <v>304.74033805367901</v>
      </c>
      <c r="AR831">
        <v>299.82618191955498</v>
      </c>
      <c r="AS831">
        <v>297.037214569924</v>
      </c>
      <c r="AT831">
        <v>318.64286977723202</v>
      </c>
      <c r="AU831">
        <v>313.86420058023702</v>
      </c>
      <c r="AV831">
        <v>304.99600082677199</v>
      </c>
      <c r="AW831">
        <v>318.63727010848203</v>
      </c>
      <c r="AX831">
        <v>306.68218460231799</v>
      </c>
      <c r="AY831">
        <v>308.42975504656999</v>
      </c>
      <c r="AZ831">
        <v>300.32857997525701</v>
      </c>
      <c r="BA831">
        <v>312.96655793177001</v>
      </c>
      <c r="BB831">
        <v>314.95593951836298</v>
      </c>
      <c r="BC831">
        <v>306.54668542891898</v>
      </c>
      <c r="BD831">
        <v>302.60533999299901</v>
      </c>
      <c r="BE831">
        <v>312.10766042405203</v>
      </c>
      <c r="BF831">
        <v>302.09757388321998</v>
      </c>
      <c r="BG831">
        <v>307.66913901147899</v>
      </c>
      <c r="BH831">
        <v>301.91851351417699</v>
      </c>
      <c r="BI831">
        <v>299.032756783276</v>
      </c>
      <c r="BJ831">
        <v>301.64234100669597</v>
      </c>
      <c r="BK831">
        <v>309.42897575199697</v>
      </c>
      <c r="BL831">
        <v>301.36072314621498</v>
      </c>
      <c r="BM831">
        <v>306.35831419233602</v>
      </c>
      <c r="BN831">
        <v>302.83233087594499</v>
      </c>
      <c r="BO831">
        <v>299.315592334153</v>
      </c>
      <c r="BP831">
        <v>310.09605007983703</v>
      </c>
      <c r="BQ831">
        <v>302.44543039705201</v>
      </c>
      <c r="BR831">
        <v>313.96116905586302</v>
      </c>
      <c r="BS831">
        <v>316.04148765121897</v>
      </c>
      <c r="BT831">
        <v>313.94426969085703</v>
      </c>
      <c r="BU831">
        <v>322.17001567809302</v>
      </c>
      <c r="BV831">
        <v>317.01358898037898</v>
      </c>
      <c r="BW831">
        <v>329.46809821795102</v>
      </c>
      <c r="BX831">
        <v>326.44587888595498</v>
      </c>
      <c r="BY831">
        <v>319.95117277286602</v>
      </c>
      <c r="BZ831">
        <v>317.47117068560902</v>
      </c>
      <c r="CA831">
        <v>309.79231413083102</v>
      </c>
      <c r="CB831">
        <v>322.95065331016599</v>
      </c>
      <c r="CC831">
        <v>320.27500718208103</v>
      </c>
      <c r="CD831">
        <v>312.93766825005702</v>
      </c>
    </row>
    <row r="832" spans="1:82" x14ac:dyDescent="0.25">
      <c r="A832">
        <v>199.465954606141</v>
      </c>
      <c r="B832">
        <v>321.02646243434702</v>
      </c>
      <c r="C832">
        <v>309.04988388070399</v>
      </c>
      <c r="D832">
        <v>320.93152073296301</v>
      </c>
      <c r="E832">
        <v>321.70872191033601</v>
      </c>
      <c r="F832">
        <v>314.567920920387</v>
      </c>
      <c r="G832">
        <v>309.94204391190402</v>
      </c>
      <c r="H832">
        <v>316.18365107821103</v>
      </c>
      <c r="I832">
        <v>318.904800195262</v>
      </c>
      <c r="J832">
        <v>316.68732842501601</v>
      </c>
      <c r="K832">
        <v>312.10883385495202</v>
      </c>
      <c r="L832">
        <v>317.24368143361102</v>
      </c>
      <c r="M832">
        <v>324.16340938995302</v>
      </c>
      <c r="N832">
        <v>318.215432465128</v>
      </c>
      <c r="O832">
        <v>317.71376343534502</v>
      </c>
      <c r="P832">
        <v>308.509515213577</v>
      </c>
      <c r="Q832">
        <v>304.254275685229</v>
      </c>
      <c r="R832">
        <v>313.57445339144698</v>
      </c>
      <c r="S832">
        <v>307.60519163763598</v>
      </c>
      <c r="T832">
        <v>308.74606835650701</v>
      </c>
      <c r="U832">
        <v>300.725782463825</v>
      </c>
      <c r="V832">
        <v>316.70222441882902</v>
      </c>
      <c r="W832">
        <v>298.98187572082099</v>
      </c>
      <c r="X832">
        <v>308.729673918</v>
      </c>
      <c r="Y832">
        <v>309.05440496098299</v>
      </c>
      <c r="Z832">
        <v>301.12970478809899</v>
      </c>
      <c r="AA832">
        <v>304.23669857280902</v>
      </c>
      <c r="AB832">
        <v>311.20521750931999</v>
      </c>
      <c r="AC832">
        <v>302.99574151949798</v>
      </c>
      <c r="AD832">
        <v>311.03233353076001</v>
      </c>
      <c r="AE832">
        <v>303.46051696295399</v>
      </c>
      <c r="AF832">
        <v>303.370551400902</v>
      </c>
      <c r="AG832">
        <v>314.25269216969099</v>
      </c>
      <c r="AH832">
        <v>300.02423435800802</v>
      </c>
      <c r="AI832">
        <v>298.54960154103799</v>
      </c>
      <c r="AJ832">
        <v>315.85620254375402</v>
      </c>
      <c r="AK832">
        <v>301.12836464996502</v>
      </c>
      <c r="AL832">
        <v>296.85614616777298</v>
      </c>
      <c r="AM832">
        <v>305.56502522733001</v>
      </c>
      <c r="AN832">
        <v>317.14138244010798</v>
      </c>
      <c r="AO832">
        <v>312.54241231144698</v>
      </c>
      <c r="AP832">
        <v>299.82767632427698</v>
      </c>
      <c r="AQ832">
        <v>307.77045887263</v>
      </c>
      <c r="AR832">
        <v>303.60830492882002</v>
      </c>
      <c r="AS832">
        <v>297.35961494135699</v>
      </c>
      <c r="AT832">
        <v>315.20170480512701</v>
      </c>
      <c r="AU832">
        <v>313.18390951913699</v>
      </c>
      <c r="AV832">
        <v>302.555383138352</v>
      </c>
      <c r="AW832">
        <v>315.75656589327701</v>
      </c>
      <c r="AX832">
        <v>303.93304093242699</v>
      </c>
      <c r="AY832">
        <v>313.54045419205102</v>
      </c>
      <c r="AZ832">
        <v>305.72538572741303</v>
      </c>
      <c r="BA832">
        <v>314.86977767033602</v>
      </c>
      <c r="BB832">
        <v>306.06937313673399</v>
      </c>
      <c r="BC832">
        <v>303.24064221053499</v>
      </c>
      <c r="BD832">
        <v>304.29653873710402</v>
      </c>
      <c r="BE832">
        <v>308.28992343509901</v>
      </c>
      <c r="BF832">
        <v>298.84155039273799</v>
      </c>
      <c r="BG832">
        <v>307.46077221047102</v>
      </c>
      <c r="BH832">
        <v>302.06172131298001</v>
      </c>
      <c r="BI832">
        <v>297.522404755156</v>
      </c>
      <c r="BJ832">
        <v>303.67086472437501</v>
      </c>
      <c r="BK832">
        <v>310.00277853767898</v>
      </c>
      <c r="BL832">
        <v>293.90475766937999</v>
      </c>
      <c r="BM832">
        <v>303.661201028942</v>
      </c>
      <c r="BN832">
        <v>305.704193762464</v>
      </c>
      <c r="BO832">
        <v>302.01261384596501</v>
      </c>
      <c r="BP832">
        <v>311.19290164828197</v>
      </c>
      <c r="BQ832">
        <v>299.96028035804</v>
      </c>
      <c r="BR832">
        <v>308.093490617751</v>
      </c>
      <c r="BS832">
        <v>316.65693249008501</v>
      </c>
      <c r="BT832">
        <v>314.198204234076</v>
      </c>
      <c r="BU832">
        <v>325.83181402602901</v>
      </c>
      <c r="BV832">
        <v>318.39526458273701</v>
      </c>
      <c r="BW832">
        <v>330.93281876828098</v>
      </c>
      <c r="BX832">
        <v>312.87299133435198</v>
      </c>
      <c r="BY832">
        <v>322.83807098898001</v>
      </c>
      <c r="BZ832">
        <v>312.145704598257</v>
      </c>
      <c r="CA832">
        <v>305.13366215153502</v>
      </c>
      <c r="CB832">
        <v>323.40810041455302</v>
      </c>
      <c r="CC832">
        <v>322.83610946740902</v>
      </c>
      <c r="CD832">
        <v>317.07863831561701</v>
      </c>
    </row>
    <row r="833" spans="1:82" x14ac:dyDescent="0.25">
      <c r="A833">
        <v>199.70627503337701</v>
      </c>
      <c r="B833">
        <v>320.81868453148701</v>
      </c>
      <c r="C833">
        <v>308.94271635320501</v>
      </c>
      <c r="D833">
        <v>318.78248208832599</v>
      </c>
      <c r="E833">
        <v>320.27976333605801</v>
      </c>
      <c r="F833">
        <v>315.34778685344099</v>
      </c>
      <c r="G833">
        <v>308.62248651534702</v>
      </c>
      <c r="H833">
        <v>319.28113569493598</v>
      </c>
      <c r="I833">
        <v>321.71292780199701</v>
      </c>
      <c r="J833">
        <v>318.15486109011499</v>
      </c>
      <c r="K833">
        <v>315.14439206527902</v>
      </c>
      <c r="L833">
        <v>318.207257092573</v>
      </c>
      <c r="M833">
        <v>321.641475295546</v>
      </c>
      <c r="N833">
        <v>319.084527610382</v>
      </c>
      <c r="O833">
        <v>319.07798456259701</v>
      </c>
      <c r="P833">
        <v>308.56872683363702</v>
      </c>
      <c r="Q833">
        <v>307.092910179196</v>
      </c>
      <c r="R833">
        <v>317.40483923187099</v>
      </c>
      <c r="S833">
        <v>305.34766472834599</v>
      </c>
      <c r="T833">
        <v>303.76760066796299</v>
      </c>
      <c r="U833">
        <v>302.83869554151198</v>
      </c>
      <c r="V833">
        <v>314.18600125147702</v>
      </c>
      <c r="W833">
        <v>299.42076364575098</v>
      </c>
      <c r="X833">
        <v>308.482886137523</v>
      </c>
      <c r="Y833">
        <v>309.19176460577802</v>
      </c>
      <c r="Z833">
        <v>302.75253135569898</v>
      </c>
      <c r="AA833">
        <v>303.19284939382999</v>
      </c>
      <c r="AB833">
        <v>313.27163110012901</v>
      </c>
      <c r="AC833">
        <v>305.21412483488803</v>
      </c>
      <c r="AD833">
        <v>314.98666076819802</v>
      </c>
      <c r="AE833">
        <v>305.62568782430799</v>
      </c>
      <c r="AF833">
        <v>301.717106449619</v>
      </c>
      <c r="AG833">
        <v>317.368010465981</v>
      </c>
      <c r="AH833">
        <v>299.10890507049101</v>
      </c>
      <c r="AI833">
        <v>300.287429900566</v>
      </c>
      <c r="AJ833">
        <v>312.47340396009201</v>
      </c>
      <c r="AK833">
        <v>296.68794468017398</v>
      </c>
      <c r="AL833">
        <v>297.129893031655</v>
      </c>
      <c r="AM833">
        <v>300.965834530027</v>
      </c>
      <c r="AN833">
        <v>313.13927722438399</v>
      </c>
      <c r="AO833">
        <v>309.28312108256898</v>
      </c>
      <c r="AP833">
        <v>303.77890043265199</v>
      </c>
      <c r="AQ833">
        <v>310.25835679420601</v>
      </c>
      <c r="AR833">
        <v>303.75217187112497</v>
      </c>
      <c r="AS833">
        <v>294.90015948795599</v>
      </c>
      <c r="AT833">
        <v>308.63689664382599</v>
      </c>
      <c r="AU833">
        <v>309.59388938015502</v>
      </c>
      <c r="AV833">
        <v>304.12089185024399</v>
      </c>
      <c r="AW833">
        <v>311.56031308796003</v>
      </c>
      <c r="AX833">
        <v>306.72300267778201</v>
      </c>
      <c r="AY833">
        <v>311.284556403674</v>
      </c>
      <c r="AZ833">
        <v>305.16861889865402</v>
      </c>
      <c r="BA833">
        <v>311.90330746344398</v>
      </c>
      <c r="BB833">
        <v>303.55253797831199</v>
      </c>
      <c r="BC833">
        <v>299.53243068007401</v>
      </c>
      <c r="BD833">
        <v>303.326102668082</v>
      </c>
      <c r="BE833">
        <v>310.287026760201</v>
      </c>
      <c r="BF833">
        <v>302.38342415991002</v>
      </c>
      <c r="BG833">
        <v>308.251955792861</v>
      </c>
      <c r="BH833">
        <v>306.32193349986801</v>
      </c>
      <c r="BI833">
        <v>295.333404265713</v>
      </c>
      <c r="BJ833">
        <v>305.621618772994</v>
      </c>
      <c r="BK833">
        <v>309.25991062821902</v>
      </c>
      <c r="BL833">
        <v>292.54033628687</v>
      </c>
      <c r="BM833">
        <v>299.29532653083498</v>
      </c>
      <c r="BN833">
        <v>308.16041917095998</v>
      </c>
      <c r="BO833">
        <v>302.23492823622098</v>
      </c>
      <c r="BP833">
        <v>308.85914943076199</v>
      </c>
      <c r="BQ833">
        <v>301.89367830125701</v>
      </c>
      <c r="BR833">
        <v>304.18830075282898</v>
      </c>
      <c r="BS833">
        <v>316.17908288104002</v>
      </c>
      <c r="BT833">
        <v>311.867677031141</v>
      </c>
      <c r="BU833">
        <v>326.23494469989203</v>
      </c>
      <c r="BV833">
        <v>319.180048441042</v>
      </c>
      <c r="BW833">
        <v>331.15909358450801</v>
      </c>
      <c r="BX833">
        <v>314.96898397585102</v>
      </c>
      <c r="BY833">
        <v>324.99448541100099</v>
      </c>
      <c r="BZ833">
        <v>312.351267543696</v>
      </c>
      <c r="CA833">
        <v>306.12828897873601</v>
      </c>
      <c r="CB833">
        <v>320.010668883162</v>
      </c>
      <c r="CC833">
        <v>324.51965617494398</v>
      </c>
      <c r="CD833">
        <v>316.47416051763798</v>
      </c>
    </row>
    <row r="834" spans="1:82" x14ac:dyDescent="0.25">
      <c r="A834">
        <v>199.94659546061399</v>
      </c>
      <c r="B834">
        <v>321.017447260898</v>
      </c>
      <c r="C834">
        <v>310.190430926153</v>
      </c>
      <c r="D834">
        <v>317.36346807218001</v>
      </c>
      <c r="E834">
        <v>322.38765364826003</v>
      </c>
      <c r="F834">
        <v>315.68947600238602</v>
      </c>
      <c r="G834">
        <v>305.806613824853</v>
      </c>
      <c r="H834">
        <v>321.262974588725</v>
      </c>
      <c r="I834">
        <v>324.73860975959502</v>
      </c>
      <c r="J834">
        <v>320.91728028796302</v>
      </c>
      <c r="K834">
        <v>317.94463894363901</v>
      </c>
      <c r="L834">
        <v>317.65113417698802</v>
      </c>
      <c r="M834">
        <v>319.30816930019603</v>
      </c>
      <c r="N834">
        <v>320.31372847562801</v>
      </c>
      <c r="O834">
        <v>317.051352890602</v>
      </c>
      <c r="P834">
        <v>309.37941020890798</v>
      </c>
      <c r="Q834">
        <v>309.653938042417</v>
      </c>
      <c r="R834">
        <v>320.28377172581997</v>
      </c>
      <c r="S834">
        <v>303.49381043199497</v>
      </c>
      <c r="T834">
        <v>299.41907828130002</v>
      </c>
      <c r="U834">
        <v>305.87293257034401</v>
      </c>
      <c r="V834">
        <v>313.29625735615599</v>
      </c>
      <c r="W834">
        <v>301.90804930093202</v>
      </c>
      <c r="X834">
        <v>309.63905738417901</v>
      </c>
      <c r="Y834">
        <v>309.66827907583001</v>
      </c>
      <c r="Z834">
        <v>303.75485527139301</v>
      </c>
      <c r="AA834">
        <v>303.45819919053901</v>
      </c>
      <c r="AB834">
        <v>314.54413739279198</v>
      </c>
      <c r="AC834">
        <v>307.56582756254699</v>
      </c>
      <c r="AD834">
        <v>318.90915156352901</v>
      </c>
      <c r="AE834">
        <v>303.981544968717</v>
      </c>
      <c r="AF834">
        <v>298.85525491847</v>
      </c>
      <c r="AG834">
        <v>319.162290910134</v>
      </c>
      <c r="AH834">
        <v>298.61159323879701</v>
      </c>
      <c r="AI834">
        <v>303.05935873193198</v>
      </c>
      <c r="AJ834">
        <v>309.27388285005901</v>
      </c>
      <c r="AK834">
        <v>293.215243320046</v>
      </c>
      <c r="AL834">
        <v>298.26787927518302</v>
      </c>
      <c r="AM834">
        <v>296.89865463355</v>
      </c>
      <c r="AN834">
        <v>309.20359479797099</v>
      </c>
      <c r="AO834">
        <v>307.36827815602999</v>
      </c>
      <c r="AP834">
        <v>306.732317612119</v>
      </c>
      <c r="AQ834">
        <v>311.030542791919</v>
      </c>
      <c r="AR834">
        <v>304.740360356255</v>
      </c>
      <c r="AS834">
        <v>294.90095967814801</v>
      </c>
      <c r="AT834">
        <v>303.5160228675</v>
      </c>
      <c r="AU834">
        <v>306.91141520105998</v>
      </c>
      <c r="AV834">
        <v>305.87649314049099</v>
      </c>
      <c r="AW834">
        <v>309.729241402252</v>
      </c>
      <c r="AX834">
        <v>308.721416078728</v>
      </c>
      <c r="AY834">
        <v>309.612712552728</v>
      </c>
      <c r="AZ834">
        <v>304.44384006389902</v>
      </c>
      <c r="BA834">
        <v>312.52334725447002</v>
      </c>
      <c r="BB834">
        <v>302.71582666896597</v>
      </c>
      <c r="BC834">
        <v>299.022373912906</v>
      </c>
      <c r="BD834">
        <v>302.46253208873401</v>
      </c>
      <c r="BE834">
        <v>310.66820300168303</v>
      </c>
      <c r="BF834">
        <v>306.15866770895599</v>
      </c>
      <c r="BG834">
        <v>308.57088148188501</v>
      </c>
      <c r="BH834">
        <v>306.55412976596801</v>
      </c>
      <c r="BI834">
        <v>293.83718685717201</v>
      </c>
      <c r="BJ834">
        <v>308.22899843117</v>
      </c>
      <c r="BK834">
        <v>309.16999303747798</v>
      </c>
      <c r="BL834">
        <v>292.79230783133499</v>
      </c>
      <c r="BM834">
        <v>297.093572102216</v>
      </c>
      <c r="BN834">
        <v>310.457505098279</v>
      </c>
      <c r="BO834">
        <v>302.91570815574801</v>
      </c>
      <c r="BP834">
        <v>308.01211749466501</v>
      </c>
      <c r="BQ834">
        <v>303.09649032320903</v>
      </c>
      <c r="BR834">
        <v>301.92121355076199</v>
      </c>
      <c r="BS834">
        <v>318.08369305037002</v>
      </c>
      <c r="BT834">
        <v>309.61314335620398</v>
      </c>
      <c r="BU834">
        <v>329.51316090430299</v>
      </c>
      <c r="BV834">
        <v>318.75657820017199</v>
      </c>
      <c r="BW834">
        <v>328.32408076438202</v>
      </c>
      <c r="BX834">
        <v>318.17015061481999</v>
      </c>
      <c r="BY834">
        <v>327.85378299206599</v>
      </c>
      <c r="BZ834">
        <v>312.79532068376199</v>
      </c>
      <c r="CA834">
        <v>310.34287047917002</v>
      </c>
      <c r="CB834">
        <v>316.635580348828</v>
      </c>
      <c r="CC834">
        <v>327.56776535387701</v>
      </c>
      <c r="CD834">
        <v>314.31479039449601</v>
      </c>
    </row>
    <row r="835" spans="1:82" x14ac:dyDescent="0.25">
      <c r="A835">
        <v>200.18691588785001</v>
      </c>
      <c r="B835">
        <v>323.118432269072</v>
      </c>
      <c r="C835">
        <v>312.74134902432098</v>
      </c>
      <c r="D835">
        <v>318.72973655716697</v>
      </c>
      <c r="E835">
        <v>325.216318768375</v>
      </c>
      <c r="F835">
        <v>313.51515270873699</v>
      </c>
      <c r="G835">
        <v>306.37138654646799</v>
      </c>
      <c r="H835">
        <v>318.18513676215201</v>
      </c>
      <c r="I835">
        <v>324.10736022220101</v>
      </c>
      <c r="J835">
        <v>325.22571939348802</v>
      </c>
      <c r="K835">
        <v>322.05061652980402</v>
      </c>
      <c r="L835">
        <v>311.86897889622901</v>
      </c>
      <c r="M835">
        <v>315.997802962702</v>
      </c>
      <c r="N835">
        <v>325.48533371157703</v>
      </c>
      <c r="O835">
        <v>308.81122080272797</v>
      </c>
      <c r="P835">
        <v>311.35517806726199</v>
      </c>
      <c r="Q835">
        <v>310.53095090909301</v>
      </c>
      <c r="R835">
        <v>313.88062642070599</v>
      </c>
      <c r="S835">
        <v>308.92077977829399</v>
      </c>
      <c r="T835">
        <v>304.15476638988298</v>
      </c>
      <c r="U835">
        <v>304.61703100771098</v>
      </c>
      <c r="V835">
        <v>313.63599148190701</v>
      </c>
      <c r="W835">
        <v>304.29043978681602</v>
      </c>
      <c r="X835">
        <v>306.31626435331202</v>
      </c>
      <c r="Y835">
        <v>302.24074083070599</v>
      </c>
      <c r="Z835">
        <v>301.28542819087301</v>
      </c>
      <c r="AA835">
        <v>302.465239986467</v>
      </c>
      <c r="AB835">
        <v>316.87975212739701</v>
      </c>
      <c r="AC835">
        <v>310.09677334358503</v>
      </c>
      <c r="AD835">
        <v>317.90515545859199</v>
      </c>
      <c r="AE835">
        <v>302.274399025957</v>
      </c>
      <c r="AF835">
        <v>291.984736617664</v>
      </c>
      <c r="AG835">
        <v>315.31983454071701</v>
      </c>
      <c r="AH835">
        <v>302.71459343144301</v>
      </c>
      <c r="AI835">
        <v>304.00388488645001</v>
      </c>
      <c r="AJ835">
        <v>305.12181932674901</v>
      </c>
      <c r="AK835">
        <v>294.48108262477098</v>
      </c>
      <c r="AL835">
        <v>301.27203106351101</v>
      </c>
      <c r="AM835">
        <v>302.04277709590599</v>
      </c>
      <c r="AN835">
        <v>303.66339940371898</v>
      </c>
      <c r="AO835">
        <v>305.456930286204</v>
      </c>
      <c r="AP835">
        <v>304.87628043646703</v>
      </c>
      <c r="AQ835">
        <v>310.09951010340302</v>
      </c>
      <c r="AR835">
        <v>306.82358803868402</v>
      </c>
      <c r="AS835">
        <v>297.21376442356501</v>
      </c>
      <c r="AT835">
        <v>297.09434830294299</v>
      </c>
      <c r="AU835">
        <v>303.47139428342001</v>
      </c>
      <c r="AV835">
        <v>307.76489693244503</v>
      </c>
      <c r="AW835">
        <v>313.452064310151</v>
      </c>
      <c r="AX835">
        <v>310.56814795963999</v>
      </c>
      <c r="AY835">
        <v>310.53152433683601</v>
      </c>
      <c r="AZ835">
        <v>310.41050258817199</v>
      </c>
      <c r="BA835">
        <v>318.68085958157201</v>
      </c>
      <c r="BB835">
        <v>302.206851161472</v>
      </c>
      <c r="BC835">
        <v>298.71560674959198</v>
      </c>
      <c r="BD835">
        <v>307.44558387962201</v>
      </c>
      <c r="BE835">
        <v>304.41646791546799</v>
      </c>
      <c r="BF835">
        <v>307.56726987726199</v>
      </c>
      <c r="BG835">
        <v>302.84058569468698</v>
      </c>
      <c r="BH835">
        <v>304.64005951786203</v>
      </c>
      <c r="BI835">
        <v>289.792301678238</v>
      </c>
      <c r="BJ835">
        <v>306.76080195015101</v>
      </c>
      <c r="BK835">
        <v>304.94379004232098</v>
      </c>
      <c r="BL835">
        <v>291.92614248956801</v>
      </c>
      <c r="BM835">
        <v>300.878378368894</v>
      </c>
      <c r="BN835">
        <v>307.198160665383</v>
      </c>
      <c r="BO835">
        <v>301.96072497846097</v>
      </c>
      <c r="BP835">
        <v>315.11300722708302</v>
      </c>
      <c r="BQ835">
        <v>304.791248006986</v>
      </c>
      <c r="BR835">
        <v>307.43261749541898</v>
      </c>
      <c r="BS835">
        <v>320.10585412428901</v>
      </c>
      <c r="BT835">
        <v>310.40327311083701</v>
      </c>
      <c r="BU835">
        <v>326.11511689375499</v>
      </c>
      <c r="BV835">
        <v>322.46672814800098</v>
      </c>
      <c r="BW835">
        <v>320.32350007223999</v>
      </c>
      <c r="BX835">
        <v>314.53913865972902</v>
      </c>
      <c r="BY835">
        <v>333.30993441862501</v>
      </c>
      <c r="BZ835">
        <v>314.141125701313</v>
      </c>
      <c r="CA835">
        <v>311.57084710798699</v>
      </c>
      <c r="CB835">
        <v>317.29818763874698</v>
      </c>
      <c r="CC835">
        <v>329.44483086654299</v>
      </c>
      <c r="CD835">
        <v>313.33329120899703</v>
      </c>
    </row>
    <row r="836" spans="1:82" x14ac:dyDescent="0.25">
      <c r="A836">
        <v>200.42723631508599</v>
      </c>
      <c r="B836">
        <v>326.37813897490702</v>
      </c>
      <c r="C836">
        <v>316.51847107276802</v>
      </c>
      <c r="D836">
        <v>317.795181366409</v>
      </c>
      <c r="E836">
        <v>324.86250701347501</v>
      </c>
      <c r="F836">
        <v>321.26725120405399</v>
      </c>
      <c r="G836">
        <v>308.40445885157698</v>
      </c>
      <c r="H836">
        <v>320.463381475132</v>
      </c>
      <c r="I836">
        <v>327.90736619884899</v>
      </c>
      <c r="J836">
        <v>322.96696543264198</v>
      </c>
      <c r="K836">
        <v>324.44708537173</v>
      </c>
      <c r="L836">
        <v>313.66185477065602</v>
      </c>
      <c r="M836">
        <v>316.56437698258497</v>
      </c>
      <c r="N836">
        <v>325.64297292428898</v>
      </c>
      <c r="O836">
        <v>306.01459717034101</v>
      </c>
      <c r="P836">
        <v>310.96281140535098</v>
      </c>
      <c r="Q836">
        <v>308.29259219474602</v>
      </c>
      <c r="R836">
        <v>318.06776524607398</v>
      </c>
      <c r="S836">
        <v>311.36634459234301</v>
      </c>
      <c r="T836">
        <v>305.61503033600201</v>
      </c>
      <c r="U836">
        <v>304.81935640894</v>
      </c>
      <c r="V836">
        <v>314.14639684137001</v>
      </c>
      <c r="W836">
        <v>303.17296099098598</v>
      </c>
      <c r="X836">
        <v>305.34498707544401</v>
      </c>
      <c r="Y836">
        <v>302.82687577942698</v>
      </c>
      <c r="Z836">
        <v>299.49783148067598</v>
      </c>
      <c r="AA836">
        <v>305.54832514976499</v>
      </c>
      <c r="AB836">
        <v>315.69752130983699</v>
      </c>
      <c r="AC836">
        <v>312.13550722417301</v>
      </c>
      <c r="AD836">
        <v>309.04120000718399</v>
      </c>
      <c r="AE836">
        <v>299.83178186415898</v>
      </c>
      <c r="AF836">
        <v>297.69683902055198</v>
      </c>
      <c r="AG836">
        <v>314.78047588948999</v>
      </c>
      <c r="AH836">
        <v>312.81846561895799</v>
      </c>
      <c r="AI836">
        <v>302.434000735773</v>
      </c>
      <c r="AJ836">
        <v>301.328830734561</v>
      </c>
      <c r="AK836">
        <v>295.32936775441601</v>
      </c>
      <c r="AL836">
        <v>307.73104674636602</v>
      </c>
      <c r="AM836">
        <v>297.94034087694598</v>
      </c>
      <c r="AN836">
        <v>299.81059529421998</v>
      </c>
      <c r="AO836">
        <v>302.08840128524002</v>
      </c>
      <c r="AP836">
        <v>306.05446584194402</v>
      </c>
      <c r="AQ836">
        <v>311.169301013064</v>
      </c>
      <c r="AR836">
        <v>308.20755084814499</v>
      </c>
      <c r="AS836">
        <v>303.49089614793297</v>
      </c>
      <c r="AT836">
        <v>295.91492219058398</v>
      </c>
      <c r="AU836">
        <v>300.62935244936898</v>
      </c>
      <c r="AV836">
        <v>303.30106457046003</v>
      </c>
      <c r="AW836">
        <v>312.66871112480402</v>
      </c>
      <c r="AX836">
        <v>309.58441305232702</v>
      </c>
      <c r="AY836">
        <v>314.81808345768502</v>
      </c>
      <c r="AZ836">
        <v>315.95661105774002</v>
      </c>
      <c r="BA836">
        <v>308.494071977526</v>
      </c>
      <c r="BB836">
        <v>297.47473305861803</v>
      </c>
      <c r="BC836">
        <v>299.68784304873498</v>
      </c>
      <c r="BD836">
        <v>303.38329023908602</v>
      </c>
      <c r="BE836">
        <v>298.33814016278399</v>
      </c>
      <c r="BF836">
        <v>309.475296184466</v>
      </c>
      <c r="BG836">
        <v>299.88287252043898</v>
      </c>
      <c r="BH836">
        <v>299.101198618956</v>
      </c>
      <c r="BI836">
        <v>291.55566156552601</v>
      </c>
      <c r="BJ836">
        <v>302.78063105435803</v>
      </c>
      <c r="BK836">
        <v>304.031144612633</v>
      </c>
      <c r="BL836">
        <v>295.72028004761398</v>
      </c>
      <c r="BM836">
        <v>296.634769325935</v>
      </c>
      <c r="BN836">
        <v>307.16254432435602</v>
      </c>
      <c r="BO836">
        <v>302.54115279672402</v>
      </c>
      <c r="BP836">
        <v>316.25131153881802</v>
      </c>
      <c r="BQ836">
        <v>312.25143220723999</v>
      </c>
      <c r="BR836">
        <v>307.85054578652102</v>
      </c>
      <c r="BS836">
        <v>315.68370801624002</v>
      </c>
      <c r="BT836">
        <v>310.42754945178899</v>
      </c>
      <c r="BU836">
        <v>323.93767332646098</v>
      </c>
      <c r="BV836">
        <v>318.58455057835903</v>
      </c>
      <c r="BW836">
        <v>314.173239482773</v>
      </c>
      <c r="BX836">
        <v>312.27612103507101</v>
      </c>
      <c r="BY836">
        <v>330.89848984978499</v>
      </c>
      <c r="BZ836">
        <v>310.88819730056002</v>
      </c>
      <c r="CA836">
        <v>306.41301633485699</v>
      </c>
      <c r="CB836">
        <v>315.99248214464501</v>
      </c>
      <c r="CC836">
        <v>323.24911971830102</v>
      </c>
      <c r="CD836">
        <v>313.927752304531</v>
      </c>
    </row>
    <row r="837" spans="1:82" x14ac:dyDescent="0.25">
      <c r="A837">
        <v>200.667556742323</v>
      </c>
      <c r="B837">
        <v>327.37288897858002</v>
      </c>
      <c r="C837">
        <v>318.01831649218701</v>
      </c>
      <c r="D837">
        <v>319.914196703963</v>
      </c>
      <c r="E837">
        <v>324.39971347181398</v>
      </c>
      <c r="F837">
        <v>319.08806332728398</v>
      </c>
      <c r="G837">
        <v>317.033366781175</v>
      </c>
      <c r="H837">
        <v>327.24182233267499</v>
      </c>
      <c r="I837">
        <v>327.86720494353699</v>
      </c>
      <c r="J837">
        <v>321.83813646655602</v>
      </c>
      <c r="K837">
        <v>324.26860042513403</v>
      </c>
      <c r="L837">
        <v>314.16831460061701</v>
      </c>
      <c r="M837">
        <v>315.40393007187402</v>
      </c>
      <c r="N837">
        <v>325.71919086442801</v>
      </c>
      <c r="O837">
        <v>304.15779736209498</v>
      </c>
      <c r="P837">
        <v>312.54573029668802</v>
      </c>
      <c r="Q837">
        <v>311.52613325992797</v>
      </c>
      <c r="R837">
        <v>317.171566961927</v>
      </c>
      <c r="S837">
        <v>315.98299892953202</v>
      </c>
      <c r="T837">
        <v>306.24129177196198</v>
      </c>
      <c r="U837">
        <v>308.77575126887598</v>
      </c>
      <c r="V837">
        <v>312.61006222692203</v>
      </c>
      <c r="W837">
        <v>302.57444686611802</v>
      </c>
      <c r="X837">
        <v>303.37864995793302</v>
      </c>
      <c r="Y837">
        <v>302.747245290747</v>
      </c>
      <c r="Z837">
        <v>299.23221982419898</v>
      </c>
      <c r="AA837">
        <v>305.651415630683</v>
      </c>
      <c r="AB837">
        <v>316.472408588912</v>
      </c>
      <c r="AC837">
        <v>315.82555317913398</v>
      </c>
      <c r="AD837">
        <v>301.826124378342</v>
      </c>
      <c r="AE837">
        <v>299.136665867349</v>
      </c>
      <c r="AF837">
        <v>299.113746025762</v>
      </c>
      <c r="AG837">
        <v>312.70059547741101</v>
      </c>
      <c r="AH837">
        <v>317.20059750833701</v>
      </c>
      <c r="AI837">
        <v>302.10563066897299</v>
      </c>
      <c r="AJ837">
        <v>302.84319934505999</v>
      </c>
      <c r="AK837">
        <v>296.06224920523903</v>
      </c>
      <c r="AL837">
        <v>307.94174359728999</v>
      </c>
      <c r="AM837">
        <v>298.38975817136702</v>
      </c>
      <c r="AN837">
        <v>296.47812950108602</v>
      </c>
      <c r="AO837">
        <v>299.46696701678701</v>
      </c>
      <c r="AP837">
        <v>306.23297207909098</v>
      </c>
      <c r="AQ837">
        <v>311.82108603781802</v>
      </c>
      <c r="AR837">
        <v>307.58252367500597</v>
      </c>
      <c r="AS837">
        <v>306.04934879118099</v>
      </c>
      <c r="AT837">
        <v>293.88043190825999</v>
      </c>
      <c r="AU837">
        <v>301.470001009361</v>
      </c>
      <c r="AV837">
        <v>303.50596639293099</v>
      </c>
      <c r="AW837">
        <v>310.13277637408999</v>
      </c>
      <c r="AX837">
        <v>312.39793120597398</v>
      </c>
      <c r="AY837">
        <v>312.29415113198303</v>
      </c>
      <c r="AZ837">
        <v>315.217056511284</v>
      </c>
      <c r="BA837">
        <v>301.92983004427902</v>
      </c>
      <c r="BB837">
        <v>299.811879026383</v>
      </c>
      <c r="BC837">
        <v>299.93334450901699</v>
      </c>
      <c r="BD837">
        <v>298.67996392063998</v>
      </c>
      <c r="BE837">
        <v>299.76099384004999</v>
      </c>
      <c r="BF837">
        <v>314.50015282909101</v>
      </c>
      <c r="BG837">
        <v>296.64632751744</v>
      </c>
      <c r="BH837">
        <v>301.572222873241</v>
      </c>
      <c r="BI837">
        <v>294.33764962671199</v>
      </c>
      <c r="BJ837">
        <v>298.75359892438598</v>
      </c>
      <c r="BK837">
        <v>302.28536866106799</v>
      </c>
      <c r="BL837">
        <v>297.06891482037202</v>
      </c>
      <c r="BM837">
        <v>295.79761201745498</v>
      </c>
      <c r="BN837">
        <v>305.43435880592199</v>
      </c>
      <c r="BO837">
        <v>302.60734188479103</v>
      </c>
      <c r="BP837">
        <v>316.44457937722098</v>
      </c>
      <c r="BQ837">
        <v>315.04239434075299</v>
      </c>
      <c r="BR837">
        <v>310.46897643023999</v>
      </c>
      <c r="BS837">
        <v>317.190795639763</v>
      </c>
      <c r="BT837">
        <v>313.89512494893199</v>
      </c>
      <c r="BU837">
        <v>323.29381063584498</v>
      </c>
      <c r="BV837">
        <v>317.48539014466701</v>
      </c>
      <c r="BW837">
        <v>311.65723470516701</v>
      </c>
      <c r="BX837">
        <v>310.76355331369399</v>
      </c>
      <c r="BY837">
        <v>328.78664260777299</v>
      </c>
      <c r="BZ837">
        <v>311.25717529384701</v>
      </c>
      <c r="CA837">
        <v>303.043192229174</v>
      </c>
      <c r="CB837">
        <v>315.135424043559</v>
      </c>
      <c r="CC837">
        <v>320.002854737257</v>
      </c>
      <c r="CD837">
        <v>312.40531608879297</v>
      </c>
    </row>
    <row r="838" spans="1:82" x14ac:dyDescent="0.25">
      <c r="A838">
        <v>200.90787716955899</v>
      </c>
      <c r="B838">
        <v>325.768112402707</v>
      </c>
      <c r="C838">
        <v>322.210117839605</v>
      </c>
      <c r="D838">
        <v>320.33575764703397</v>
      </c>
      <c r="E838">
        <v>326.64380285180198</v>
      </c>
      <c r="F838">
        <v>313.10017096228199</v>
      </c>
      <c r="G838">
        <v>329.361007330642</v>
      </c>
      <c r="H838">
        <v>331.81901862808098</v>
      </c>
      <c r="I838">
        <v>324.149203232518</v>
      </c>
      <c r="J838">
        <v>320.88565343896897</v>
      </c>
      <c r="K838">
        <v>321.68689715091</v>
      </c>
      <c r="L838">
        <v>316.29988611571099</v>
      </c>
      <c r="M838">
        <v>315.87028230415098</v>
      </c>
      <c r="N838">
        <v>329.60750279374298</v>
      </c>
      <c r="O838">
        <v>302.57013244712402</v>
      </c>
      <c r="P838">
        <v>314.92972434168797</v>
      </c>
      <c r="Q838">
        <v>316.18593515863898</v>
      </c>
      <c r="R838">
        <v>311.03515907041299</v>
      </c>
      <c r="S838">
        <v>317.67404071094199</v>
      </c>
      <c r="T838">
        <v>305.56030270067498</v>
      </c>
      <c r="U838">
        <v>312.990408169278</v>
      </c>
      <c r="V838">
        <v>312.902047529725</v>
      </c>
      <c r="W838">
        <v>301.47427310702102</v>
      </c>
      <c r="X838">
        <v>301.16447801273301</v>
      </c>
      <c r="Y838">
        <v>300.043671243505</v>
      </c>
      <c r="Z838">
        <v>299.03283956500098</v>
      </c>
      <c r="AA838">
        <v>311.71046929616602</v>
      </c>
      <c r="AB838">
        <v>314.01123444226198</v>
      </c>
      <c r="AC838">
        <v>316.23744700373402</v>
      </c>
      <c r="AD838">
        <v>301.56331660421</v>
      </c>
      <c r="AE838">
        <v>299.46457507065099</v>
      </c>
      <c r="AF838">
        <v>300.35415503489298</v>
      </c>
      <c r="AG838">
        <v>316.09655089942902</v>
      </c>
      <c r="AH838">
        <v>320.14420457061902</v>
      </c>
      <c r="AI838">
        <v>303.176744641749</v>
      </c>
      <c r="AJ838">
        <v>304.350246738691</v>
      </c>
      <c r="AK838">
        <v>301.85053185127202</v>
      </c>
      <c r="AL838">
        <v>303.216565819197</v>
      </c>
      <c r="AM838">
        <v>300.14035517787897</v>
      </c>
      <c r="AN838">
        <v>297.36023728587497</v>
      </c>
      <c r="AO838">
        <v>296.07732158484799</v>
      </c>
      <c r="AP838">
        <v>309.65141581674601</v>
      </c>
      <c r="AQ838">
        <v>313.86170698449001</v>
      </c>
      <c r="AR838">
        <v>302.64491483479799</v>
      </c>
      <c r="AS838">
        <v>307.29771072593599</v>
      </c>
      <c r="AT838">
        <v>298.12215825314001</v>
      </c>
      <c r="AU838">
        <v>306.29419668990698</v>
      </c>
      <c r="AV838">
        <v>308.41128580290598</v>
      </c>
      <c r="AW838">
        <v>306.716384548745</v>
      </c>
      <c r="AX838">
        <v>316.20140625858102</v>
      </c>
      <c r="AY838">
        <v>309.526000212719</v>
      </c>
      <c r="AZ838">
        <v>310.60143577196499</v>
      </c>
      <c r="BA838">
        <v>303.24966230780899</v>
      </c>
      <c r="BB838">
        <v>308.31355131742799</v>
      </c>
      <c r="BC838">
        <v>296.54240733390901</v>
      </c>
      <c r="BD838">
        <v>295.71099375007202</v>
      </c>
      <c r="BE838">
        <v>304.59095750272701</v>
      </c>
      <c r="BF838">
        <v>320.81692185460997</v>
      </c>
      <c r="BG838">
        <v>296.43035066911898</v>
      </c>
      <c r="BH838">
        <v>301.09286459584001</v>
      </c>
      <c r="BI838">
        <v>296.831641243131</v>
      </c>
      <c r="BJ838">
        <v>292.50147009830602</v>
      </c>
      <c r="BK838">
        <v>297.49503562381699</v>
      </c>
      <c r="BL838">
        <v>301.589096116696</v>
      </c>
      <c r="BM838">
        <v>297.85785121601702</v>
      </c>
      <c r="BN838">
        <v>307.41608405836598</v>
      </c>
      <c r="BO838">
        <v>302.37731347878798</v>
      </c>
      <c r="BP838">
        <v>314.48218116064999</v>
      </c>
      <c r="BQ838">
        <v>316.47070671407198</v>
      </c>
      <c r="BR838">
        <v>314.39306013991097</v>
      </c>
      <c r="BS838">
        <v>316.61003756842399</v>
      </c>
      <c r="BT838">
        <v>313.41343823295898</v>
      </c>
      <c r="BU838">
        <v>319.68311607867997</v>
      </c>
      <c r="BV838">
        <v>314.29247739339098</v>
      </c>
      <c r="BW838">
        <v>314.02766947613401</v>
      </c>
      <c r="BX838">
        <v>319.61892193992702</v>
      </c>
      <c r="BY838">
        <v>323.92804208029298</v>
      </c>
      <c r="BZ838">
        <v>310.14843388395701</v>
      </c>
      <c r="CA838">
        <v>305.79554693779801</v>
      </c>
      <c r="CB838">
        <v>314.10147361956399</v>
      </c>
      <c r="CC838">
        <v>315.05568390975702</v>
      </c>
      <c r="CD838">
        <v>309.14871081435098</v>
      </c>
    </row>
    <row r="839" spans="1:82" x14ac:dyDescent="0.25">
      <c r="A839">
        <v>201.148197596795</v>
      </c>
      <c r="B839">
        <v>320.62069463830898</v>
      </c>
      <c r="C839">
        <v>320.98843630946902</v>
      </c>
      <c r="D839">
        <v>320.54726399848801</v>
      </c>
      <c r="E839">
        <v>325.84433011743999</v>
      </c>
      <c r="F839">
        <v>314.61633431803801</v>
      </c>
      <c r="G839">
        <v>334.14142090858701</v>
      </c>
      <c r="H839">
        <v>328.21345373170101</v>
      </c>
      <c r="I839">
        <v>325.442126363554</v>
      </c>
      <c r="J839">
        <v>321.03586800872898</v>
      </c>
      <c r="K839">
        <v>320.60620043541002</v>
      </c>
      <c r="L839">
        <v>318.77872891210097</v>
      </c>
      <c r="M839">
        <v>318.75081837687799</v>
      </c>
      <c r="N839">
        <v>327.26385615644</v>
      </c>
      <c r="O839">
        <v>293.79602049676703</v>
      </c>
      <c r="P839">
        <v>320.50807109533002</v>
      </c>
      <c r="Q839">
        <v>311.62244463908701</v>
      </c>
      <c r="R839">
        <v>310.738843101378</v>
      </c>
      <c r="S839">
        <v>319.66432934200998</v>
      </c>
      <c r="T839">
        <v>310.28591841519398</v>
      </c>
      <c r="U839">
        <v>307.24759161022598</v>
      </c>
      <c r="V839">
        <v>311.658106684237</v>
      </c>
      <c r="W839">
        <v>306.06418423928699</v>
      </c>
      <c r="X839">
        <v>299.05789486297601</v>
      </c>
      <c r="Y839">
        <v>303.110429147574</v>
      </c>
      <c r="Z839">
        <v>301.26089963839502</v>
      </c>
      <c r="AA839">
        <v>311.81687544014</v>
      </c>
      <c r="AB839">
        <v>313.91982801342903</v>
      </c>
      <c r="AC839">
        <v>316.72931081441499</v>
      </c>
      <c r="AD839">
        <v>299.69492813000301</v>
      </c>
      <c r="AE839">
        <v>299.19669339348002</v>
      </c>
      <c r="AF839">
        <v>300.13643821765601</v>
      </c>
      <c r="AG839">
        <v>312.50355890738803</v>
      </c>
      <c r="AH839">
        <v>318.92698919825602</v>
      </c>
      <c r="AI839">
        <v>300.18471223673498</v>
      </c>
      <c r="AJ839">
        <v>307.14101257107097</v>
      </c>
      <c r="AK839">
        <v>301.38928520214</v>
      </c>
      <c r="AL839">
        <v>308.23484865682701</v>
      </c>
      <c r="AM839">
        <v>303.80249430466</v>
      </c>
      <c r="AN839">
        <v>304.071356628827</v>
      </c>
      <c r="AO839">
        <v>298.99968212031001</v>
      </c>
      <c r="AP839">
        <v>310.739533592643</v>
      </c>
      <c r="AQ839">
        <v>313.97398219508801</v>
      </c>
      <c r="AR839">
        <v>307.352671908285</v>
      </c>
      <c r="AS839">
        <v>309.68701967720801</v>
      </c>
      <c r="AT839">
        <v>306.138310699523</v>
      </c>
      <c r="AU839">
        <v>303.32031736653198</v>
      </c>
      <c r="AV839">
        <v>310.22121051750401</v>
      </c>
      <c r="AW839">
        <v>307.45551078560197</v>
      </c>
      <c r="AX839">
        <v>318.48348373379798</v>
      </c>
      <c r="AY839">
        <v>310.06159308078298</v>
      </c>
      <c r="AZ839">
        <v>310.34502007825603</v>
      </c>
      <c r="BA839">
        <v>310.06823613865203</v>
      </c>
      <c r="BB839">
        <v>313.22055421706602</v>
      </c>
      <c r="BC839">
        <v>302.429051550765</v>
      </c>
      <c r="BD839">
        <v>297.96055901397602</v>
      </c>
      <c r="BE839">
        <v>303.55024501134102</v>
      </c>
      <c r="BF839">
        <v>321.74347197309601</v>
      </c>
      <c r="BG839">
        <v>296.39028513722798</v>
      </c>
      <c r="BH839">
        <v>299.46006803573198</v>
      </c>
      <c r="BI839">
        <v>300.52291839270799</v>
      </c>
      <c r="BJ839">
        <v>288.38697303923601</v>
      </c>
      <c r="BK839">
        <v>291.95741812053302</v>
      </c>
      <c r="BL839">
        <v>304.28669720236201</v>
      </c>
      <c r="BM839">
        <v>301.02638243141899</v>
      </c>
      <c r="BN839">
        <v>307.61812662423</v>
      </c>
      <c r="BO839">
        <v>301.192805436377</v>
      </c>
      <c r="BP839">
        <v>314.89184263417002</v>
      </c>
      <c r="BQ839">
        <v>320.05690387389802</v>
      </c>
      <c r="BR839">
        <v>317.30971622585997</v>
      </c>
      <c r="BS839">
        <v>317.32604188650703</v>
      </c>
      <c r="BT839">
        <v>313.13633337994901</v>
      </c>
      <c r="BU839">
        <v>318.14399246591898</v>
      </c>
      <c r="BV839">
        <v>317.20623806564203</v>
      </c>
      <c r="BW839">
        <v>313.83895268850699</v>
      </c>
      <c r="BX839">
        <v>320.81869105589601</v>
      </c>
      <c r="BY839">
        <v>318.42952783341099</v>
      </c>
      <c r="BZ839">
        <v>308.70938473440498</v>
      </c>
      <c r="CA839">
        <v>311.53655458614003</v>
      </c>
      <c r="CB839">
        <v>314.62444718230898</v>
      </c>
      <c r="CC839">
        <v>315.275681190684</v>
      </c>
      <c r="CD839">
        <v>310.79906865058001</v>
      </c>
    </row>
    <row r="840" spans="1:82" x14ac:dyDescent="0.25">
      <c r="A840">
        <v>201.38851802403201</v>
      </c>
      <c r="B840">
        <v>323.70861188644102</v>
      </c>
      <c r="C840">
        <v>319.86227568299898</v>
      </c>
      <c r="D840">
        <v>317.82541693381597</v>
      </c>
      <c r="E840">
        <v>323.06428196870399</v>
      </c>
      <c r="F840">
        <v>315.97341135473403</v>
      </c>
      <c r="G840">
        <v>333.26243772306799</v>
      </c>
      <c r="H840">
        <v>328.87215675879901</v>
      </c>
      <c r="I840">
        <v>328.26004378231102</v>
      </c>
      <c r="J840">
        <v>315.75956202520899</v>
      </c>
      <c r="K840">
        <v>317.10339189152103</v>
      </c>
      <c r="L840">
        <v>322.39955040076597</v>
      </c>
      <c r="M840">
        <v>317.57133110833598</v>
      </c>
      <c r="N840">
        <v>323.56393890961198</v>
      </c>
      <c r="O840">
        <v>296.29788177110902</v>
      </c>
      <c r="P840">
        <v>322.28045332413598</v>
      </c>
      <c r="Q840">
        <v>308.67987180000199</v>
      </c>
      <c r="R840">
        <v>311.58395059352398</v>
      </c>
      <c r="S840">
        <v>318.57383292379001</v>
      </c>
      <c r="T840">
        <v>314.61183271381998</v>
      </c>
      <c r="U840">
        <v>308.29095927933503</v>
      </c>
      <c r="V840">
        <v>306.250383807091</v>
      </c>
      <c r="W840">
        <v>301.39336671746099</v>
      </c>
      <c r="X840">
        <v>296.45210147831102</v>
      </c>
      <c r="Y840">
        <v>304.59273312631598</v>
      </c>
      <c r="Z840">
        <v>302.16776396532799</v>
      </c>
      <c r="AA840">
        <v>309.92513082672002</v>
      </c>
      <c r="AB840">
        <v>319.11885556659303</v>
      </c>
      <c r="AC840">
        <v>310.92989654253802</v>
      </c>
      <c r="AD840">
        <v>301.42245262909501</v>
      </c>
      <c r="AE840">
        <v>303.29070520213799</v>
      </c>
      <c r="AF840">
        <v>306.79146774580403</v>
      </c>
      <c r="AG840">
        <v>312.99895427867102</v>
      </c>
      <c r="AH840">
        <v>319.55207852153001</v>
      </c>
      <c r="AI840">
        <v>294.06778923554901</v>
      </c>
      <c r="AJ840">
        <v>310.72479153823798</v>
      </c>
      <c r="AK840">
        <v>304.77346874768898</v>
      </c>
      <c r="AL840">
        <v>308.78577984551998</v>
      </c>
      <c r="AM840">
        <v>305.14032783914899</v>
      </c>
      <c r="AN840">
        <v>313.80492657155997</v>
      </c>
      <c r="AO840">
        <v>295.86984603244201</v>
      </c>
      <c r="AP840">
        <v>312.44860720195402</v>
      </c>
      <c r="AQ840">
        <v>316.97297467508798</v>
      </c>
      <c r="AR840">
        <v>306.299510246615</v>
      </c>
      <c r="AS840">
        <v>309.05219908513601</v>
      </c>
      <c r="AT840">
        <v>306.87106581038802</v>
      </c>
      <c r="AU840">
        <v>301.42878184885899</v>
      </c>
      <c r="AV840">
        <v>308.57134456125698</v>
      </c>
      <c r="AW840">
        <v>302.38830253332702</v>
      </c>
      <c r="AX840">
        <v>314.34120669039902</v>
      </c>
      <c r="AY840">
        <v>310.79164085917603</v>
      </c>
      <c r="AZ840">
        <v>311.18540975459098</v>
      </c>
      <c r="BA840">
        <v>311.59360164976698</v>
      </c>
      <c r="BB840">
        <v>316.59513719687499</v>
      </c>
      <c r="BC840">
        <v>302.09532624207799</v>
      </c>
      <c r="BD840">
        <v>298.09665121164602</v>
      </c>
      <c r="BE840">
        <v>304.66366111759601</v>
      </c>
      <c r="BF840">
        <v>319.60229686584802</v>
      </c>
      <c r="BG840">
        <v>298.772519360834</v>
      </c>
      <c r="BH840">
        <v>300.747672297316</v>
      </c>
      <c r="BI840">
        <v>304.25311875153199</v>
      </c>
      <c r="BJ840">
        <v>285.57481902184298</v>
      </c>
      <c r="BK840">
        <v>290.71338131315099</v>
      </c>
      <c r="BL840">
        <v>298.57063653362599</v>
      </c>
      <c r="BM840">
        <v>298.31619404219498</v>
      </c>
      <c r="BN840">
        <v>308.25847312651803</v>
      </c>
      <c r="BO840">
        <v>305.98278665693999</v>
      </c>
      <c r="BP840">
        <v>316.45299554712</v>
      </c>
      <c r="BQ840">
        <v>323.94494104301401</v>
      </c>
      <c r="BR840">
        <v>318.424729484664</v>
      </c>
      <c r="BS840">
        <v>313.37083800182899</v>
      </c>
      <c r="BT840">
        <v>312.04989155647797</v>
      </c>
      <c r="BU840">
        <v>319.51129029686501</v>
      </c>
      <c r="BV840">
        <v>316.49991719589298</v>
      </c>
      <c r="BW840">
        <v>316.418134400648</v>
      </c>
      <c r="BX840">
        <v>319.78726575221401</v>
      </c>
      <c r="BY840">
        <v>318.04896442250998</v>
      </c>
      <c r="BZ840">
        <v>308.11415610583703</v>
      </c>
      <c r="CA840">
        <v>313.16962241502</v>
      </c>
      <c r="CB840">
        <v>312.97809422915799</v>
      </c>
      <c r="CC840">
        <v>309.68544132797598</v>
      </c>
      <c r="CD840">
        <v>318.71682735554998</v>
      </c>
    </row>
    <row r="841" spans="1:82" x14ac:dyDescent="0.25">
      <c r="A841">
        <v>201.628838451268</v>
      </c>
      <c r="B841">
        <v>327.34441448454999</v>
      </c>
      <c r="C841">
        <v>320.77984017848303</v>
      </c>
      <c r="D841">
        <v>318.51601908237399</v>
      </c>
      <c r="E841">
        <v>322.20618836456299</v>
      </c>
      <c r="F841">
        <v>313.04372959301799</v>
      </c>
      <c r="G841">
        <v>331.41285369678297</v>
      </c>
      <c r="H841">
        <v>333.64647254165698</v>
      </c>
      <c r="I841">
        <v>328.49293055031501</v>
      </c>
      <c r="J841">
        <v>318.84303351605098</v>
      </c>
      <c r="K841">
        <v>318.207075804456</v>
      </c>
      <c r="L841">
        <v>329.37370913378498</v>
      </c>
      <c r="M841">
        <v>321.213578111863</v>
      </c>
      <c r="N841">
        <v>322.53743529600098</v>
      </c>
      <c r="O841">
        <v>301.49907718911601</v>
      </c>
      <c r="P841">
        <v>323.09345651869302</v>
      </c>
      <c r="Q841">
        <v>310.54642228322098</v>
      </c>
      <c r="R841">
        <v>315.131384644094</v>
      </c>
      <c r="S841">
        <v>316.26056797843898</v>
      </c>
      <c r="T841">
        <v>317.19136840468701</v>
      </c>
      <c r="U841">
        <v>315.79146902328898</v>
      </c>
      <c r="V841">
        <v>304.96588871666398</v>
      </c>
      <c r="W841">
        <v>302.65529105960201</v>
      </c>
      <c r="X841">
        <v>299.21713184884999</v>
      </c>
      <c r="Y841">
        <v>307.38933141263402</v>
      </c>
      <c r="Z841">
        <v>301.76213826806998</v>
      </c>
      <c r="AA841">
        <v>313.89027149518802</v>
      </c>
      <c r="AB841">
        <v>318.86059803899599</v>
      </c>
      <c r="AC841">
        <v>308.86425322272299</v>
      </c>
      <c r="AD841">
        <v>303.56711839283003</v>
      </c>
      <c r="AE841">
        <v>305.39225493331497</v>
      </c>
      <c r="AF841">
        <v>313.05089660123798</v>
      </c>
      <c r="AG841">
        <v>313.31207575007801</v>
      </c>
      <c r="AH841">
        <v>314.93241792058899</v>
      </c>
      <c r="AI841">
        <v>298.41548206342202</v>
      </c>
      <c r="AJ841">
        <v>308.15230190664698</v>
      </c>
      <c r="AK841">
        <v>304.13943278257301</v>
      </c>
      <c r="AL841">
        <v>305.37151150458101</v>
      </c>
      <c r="AM841">
        <v>304.517888813301</v>
      </c>
      <c r="AN841">
        <v>315.68873316281099</v>
      </c>
      <c r="AO841">
        <v>297.69995043979299</v>
      </c>
      <c r="AP841">
        <v>308.06144197227502</v>
      </c>
      <c r="AQ841">
        <v>309.856362281636</v>
      </c>
      <c r="AR841">
        <v>302.05598644909202</v>
      </c>
      <c r="AS841">
        <v>305.42039398853501</v>
      </c>
      <c r="AT841">
        <v>309.00207624691598</v>
      </c>
      <c r="AU841">
        <v>299.89276467618498</v>
      </c>
      <c r="AV841">
        <v>311.13898712349697</v>
      </c>
      <c r="AW841">
        <v>301.84290116935699</v>
      </c>
      <c r="AX841">
        <v>311.34780135295301</v>
      </c>
      <c r="AY841">
        <v>306.985766787513</v>
      </c>
      <c r="AZ841">
        <v>307.12384392413998</v>
      </c>
      <c r="BA841">
        <v>308.55542668869703</v>
      </c>
      <c r="BB841">
        <v>320.50382335859098</v>
      </c>
      <c r="BC841">
        <v>306.75903228543098</v>
      </c>
      <c r="BD841">
        <v>298.65329085353301</v>
      </c>
      <c r="BE841">
        <v>305.87032246310599</v>
      </c>
      <c r="BF841">
        <v>319.73972716268298</v>
      </c>
      <c r="BG841">
        <v>302.18045326720301</v>
      </c>
      <c r="BH841">
        <v>300.99271985962298</v>
      </c>
      <c r="BI841">
        <v>309.004217199175</v>
      </c>
      <c r="BJ841">
        <v>290.37366448445999</v>
      </c>
      <c r="BK841">
        <v>295.94720121505401</v>
      </c>
      <c r="BL841">
        <v>300.20558572041301</v>
      </c>
      <c r="BM841">
        <v>296.25841067022202</v>
      </c>
      <c r="BN841">
        <v>311.162627878102</v>
      </c>
      <c r="BO841">
        <v>311.52977383045601</v>
      </c>
      <c r="BP841">
        <v>315.878915076569</v>
      </c>
      <c r="BQ841">
        <v>322.98220020273999</v>
      </c>
      <c r="BR841">
        <v>322.85768740966699</v>
      </c>
      <c r="BS841">
        <v>315.032293721288</v>
      </c>
      <c r="BT841">
        <v>314.14557408576297</v>
      </c>
      <c r="BU841">
        <v>319.58821602493998</v>
      </c>
      <c r="BV841">
        <v>315.48073895451699</v>
      </c>
      <c r="BW841">
        <v>315.62401964762898</v>
      </c>
      <c r="BX841">
        <v>316.92163445276702</v>
      </c>
      <c r="BY841">
        <v>315.30424579703202</v>
      </c>
      <c r="BZ841">
        <v>305.04386497952697</v>
      </c>
      <c r="CA841">
        <v>317.81780666613201</v>
      </c>
      <c r="CB841">
        <v>312.94345894717998</v>
      </c>
      <c r="CC841">
        <v>306.00832823579401</v>
      </c>
      <c r="CD841">
        <v>323.373562913196</v>
      </c>
    </row>
    <row r="842" spans="1:82" x14ac:dyDescent="0.25">
      <c r="A842">
        <v>201.86915887850401</v>
      </c>
      <c r="B842">
        <v>327.23714752499802</v>
      </c>
      <c r="C842">
        <v>320.496018802317</v>
      </c>
      <c r="D842">
        <v>322.08629415975901</v>
      </c>
      <c r="E842">
        <v>321.56084763781598</v>
      </c>
      <c r="F842">
        <v>311.19962514563099</v>
      </c>
      <c r="G842">
        <v>328.25175754327603</v>
      </c>
      <c r="H842">
        <v>329.44712845759301</v>
      </c>
      <c r="I842">
        <v>323.62175571957903</v>
      </c>
      <c r="J842">
        <v>317.00921880371902</v>
      </c>
      <c r="K842">
        <v>317.81576482090901</v>
      </c>
      <c r="L842">
        <v>332.22332140222198</v>
      </c>
      <c r="M842">
        <v>318.74618564866199</v>
      </c>
      <c r="N842">
        <v>321.68266004861499</v>
      </c>
      <c r="O842">
        <v>303.86227706237099</v>
      </c>
      <c r="P842">
        <v>327.12029427606302</v>
      </c>
      <c r="Q842">
        <v>312.72752913083298</v>
      </c>
      <c r="R842">
        <v>310.34278129405197</v>
      </c>
      <c r="S842">
        <v>314.89540975260297</v>
      </c>
      <c r="T842">
        <v>317.18575045511398</v>
      </c>
      <c r="U842">
        <v>315.55675835973398</v>
      </c>
      <c r="V842">
        <v>304.55586363066197</v>
      </c>
      <c r="W842">
        <v>306.42063120228698</v>
      </c>
      <c r="X842">
        <v>302.54309728811398</v>
      </c>
      <c r="Y842">
        <v>305.939172430197</v>
      </c>
      <c r="Z842">
        <v>305.464493948724</v>
      </c>
      <c r="AA842">
        <v>317.45127405294102</v>
      </c>
      <c r="AB842">
        <v>316.60755649176298</v>
      </c>
      <c r="AC842">
        <v>308.97036731226802</v>
      </c>
      <c r="AD842">
        <v>305.607381636323</v>
      </c>
      <c r="AE842">
        <v>306.11564850086398</v>
      </c>
      <c r="AF842">
        <v>307.91238109012602</v>
      </c>
      <c r="AG842">
        <v>306.245761516144</v>
      </c>
      <c r="AH842">
        <v>314.28328586997401</v>
      </c>
      <c r="AI842">
        <v>298.84115751824697</v>
      </c>
      <c r="AJ842">
        <v>312.50741098583302</v>
      </c>
      <c r="AK842">
        <v>301.24583844499602</v>
      </c>
      <c r="AL842">
        <v>304.92531458306701</v>
      </c>
      <c r="AM842">
        <v>306.20377238644397</v>
      </c>
      <c r="AN842">
        <v>315.49829868909097</v>
      </c>
      <c r="AO842">
        <v>301.15555075695102</v>
      </c>
      <c r="AP842">
        <v>309.428687359192</v>
      </c>
      <c r="AQ842">
        <v>302.28648620287902</v>
      </c>
      <c r="AR842">
        <v>296.42760779231298</v>
      </c>
      <c r="AS842">
        <v>303.96452320524202</v>
      </c>
      <c r="AT842">
        <v>307.542072239638</v>
      </c>
      <c r="AU842">
        <v>299.76832842042802</v>
      </c>
      <c r="AV842">
        <v>315.18424313353302</v>
      </c>
      <c r="AW842">
        <v>304.679174049366</v>
      </c>
      <c r="AX842">
        <v>310.297521819015</v>
      </c>
      <c r="AY842">
        <v>304.15509501957803</v>
      </c>
      <c r="AZ842">
        <v>305.60507646205599</v>
      </c>
      <c r="BA842">
        <v>308.36837901035602</v>
      </c>
      <c r="BB842">
        <v>322.49555022338001</v>
      </c>
      <c r="BC842">
        <v>309.853015026572</v>
      </c>
      <c r="BD842">
        <v>300.73067260087299</v>
      </c>
      <c r="BE842">
        <v>309.04254617490301</v>
      </c>
      <c r="BF842">
        <v>315.57021443307201</v>
      </c>
      <c r="BG842">
        <v>304.957858990033</v>
      </c>
      <c r="BH842">
        <v>306.176848066221</v>
      </c>
      <c r="BI842">
        <v>310.80369887337298</v>
      </c>
      <c r="BJ842">
        <v>296.57198826104701</v>
      </c>
      <c r="BK842">
        <v>296.16016866208003</v>
      </c>
      <c r="BL842">
        <v>299.74061000737203</v>
      </c>
      <c r="BM842">
        <v>298.06676572163798</v>
      </c>
      <c r="BN842">
        <v>306.83166943934901</v>
      </c>
      <c r="BO842">
        <v>316.44637818501297</v>
      </c>
      <c r="BP842">
        <v>315.66933564493399</v>
      </c>
      <c r="BQ842">
        <v>320.78273569683</v>
      </c>
      <c r="BR842">
        <v>326.32471017162197</v>
      </c>
      <c r="BS842">
        <v>315.40271154410101</v>
      </c>
      <c r="BT842">
        <v>312.98911266585998</v>
      </c>
      <c r="BU842">
        <v>314.74992195516597</v>
      </c>
      <c r="BV842">
        <v>313.86486790073599</v>
      </c>
      <c r="BW842">
        <v>313.70040424138801</v>
      </c>
      <c r="BX842">
        <v>315.37806764229299</v>
      </c>
      <c r="BY842">
        <v>316.82700847439997</v>
      </c>
      <c r="BZ842">
        <v>305.83474620835898</v>
      </c>
      <c r="CA842">
        <v>318.95077886959899</v>
      </c>
      <c r="CB842">
        <v>312.499887367817</v>
      </c>
      <c r="CC842">
        <v>306.26972306841498</v>
      </c>
      <c r="CD842">
        <v>322.52233861948298</v>
      </c>
    </row>
    <row r="843" spans="1:82" x14ac:dyDescent="0.25">
      <c r="A843">
        <v>202.10947930574099</v>
      </c>
      <c r="B843">
        <v>324.97435346409901</v>
      </c>
      <c r="C843">
        <v>324.38919572263598</v>
      </c>
      <c r="D843">
        <v>319.15176170154302</v>
      </c>
      <c r="E843">
        <v>317.07476564884701</v>
      </c>
      <c r="F843">
        <v>314.54350896197701</v>
      </c>
      <c r="G843">
        <v>322.10178623102502</v>
      </c>
      <c r="H843">
        <v>321.24453006289002</v>
      </c>
      <c r="I843">
        <v>315.37722797140401</v>
      </c>
      <c r="J843">
        <v>317.75875813248598</v>
      </c>
      <c r="K843">
        <v>316.677976075684</v>
      </c>
      <c r="L843">
        <v>329.32519886873098</v>
      </c>
      <c r="M843">
        <v>320.68834001582297</v>
      </c>
      <c r="N843">
        <v>319.14677004642101</v>
      </c>
      <c r="O843">
        <v>304.98018028706298</v>
      </c>
      <c r="P843">
        <v>328.30148652834401</v>
      </c>
      <c r="Q843">
        <v>310.20874741983198</v>
      </c>
      <c r="R843">
        <v>309.13513962566799</v>
      </c>
      <c r="S843">
        <v>306.37366283022902</v>
      </c>
      <c r="T843">
        <v>316.585401342463</v>
      </c>
      <c r="U843">
        <v>308.78953288831701</v>
      </c>
      <c r="V843">
        <v>301.67462483303302</v>
      </c>
      <c r="W843">
        <v>313.13792989553502</v>
      </c>
      <c r="X843">
        <v>306.49304961709498</v>
      </c>
      <c r="Y843">
        <v>304.52780875317802</v>
      </c>
      <c r="Z843">
        <v>309.82200334207602</v>
      </c>
      <c r="AA843">
        <v>317.08602895445199</v>
      </c>
      <c r="AB843">
        <v>315.33042694480798</v>
      </c>
      <c r="AC843">
        <v>306.664485644443</v>
      </c>
      <c r="AD843">
        <v>306.26501377642899</v>
      </c>
      <c r="AE843">
        <v>309.36950228441702</v>
      </c>
      <c r="AF843">
        <v>307.09190024271697</v>
      </c>
      <c r="AG843">
        <v>305.38988611576701</v>
      </c>
      <c r="AH843">
        <v>311.73760697852902</v>
      </c>
      <c r="AI843">
        <v>302.78384812906199</v>
      </c>
      <c r="AJ843">
        <v>311.58710828975899</v>
      </c>
      <c r="AK843">
        <v>298.36056985926098</v>
      </c>
      <c r="AL843">
        <v>305.61007893601197</v>
      </c>
      <c r="AM843">
        <v>307.63362743425199</v>
      </c>
      <c r="AN843">
        <v>313.79461572442</v>
      </c>
      <c r="AO843">
        <v>297.43088889208798</v>
      </c>
      <c r="AP843">
        <v>308.96465055787399</v>
      </c>
      <c r="AQ843">
        <v>303.65589622451199</v>
      </c>
      <c r="AR843">
        <v>294.62944722448702</v>
      </c>
      <c r="AS843">
        <v>300.87258361239799</v>
      </c>
      <c r="AT843">
        <v>309.44059727982699</v>
      </c>
      <c r="AU843">
        <v>300.49270466632203</v>
      </c>
      <c r="AV843">
        <v>315.37361091133602</v>
      </c>
      <c r="AW843">
        <v>304.09407616381901</v>
      </c>
      <c r="AX843">
        <v>305.52106607320002</v>
      </c>
      <c r="AY843">
        <v>304.79678872989598</v>
      </c>
      <c r="AZ843">
        <v>307.46777978289299</v>
      </c>
      <c r="BA843">
        <v>309.99199308826502</v>
      </c>
      <c r="BB843">
        <v>315.987827927502</v>
      </c>
      <c r="BC843">
        <v>312.73806485788703</v>
      </c>
      <c r="BD843">
        <v>306.54968928564199</v>
      </c>
      <c r="BE843">
        <v>307.62059628089702</v>
      </c>
      <c r="BF843">
        <v>310.34163325937499</v>
      </c>
      <c r="BG843">
        <v>308.62018689303102</v>
      </c>
      <c r="BH843">
        <v>307.73843438087499</v>
      </c>
      <c r="BI843">
        <v>307.81282105796998</v>
      </c>
      <c r="BJ843">
        <v>301.69042412746802</v>
      </c>
      <c r="BK843">
        <v>294.17290573816001</v>
      </c>
      <c r="BL843">
        <v>297.23987367585801</v>
      </c>
      <c r="BM843">
        <v>301.38499892070598</v>
      </c>
      <c r="BN843">
        <v>303.56388035794299</v>
      </c>
      <c r="BO843">
        <v>318.018477541332</v>
      </c>
      <c r="BP843">
        <v>312.14605852987501</v>
      </c>
      <c r="BQ843">
        <v>321.46666612048199</v>
      </c>
      <c r="BR843">
        <v>327.48719384534797</v>
      </c>
      <c r="BS843">
        <v>314.656972063083</v>
      </c>
      <c r="BT843">
        <v>310.13730264551998</v>
      </c>
      <c r="BU843">
        <v>311.66704558188002</v>
      </c>
      <c r="BV843">
        <v>312.59152710102597</v>
      </c>
      <c r="BW843">
        <v>308.92423479856001</v>
      </c>
      <c r="BX843">
        <v>315.796369871857</v>
      </c>
      <c r="BY843">
        <v>314.64145588263699</v>
      </c>
      <c r="BZ843">
        <v>304.03698368133303</v>
      </c>
      <c r="CA843">
        <v>324.63417766325</v>
      </c>
      <c r="CB843">
        <v>311.98472845367399</v>
      </c>
      <c r="CC843">
        <v>305.46805234982003</v>
      </c>
      <c r="CD843">
        <v>324.96235146227002</v>
      </c>
    </row>
    <row r="844" spans="1:82" x14ac:dyDescent="0.25">
      <c r="A844">
        <v>202.349799732977</v>
      </c>
      <c r="B844">
        <v>326.87963376472902</v>
      </c>
      <c r="C844">
        <v>328.75918440225701</v>
      </c>
      <c r="D844">
        <v>319.654402569637</v>
      </c>
      <c r="E844">
        <v>315.12805784846603</v>
      </c>
      <c r="F844">
        <v>309.70766353887399</v>
      </c>
      <c r="G844">
        <v>323.53934745187399</v>
      </c>
      <c r="H844">
        <v>317.79945816614799</v>
      </c>
      <c r="I844">
        <v>312.25414996013399</v>
      </c>
      <c r="J844">
        <v>317.60875936737699</v>
      </c>
      <c r="K844">
        <v>314.218298652518</v>
      </c>
      <c r="L844">
        <v>325.16687729717199</v>
      </c>
      <c r="M844">
        <v>320.376281255636</v>
      </c>
      <c r="N844">
        <v>322.82375704965602</v>
      </c>
      <c r="O844">
        <v>303.081353739365</v>
      </c>
      <c r="P844">
        <v>326.36030662682299</v>
      </c>
      <c r="Q844">
        <v>305.289143258688</v>
      </c>
      <c r="R844">
        <v>312.57060736036499</v>
      </c>
      <c r="S844">
        <v>305.25214310623397</v>
      </c>
      <c r="T844">
        <v>316.133660957134</v>
      </c>
      <c r="U844">
        <v>310.32839074026401</v>
      </c>
      <c r="V844">
        <v>299.93427879592201</v>
      </c>
      <c r="W844">
        <v>316.78026677058199</v>
      </c>
      <c r="X844">
        <v>310.16024339066303</v>
      </c>
      <c r="Y844">
        <v>309.81187210706997</v>
      </c>
      <c r="Z844">
        <v>311.24525616117899</v>
      </c>
      <c r="AA844">
        <v>312.56967229294099</v>
      </c>
      <c r="AB844">
        <v>318.34344922051702</v>
      </c>
      <c r="AC844">
        <v>303.49130880713102</v>
      </c>
      <c r="AD844">
        <v>308.009748155382</v>
      </c>
      <c r="AE844">
        <v>312.77770411510397</v>
      </c>
      <c r="AF844">
        <v>305.01321638817097</v>
      </c>
      <c r="AG844">
        <v>302.27214964217598</v>
      </c>
      <c r="AH844">
        <v>311.33585743487498</v>
      </c>
      <c r="AI844">
        <v>301.88407615218301</v>
      </c>
      <c r="AJ844">
        <v>313.78132663796902</v>
      </c>
      <c r="AK844">
        <v>298.593148863539</v>
      </c>
      <c r="AL844">
        <v>307.014851628879</v>
      </c>
      <c r="AM844">
        <v>305.13103944089499</v>
      </c>
      <c r="AN844">
        <v>312.03232968413801</v>
      </c>
      <c r="AO844">
        <v>296.70423265047299</v>
      </c>
      <c r="AP844">
        <v>307.68445578172401</v>
      </c>
      <c r="AQ844">
        <v>302.05212070554097</v>
      </c>
      <c r="AR844">
        <v>293.869483399795</v>
      </c>
      <c r="AS844">
        <v>294.96417069607497</v>
      </c>
      <c r="AT844">
        <v>310.16625805053201</v>
      </c>
      <c r="AU844">
        <v>297.90976262215401</v>
      </c>
      <c r="AV844">
        <v>313.70644040143299</v>
      </c>
      <c r="AW844">
        <v>303.470106824791</v>
      </c>
      <c r="AX844">
        <v>303.29533254226999</v>
      </c>
      <c r="AY844">
        <v>309.74547672867698</v>
      </c>
      <c r="AZ844">
        <v>309.42905798222</v>
      </c>
      <c r="BA844">
        <v>310.79871124887399</v>
      </c>
      <c r="BB844">
        <v>315.86318012084803</v>
      </c>
      <c r="BC844">
        <v>315.21760118224302</v>
      </c>
      <c r="BD844">
        <v>311.72391771582602</v>
      </c>
      <c r="BE844">
        <v>307.060607280564</v>
      </c>
      <c r="BF844">
        <v>308.866238076863</v>
      </c>
      <c r="BG844">
        <v>306.07874233099602</v>
      </c>
      <c r="BH844">
        <v>310.94956638090298</v>
      </c>
      <c r="BI844">
        <v>304.94863404238902</v>
      </c>
      <c r="BJ844">
        <v>300.72834203337101</v>
      </c>
      <c r="BK844">
        <v>298.83761926631598</v>
      </c>
      <c r="BL844">
        <v>298.60618372495998</v>
      </c>
      <c r="BM844">
        <v>300.72423666587702</v>
      </c>
      <c r="BN844">
        <v>302.53689066804299</v>
      </c>
      <c r="BO844">
        <v>315.97958736989602</v>
      </c>
      <c r="BP844">
        <v>313.62963796850403</v>
      </c>
      <c r="BQ844">
        <v>321.48947487701201</v>
      </c>
      <c r="BR844">
        <v>329.82197873320303</v>
      </c>
      <c r="BS844">
        <v>313.638631952607</v>
      </c>
      <c r="BT844">
        <v>310.17043395474798</v>
      </c>
      <c r="BU844">
        <v>308.67244376623597</v>
      </c>
      <c r="BV844">
        <v>312.62240779677302</v>
      </c>
      <c r="BW844">
        <v>309.902316264013</v>
      </c>
      <c r="BX844">
        <v>313.30669646131503</v>
      </c>
      <c r="BY844">
        <v>317.58769619367399</v>
      </c>
      <c r="BZ844">
        <v>302.82109249678803</v>
      </c>
      <c r="CA844">
        <v>322.42014016126097</v>
      </c>
      <c r="CB844">
        <v>314.31426150396697</v>
      </c>
      <c r="CC844">
        <v>306.07530974981802</v>
      </c>
      <c r="CD844">
        <v>331.04925456817699</v>
      </c>
    </row>
    <row r="845" spans="1:82" x14ac:dyDescent="0.25">
      <c r="A845">
        <v>202.59012016021299</v>
      </c>
      <c r="B845">
        <v>327.66178331673399</v>
      </c>
      <c r="C845">
        <v>326.61141323111298</v>
      </c>
      <c r="D845">
        <v>319.59461594138497</v>
      </c>
      <c r="E845">
        <v>313.62286701168898</v>
      </c>
      <c r="F845">
        <v>305.646477493639</v>
      </c>
      <c r="G845">
        <v>321.65535013969998</v>
      </c>
      <c r="H845">
        <v>320.98282805404199</v>
      </c>
      <c r="I845">
        <v>309.19272575904699</v>
      </c>
      <c r="J845">
        <v>315.21891108858898</v>
      </c>
      <c r="K845">
        <v>315.445418015808</v>
      </c>
      <c r="L845">
        <v>324.82015389088002</v>
      </c>
      <c r="M845">
        <v>324.19470936690999</v>
      </c>
      <c r="N845">
        <v>323.62091227866</v>
      </c>
      <c r="O845">
        <v>306.87326087790098</v>
      </c>
      <c r="P845">
        <v>324.24229550155297</v>
      </c>
      <c r="Q845">
        <v>304.75111021514499</v>
      </c>
      <c r="R845">
        <v>313.17190003240501</v>
      </c>
      <c r="S845">
        <v>305.52096354295799</v>
      </c>
      <c r="T845">
        <v>313.36550639895302</v>
      </c>
      <c r="U845">
        <v>312.60972510609702</v>
      </c>
      <c r="V845">
        <v>301.58264661163599</v>
      </c>
      <c r="W845">
        <v>311.05416756255499</v>
      </c>
      <c r="X845">
        <v>311.33285459128501</v>
      </c>
      <c r="Y845">
        <v>308.36000547766997</v>
      </c>
      <c r="Z845">
        <v>309.32046577223798</v>
      </c>
      <c r="AA845">
        <v>309.902628588097</v>
      </c>
      <c r="AB845">
        <v>316.24152010334302</v>
      </c>
      <c r="AC845">
        <v>298.25159420269102</v>
      </c>
      <c r="AD845">
        <v>310.31881043830901</v>
      </c>
      <c r="AE845">
        <v>316.83573926038798</v>
      </c>
      <c r="AF845">
        <v>305.85790696420997</v>
      </c>
      <c r="AG845">
        <v>299.99392179553303</v>
      </c>
      <c r="AH845">
        <v>310.24479795588098</v>
      </c>
      <c r="AI845">
        <v>303.33563895756902</v>
      </c>
      <c r="AJ845">
        <v>316.66723963540898</v>
      </c>
      <c r="AK845">
        <v>298.04169881339902</v>
      </c>
      <c r="AL845">
        <v>303.35629584059501</v>
      </c>
      <c r="AM845">
        <v>302.57691063443502</v>
      </c>
      <c r="AN845">
        <v>308.11140883098199</v>
      </c>
      <c r="AO845">
        <v>295.002713168573</v>
      </c>
      <c r="AP845">
        <v>312.71647894840203</v>
      </c>
      <c r="AQ845">
        <v>298.71964364243399</v>
      </c>
      <c r="AR845">
        <v>290.19169118004697</v>
      </c>
      <c r="AS845">
        <v>293.37661022796402</v>
      </c>
      <c r="AT845">
        <v>306.13366127198498</v>
      </c>
      <c r="AU845">
        <v>305.32989238800099</v>
      </c>
      <c r="AV845">
        <v>309.71579929824202</v>
      </c>
      <c r="AW845">
        <v>306.65228609791001</v>
      </c>
      <c r="AX845">
        <v>303.83431697219601</v>
      </c>
      <c r="AY845">
        <v>311.517626307657</v>
      </c>
      <c r="AZ845">
        <v>307.12816467517098</v>
      </c>
      <c r="BA845">
        <v>309.22439148236299</v>
      </c>
      <c r="BB845">
        <v>314.55904151900597</v>
      </c>
      <c r="BC845">
        <v>310.91307584277803</v>
      </c>
      <c r="BD845">
        <v>310.73827627624001</v>
      </c>
      <c r="BE845">
        <v>307.48191433425802</v>
      </c>
      <c r="BF845">
        <v>305.93296640409801</v>
      </c>
      <c r="BG845">
        <v>304.743287690584</v>
      </c>
      <c r="BH845">
        <v>308.88828344295302</v>
      </c>
      <c r="BI845">
        <v>303.23535279411698</v>
      </c>
      <c r="BJ845">
        <v>302.11340804480898</v>
      </c>
      <c r="BK845">
        <v>307.13070015617598</v>
      </c>
      <c r="BL845">
        <v>300.02371775740198</v>
      </c>
      <c r="BM845">
        <v>293.92037233847799</v>
      </c>
      <c r="BN845">
        <v>299.70558838083201</v>
      </c>
      <c r="BO845">
        <v>316.99874292409203</v>
      </c>
      <c r="BP845">
        <v>313.592868439379</v>
      </c>
      <c r="BQ845">
        <v>313.80309374483301</v>
      </c>
      <c r="BR845">
        <v>330.99735276953101</v>
      </c>
      <c r="BS845">
        <v>311.61223446741201</v>
      </c>
      <c r="BT845">
        <v>311.65520875659701</v>
      </c>
      <c r="BU845">
        <v>306.26622400503902</v>
      </c>
      <c r="BV845">
        <v>312.847874908807</v>
      </c>
      <c r="BW845">
        <v>307.87526914102102</v>
      </c>
      <c r="BX845">
        <v>310.86423407128302</v>
      </c>
      <c r="BY845">
        <v>321.34300834794499</v>
      </c>
      <c r="BZ845">
        <v>304.46126558345497</v>
      </c>
      <c r="CA845">
        <v>319.292845933487</v>
      </c>
      <c r="CB845">
        <v>312.15672256546202</v>
      </c>
      <c r="CC845">
        <v>308.378720013448</v>
      </c>
      <c r="CD845">
        <v>327.57941121852002</v>
      </c>
    </row>
    <row r="846" spans="1:82" x14ac:dyDescent="0.25">
      <c r="A846">
        <v>202.830440587449</v>
      </c>
      <c r="B846">
        <v>324.36361608044001</v>
      </c>
      <c r="C846">
        <v>329.58155470111302</v>
      </c>
      <c r="D846">
        <v>318.03056603151401</v>
      </c>
      <c r="E846">
        <v>310.22155677985899</v>
      </c>
      <c r="F846">
        <v>306.31948651082701</v>
      </c>
      <c r="G846">
        <v>324.92417015700198</v>
      </c>
      <c r="H846">
        <v>319.12648147472299</v>
      </c>
      <c r="I846">
        <v>304.02614176701599</v>
      </c>
      <c r="J846">
        <v>318.58027820090098</v>
      </c>
      <c r="K846">
        <v>313.20983934066402</v>
      </c>
      <c r="L846">
        <v>321.84777770175799</v>
      </c>
      <c r="M846">
        <v>327.8598237018</v>
      </c>
      <c r="N846">
        <v>324.70693674217</v>
      </c>
      <c r="O846">
        <v>310.97721536916703</v>
      </c>
      <c r="P846">
        <v>327.25148774297702</v>
      </c>
      <c r="Q846">
        <v>308.10498281472798</v>
      </c>
      <c r="R846">
        <v>311.59484040529998</v>
      </c>
      <c r="S846">
        <v>307.25672666371599</v>
      </c>
      <c r="T846">
        <v>305.36430055352201</v>
      </c>
      <c r="U846">
        <v>312.65246385664602</v>
      </c>
      <c r="V846">
        <v>305.47259603104499</v>
      </c>
      <c r="W846">
        <v>312.29467294125698</v>
      </c>
      <c r="X846">
        <v>309.21525406967402</v>
      </c>
      <c r="Y846">
        <v>309.01033084242198</v>
      </c>
      <c r="Z846">
        <v>310.98393699147101</v>
      </c>
      <c r="AA846">
        <v>307.16124629053201</v>
      </c>
      <c r="AB846">
        <v>311.14840727613603</v>
      </c>
      <c r="AC846">
        <v>301.94630135946602</v>
      </c>
      <c r="AD846">
        <v>311.99904310453098</v>
      </c>
      <c r="AE846">
        <v>315.20627711071899</v>
      </c>
      <c r="AF846">
        <v>305.41634783294199</v>
      </c>
      <c r="AG846">
        <v>298.18494171395002</v>
      </c>
      <c r="AH846">
        <v>305.98894927128998</v>
      </c>
      <c r="AI846">
        <v>307.908589188875</v>
      </c>
      <c r="AJ846">
        <v>316.65113956554899</v>
      </c>
      <c r="AK846">
        <v>294.91371308644</v>
      </c>
      <c r="AL846">
        <v>306.59325735610099</v>
      </c>
      <c r="AM846">
        <v>301.07706186632402</v>
      </c>
      <c r="AN846">
        <v>301.93559121570399</v>
      </c>
      <c r="AO846">
        <v>296.91034539645301</v>
      </c>
      <c r="AP846">
        <v>313.57703809259101</v>
      </c>
      <c r="AQ846">
        <v>297.93674273641699</v>
      </c>
      <c r="AR846">
        <v>289.50528169496602</v>
      </c>
      <c r="AS846">
        <v>292.62031215970597</v>
      </c>
      <c r="AT846">
        <v>308.17578250587002</v>
      </c>
      <c r="AU846">
        <v>307.32292998479397</v>
      </c>
      <c r="AV846">
        <v>312.30088003921003</v>
      </c>
      <c r="AW846">
        <v>311.838094542985</v>
      </c>
      <c r="AX846">
        <v>306.81847168840801</v>
      </c>
      <c r="AY846">
        <v>314.01896668889998</v>
      </c>
      <c r="AZ846">
        <v>304.856132281638</v>
      </c>
      <c r="BA846">
        <v>310.75308343977298</v>
      </c>
      <c r="BB846">
        <v>314.40850137339999</v>
      </c>
      <c r="BC846">
        <v>312.87242946893701</v>
      </c>
      <c r="BD846">
        <v>309.43500413450198</v>
      </c>
      <c r="BE846">
        <v>310.71611565428202</v>
      </c>
      <c r="BF846">
        <v>306.60926783645903</v>
      </c>
      <c r="BG846">
        <v>304.45479492861301</v>
      </c>
      <c r="BH846">
        <v>306.55841225123697</v>
      </c>
      <c r="BI846">
        <v>299.94384574847402</v>
      </c>
      <c r="BJ846">
        <v>301.14854064623</v>
      </c>
      <c r="BK846">
        <v>308.206356892249</v>
      </c>
      <c r="BL846">
        <v>303.24155505593001</v>
      </c>
      <c r="BM846">
        <v>296.86858345376203</v>
      </c>
      <c r="BN846">
        <v>301.17435945955799</v>
      </c>
      <c r="BO846">
        <v>313.65822637003703</v>
      </c>
      <c r="BP846">
        <v>311.30836084394201</v>
      </c>
      <c r="BQ846">
        <v>312.51954383525702</v>
      </c>
      <c r="BR846">
        <v>332.55643302521997</v>
      </c>
      <c r="BS846">
        <v>310.36293626191099</v>
      </c>
      <c r="BT846">
        <v>312.98067110239202</v>
      </c>
      <c r="BU846">
        <v>305.880633220589</v>
      </c>
      <c r="BV846">
        <v>314.22049505138898</v>
      </c>
      <c r="BW846">
        <v>307.523270192025</v>
      </c>
      <c r="BX846">
        <v>311.06075292453801</v>
      </c>
      <c r="BY846">
        <v>318.17778500382099</v>
      </c>
      <c r="BZ846">
        <v>313.03048270469498</v>
      </c>
      <c r="CA846">
        <v>314.98897177197</v>
      </c>
      <c r="CB846">
        <v>308.51356306054203</v>
      </c>
      <c r="CC846">
        <v>308.98998753626302</v>
      </c>
      <c r="CD846">
        <v>323.62799893196899</v>
      </c>
    </row>
    <row r="847" spans="1:82" x14ac:dyDescent="0.25">
      <c r="A847">
        <v>203.07076101468601</v>
      </c>
      <c r="B847">
        <v>319.34671890428802</v>
      </c>
      <c r="C847">
        <v>325.850581652176</v>
      </c>
      <c r="D847">
        <v>314.99715742672799</v>
      </c>
      <c r="E847">
        <v>306.345966761932</v>
      </c>
      <c r="F847">
        <v>302.81338249654902</v>
      </c>
      <c r="G847">
        <v>327.81467749147998</v>
      </c>
      <c r="H847">
        <v>315.91539928191401</v>
      </c>
      <c r="I847">
        <v>299.76148766014597</v>
      </c>
      <c r="J847">
        <v>314.423129269752</v>
      </c>
      <c r="K847">
        <v>311.80489670649501</v>
      </c>
      <c r="L847">
        <v>313.18025069477602</v>
      </c>
      <c r="M847">
        <v>326.12103283491598</v>
      </c>
      <c r="N847">
        <v>323.804645935726</v>
      </c>
      <c r="O847">
        <v>310.823450703741</v>
      </c>
      <c r="P847">
        <v>326.171642741982</v>
      </c>
      <c r="Q847">
        <v>308.55820763768799</v>
      </c>
      <c r="R847">
        <v>311.80381012345799</v>
      </c>
      <c r="S847">
        <v>309.18278927442702</v>
      </c>
      <c r="T847">
        <v>302.52006061323499</v>
      </c>
      <c r="U847">
        <v>303.17629075277802</v>
      </c>
      <c r="V847">
        <v>306.04058601230997</v>
      </c>
      <c r="W847">
        <v>313.64823279708202</v>
      </c>
      <c r="X847">
        <v>311.49595672060298</v>
      </c>
      <c r="Y847">
        <v>305.63022964768601</v>
      </c>
      <c r="Z847">
        <v>314.79570035063699</v>
      </c>
      <c r="AA847">
        <v>302.75845702895998</v>
      </c>
      <c r="AB847">
        <v>311.060768634586</v>
      </c>
      <c r="AC847">
        <v>301.585790708454</v>
      </c>
      <c r="AD847">
        <v>304.82163792761401</v>
      </c>
      <c r="AE847">
        <v>310.41783311243501</v>
      </c>
      <c r="AF847">
        <v>309.80163563117702</v>
      </c>
      <c r="AG847">
        <v>298.083361544345</v>
      </c>
      <c r="AH847">
        <v>303.413624669949</v>
      </c>
      <c r="AI847">
        <v>306.27750860567102</v>
      </c>
      <c r="AJ847">
        <v>315.92613220904502</v>
      </c>
      <c r="AK847">
        <v>298.66641347317</v>
      </c>
      <c r="AL847">
        <v>312.60671342024199</v>
      </c>
      <c r="AM847">
        <v>301.93818833757399</v>
      </c>
      <c r="AN847">
        <v>299.05718550689102</v>
      </c>
      <c r="AO847">
        <v>301.86870594198899</v>
      </c>
      <c r="AP847">
        <v>316.37235275367402</v>
      </c>
      <c r="AQ847">
        <v>307.84372299257302</v>
      </c>
      <c r="AR847">
        <v>293.55635538598301</v>
      </c>
      <c r="AS847">
        <v>294.46281745859</v>
      </c>
      <c r="AT847">
        <v>309.03860871442799</v>
      </c>
      <c r="AU847">
        <v>304.64925418907802</v>
      </c>
      <c r="AV847">
        <v>308.28435123490601</v>
      </c>
      <c r="AW847">
        <v>306.63042265029702</v>
      </c>
      <c r="AX847">
        <v>307.82735874626502</v>
      </c>
      <c r="AY847">
        <v>315.17609108806101</v>
      </c>
      <c r="AZ847">
        <v>304.897058433724</v>
      </c>
      <c r="BA847">
        <v>311.10580919570998</v>
      </c>
      <c r="BB847">
        <v>313.844458200823</v>
      </c>
      <c r="BC847">
        <v>313.09276836289001</v>
      </c>
      <c r="BD847">
        <v>317.58151837853501</v>
      </c>
      <c r="BE847">
        <v>308.18213673662899</v>
      </c>
      <c r="BF847">
        <v>310.96222805750102</v>
      </c>
      <c r="BG847">
        <v>306.04966959363003</v>
      </c>
      <c r="BH847">
        <v>304.88547714842298</v>
      </c>
      <c r="BI847">
        <v>295.575766631509</v>
      </c>
      <c r="BJ847">
        <v>297.43891585367601</v>
      </c>
      <c r="BK847">
        <v>307.49922791882102</v>
      </c>
      <c r="BL847">
        <v>302.22358743222901</v>
      </c>
      <c r="BM847">
        <v>294.55981975248301</v>
      </c>
      <c r="BN847">
        <v>298.45125607995499</v>
      </c>
      <c r="BO847">
        <v>306.06747178568901</v>
      </c>
      <c r="BP847">
        <v>304.54451279715801</v>
      </c>
      <c r="BQ847">
        <v>312.78715722443098</v>
      </c>
      <c r="BR847">
        <v>323.14614571753998</v>
      </c>
      <c r="BS847">
        <v>307.604160270318</v>
      </c>
      <c r="BT847">
        <v>309.33139821372703</v>
      </c>
      <c r="BU847">
        <v>307.14788561212799</v>
      </c>
      <c r="BV847">
        <v>318.31089104404901</v>
      </c>
      <c r="BW847">
        <v>311.17538691850399</v>
      </c>
      <c r="BX847">
        <v>310.99976634224601</v>
      </c>
      <c r="BY847">
        <v>318.61335763836098</v>
      </c>
      <c r="BZ847">
        <v>315.70180702766999</v>
      </c>
      <c r="CA847">
        <v>309.65488353131701</v>
      </c>
      <c r="CB847">
        <v>305.70993310088301</v>
      </c>
      <c r="CC847">
        <v>310.12563702608003</v>
      </c>
      <c r="CD847">
        <v>319.07154511469702</v>
      </c>
    </row>
    <row r="848" spans="1:82" x14ac:dyDescent="0.25">
      <c r="A848">
        <v>203.311081441922</v>
      </c>
      <c r="B848">
        <v>316.15403458978699</v>
      </c>
      <c r="C848">
        <v>324.48781730482398</v>
      </c>
      <c r="D848">
        <v>311.96019590376</v>
      </c>
      <c r="E848">
        <v>308.79322726321402</v>
      </c>
      <c r="F848">
        <v>302.64306535982001</v>
      </c>
      <c r="G848">
        <v>328.77760379747502</v>
      </c>
      <c r="H848">
        <v>319.33502884863998</v>
      </c>
      <c r="I848">
        <v>304.34932312928601</v>
      </c>
      <c r="J848">
        <v>315.78432157049298</v>
      </c>
      <c r="K848">
        <v>311.443267713333</v>
      </c>
      <c r="L848">
        <v>312.61900108375499</v>
      </c>
      <c r="M848">
        <v>326.96415651196997</v>
      </c>
      <c r="N848">
        <v>322.040886548429</v>
      </c>
      <c r="O848">
        <v>313.59820125875802</v>
      </c>
      <c r="P848">
        <v>321.96114095853102</v>
      </c>
      <c r="Q848">
        <v>310.74915376675199</v>
      </c>
      <c r="R848">
        <v>311.98205996372201</v>
      </c>
      <c r="S848">
        <v>311.01527307204702</v>
      </c>
      <c r="T848">
        <v>300.823593028159</v>
      </c>
      <c r="U848">
        <v>301.67472251203799</v>
      </c>
      <c r="V848">
        <v>304.21123432592202</v>
      </c>
      <c r="W848">
        <v>312.61867965438</v>
      </c>
      <c r="X848">
        <v>311.99090392536499</v>
      </c>
      <c r="Y848">
        <v>303.562024767048</v>
      </c>
      <c r="Z848">
        <v>314.55166617008001</v>
      </c>
      <c r="AA848">
        <v>300.48538514625102</v>
      </c>
      <c r="AB848">
        <v>313.86854062875102</v>
      </c>
      <c r="AC848">
        <v>302.88534397342499</v>
      </c>
      <c r="AD848">
        <v>302.03624989042203</v>
      </c>
      <c r="AE848">
        <v>309.49116777375002</v>
      </c>
      <c r="AF848">
        <v>314.546123760196</v>
      </c>
      <c r="AG848">
        <v>302.212447285873</v>
      </c>
      <c r="AH848">
        <v>302.11742444111098</v>
      </c>
      <c r="AI848">
        <v>308.90731917371301</v>
      </c>
      <c r="AJ848">
        <v>312.13011151745798</v>
      </c>
      <c r="AK848">
        <v>304.94196208427599</v>
      </c>
      <c r="AL848">
        <v>314.30755238011602</v>
      </c>
      <c r="AM848">
        <v>300.62517318039397</v>
      </c>
      <c r="AN848">
        <v>302.22489473561501</v>
      </c>
      <c r="AO848">
        <v>302.72266006027598</v>
      </c>
      <c r="AP848">
        <v>315.08916576080799</v>
      </c>
      <c r="AQ848">
        <v>308.11567016688502</v>
      </c>
      <c r="AR848">
        <v>298.30489169179299</v>
      </c>
      <c r="AS848">
        <v>292.07994497645097</v>
      </c>
      <c r="AT848">
        <v>311.53751138195003</v>
      </c>
      <c r="AU848">
        <v>302.630145731825</v>
      </c>
      <c r="AV848">
        <v>304.00549574208202</v>
      </c>
      <c r="AW848">
        <v>306.67341231568099</v>
      </c>
      <c r="AX848">
        <v>307.87593402753203</v>
      </c>
      <c r="AY848">
        <v>315.48765525610901</v>
      </c>
      <c r="AZ848">
        <v>305.00474221253302</v>
      </c>
      <c r="BA848">
        <v>312.33144555594498</v>
      </c>
      <c r="BB848">
        <v>315.40213587404799</v>
      </c>
      <c r="BC848">
        <v>311.33551428068199</v>
      </c>
      <c r="BD848">
        <v>320.86137635839401</v>
      </c>
      <c r="BE848">
        <v>306.24129435542301</v>
      </c>
      <c r="BF848">
        <v>311.82633576942698</v>
      </c>
      <c r="BG848">
        <v>308.14852181996702</v>
      </c>
      <c r="BH848">
        <v>305.74155966327498</v>
      </c>
      <c r="BI848">
        <v>296.08089428213202</v>
      </c>
      <c r="BJ848">
        <v>297.15854084107701</v>
      </c>
      <c r="BK848">
        <v>308.57694320994801</v>
      </c>
      <c r="BL848">
        <v>303.99603269075499</v>
      </c>
      <c r="BM848">
        <v>294.41727655589199</v>
      </c>
      <c r="BN848">
        <v>299.06217078195101</v>
      </c>
      <c r="BO848">
        <v>302.97764067937902</v>
      </c>
      <c r="BP848">
        <v>302.79253360384001</v>
      </c>
      <c r="BQ848">
        <v>312.09680417475897</v>
      </c>
      <c r="BR848">
        <v>319.72400128954098</v>
      </c>
      <c r="BS848">
        <v>311.37527306768601</v>
      </c>
      <c r="BT848">
        <v>306.58436634454398</v>
      </c>
      <c r="BU848">
        <v>310.34319046455801</v>
      </c>
      <c r="BV848">
        <v>321.53006650613997</v>
      </c>
      <c r="BW848">
        <v>311.13344994091398</v>
      </c>
      <c r="BX848">
        <v>313.04440993026299</v>
      </c>
      <c r="BY848">
        <v>320.94905518239199</v>
      </c>
      <c r="BZ848">
        <v>315.29952875653299</v>
      </c>
      <c r="CA848">
        <v>310.57094964232999</v>
      </c>
      <c r="CB848">
        <v>306.25630996196702</v>
      </c>
      <c r="CC848">
        <v>313.49161702844202</v>
      </c>
      <c r="CD848">
        <v>318.89965987009901</v>
      </c>
    </row>
    <row r="849" spans="1:82" x14ac:dyDescent="0.25">
      <c r="A849">
        <v>203.55140186915801</v>
      </c>
      <c r="B849">
        <v>311.36601525356201</v>
      </c>
      <c r="C849">
        <v>321.81180096412999</v>
      </c>
      <c r="D849">
        <v>313.33592949513798</v>
      </c>
      <c r="E849">
        <v>310.59109717394</v>
      </c>
      <c r="F849">
        <v>308.78916634049602</v>
      </c>
      <c r="G849">
        <v>327.509580466351</v>
      </c>
      <c r="H849">
        <v>315.97945446408198</v>
      </c>
      <c r="I849">
        <v>309.73536193798901</v>
      </c>
      <c r="J849">
        <v>315.75567095292303</v>
      </c>
      <c r="K849">
        <v>315.40694467036502</v>
      </c>
      <c r="L849">
        <v>318.23182311292999</v>
      </c>
      <c r="M849">
        <v>325.085621609128</v>
      </c>
      <c r="N849">
        <v>327.24630505343401</v>
      </c>
      <c r="O849">
        <v>316.52105161384497</v>
      </c>
      <c r="P849">
        <v>315.99637543997602</v>
      </c>
      <c r="Q849">
        <v>312.29018985303202</v>
      </c>
      <c r="R849">
        <v>311.55589648096498</v>
      </c>
      <c r="S849">
        <v>314.76635156077703</v>
      </c>
      <c r="T849">
        <v>298.90861448048599</v>
      </c>
      <c r="U849">
        <v>301.99440643924498</v>
      </c>
      <c r="V849">
        <v>309.25687898008499</v>
      </c>
      <c r="W849">
        <v>309.07727033506302</v>
      </c>
      <c r="X849">
        <v>309.01367635134102</v>
      </c>
      <c r="Y849">
        <v>303.74684295581</v>
      </c>
      <c r="Z849">
        <v>311.27077654348801</v>
      </c>
      <c r="AA849">
        <v>301.833660430431</v>
      </c>
      <c r="AB849">
        <v>311.227684871294</v>
      </c>
      <c r="AC849">
        <v>300.80562550007301</v>
      </c>
      <c r="AD849">
        <v>302.25866610934702</v>
      </c>
      <c r="AE849">
        <v>304.61862773023898</v>
      </c>
      <c r="AF849">
        <v>315.28002948316703</v>
      </c>
      <c r="AG849">
        <v>303.85253977464799</v>
      </c>
      <c r="AH849">
        <v>300.19937493898101</v>
      </c>
      <c r="AI849">
        <v>306.222542786296</v>
      </c>
      <c r="AJ849">
        <v>310.87392710189499</v>
      </c>
      <c r="AK849">
        <v>305.725082669372</v>
      </c>
      <c r="AL849">
        <v>316.75471086663498</v>
      </c>
      <c r="AM849">
        <v>298.14895425380303</v>
      </c>
      <c r="AN849">
        <v>304.21510887799701</v>
      </c>
      <c r="AO849">
        <v>308.73323424025</v>
      </c>
      <c r="AP849">
        <v>316.76407782283798</v>
      </c>
      <c r="AQ849">
        <v>303.31228428762802</v>
      </c>
      <c r="AR849">
        <v>301.33219661704902</v>
      </c>
      <c r="AS849">
        <v>296.31186725431002</v>
      </c>
      <c r="AT849">
        <v>311.53011098280302</v>
      </c>
      <c r="AU849">
        <v>306.76427201569902</v>
      </c>
      <c r="AV849">
        <v>304.74637663515898</v>
      </c>
      <c r="AW849">
        <v>310.10913913214898</v>
      </c>
      <c r="AX849">
        <v>307.68659438744402</v>
      </c>
      <c r="AY849">
        <v>319.044053455305</v>
      </c>
      <c r="AZ849">
        <v>306.99183113826803</v>
      </c>
      <c r="BA849">
        <v>314.66771211869298</v>
      </c>
      <c r="BB849">
        <v>317.33858917760898</v>
      </c>
      <c r="BC849">
        <v>307.57624460078603</v>
      </c>
      <c r="BD849">
        <v>320.40040482398598</v>
      </c>
      <c r="BE849">
        <v>304.33507638179498</v>
      </c>
      <c r="BF849">
        <v>315.47648972987997</v>
      </c>
      <c r="BG849">
        <v>308.138221708765</v>
      </c>
      <c r="BH849">
        <v>305.120031456493</v>
      </c>
      <c r="BI849">
        <v>298.58812820911601</v>
      </c>
      <c r="BJ849">
        <v>294.52559216968098</v>
      </c>
      <c r="BK849">
        <v>309.73811236493498</v>
      </c>
      <c r="BL849">
        <v>307.06090756702099</v>
      </c>
      <c r="BM849">
        <v>291.80435131045698</v>
      </c>
      <c r="BN849">
        <v>301.723190406919</v>
      </c>
      <c r="BO849">
        <v>302.829494896744</v>
      </c>
      <c r="BP849">
        <v>310.13415915662898</v>
      </c>
      <c r="BQ849">
        <v>314.85990798709298</v>
      </c>
      <c r="BR849">
        <v>316.95766772347002</v>
      </c>
      <c r="BS849">
        <v>311.123689753858</v>
      </c>
      <c r="BT849">
        <v>308.33141105288001</v>
      </c>
      <c r="BU849">
        <v>313.20930814245901</v>
      </c>
      <c r="BV849">
        <v>325.05283594154002</v>
      </c>
      <c r="BW849">
        <v>316.09943356587303</v>
      </c>
      <c r="BX849">
        <v>315.78874224200302</v>
      </c>
      <c r="BY849">
        <v>321.84225831766599</v>
      </c>
      <c r="BZ849">
        <v>321.06172759518398</v>
      </c>
      <c r="CA849">
        <v>309.03212581073899</v>
      </c>
      <c r="CB849">
        <v>306.36080290138398</v>
      </c>
      <c r="CC849">
        <v>310.867347635805</v>
      </c>
      <c r="CD849">
        <v>319.93730135921498</v>
      </c>
    </row>
    <row r="850" spans="1:82" x14ac:dyDescent="0.25">
      <c r="A850">
        <v>203.79172229639499</v>
      </c>
      <c r="B850">
        <v>306.00347077033098</v>
      </c>
      <c r="C850">
        <v>319.85938775474199</v>
      </c>
      <c r="D850">
        <v>312.54491068531701</v>
      </c>
      <c r="E850">
        <v>312.63208812742403</v>
      </c>
      <c r="F850">
        <v>321.277590128962</v>
      </c>
      <c r="G850">
        <v>321.51220258831302</v>
      </c>
      <c r="H850">
        <v>310.14891737436</v>
      </c>
      <c r="I850">
        <v>311.43111380896602</v>
      </c>
      <c r="J850">
        <v>312.76609868130998</v>
      </c>
      <c r="K850">
        <v>316.031845355396</v>
      </c>
      <c r="L850">
        <v>321.05258062119299</v>
      </c>
      <c r="M850">
        <v>327.43120023235002</v>
      </c>
      <c r="N850">
        <v>326.36677064064202</v>
      </c>
      <c r="O850">
        <v>319.406985714239</v>
      </c>
      <c r="P850">
        <v>314.36587306907097</v>
      </c>
      <c r="Q850">
        <v>313.28036980577502</v>
      </c>
      <c r="R850">
        <v>309.55341482032702</v>
      </c>
      <c r="S850">
        <v>313.14046617470001</v>
      </c>
      <c r="T850">
        <v>296.02521044079202</v>
      </c>
      <c r="U850">
        <v>300.36394486005503</v>
      </c>
      <c r="V850">
        <v>310.87299000096101</v>
      </c>
      <c r="W850">
        <v>309.263904015658</v>
      </c>
      <c r="X850">
        <v>306.450683580261</v>
      </c>
      <c r="Y850">
        <v>301.40344467270199</v>
      </c>
      <c r="Z850">
        <v>313.41108381525902</v>
      </c>
      <c r="AA850">
        <v>302.84041357290801</v>
      </c>
      <c r="AB850">
        <v>305.99137931256001</v>
      </c>
      <c r="AC850">
        <v>299.44174952847601</v>
      </c>
      <c r="AD850">
        <v>300.37020242512</v>
      </c>
      <c r="AE850">
        <v>297.53319662118201</v>
      </c>
      <c r="AF850">
        <v>314.63095609938398</v>
      </c>
      <c r="AG850">
        <v>303.48613418953101</v>
      </c>
      <c r="AH850">
        <v>303.16387833053301</v>
      </c>
      <c r="AI850">
        <v>304.91013554180103</v>
      </c>
      <c r="AJ850">
        <v>309.04378890292497</v>
      </c>
      <c r="AK850">
        <v>304.19303080365898</v>
      </c>
      <c r="AL850">
        <v>320.17046677568101</v>
      </c>
      <c r="AM850">
        <v>297.646040728934</v>
      </c>
      <c r="AN850">
        <v>308.69034763431301</v>
      </c>
      <c r="AO850">
        <v>310.62819028138301</v>
      </c>
      <c r="AP850">
        <v>318.77293807339299</v>
      </c>
      <c r="AQ850">
        <v>304.07498377161397</v>
      </c>
      <c r="AR850">
        <v>301.09260387604002</v>
      </c>
      <c r="AS850">
        <v>299.567981362951</v>
      </c>
      <c r="AT850">
        <v>307.77676248047499</v>
      </c>
      <c r="AU850">
        <v>308.37169672488398</v>
      </c>
      <c r="AV850">
        <v>302.13599548968801</v>
      </c>
      <c r="AW850">
        <v>314.92140264769199</v>
      </c>
      <c r="AX850">
        <v>309.55038603640401</v>
      </c>
      <c r="AY850">
        <v>314.58803577582103</v>
      </c>
      <c r="AZ850">
        <v>303.035053419338</v>
      </c>
      <c r="BA850">
        <v>316.65658925810499</v>
      </c>
      <c r="BB850">
        <v>315.88170261853003</v>
      </c>
      <c r="BC850">
        <v>309.18810865136101</v>
      </c>
      <c r="BD850">
        <v>315.01850795171998</v>
      </c>
      <c r="BE850">
        <v>303.85651132415501</v>
      </c>
      <c r="BF850">
        <v>317.28829793383602</v>
      </c>
      <c r="BG850">
        <v>310.59046428775503</v>
      </c>
      <c r="BH850">
        <v>302.78218263173397</v>
      </c>
      <c r="BI850">
        <v>297.05841151528699</v>
      </c>
      <c r="BJ850">
        <v>295.742313978163</v>
      </c>
      <c r="BK850">
        <v>307.82594059814102</v>
      </c>
      <c r="BL850">
        <v>308.91645656617902</v>
      </c>
      <c r="BM850">
        <v>293.56408978511399</v>
      </c>
      <c r="BN850">
        <v>303.35751490124602</v>
      </c>
      <c r="BO850">
        <v>305.53867875153702</v>
      </c>
      <c r="BP850">
        <v>314.38792594439002</v>
      </c>
      <c r="BQ850">
        <v>315.93334991497699</v>
      </c>
      <c r="BR850">
        <v>311.88067732789102</v>
      </c>
      <c r="BS850">
        <v>310.44653501753299</v>
      </c>
      <c r="BT850">
        <v>310.852451022541</v>
      </c>
      <c r="BU850">
        <v>315.54498217415301</v>
      </c>
      <c r="BV850">
        <v>329.76856051420401</v>
      </c>
      <c r="BW850">
        <v>314.27358942274299</v>
      </c>
      <c r="BX850">
        <v>313.590803032385</v>
      </c>
      <c r="BY850">
        <v>321.65458621096701</v>
      </c>
      <c r="BZ850">
        <v>325.02083169756798</v>
      </c>
      <c r="CA850">
        <v>307.25134871263202</v>
      </c>
      <c r="CB850">
        <v>301.96127790574099</v>
      </c>
      <c r="CC850">
        <v>313.67081614789402</v>
      </c>
      <c r="CD850">
        <v>315.30796336864501</v>
      </c>
    </row>
    <row r="851" spans="1:82" x14ac:dyDescent="0.25">
      <c r="A851">
        <v>204.03204272363101</v>
      </c>
      <c r="B851">
        <v>304.89187103560698</v>
      </c>
      <c r="C851">
        <v>317.86608845909598</v>
      </c>
      <c r="D851">
        <v>311.39020354326101</v>
      </c>
      <c r="E851">
        <v>313.18125063756298</v>
      </c>
      <c r="F851">
        <v>319.10067486276398</v>
      </c>
      <c r="G851">
        <v>318.57476700915601</v>
      </c>
      <c r="H851">
        <v>305.96972434822902</v>
      </c>
      <c r="I851">
        <v>309.10842604419702</v>
      </c>
      <c r="J851">
        <v>315.189223377112</v>
      </c>
      <c r="K851">
        <v>318.752946100955</v>
      </c>
      <c r="L851">
        <v>322.29681126457501</v>
      </c>
      <c r="M851">
        <v>324.75849110928198</v>
      </c>
      <c r="N851">
        <v>323.68001800105401</v>
      </c>
      <c r="O851">
        <v>315.64536166284199</v>
      </c>
      <c r="P851">
        <v>310.160996850304</v>
      </c>
      <c r="Q851">
        <v>314.028498661806</v>
      </c>
      <c r="R851">
        <v>306.91125878966398</v>
      </c>
      <c r="S851">
        <v>310.45273637161398</v>
      </c>
      <c r="T851">
        <v>295.89338374585998</v>
      </c>
      <c r="U851">
        <v>298.669711963314</v>
      </c>
      <c r="V851">
        <v>309.18854012379097</v>
      </c>
      <c r="W851">
        <v>316.505576279114</v>
      </c>
      <c r="X851">
        <v>311.49748755669901</v>
      </c>
      <c r="Y851">
        <v>295.46393267290199</v>
      </c>
      <c r="Z851">
        <v>315.90536706917698</v>
      </c>
      <c r="AA851">
        <v>305.303006693979</v>
      </c>
      <c r="AB851">
        <v>304.20284203812201</v>
      </c>
      <c r="AC851">
        <v>302.96609733549201</v>
      </c>
      <c r="AD851">
        <v>292.20807721686703</v>
      </c>
      <c r="AE851">
        <v>292.87599968210299</v>
      </c>
      <c r="AF851">
        <v>314.74812341209503</v>
      </c>
      <c r="AG851">
        <v>304.24568212864801</v>
      </c>
      <c r="AH851">
        <v>305.12344184267101</v>
      </c>
      <c r="AI851">
        <v>307.10495074907197</v>
      </c>
      <c r="AJ851">
        <v>307.04071408983202</v>
      </c>
      <c r="AK851">
        <v>306.87627359972402</v>
      </c>
      <c r="AL851">
        <v>319.44069262843101</v>
      </c>
      <c r="AM851">
        <v>302.24190499610802</v>
      </c>
      <c r="AN851">
        <v>308.45342278121097</v>
      </c>
      <c r="AO851">
        <v>309.12002590400903</v>
      </c>
      <c r="AP851">
        <v>305.68721993706902</v>
      </c>
      <c r="AQ851">
        <v>300.37523088793802</v>
      </c>
      <c r="AR851">
        <v>298.60809392297398</v>
      </c>
      <c r="AS851">
        <v>300.70033197668801</v>
      </c>
      <c r="AT851">
        <v>309.42576343334099</v>
      </c>
      <c r="AU851">
        <v>310.97616270662502</v>
      </c>
      <c r="AV851">
        <v>306.55490049188597</v>
      </c>
      <c r="AW851">
        <v>310.73133144926499</v>
      </c>
      <c r="AX851">
        <v>304.39436648966603</v>
      </c>
      <c r="AY851">
        <v>313.98272623212802</v>
      </c>
      <c r="AZ851">
        <v>304.545583314775</v>
      </c>
      <c r="BA851">
        <v>309.67227778509698</v>
      </c>
      <c r="BB851">
        <v>312.137794072394</v>
      </c>
      <c r="BC851">
        <v>307.05712769869399</v>
      </c>
      <c r="BD851">
        <v>312.66199737106803</v>
      </c>
      <c r="BE851">
        <v>301.23260061651899</v>
      </c>
      <c r="BF851">
        <v>320.47600118171698</v>
      </c>
      <c r="BG851">
        <v>316.87497737791</v>
      </c>
      <c r="BH851">
        <v>306.99363527006602</v>
      </c>
      <c r="BI851">
        <v>294.71085402161901</v>
      </c>
      <c r="BJ851">
        <v>295.90674030061899</v>
      </c>
      <c r="BK851">
        <v>300.76501871540597</v>
      </c>
      <c r="BL851">
        <v>313.63306570911197</v>
      </c>
      <c r="BM851">
        <v>295.72046561860702</v>
      </c>
      <c r="BN851">
        <v>303.99986277338098</v>
      </c>
      <c r="BO851">
        <v>304.32134317580301</v>
      </c>
      <c r="BP851">
        <v>310.84019497573502</v>
      </c>
      <c r="BQ851">
        <v>315.57199666070602</v>
      </c>
      <c r="BR851">
        <v>310.54803906040797</v>
      </c>
      <c r="BS851">
        <v>312.39894769411899</v>
      </c>
      <c r="BT851">
        <v>314.66387632749502</v>
      </c>
      <c r="BU851">
        <v>309.27255132896897</v>
      </c>
      <c r="BV851">
        <v>328.91307868612603</v>
      </c>
      <c r="BW851">
        <v>319.47921187198801</v>
      </c>
      <c r="BX851">
        <v>316.41700229671102</v>
      </c>
      <c r="BY851">
        <v>321.72324532776901</v>
      </c>
      <c r="BZ851">
        <v>323.41252868586298</v>
      </c>
      <c r="CA851">
        <v>308.78234626572299</v>
      </c>
      <c r="CB851">
        <v>303.78096627504999</v>
      </c>
      <c r="CC851">
        <v>311.46485895927299</v>
      </c>
      <c r="CD851">
        <v>317.62197381606302</v>
      </c>
    </row>
    <row r="852" spans="1:82" x14ac:dyDescent="0.25">
      <c r="A852">
        <v>204.27236315086699</v>
      </c>
      <c r="B852">
        <v>304.27063115313598</v>
      </c>
      <c r="C852">
        <v>315.03170350370601</v>
      </c>
      <c r="D852">
        <v>313.34956689685703</v>
      </c>
      <c r="E852">
        <v>313.76149060037801</v>
      </c>
      <c r="F852">
        <v>316.79838939544999</v>
      </c>
      <c r="G852">
        <v>314.02414439483601</v>
      </c>
      <c r="H852">
        <v>302.60957776137298</v>
      </c>
      <c r="I852">
        <v>310.55321635818802</v>
      </c>
      <c r="J852">
        <v>317.33674481664798</v>
      </c>
      <c r="K852">
        <v>323.32259021952598</v>
      </c>
      <c r="L852">
        <v>324.87225040255601</v>
      </c>
      <c r="M852">
        <v>320.77890747972202</v>
      </c>
      <c r="N852">
        <v>323.10193641613898</v>
      </c>
      <c r="O852">
        <v>308.77518547277401</v>
      </c>
      <c r="P852">
        <v>306.72506695396299</v>
      </c>
      <c r="Q852">
        <v>311.23202631487101</v>
      </c>
      <c r="R852">
        <v>306.07330094954398</v>
      </c>
      <c r="S852">
        <v>310.11749169953799</v>
      </c>
      <c r="T852">
        <v>297.774130190525</v>
      </c>
      <c r="U852">
        <v>294.36839488101998</v>
      </c>
      <c r="V852">
        <v>307.53027252403302</v>
      </c>
      <c r="W852">
        <v>318.591497018204</v>
      </c>
      <c r="X852">
        <v>313.93142539489298</v>
      </c>
      <c r="Y852">
        <v>293.22538097690102</v>
      </c>
      <c r="Z852">
        <v>314.99962575475303</v>
      </c>
      <c r="AA852">
        <v>309.10934527002399</v>
      </c>
      <c r="AB852">
        <v>303.40766915625198</v>
      </c>
      <c r="AC852">
        <v>303.36814677829898</v>
      </c>
      <c r="AD852">
        <v>286.26798551341199</v>
      </c>
      <c r="AE852">
        <v>291.03394057656499</v>
      </c>
      <c r="AF852">
        <v>314.17322406821</v>
      </c>
      <c r="AG852">
        <v>305.15705017218301</v>
      </c>
      <c r="AH852">
        <v>307.33042626888198</v>
      </c>
      <c r="AI852">
        <v>306.73763659830502</v>
      </c>
      <c r="AJ852">
        <v>306.19551768567698</v>
      </c>
      <c r="AK852">
        <v>307.15805284589101</v>
      </c>
      <c r="AL852">
        <v>317.46318193272799</v>
      </c>
      <c r="AM852">
        <v>303.12178794013602</v>
      </c>
      <c r="AN852">
        <v>309.575588077823</v>
      </c>
      <c r="AO852">
        <v>309.22809441856703</v>
      </c>
      <c r="AP852">
        <v>298.09414483328999</v>
      </c>
      <c r="AQ852">
        <v>296.36830599751698</v>
      </c>
      <c r="AR852">
        <v>296.52680637527402</v>
      </c>
      <c r="AS852">
        <v>302.08469335283303</v>
      </c>
      <c r="AT852">
        <v>309.89508647695601</v>
      </c>
      <c r="AU852">
        <v>310.80700068665999</v>
      </c>
      <c r="AV852">
        <v>306.41244050458801</v>
      </c>
      <c r="AW852">
        <v>308.39510913800302</v>
      </c>
      <c r="AX852">
        <v>302.42462317072301</v>
      </c>
      <c r="AY852">
        <v>309.68610462612099</v>
      </c>
      <c r="AZ852">
        <v>305.59157683317801</v>
      </c>
      <c r="BA852">
        <v>304.23244428736098</v>
      </c>
      <c r="BB852">
        <v>308.91644096470498</v>
      </c>
      <c r="BC852">
        <v>304.06272788266898</v>
      </c>
      <c r="BD852">
        <v>312.81410575200698</v>
      </c>
      <c r="BE852">
        <v>299.34147743316998</v>
      </c>
      <c r="BF852">
        <v>318.70012882126298</v>
      </c>
      <c r="BG852">
        <v>318.14905566777202</v>
      </c>
      <c r="BH852">
        <v>311.93813700109303</v>
      </c>
      <c r="BI852">
        <v>295.51392468198401</v>
      </c>
      <c r="BJ852">
        <v>295.94832130733698</v>
      </c>
      <c r="BK852">
        <v>296.72450330937198</v>
      </c>
      <c r="BL852">
        <v>314.81940830295503</v>
      </c>
      <c r="BM852">
        <v>297.48786399957402</v>
      </c>
      <c r="BN852">
        <v>303.63615781848699</v>
      </c>
      <c r="BO852">
        <v>304.03273866399098</v>
      </c>
      <c r="BP852">
        <v>309.78183087043499</v>
      </c>
      <c r="BQ852">
        <v>313.76089663318697</v>
      </c>
      <c r="BR852">
        <v>310.75611598057702</v>
      </c>
      <c r="BS852">
        <v>312.24085060879901</v>
      </c>
      <c r="BT852">
        <v>315.62520241136798</v>
      </c>
      <c r="BU852">
        <v>306.801378005174</v>
      </c>
      <c r="BV852">
        <v>329.95586153558202</v>
      </c>
      <c r="BW852">
        <v>320.63220039433702</v>
      </c>
      <c r="BX852">
        <v>318.89026836562198</v>
      </c>
      <c r="BY852">
        <v>322.81158000920402</v>
      </c>
      <c r="BZ852">
        <v>319.04559833963702</v>
      </c>
      <c r="CA852">
        <v>309.70133838869998</v>
      </c>
      <c r="CB852">
        <v>307.64732141194401</v>
      </c>
      <c r="CC852">
        <v>313.13949035596801</v>
      </c>
      <c r="CD852">
        <v>315.37875199121601</v>
      </c>
    </row>
    <row r="853" spans="1:82" x14ac:dyDescent="0.25">
      <c r="A853">
        <v>204.512683578104</v>
      </c>
      <c r="B853">
        <v>306.08175678892297</v>
      </c>
      <c r="C853">
        <v>317.37796124225002</v>
      </c>
      <c r="D853">
        <v>311.83228444190701</v>
      </c>
      <c r="E853">
        <v>320.435850882252</v>
      </c>
      <c r="F853">
        <v>320.72722056461498</v>
      </c>
      <c r="G853">
        <v>309.46095514065399</v>
      </c>
      <c r="H853">
        <v>303.83374908380398</v>
      </c>
      <c r="I853">
        <v>317.53042829230299</v>
      </c>
      <c r="J853">
        <v>316.24785842671997</v>
      </c>
      <c r="K853">
        <v>318.52253249635697</v>
      </c>
      <c r="L853">
        <v>328.86550351301798</v>
      </c>
      <c r="M853">
        <v>319.25719095500102</v>
      </c>
      <c r="N853">
        <v>321.76280035199801</v>
      </c>
      <c r="O853">
        <v>313.56452011735303</v>
      </c>
      <c r="P853">
        <v>305.23770202923203</v>
      </c>
      <c r="Q853">
        <v>310.55319502936197</v>
      </c>
      <c r="R853">
        <v>304.24652352061599</v>
      </c>
      <c r="S853">
        <v>301.91244123436599</v>
      </c>
      <c r="T853">
        <v>299.61471866292698</v>
      </c>
      <c r="U853">
        <v>300.468745202185</v>
      </c>
      <c r="V853">
        <v>309.11892926253302</v>
      </c>
      <c r="W853">
        <v>316.92678973935801</v>
      </c>
      <c r="X853">
        <v>309.54148536666401</v>
      </c>
      <c r="Y853">
        <v>301.30575216288298</v>
      </c>
      <c r="Z853">
        <v>314.16078919582498</v>
      </c>
      <c r="AA853">
        <v>306.69447965370898</v>
      </c>
      <c r="AB853">
        <v>302.59449908062498</v>
      </c>
      <c r="AC853">
        <v>302.40723215962402</v>
      </c>
      <c r="AD853">
        <v>293.30422327232702</v>
      </c>
      <c r="AE853">
        <v>294.94922958567997</v>
      </c>
      <c r="AF853">
        <v>305.69856019525002</v>
      </c>
      <c r="AG853">
        <v>306.23424933233701</v>
      </c>
      <c r="AH853">
        <v>306.51951880464901</v>
      </c>
      <c r="AI853">
        <v>303.93714276214001</v>
      </c>
      <c r="AJ853">
        <v>305.27906228278903</v>
      </c>
      <c r="AK853">
        <v>306.50293284822197</v>
      </c>
      <c r="AL853">
        <v>315.73854628442302</v>
      </c>
      <c r="AM853">
        <v>299.76057480894502</v>
      </c>
      <c r="AN853">
        <v>311.39469127917499</v>
      </c>
      <c r="AO853">
        <v>303.943336777318</v>
      </c>
      <c r="AP853">
        <v>297.87742019782598</v>
      </c>
      <c r="AQ853">
        <v>293.95877360194299</v>
      </c>
      <c r="AR853">
        <v>295.03249933933</v>
      </c>
      <c r="AS853">
        <v>301.53573187157599</v>
      </c>
      <c r="AT853">
        <v>311.74814141271003</v>
      </c>
      <c r="AU853">
        <v>314.19879886169201</v>
      </c>
      <c r="AV853">
        <v>306.907018077668</v>
      </c>
      <c r="AW853">
        <v>315.941076606764</v>
      </c>
      <c r="AX853">
        <v>303.20059670833399</v>
      </c>
      <c r="AY853">
        <v>312.10903263684799</v>
      </c>
      <c r="AZ853">
        <v>304.08675107300297</v>
      </c>
      <c r="BA853">
        <v>302.96346886043398</v>
      </c>
      <c r="BB853">
        <v>305.90641838468298</v>
      </c>
      <c r="BC853">
        <v>304.96246687282797</v>
      </c>
      <c r="BD853">
        <v>302.10353863421102</v>
      </c>
      <c r="BE853">
        <v>302.22670349251501</v>
      </c>
      <c r="BF853">
        <v>312.75643561982599</v>
      </c>
      <c r="BG853">
        <v>321.41861253344598</v>
      </c>
      <c r="BH853">
        <v>311.94465740627101</v>
      </c>
      <c r="BI853">
        <v>298.03121040350698</v>
      </c>
      <c r="BJ853">
        <v>300.38719911182199</v>
      </c>
      <c r="BK853">
        <v>295.09102461358998</v>
      </c>
      <c r="BL853">
        <v>312.35543440155197</v>
      </c>
      <c r="BM853">
        <v>301.44359763270597</v>
      </c>
      <c r="BN853">
        <v>307.22832095819399</v>
      </c>
      <c r="BO853">
        <v>303.86524898358903</v>
      </c>
      <c r="BP853">
        <v>313.84188302142098</v>
      </c>
      <c r="BQ853">
        <v>313.68005763228302</v>
      </c>
      <c r="BR853">
        <v>312.96956308572499</v>
      </c>
      <c r="BS853">
        <v>309.50606283357502</v>
      </c>
      <c r="BT853">
        <v>321.16025373104401</v>
      </c>
      <c r="BU853">
        <v>312.50020269676799</v>
      </c>
      <c r="BV853">
        <v>319.88064801171703</v>
      </c>
      <c r="BW853">
        <v>320.36389514669298</v>
      </c>
      <c r="BX853">
        <v>322.003735715179</v>
      </c>
      <c r="BY853">
        <v>318.95743825482998</v>
      </c>
      <c r="BZ853">
        <v>313.151083152186</v>
      </c>
      <c r="CA853">
        <v>310.20111481593</v>
      </c>
      <c r="CB853">
        <v>311.06784441326101</v>
      </c>
      <c r="CC853">
        <v>310.516030001601</v>
      </c>
      <c r="CD853">
        <v>318.26918060185199</v>
      </c>
    </row>
    <row r="854" spans="1:82" x14ac:dyDescent="0.25">
      <c r="A854">
        <v>204.75300400533999</v>
      </c>
      <c r="B854">
        <v>307.449370689273</v>
      </c>
      <c r="C854">
        <v>318.66871145966701</v>
      </c>
      <c r="D854">
        <v>312.20286631733899</v>
      </c>
      <c r="E854">
        <v>322.28103758632898</v>
      </c>
      <c r="F854">
        <v>322.65894209954001</v>
      </c>
      <c r="G854">
        <v>306.11424788759803</v>
      </c>
      <c r="H854">
        <v>301.39921245941002</v>
      </c>
      <c r="I854">
        <v>317.51140103361502</v>
      </c>
      <c r="J854">
        <v>315.16635742894698</v>
      </c>
      <c r="K854">
        <v>320.43579768535102</v>
      </c>
      <c r="L854">
        <v>328.51659803096197</v>
      </c>
      <c r="M854">
        <v>313.75283090534401</v>
      </c>
      <c r="N854">
        <v>321.93527140390802</v>
      </c>
      <c r="O854">
        <v>314.299608827844</v>
      </c>
      <c r="P854">
        <v>306.37032793000799</v>
      </c>
      <c r="Q854">
        <v>309.33280827105699</v>
      </c>
      <c r="R854">
        <v>304.04270740981701</v>
      </c>
      <c r="S854">
        <v>299.31549969571603</v>
      </c>
      <c r="T854">
        <v>306.03680069015098</v>
      </c>
      <c r="U854">
        <v>299.10600010957199</v>
      </c>
      <c r="V854">
        <v>316.20306072414797</v>
      </c>
      <c r="W854">
        <v>319.18233223898199</v>
      </c>
      <c r="X854">
        <v>306.33262384483402</v>
      </c>
      <c r="Y854">
        <v>305.90377865224701</v>
      </c>
      <c r="Z854">
        <v>311.95001083916702</v>
      </c>
      <c r="AA854">
        <v>308.14957064239002</v>
      </c>
      <c r="AB854">
        <v>302.853463943316</v>
      </c>
      <c r="AC854">
        <v>301.47408654097399</v>
      </c>
      <c r="AD854">
        <v>297.64882295969301</v>
      </c>
      <c r="AE854">
        <v>296.98315794267103</v>
      </c>
      <c r="AF854">
        <v>301.47692841062002</v>
      </c>
      <c r="AG854">
        <v>306.98898472245997</v>
      </c>
      <c r="AH854">
        <v>307.55058270007299</v>
      </c>
      <c r="AI854">
        <v>301.245323061411</v>
      </c>
      <c r="AJ854">
        <v>299.99577301344101</v>
      </c>
      <c r="AK854">
        <v>303.92279865058799</v>
      </c>
      <c r="AL854">
        <v>318.325002762407</v>
      </c>
      <c r="AM854">
        <v>301.048230309497</v>
      </c>
      <c r="AN854">
        <v>309.44634110091999</v>
      </c>
      <c r="AO854">
        <v>301.76310512942899</v>
      </c>
      <c r="AP854">
        <v>297.11789870629798</v>
      </c>
      <c r="AQ854">
        <v>296.38109121136199</v>
      </c>
      <c r="AR854">
        <v>293.66810891615398</v>
      </c>
      <c r="AS854">
        <v>301.768984876719</v>
      </c>
      <c r="AT854">
        <v>312.70727669543402</v>
      </c>
      <c r="AU854">
        <v>318.46886750499903</v>
      </c>
      <c r="AV854">
        <v>306.53830058037101</v>
      </c>
      <c r="AW854">
        <v>316.34441889948698</v>
      </c>
      <c r="AX854">
        <v>305.37375754486999</v>
      </c>
      <c r="AY854">
        <v>311.44555465794298</v>
      </c>
      <c r="AZ854">
        <v>301.76403410708701</v>
      </c>
      <c r="BA854">
        <v>302.850890558326</v>
      </c>
      <c r="BB854">
        <v>304.68161453733597</v>
      </c>
      <c r="BC854">
        <v>306.967431088664</v>
      </c>
      <c r="BD854">
        <v>295.69237225592798</v>
      </c>
      <c r="BE854">
        <v>305.58272613220697</v>
      </c>
      <c r="BF854">
        <v>314.70080475225501</v>
      </c>
      <c r="BG854">
        <v>320.87262975526602</v>
      </c>
      <c r="BH854">
        <v>308.392201643406</v>
      </c>
      <c r="BI854">
        <v>299.93731263663199</v>
      </c>
      <c r="BJ854">
        <v>301.98857542983802</v>
      </c>
      <c r="BK854">
        <v>290.69026276941003</v>
      </c>
      <c r="BL854">
        <v>310.07073536813101</v>
      </c>
      <c r="BM854">
        <v>303.597704020967</v>
      </c>
      <c r="BN854">
        <v>307.37274986772701</v>
      </c>
      <c r="BO854">
        <v>302.15542065911598</v>
      </c>
      <c r="BP854">
        <v>315.484696282865</v>
      </c>
      <c r="BQ854">
        <v>316.640256744694</v>
      </c>
      <c r="BR854">
        <v>313.537007849367</v>
      </c>
      <c r="BS854">
        <v>309.47630685662898</v>
      </c>
      <c r="BT854">
        <v>325.56376825403902</v>
      </c>
      <c r="BU854">
        <v>315.837686268276</v>
      </c>
      <c r="BV854">
        <v>315.89116319974198</v>
      </c>
      <c r="BW854">
        <v>323.275146055699</v>
      </c>
      <c r="BX854">
        <v>320.32417516454802</v>
      </c>
      <c r="BY854">
        <v>318.04485388801999</v>
      </c>
      <c r="BZ854">
        <v>312.40361711704702</v>
      </c>
      <c r="CA854">
        <v>310.57251916461502</v>
      </c>
      <c r="CB854">
        <v>312.18103512209399</v>
      </c>
      <c r="CC854">
        <v>305.28894890499902</v>
      </c>
      <c r="CD854">
        <v>320.892330465518</v>
      </c>
    </row>
    <row r="855" spans="1:82" x14ac:dyDescent="0.25">
      <c r="A855">
        <v>204.993324432576</v>
      </c>
      <c r="B855">
        <v>313.24450456338201</v>
      </c>
      <c r="C855">
        <v>318.276578652723</v>
      </c>
      <c r="D855">
        <v>310.459038105074</v>
      </c>
      <c r="E855">
        <v>326.10446362669001</v>
      </c>
      <c r="F855">
        <v>315.45950904147003</v>
      </c>
      <c r="G855">
        <v>303.97084314418402</v>
      </c>
      <c r="H855">
        <v>306.35842022138502</v>
      </c>
      <c r="I855">
        <v>319.111548232232</v>
      </c>
      <c r="J855">
        <v>316.48596570932801</v>
      </c>
      <c r="K855">
        <v>322.00779412328802</v>
      </c>
      <c r="L855">
        <v>321.88008000593101</v>
      </c>
      <c r="M855">
        <v>311.69412134147399</v>
      </c>
      <c r="N855">
        <v>321.43146041961597</v>
      </c>
      <c r="O855">
        <v>308.42497731279701</v>
      </c>
      <c r="P855">
        <v>306.12704698382203</v>
      </c>
      <c r="Q855">
        <v>308.46196597189999</v>
      </c>
      <c r="R855">
        <v>309.330702892494</v>
      </c>
      <c r="S855">
        <v>299.82020646932</v>
      </c>
      <c r="T855">
        <v>306.703408196103</v>
      </c>
      <c r="U855">
        <v>301.821917152845</v>
      </c>
      <c r="V855">
        <v>314.790872615897</v>
      </c>
      <c r="W855">
        <v>317.32689919173703</v>
      </c>
      <c r="X855">
        <v>302.29528003663</v>
      </c>
      <c r="Y855">
        <v>308.04177700957803</v>
      </c>
      <c r="Z855">
        <v>312.13069557370198</v>
      </c>
      <c r="AA855">
        <v>311.23604060516402</v>
      </c>
      <c r="AB855">
        <v>304.176922057311</v>
      </c>
      <c r="AC855">
        <v>303.30502217804099</v>
      </c>
      <c r="AD855">
        <v>298.88951991332402</v>
      </c>
      <c r="AE855">
        <v>300.287867141856</v>
      </c>
      <c r="AF855">
        <v>301.49500600498499</v>
      </c>
      <c r="AG855">
        <v>305.94024883747198</v>
      </c>
      <c r="AH855">
        <v>310.489007552462</v>
      </c>
      <c r="AI855">
        <v>303.03534432507303</v>
      </c>
      <c r="AJ855">
        <v>299.98522520837997</v>
      </c>
      <c r="AK855">
        <v>306.908086810084</v>
      </c>
      <c r="AL855">
        <v>317.58661084855902</v>
      </c>
      <c r="AM855">
        <v>301.649086690866</v>
      </c>
      <c r="AN855">
        <v>311.56815118899402</v>
      </c>
      <c r="AO855">
        <v>298.33471738308799</v>
      </c>
      <c r="AP855">
        <v>296.81050855304198</v>
      </c>
      <c r="AQ855">
        <v>298.80855547859801</v>
      </c>
      <c r="AR855">
        <v>293.67921675659801</v>
      </c>
      <c r="AS855">
        <v>298.09240298405399</v>
      </c>
      <c r="AT855">
        <v>313.205754058195</v>
      </c>
      <c r="AU855">
        <v>317.35059403431399</v>
      </c>
      <c r="AV855">
        <v>303.58728657511801</v>
      </c>
      <c r="AW855">
        <v>316.34605234433798</v>
      </c>
      <c r="AX855">
        <v>310.711140151927</v>
      </c>
      <c r="AY855">
        <v>308.59320080584598</v>
      </c>
      <c r="AZ855">
        <v>300.64600792452001</v>
      </c>
      <c r="BA855">
        <v>299.14344812205798</v>
      </c>
      <c r="BB855">
        <v>300.63883749545403</v>
      </c>
      <c r="BC855">
        <v>308.20565958989999</v>
      </c>
      <c r="BD855">
        <v>293.26024542587999</v>
      </c>
      <c r="BE855">
        <v>302.97875798416402</v>
      </c>
      <c r="BF855">
        <v>314.13612582446598</v>
      </c>
      <c r="BG855">
        <v>320.48844954074298</v>
      </c>
      <c r="BH855">
        <v>312.68131593208398</v>
      </c>
      <c r="BI855">
        <v>300.659136162697</v>
      </c>
      <c r="BJ855">
        <v>303.82829819069201</v>
      </c>
      <c r="BK855">
        <v>292.82954467358002</v>
      </c>
      <c r="BL855">
        <v>308.88896561751397</v>
      </c>
      <c r="BM855">
        <v>303.03906939607799</v>
      </c>
      <c r="BN855">
        <v>302.887198195466</v>
      </c>
      <c r="BO855">
        <v>299.42818350482599</v>
      </c>
      <c r="BP855">
        <v>309.41061770709098</v>
      </c>
      <c r="BQ855">
        <v>314.34411855796498</v>
      </c>
      <c r="BR855">
        <v>315.43496159726698</v>
      </c>
      <c r="BS855">
        <v>309.23756516020302</v>
      </c>
      <c r="BT855">
        <v>323.32658122469297</v>
      </c>
      <c r="BU855">
        <v>316.717572043014</v>
      </c>
      <c r="BV855">
        <v>313.80101081730697</v>
      </c>
      <c r="BW855">
        <v>322.82647504000801</v>
      </c>
      <c r="BX855">
        <v>320.19003425464098</v>
      </c>
      <c r="BY855">
        <v>317.49156874048401</v>
      </c>
      <c r="BZ855">
        <v>307.76033130642497</v>
      </c>
      <c r="CA855">
        <v>312.94464570834799</v>
      </c>
      <c r="CB855">
        <v>312.793984946004</v>
      </c>
      <c r="CC855">
        <v>305.14468302612698</v>
      </c>
      <c r="CD855">
        <v>323.27104957431197</v>
      </c>
    </row>
    <row r="856" spans="1:82" x14ac:dyDescent="0.25">
      <c r="A856">
        <v>205.23364485981301</v>
      </c>
      <c r="B856">
        <v>317.06301805439102</v>
      </c>
      <c r="C856">
        <v>317.352590283111</v>
      </c>
      <c r="D856">
        <v>310.74278482019002</v>
      </c>
      <c r="E856">
        <v>327.72029078851699</v>
      </c>
      <c r="F856">
        <v>309.40078195183202</v>
      </c>
      <c r="G856">
        <v>301.97375748428499</v>
      </c>
      <c r="H856">
        <v>312.96270797581798</v>
      </c>
      <c r="I856">
        <v>319.28951052516999</v>
      </c>
      <c r="J856">
        <v>316.84315514052099</v>
      </c>
      <c r="K856">
        <v>322.104962379276</v>
      </c>
      <c r="L856">
        <v>317.48779001632101</v>
      </c>
      <c r="M856">
        <v>309.35021075051299</v>
      </c>
      <c r="N856">
        <v>321.63584966171999</v>
      </c>
      <c r="O856">
        <v>302.72429985499599</v>
      </c>
      <c r="P856">
        <v>304.99622365016398</v>
      </c>
      <c r="Q856">
        <v>307.99277248519502</v>
      </c>
      <c r="R856">
        <v>312.58738200608701</v>
      </c>
      <c r="S856">
        <v>299.54634105533398</v>
      </c>
      <c r="T856">
        <v>306.13004791060001</v>
      </c>
      <c r="U856">
        <v>303.11191193534398</v>
      </c>
      <c r="V856">
        <v>313.32583177923601</v>
      </c>
      <c r="W856">
        <v>314.386944288829</v>
      </c>
      <c r="X856">
        <v>300.80201590188602</v>
      </c>
      <c r="Y856">
        <v>308.90067840229898</v>
      </c>
      <c r="Z856">
        <v>312.732865722322</v>
      </c>
      <c r="AA856">
        <v>313.86811362522701</v>
      </c>
      <c r="AB856">
        <v>305.323601001567</v>
      </c>
      <c r="AC856">
        <v>305.27949709099698</v>
      </c>
      <c r="AD856">
        <v>300.20052650354</v>
      </c>
      <c r="AE856">
        <v>303.707351075286</v>
      </c>
      <c r="AF856">
        <v>302.36639246456002</v>
      </c>
      <c r="AG856">
        <v>306.45969368771699</v>
      </c>
      <c r="AH856">
        <v>311.058084215436</v>
      </c>
      <c r="AI856">
        <v>303.102157464931</v>
      </c>
      <c r="AJ856">
        <v>299.65611869453397</v>
      </c>
      <c r="AK856">
        <v>309.81323329586002</v>
      </c>
      <c r="AL856">
        <v>316.902549834833</v>
      </c>
      <c r="AM856">
        <v>302.67344631441199</v>
      </c>
      <c r="AN856">
        <v>311.30067119784002</v>
      </c>
      <c r="AO856">
        <v>297.61379706525202</v>
      </c>
      <c r="AP856">
        <v>295.79429410759502</v>
      </c>
      <c r="AQ856">
        <v>299.553940790355</v>
      </c>
      <c r="AR856">
        <v>294.45380886739002</v>
      </c>
      <c r="AS856">
        <v>296.04838961188199</v>
      </c>
      <c r="AT856">
        <v>313.51913225383697</v>
      </c>
      <c r="AU856">
        <v>317.59495187584901</v>
      </c>
      <c r="AV856">
        <v>303.95550851071903</v>
      </c>
      <c r="AW856">
        <v>313.91101350500497</v>
      </c>
      <c r="AX856">
        <v>311.70149826305499</v>
      </c>
      <c r="AY856">
        <v>307.55471551327798</v>
      </c>
      <c r="AZ856">
        <v>301.865921215627</v>
      </c>
      <c r="BA856">
        <v>294.963760769771</v>
      </c>
      <c r="BB856">
        <v>297.920526790064</v>
      </c>
      <c r="BC856">
        <v>306.440095457805</v>
      </c>
      <c r="BD856">
        <v>293.852194928941</v>
      </c>
      <c r="BE856">
        <v>301.270482817676</v>
      </c>
      <c r="BF856">
        <v>314.50036206934402</v>
      </c>
      <c r="BG856">
        <v>319.32612764214002</v>
      </c>
      <c r="BH856">
        <v>316.74062252174798</v>
      </c>
      <c r="BI856">
        <v>301.00904498047998</v>
      </c>
      <c r="BJ856">
        <v>304.51154753388897</v>
      </c>
      <c r="BK856">
        <v>292.82378463057103</v>
      </c>
      <c r="BL856">
        <v>306.89391471025101</v>
      </c>
      <c r="BM856">
        <v>301.76266295220699</v>
      </c>
      <c r="BN856">
        <v>301.01501903943199</v>
      </c>
      <c r="BO856">
        <v>299.248573445055</v>
      </c>
      <c r="BP856">
        <v>304.01301418088201</v>
      </c>
      <c r="BQ856">
        <v>312.86640199442201</v>
      </c>
      <c r="BR856">
        <v>315.43114974234402</v>
      </c>
      <c r="BS856">
        <v>309.952004235343</v>
      </c>
      <c r="BT856">
        <v>321.37211984138401</v>
      </c>
      <c r="BU856">
        <v>316.56082841308103</v>
      </c>
      <c r="BV856">
        <v>308.90000933445498</v>
      </c>
      <c r="BW856">
        <v>322.24760154884802</v>
      </c>
      <c r="BX856">
        <v>320.82858956060602</v>
      </c>
      <c r="BY856">
        <v>315.96848240453102</v>
      </c>
      <c r="BZ856">
        <v>302.41348588603199</v>
      </c>
      <c r="CA856">
        <v>316.13410330902002</v>
      </c>
      <c r="CB856">
        <v>313.18061765449102</v>
      </c>
      <c r="CC856">
        <v>301.407757431638</v>
      </c>
      <c r="CD856">
        <v>323.30829722714998</v>
      </c>
    </row>
    <row r="857" spans="1:82" x14ac:dyDescent="0.25">
      <c r="A857">
        <v>205.473965287049</v>
      </c>
      <c r="B857">
        <v>315.99307942054702</v>
      </c>
      <c r="C857">
        <v>317.60300274954</v>
      </c>
      <c r="D857">
        <v>312.56758319865099</v>
      </c>
      <c r="E857">
        <v>329.020041568061</v>
      </c>
      <c r="F857">
        <v>314.82079828430602</v>
      </c>
      <c r="G857">
        <v>299.75767295894701</v>
      </c>
      <c r="H857">
        <v>317.36270461708</v>
      </c>
      <c r="I857">
        <v>319.64727815702099</v>
      </c>
      <c r="J857">
        <v>314.34848426513003</v>
      </c>
      <c r="K857">
        <v>318.63667237144699</v>
      </c>
      <c r="L857">
        <v>314.93282396230899</v>
      </c>
      <c r="M857">
        <v>308.95193918869802</v>
      </c>
      <c r="N857">
        <v>323.81018603166399</v>
      </c>
      <c r="O857">
        <v>309.431240462944</v>
      </c>
      <c r="P857">
        <v>304.34879709189602</v>
      </c>
      <c r="Q857">
        <v>305.64373297079101</v>
      </c>
      <c r="R857">
        <v>310.410872795334</v>
      </c>
      <c r="S857">
        <v>300.936905000352</v>
      </c>
      <c r="T857">
        <v>306.46524652355799</v>
      </c>
      <c r="U857">
        <v>301.449734277505</v>
      </c>
      <c r="V857">
        <v>313.95619259381999</v>
      </c>
      <c r="W857">
        <v>317.77143446537201</v>
      </c>
      <c r="X857">
        <v>298.63595833093899</v>
      </c>
      <c r="Y857">
        <v>310.52853043870101</v>
      </c>
      <c r="Z857">
        <v>310.97665657847</v>
      </c>
      <c r="AA857">
        <v>310.30269374467002</v>
      </c>
      <c r="AB857">
        <v>303.78507997443501</v>
      </c>
      <c r="AC857">
        <v>306.55544606768598</v>
      </c>
      <c r="AD857">
        <v>304.79450953278001</v>
      </c>
      <c r="AE857">
        <v>304.43887566117297</v>
      </c>
      <c r="AF857">
        <v>300.73750711801603</v>
      </c>
      <c r="AG857">
        <v>306.64733170350303</v>
      </c>
      <c r="AH857">
        <v>312.10535078945099</v>
      </c>
      <c r="AI857">
        <v>302.93136308852201</v>
      </c>
      <c r="AJ857">
        <v>298.29829981350002</v>
      </c>
      <c r="AK857">
        <v>311.16554971552199</v>
      </c>
      <c r="AL857">
        <v>312.99571872196998</v>
      </c>
      <c r="AM857">
        <v>302.35757041663499</v>
      </c>
      <c r="AN857">
        <v>310.910036419162</v>
      </c>
      <c r="AO857">
        <v>298.00696207818999</v>
      </c>
      <c r="AP857">
        <v>304.18301260249399</v>
      </c>
      <c r="AQ857">
        <v>303.042586523316</v>
      </c>
      <c r="AR857">
        <v>298.38942210342799</v>
      </c>
      <c r="AS857">
        <v>296.67394063312503</v>
      </c>
      <c r="AT857">
        <v>312.50800264670602</v>
      </c>
      <c r="AU857">
        <v>318.276799788478</v>
      </c>
      <c r="AV857">
        <v>304.51520198725598</v>
      </c>
      <c r="AW857">
        <v>312.10417917014598</v>
      </c>
      <c r="AX857">
        <v>312.22645422411802</v>
      </c>
      <c r="AY857">
        <v>304.01571235914901</v>
      </c>
      <c r="AZ857">
        <v>299.496156056887</v>
      </c>
      <c r="BA857">
        <v>299.34444551843598</v>
      </c>
      <c r="BB857">
        <v>296.368751160275</v>
      </c>
      <c r="BC857">
        <v>307.95035056822297</v>
      </c>
      <c r="BD857">
        <v>299.85215847709497</v>
      </c>
      <c r="BE857">
        <v>305.15006681916498</v>
      </c>
      <c r="BF857">
        <v>310.13463472457897</v>
      </c>
      <c r="BG857">
        <v>313.48986458769298</v>
      </c>
      <c r="BH857">
        <v>316.86552377390501</v>
      </c>
      <c r="BI857">
        <v>306.99345809800002</v>
      </c>
      <c r="BJ857">
        <v>308.02473303745103</v>
      </c>
      <c r="BK857">
        <v>294.58100306012801</v>
      </c>
      <c r="BL857">
        <v>304.752160801098</v>
      </c>
      <c r="BM857">
        <v>300.94805832651099</v>
      </c>
      <c r="BN857">
        <v>303.13396639927902</v>
      </c>
      <c r="BO857">
        <v>299.91574675793697</v>
      </c>
      <c r="BP857">
        <v>303.38128850555302</v>
      </c>
      <c r="BQ857">
        <v>315.21920652596901</v>
      </c>
      <c r="BR857">
        <v>313.98937397298698</v>
      </c>
      <c r="BS857">
        <v>308.62925561576799</v>
      </c>
      <c r="BT857">
        <v>315.99438462217802</v>
      </c>
      <c r="BU857">
        <v>319.31152598490797</v>
      </c>
      <c r="BV857">
        <v>306.44331566212799</v>
      </c>
      <c r="BW857">
        <v>321.47033324362599</v>
      </c>
      <c r="BX857">
        <v>314.78702516968002</v>
      </c>
      <c r="BY857">
        <v>317.49420780119198</v>
      </c>
      <c r="BZ857">
        <v>302.044628721089</v>
      </c>
      <c r="CA857">
        <v>317.23270053933697</v>
      </c>
      <c r="CB857">
        <v>316.61727156700601</v>
      </c>
      <c r="CC857">
        <v>302.720611234709</v>
      </c>
      <c r="CD857">
        <v>322.028278864524</v>
      </c>
    </row>
    <row r="858" spans="1:82" x14ac:dyDescent="0.25">
      <c r="A858">
        <v>205.71428571428501</v>
      </c>
      <c r="B858">
        <v>316.03645443051101</v>
      </c>
      <c r="C858">
        <v>315.47195138672402</v>
      </c>
      <c r="D858">
        <v>313.20371566094798</v>
      </c>
      <c r="E858">
        <v>330.534374073999</v>
      </c>
      <c r="F858">
        <v>316.81283964743801</v>
      </c>
      <c r="G858">
        <v>301.07384291310098</v>
      </c>
      <c r="H858">
        <v>320.65981216941998</v>
      </c>
      <c r="I858">
        <v>319.557630009702</v>
      </c>
      <c r="J858">
        <v>313.27625028364201</v>
      </c>
      <c r="K858">
        <v>315.04831567771203</v>
      </c>
      <c r="L858">
        <v>312.39301565980099</v>
      </c>
      <c r="M858">
        <v>309.38403148191901</v>
      </c>
      <c r="N858">
        <v>325.40653785178898</v>
      </c>
      <c r="O858">
        <v>315.75126174204001</v>
      </c>
      <c r="P858">
        <v>304.81102599082499</v>
      </c>
      <c r="Q858">
        <v>305.15105478739298</v>
      </c>
      <c r="R858">
        <v>309.86573789680301</v>
      </c>
      <c r="S858">
        <v>302.58723405311798</v>
      </c>
      <c r="T858">
        <v>306.86545130093901</v>
      </c>
      <c r="U858">
        <v>301.294267897564</v>
      </c>
      <c r="V858">
        <v>314.96077297177601</v>
      </c>
      <c r="W858">
        <v>320.41428637803301</v>
      </c>
      <c r="X858">
        <v>298.63005105337697</v>
      </c>
      <c r="Y858">
        <v>310.69461196829798</v>
      </c>
      <c r="Z858">
        <v>311.28122583999198</v>
      </c>
      <c r="AA858">
        <v>308.15936828698</v>
      </c>
      <c r="AB858">
        <v>302.82392213276597</v>
      </c>
      <c r="AC858">
        <v>307.07615222649702</v>
      </c>
      <c r="AD858">
        <v>308.92572654200001</v>
      </c>
      <c r="AE858">
        <v>306.06317477658598</v>
      </c>
      <c r="AF858">
        <v>300.49341076820298</v>
      </c>
      <c r="AG858">
        <v>307.52420321279999</v>
      </c>
      <c r="AH858">
        <v>311.603398750726</v>
      </c>
      <c r="AI858">
        <v>304.094631667209</v>
      </c>
      <c r="AJ858">
        <v>296.73934163806302</v>
      </c>
      <c r="AK858">
        <v>312.23885563950398</v>
      </c>
      <c r="AL858">
        <v>308.32839279611602</v>
      </c>
      <c r="AM858">
        <v>302.63963210953</v>
      </c>
      <c r="AN858">
        <v>310.574066912636</v>
      </c>
      <c r="AO858">
        <v>297.19740497707301</v>
      </c>
      <c r="AP858">
        <v>310.47592185133698</v>
      </c>
      <c r="AQ858">
        <v>305.41139111347002</v>
      </c>
      <c r="AR858">
        <v>301.391665764442</v>
      </c>
      <c r="AS858">
        <v>296.57225724553302</v>
      </c>
      <c r="AT858">
        <v>311.01894538144501</v>
      </c>
      <c r="AU858">
        <v>320.69490996126598</v>
      </c>
      <c r="AV858">
        <v>306.05288436798003</v>
      </c>
      <c r="AW858">
        <v>310.05459684390797</v>
      </c>
      <c r="AX858">
        <v>311.79443054726602</v>
      </c>
      <c r="AY858">
        <v>303.64472771650998</v>
      </c>
      <c r="AZ858">
        <v>296.32624474022202</v>
      </c>
      <c r="BA858">
        <v>303.61832160979901</v>
      </c>
      <c r="BB858">
        <v>295.74478168604099</v>
      </c>
      <c r="BC858">
        <v>310.19669032302602</v>
      </c>
      <c r="BD858">
        <v>303.89713493997999</v>
      </c>
      <c r="BE858">
        <v>307.34178697663799</v>
      </c>
      <c r="BF858">
        <v>307.98481236067801</v>
      </c>
      <c r="BG858">
        <v>311.52143839650199</v>
      </c>
      <c r="BH858">
        <v>315.08387555348003</v>
      </c>
      <c r="BI858">
        <v>310.01408875701702</v>
      </c>
      <c r="BJ858">
        <v>310.45071796491999</v>
      </c>
      <c r="BK858">
        <v>296.68551685972301</v>
      </c>
      <c r="BL858">
        <v>306.09145817797997</v>
      </c>
      <c r="BM858">
        <v>299.47636097793298</v>
      </c>
      <c r="BN858">
        <v>303.62261568588599</v>
      </c>
      <c r="BO858">
        <v>301.00528079235698</v>
      </c>
      <c r="BP858">
        <v>301.94770206205499</v>
      </c>
      <c r="BQ858">
        <v>318.07483010535901</v>
      </c>
      <c r="BR858">
        <v>312.659622540908</v>
      </c>
      <c r="BS858">
        <v>307.53640255255601</v>
      </c>
      <c r="BT858">
        <v>312.930028842468</v>
      </c>
      <c r="BU858">
        <v>319.54351352590999</v>
      </c>
      <c r="BV858">
        <v>304.84512277312302</v>
      </c>
      <c r="BW858">
        <v>322.07107863291299</v>
      </c>
      <c r="BX858">
        <v>310.937108168571</v>
      </c>
      <c r="BY858">
        <v>316.962734160205</v>
      </c>
      <c r="BZ858">
        <v>303.17396332950398</v>
      </c>
      <c r="CA858">
        <v>317.73401698967399</v>
      </c>
      <c r="CB858">
        <v>318.25990266014497</v>
      </c>
      <c r="CC858">
        <v>302.51316825684</v>
      </c>
      <c r="CD858">
        <v>322.10765112169997</v>
      </c>
    </row>
    <row r="859" spans="1:82" x14ac:dyDescent="0.25">
      <c r="A859">
        <v>205.95460614152199</v>
      </c>
      <c r="B859">
        <v>314.45605816426598</v>
      </c>
      <c r="C859">
        <v>313.82458275934999</v>
      </c>
      <c r="D859">
        <v>313.29932366344502</v>
      </c>
      <c r="E859">
        <v>327.82973947363701</v>
      </c>
      <c r="F859">
        <v>316.67881284641697</v>
      </c>
      <c r="G859">
        <v>302.302082334082</v>
      </c>
      <c r="H859">
        <v>322.92090249668502</v>
      </c>
      <c r="I859">
        <v>317.37023424567099</v>
      </c>
      <c r="J859">
        <v>311.87270966991701</v>
      </c>
      <c r="K859">
        <v>314.25039417096002</v>
      </c>
      <c r="L859">
        <v>311.157083234276</v>
      </c>
      <c r="M859">
        <v>309.01192276888202</v>
      </c>
      <c r="N859">
        <v>321.19810468283703</v>
      </c>
      <c r="O859">
        <v>311.694471225646</v>
      </c>
      <c r="P859">
        <v>305.01950837481098</v>
      </c>
      <c r="Q859">
        <v>304.88765573393403</v>
      </c>
      <c r="R859">
        <v>306.58678330958901</v>
      </c>
      <c r="S859">
        <v>304.48120332448502</v>
      </c>
      <c r="T859">
        <v>302.09019422679199</v>
      </c>
      <c r="U859">
        <v>303.45500509567898</v>
      </c>
      <c r="V859">
        <v>313.927328420462</v>
      </c>
      <c r="W859">
        <v>318.01024452016702</v>
      </c>
      <c r="X859">
        <v>299.731299359057</v>
      </c>
      <c r="Y859">
        <v>306.50846026210297</v>
      </c>
      <c r="Z859">
        <v>312.36890868426599</v>
      </c>
      <c r="AA859">
        <v>307.90815216351598</v>
      </c>
      <c r="AB859">
        <v>302.13328837330801</v>
      </c>
      <c r="AC859">
        <v>308.723841027258</v>
      </c>
      <c r="AD859">
        <v>305.33846800908998</v>
      </c>
      <c r="AE859">
        <v>306.73978499217901</v>
      </c>
      <c r="AF859">
        <v>302.12576053201701</v>
      </c>
      <c r="AG859">
        <v>306.15836920022201</v>
      </c>
      <c r="AH859">
        <v>311.42020537500002</v>
      </c>
      <c r="AI859">
        <v>304.754698808829</v>
      </c>
      <c r="AJ859">
        <v>300.80391632318202</v>
      </c>
      <c r="AK859">
        <v>311.10595981502399</v>
      </c>
      <c r="AL859">
        <v>302.19659287394302</v>
      </c>
      <c r="AM859">
        <v>305.86644470178902</v>
      </c>
      <c r="AN859">
        <v>312.49586535258697</v>
      </c>
      <c r="AO859">
        <v>295.196216419537</v>
      </c>
      <c r="AP859">
        <v>313.44327832769198</v>
      </c>
      <c r="AQ859">
        <v>302.99106771307498</v>
      </c>
      <c r="AR859">
        <v>302.73487691589997</v>
      </c>
      <c r="AS859">
        <v>294.799832504493</v>
      </c>
      <c r="AT859">
        <v>306.62541595496401</v>
      </c>
      <c r="AU859">
        <v>320.59748390178498</v>
      </c>
      <c r="AV859">
        <v>310.794021237283</v>
      </c>
      <c r="AW859">
        <v>303.86765714674499</v>
      </c>
      <c r="AX859">
        <v>311.75614920552499</v>
      </c>
      <c r="AY859">
        <v>300.91303935010399</v>
      </c>
      <c r="AZ859">
        <v>296.13025366607798</v>
      </c>
      <c r="BA859">
        <v>305.19820322042199</v>
      </c>
      <c r="BB859">
        <v>298.08071435959602</v>
      </c>
      <c r="BC859">
        <v>307.86088899321601</v>
      </c>
      <c r="BD859">
        <v>307.469417667328</v>
      </c>
      <c r="BE859">
        <v>308.79457560777701</v>
      </c>
      <c r="BF859">
        <v>308.00134627442498</v>
      </c>
      <c r="BG859">
        <v>306.00143560462999</v>
      </c>
      <c r="BH859">
        <v>316.57953943222702</v>
      </c>
      <c r="BI859">
        <v>309.02212207200699</v>
      </c>
      <c r="BJ859">
        <v>306.61529979436</v>
      </c>
      <c r="BK859">
        <v>296.31943523154303</v>
      </c>
      <c r="BL859">
        <v>309.44684151781701</v>
      </c>
      <c r="BM859">
        <v>299.19766239881397</v>
      </c>
      <c r="BN859">
        <v>301.084485627167</v>
      </c>
      <c r="BO859">
        <v>303.846188471365</v>
      </c>
      <c r="BP859">
        <v>298.14022221571702</v>
      </c>
      <c r="BQ859">
        <v>317.71533987481502</v>
      </c>
      <c r="BR859">
        <v>306.36249552631301</v>
      </c>
      <c r="BS859">
        <v>309.28238045756899</v>
      </c>
      <c r="BT859">
        <v>311.54804825582602</v>
      </c>
      <c r="BU859">
        <v>315.07762967041998</v>
      </c>
      <c r="BV859">
        <v>307.18835892234301</v>
      </c>
      <c r="BW859">
        <v>320.00293467717802</v>
      </c>
      <c r="BX859">
        <v>311.53314261714598</v>
      </c>
      <c r="BY859">
        <v>315.18942219476003</v>
      </c>
      <c r="BZ859">
        <v>312.50514637163201</v>
      </c>
      <c r="CA859">
        <v>317.443508104182</v>
      </c>
      <c r="CB859">
        <v>321.04581707578097</v>
      </c>
      <c r="CC859">
        <v>304.97535904641097</v>
      </c>
      <c r="CD859">
        <v>319.13978070504902</v>
      </c>
    </row>
    <row r="860" spans="1:82" x14ac:dyDescent="0.25">
      <c r="A860">
        <v>206.19492656875801</v>
      </c>
      <c r="B860">
        <v>313.37689971736899</v>
      </c>
      <c r="C860">
        <v>312.77133471282002</v>
      </c>
      <c r="D860">
        <v>313.20604242329199</v>
      </c>
      <c r="E860">
        <v>325.38320381503098</v>
      </c>
      <c r="F860">
        <v>315.72679342865803</v>
      </c>
      <c r="G860">
        <v>303.17186938720499</v>
      </c>
      <c r="H860">
        <v>325.50697612258301</v>
      </c>
      <c r="I860">
        <v>315.59715174968198</v>
      </c>
      <c r="J860">
        <v>310.18441663601999</v>
      </c>
      <c r="K860">
        <v>312.15763675986102</v>
      </c>
      <c r="L860">
        <v>310.37012202117398</v>
      </c>
      <c r="M860">
        <v>309.76917413616798</v>
      </c>
      <c r="N860">
        <v>318.20146684035899</v>
      </c>
      <c r="O860">
        <v>308.42933119688701</v>
      </c>
      <c r="P860">
        <v>304.74072731375901</v>
      </c>
      <c r="Q860">
        <v>304.39623790948599</v>
      </c>
      <c r="R860">
        <v>303.66732661871799</v>
      </c>
      <c r="S860">
        <v>304.89603166974098</v>
      </c>
      <c r="T860">
        <v>296.423762416003</v>
      </c>
      <c r="U860">
        <v>305.87827320225</v>
      </c>
      <c r="V860">
        <v>311.28906133783198</v>
      </c>
      <c r="W860">
        <v>314.72067228325</v>
      </c>
      <c r="X860">
        <v>300.04097763856402</v>
      </c>
      <c r="Y860">
        <v>302.66600757153498</v>
      </c>
      <c r="Z860">
        <v>313.99616957651398</v>
      </c>
      <c r="AA860">
        <v>308.37285104621202</v>
      </c>
      <c r="AB860">
        <v>301.32214822740201</v>
      </c>
      <c r="AC860">
        <v>310.15291836892902</v>
      </c>
      <c r="AD860">
        <v>302.74667857745698</v>
      </c>
      <c r="AE860">
        <v>307.95562859700101</v>
      </c>
      <c r="AF860">
        <v>305.05195463707599</v>
      </c>
      <c r="AG860">
        <v>304.61467970374599</v>
      </c>
      <c r="AH860">
        <v>310.60717638968799</v>
      </c>
      <c r="AI860">
        <v>305.388472662254</v>
      </c>
      <c r="AJ860">
        <v>304.96736184627599</v>
      </c>
      <c r="AK860">
        <v>309.77431517417199</v>
      </c>
      <c r="AL860">
        <v>296.69109429117702</v>
      </c>
      <c r="AM860">
        <v>309.17148759295401</v>
      </c>
      <c r="AN860">
        <v>313.94234161015601</v>
      </c>
      <c r="AO860">
        <v>293.492169341889</v>
      </c>
      <c r="AP860">
        <v>316.22319174349099</v>
      </c>
      <c r="AQ860">
        <v>299.967364595025</v>
      </c>
      <c r="AR860">
        <v>303.461874833644</v>
      </c>
      <c r="AS860">
        <v>293.96552812363097</v>
      </c>
      <c r="AT860">
        <v>301.986224116968</v>
      </c>
      <c r="AU860">
        <v>319.36915522490699</v>
      </c>
      <c r="AV860">
        <v>316.210223328648</v>
      </c>
      <c r="AW860">
        <v>298.69150386881398</v>
      </c>
      <c r="AX860">
        <v>312.56941748960799</v>
      </c>
      <c r="AY860">
        <v>299.203350155012</v>
      </c>
      <c r="AZ860">
        <v>295.72206492259301</v>
      </c>
      <c r="BA860">
        <v>306.41875187245699</v>
      </c>
      <c r="BB860">
        <v>299.65581439309699</v>
      </c>
      <c r="BC860">
        <v>305.64389517310798</v>
      </c>
      <c r="BD860">
        <v>311.42309278424</v>
      </c>
      <c r="BE860">
        <v>309.47258731754499</v>
      </c>
      <c r="BF860">
        <v>307.54472647794802</v>
      </c>
      <c r="BG860">
        <v>301.94049836353298</v>
      </c>
      <c r="BH860">
        <v>318.10336033136798</v>
      </c>
      <c r="BI860">
        <v>307.71135150031103</v>
      </c>
      <c r="BJ860">
        <v>303.61126761331599</v>
      </c>
      <c r="BK860">
        <v>296.093926231213</v>
      </c>
      <c r="BL860">
        <v>312.107877470083</v>
      </c>
      <c r="BM860">
        <v>299.55554820907298</v>
      </c>
      <c r="BN860">
        <v>299.44520879384999</v>
      </c>
      <c r="BO860">
        <v>306.58900546509602</v>
      </c>
      <c r="BP860">
        <v>295.01656255354499</v>
      </c>
      <c r="BQ860">
        <v>315.77844838599901</v>
      </c>
      <c r="BR860">
        <v>300.51766297783598</v>
      </c>
      <c r="BS860">
        <v>309.42884248682901</v>
      </c>
      <c r="BT860">
        <v>309.87565524252801</v>
      </c>
      <c r="BU860">
        <v>310.945500487983</v>
      </c>
      <c r="BV860">
        <v>309.28779757155797</v>
      </c>
      <c r="BW860">
        <v>317.28350552147901</v>
      </c>
      <c r="BX860">
        <v>312.54865021527502</v>
      </c>
      <c r="BY860">
        <v>312.35504981693401</v>
      </c>
      <c r="BZ860">
        <v>320.976079119725</v>
      </c>
      <c r="CA860">
        <v>316.51603566080701</v>
      </c>
      <c r="CB860">
        <v>323.72501320255202</v>
      </c>
      <c r="CC860">
        <v>306.33344854993697</v>
      </c>
      <c r="CD860">
        <v>315.45528763029301</v>
      </c>
    </row>
    <row r="861" spans="1:82" x14ac:dyDescent="0.25">
      <c r="A861">
        <v>206.43524699599399</v>
      </c>
      <c r="B861">
        <v>311.17094301693299</v>
      </c>
      <c r="C861">
        <v>307.51402144053202</v>
      </c>
      <c r="D861">
        <v>312.65298962514998</v>
      </c>
      <c r="E861">
        <v>320.96805535073003</v>
      </c>
      <c r="F861">
        <v>314.579702783561</v>
      </c>
      <c r="G861">
        <v>305.53516728308301</v>
      </c>
      <c r="H861">
        <v>325.03003553604799</v>
      </c>
      <c r="I861">
        <v>312.69452601888401</v>
      </c>
      <c r="J861">
        <v>308.39965658195803</v>
      </c>
      <c r="K861">
        <v>313.18340754654298</v>
      </c>
      <c r="L861">
        <v>312.51640735054002</v>
      </c>
      <c r="M861">
        <v>309.83489055202102</v>
      </c>
      <c r="N861">
        <v>315.367718097791</v>
      </c>
      <c r="O861">
        <v>312.17341405336299</v>
      </c>
      <c r="P861">
        <v>306.644055495418</v>
      </c>
      <c r="Q861">
        <v>303.22291726161302</v>
      </c>
      <c r="R861">
        <v>298.72650419042901</v>
      </c>
      <c r="S861">
        <v>304.65265879917001</v>
      </c>
      <c r="T861">
        <v>298.30473979675799</v>
      </c>
      <c r="U861">
        <v>304.04400714140297</v>
      </c>
      <c r="V861">
        <v>305.793142314965</v>
      </c>
      <c r="W861">
        <v>317.42909529418398</v>
      </c>
      <c r="X861">
        <v>300.433350312296</v>
      </c>
      <c r="Y861">
        <v>305.330930343847</v>
      </c>
      <c r="Z861">
        <v>309.722334325188</v>
      </c>
      <c r="AA861">
        <v>306.82008146791702</v>
      </c>
      <c r="AB861">
        <v>300.36611327189303</v>
      </c>
      <c r="AC861">
        <v>312.06868865200602</v>
      </c>
      <c r="AD861">
        <v>301.81196987323699</v>
      </c>
      <c r="AE861">
        <v>306.81586058499897</v>
      </c>
      <c r="AF861">
        <v>303.97294537446498</v>
      </c>
      <c r="AG861">
        <v>304.78762519186802</v>
      </c>
      <c r="AH861">
        <v>307.08545435780098</v>
      </c>
      <c r="AI861">
        <v>303.895858718677</v>
      </c>
      <c r="AJ861">
        <v>304.25794922667598</v>
      </c>
      <c r="AK861">
        <v>306.39189931099497</v>
      </c>
      <c r="AL861">
        <v>292.92621546165702</v>
      </c>
      <c r="AM861">
        <v>306.21688976452702</v>
      </c>
      <c r="AN861">
        <v>310.23460373272798</v>
      </c>
      <c r="AO861">
        <v>293.46759623571</v>
      </c>
      <c r="AP861">
        <v>314.65583283184799</v>
      </c>
      <c r="AQ861">
        <v>300.70704998182998</v>
      </c>
      <c r="AR861">
        <v>301.00776509688097</v>
      </c>
      <c r="AS861">
        <v>295.01216800789803</v>
      </c>
      <c r="AT861">
        <v>301.53759669923602</v>
      </c>
      <c r="AU861">
        <v>316.82057017877599</v>
      </c>
      <c r="AV861">
        <v>317.00744848451097</v>
      </c>
      <c r="AW861">
        <v>298.37015179443102</v>
      </c>
      <c r="AX861">
        <v>311.13945207480202</v>
      </c>
      <c r="AY861">
        <v>299.088556096508</v>
      </c>
      <c r="AZ861">
        <v>296.45682181919699</v>
      </c>
      <c r="BA861">
        <v>308.19325748465201</v>
      </c>
      <c r="BB861">
        <v>303.697799117773</v>
      </c>
      <c r="BC861">
        <v>306.78908802579701</v>
      </c>
      <c r="BD861">
        <v>313.48629514344799</v>
      </c>
      <c r="BE861">
        <v>308.46588935081598</v>
      </c>
      <c r="BF861">
        <v>304.05508860274603</v>
      </c>
      <c r="BG861">
        <v>301.49403564754101</v>
      </c>
      <c r="BH861">
        <v>311.83058743742401</v>
      </c>
      <c r="BI861">
        <v>310.404946431989</v>
      </c>
      <c r="BJ861">
        <v>303.95996099497398</v>
      </c>
      <c r="BK861">
        <v>296.96995309233102</v>
      </c>
      <c r="BL861">
        <v>310.02696744553799</v>
      </c>
      <c r="BM861">
        <v>304.35879848530698</v>
      </c>
      <c r="BN861">
        <v>302.26137963023899</v>
      </c>
      <c r="BO861">
        <v>307.769846613364</v>
      </c>
      <c r="BP861">
        <v>294.04961295702901</v>
      </c>
      <c r="BQ861">
        <v>317.63036055874898</v>
      </c>
      <c r="BR861">
        <v>303.74402921978401</v>
      </c>
      <c r="BS861">
        <v>313.58314926224602</v>
      </c>
      <c r="BT861">
        <v>307.45040730086401</v>
      </c>
      <c r="BU861">
        <v>308.85776745365598</v>
      </c>
      <c r="BV861">
        <v>310.93347359709702</v>
      </c>
      <c r="BW861">
        <v>317.21901069404697</v>
      </c>
      <c r="BX861">
        <v>313.31144369083302</v>
      </c>
      <c r="BY861">
        <v>313.489588875197</v>
      </c>
      <c r="BZ861">
        <v>322.60277038000902</v>
      </c>
      <c r="CA861">
        <v>315.38977018604902</v>
      </c>
      <c r="CB861">
        <v>325.19521938490601</v>
      </c>
      <c r="CC861">
        <v>308.55197694792702</v>
      </c>
      <c r="CD861">
        <v>313.262515639085</v>
      </c>
    </row>
    <row r="862" spans="1:82" x14ac:dyDescent="0.25">
      <c r="A862">
        <v>206.67556742323001</v>
      </c>
      <c r="B862">
        <v>309.27439939696598</v>
      </c>
      <c r="C862">
        <v>302.915449689193</v>
      </c>
      <c r="D862">
        <v>312.22913086087999</v>
      </c>
      <c r="E862">
        <v>317.10144326282199</v>
      </c>
      <c r="F862">
        <v>313.55925528762299</v>
      </c>
      <c r="G862">
        <v>307.82086572019699</v>
      </c>
      <c r="H862">
        <v>324.60420796326599</v>
      </c>
      <c r="I862">
        <v>310.15546453228399</v>
      </c>
      <c r="J862">
        <v>306.70404732316598</v>
      </c>
      <c r="K862">
        <v>314.26952822119</v>
      </c>
      <c r="L862">
        <v>314.31539412180899</v>
      </c>
      <c r="M862">
        <v>309.704788927881</v>
      </c>
      <c r="N862">
        <v>312.85514606255799</v>
      </c>
      <c r="O862">
        <v>315.72234963528001</v>
      </c>
      <c r="P862">
        <v>308.381610921407</v>
      </c>
      <c r="Q862">
        <v>302.31379592710198</v>
      </c>
      <c r="R862">
        <v>294.39359337037001</v>
      </c>
      <c r="S862">
        <v>304.55275376285999</v>
      </c>
      <c r="T862">
        <v>300.07233868269702</v>
      </c>
      <c r="U862">
        <v>302.43078748046503</v>
      </c>
      <c r="V862">
        <v>300.87507897268603</v>
      </c>
      <c r="W862">
        <v>319.82299764398402</v>
      </c>
      <c r="X862">
        <v>300.73820511901602</v>
      </c>
      <c r="Y862">
        <v>307.86435561699801</v>
      </c>
      <c r="Z862">
        <v>305.89574942665399</v>
      </c>
      <c r="AA862">
        <v>305.34886262210699</v>
      </c>
      <c r="AB862">
        <v>299.70826765087998</v>
      </c>
      <c r="AC862">
        <v>313.732588952924</v>
      </c>
      <c r="AD862">
        <v>300.89119918332199</v>
      </c>
      <c r="AE862">
        <v>305.762527220626</v>
      </c>
      <c r="AF862">
        <v>303.02528375942597</v>
      </c>
      <c r="AG862">
        <v>304.97555170149298</v>
      </c>
      <c r="AH862">
        <v>304.02322271456302</v>
      </c>
      <c r="AI862">
        <v>302.72788299706002</v>
      </c>
      <c r="AJ862">
        <v>303.62470461916598</v>
      </c>
      <c r="AK862">
        <v>303.17876747001401</v>
      </c>
      <c r="AL862">
        <v>289.54020998677601</v>
      </c>
      <c r="AM862">
        <v>303.59655248955897</v>
      </c>
      <c r="AN862">
        <v>306.89290891054998</v>
      </c>
      <c r="AO862">
        <v>293.41183332721101</v>
      </c>
      <c r="AP862">
        <v>313.11359998703</v>
      </c>
      <c r="AQ862">
        <v>301.35361548545598</v>
      </c>
      <c r="AR862">
        <v>298.68908555216899</v>
      </c>
      <c r="AS862">
        <v>295.94084305272298</v>
      </c>
      <c r="AT862">
        <v>301.15034390525898</v>
      </c>
      <c r="AU862">
        <v>314.54815009558098</v>
      </c>
      <c r="AV862">
        <v>317.53540805316101</v>
      </c>
      <c r="AW862">
        <v>298.10010544711298</v>
      </c>
      <c r="AX862">
        <v>309.83217269801702</v>
      </c>
      <c r="AY862">
        <v>299.08646946231897</v>
      </c>
      <c r="AZ862">
        <v>297.089391098183</v>
      </c>
      <c r="BA862">
        <v>309.96155854195302</v>
      </c>
      <c r="BB862">
        <v>307.35533265602197</v>
      </c>
      <c r="BC862">
        <v>307.88796190677999</v>
      </c>
      <c r="BD862">
        <v>315.28318387952999</v>
      </c>
      <c r="BE862">
        <v>307.671177225961</v>
      </c>
      <c r="BF862">
        <v>300.85727009790099</v>
      </c>
      <c r="BG862">
        <v>301.212635094841</v>
      </c>
      <c r="BH862">
        <v>306.14926888603401</v>
      </c>
      <c r="BI862">
        <v>312.74036160226899</v>
      </c>
      <c r="BJ862">
        <v>304.09022833693302</v>
      </c>
      <c r="BK862">
        <v>297.73384350698097</v>
      </c>
      <c r="BL862">
        <v>308.16011531062497</v>
      </c>
      <c r="BM862">
        <v>308.77570974541499</v>
      </c>
      <c r="BN862">
        <v>304.66066939933501</v>
      </c>
      <c r="BO862">
        <v>308.81710322656198</v>
      </c>
      <c r="BP862">
        <v>293.26387543706198</v>
      </c>
      <c r="BQ862">
        <v>319.34731951270697</v>
      </c>
      <c r="BR862">
        <v>306.668210273559</v>
      </c>
      <c r="BS862">
        <v>317.31707362902802</v>
      </c>
      <c r="BT862">
        <v>305.42903276740702</v>
      </c>
      <c r="BU862">
        <v>307.09350883277699</v>
      </c>
      <c r="BV862">
        <v>312.50301068907299</v>
      </c>
      <c r="BW862">
        <v>317.06796948151901</v>
      </c>
      <c r="BX862">
        <v>313.95249399502001</v>
      </c>
      <c r="BY862">
        <v>314.399873016416</v>
      </c>
      <c r="BZ862">
        <v>324.12965516496001</v>
      </c>
      <c r="CA862">
        <v>314.179094325655</v>
      </c>
      <c r="CB862">
        <v>326.49768723419197</v>
      </c>
      <c r="CC862">
        <v>310.51521428324997</v>
      </c>
      <c r="CD862">
        <v>311.58609511543898</v>
      </c>
    </row>
    <row r="863" spans="1:82" x14ac:dyDescent="0.25">
      <c r="A863">
        <v>206.91588785046699</v>
      </c>
      <c r="B863">
        <v>311.05334517803698</v>
      </c>
      <c r="C863">
        <v>308.38812193499302</v>
      </c>
      <c r="D863">
        <v>313.61502975659801</v>
      </c>
      <c r="E863">
        <v>318.38022229102</v>
      </c>
      <c r="F863">
        <v>314.18096092418</v>
      </c>
      <c r="G863">
        <v>306.59350379730398</v>
      </c>
      <c r="H863">
        <v>324.496393620059</v>
      </c>
      <c r="I863">
        <v>311.90190141651902</v>
      </c>
      <c r="J863">
        <v>307.20834769915803</v>
      </c>
      <c r="K863">
        <v>316.27924899570797</v>
      </c>
      <c r="L863">
        <v>315.71638044332502</v>
      </c>
      <c r="M863">
        <v>310.17072198884802</v>
      </c>
      <c r="N863">
        <v>315.08224067755202</v>
      </c>
      <c r="O863">
        <v>314.11508614248299</v>
      </c>
      <c r="P863">
        <v>307.72162886824498</v>
      </c>
      <c r="Q863">
        <v>305.13634472412798</v>
      </c>
      <c r="R863">
        <v>295.02580409516997</v>
      </c>
      <c r="S863">
        <v>305.09554774416398</v>
      </c>
      <c r="T863">
        <v>302.61179326707003</v>
      </c>
      <c r="U863">
        <v>304.34023140524403</v>
      </c>
      <c r="V863">
        <v>303.81359619656098</v>
      </c>
      <c r="W863">
        <v>313.55677014902801</v>
      </c>
      <c r="X863">
        <v>296.84587264262501</v>
      </c>
      <c r="Y863">
        <v>309.97129829018502</v>
      </c>
      <c r="Z863">
        <v>306.04835438707102</v>
      </c>
      <c r="AA863">
        <v>306.18882928697798</v>
      </c>
      <c r="AB863">
        <v>300.80772042207599</v>
      </c>
      <c r="AC863">
        <v>309.74195292998701</v>
      </c>
      <c r="AD863">
        <v>303.16480079775801</v>
      </c>
      <c r="AE863">
        <v>308.30426523635799</v>
      </c>
      <c r="AF863">
        <v>300.80174203529401</v>
      </c>
      <c r="AG863">
        <v>303.02474571493701</v>
      </c>
      <c r="AH863">
        <v>306.02301150746302</v>
      </c>
      <c r="AI863">
        <v>302.24012950880001</v>
      </c>
      <c r="AJ863">
        <v>304.816536338547</v>
      </c>
      <c r="AK863">
        <v>301.54255330954902</v>
      </c>
      <c r="AL863">
        <v>291.11970021987503</v>
      </c>
      <c r="AM863">
        <v>301.27662852069398</v>
      </c>
      <c r="AN863">
        <v>307.40617332342299</v>
      </c>
      <c r="AO863">
        <v>292.68446547959297</v>
      </c>
      <c r="AP863">
        <v>313.45062947505102</v>
      </c>
      <c r="AQ863">
        <v>300.80059548185602</v>
      </c>
      <c r="AR863">
        <v>295.97012520567898</v>
      </c>
      <c r="AS863">
        <v>297.49076763153698</v>
      </c>
      <c r="AT863">
        <v>302.57353748952198</v>
      </c>
      <c r="AU863">
        <v>308.81995044953101</v>
      </c>
      <c r="AV863">
        <v>312.51145815591502</v>
      </c>
      <c r="AW863">
        <v>298.46906591152799</v>
      </c>
      <c r="AX863">
        <v>312.857269659189</v>
      </c>
      <c r="AY863">
        <v>298.56865801082603</v>
      </c>
      <c r="AZ863">
        <v>299.08118375588202</v>
      </c>
      <c r="BA863">
        <v>306.57334212277999</v>
      </c>
      <c r="BB863">
        <v>310.87889576274</v>
      </c>
      <c r="BC863">
        <v>303.41113915693501</v>
      </c>
      <c r="BD863">
        <v>312.79720833351701</v>
      </c>
      <c r="BE863">
        <v>309.12518312550901</v>
      </c>
      <c r="BF863">
        <v>303.41276728283299</v>
      </c>
      <c r="BG863">
        <v>303.23878955168902</v>
      </c>
      <c r="BH863">
        <v>304.11282552902401</v>
      </c>
      <c r="BI863">
        <v>306.68639973184003</v>
      </c>
      <c r="BJ863">
        <v>301.14627378242301</v>
      </c>
      <c r="BK863">
        <v>301.62189725815199</v>
      </c>
      <c r="BL863">
        <v>305.24126469098297</v>
      </c>
      <c r="BM863">
        <v>312.29408391724297</v>
      </c>
      <c r="BN863">
        <v>301.34266546206999</v>
      </c>
      <c r="BO863">
        <v>307.85607633399002</v>
      </c>
      <c r="BP863">
        <v>294.01001801416601</v>
      </c>
      <c r="BQ863">
        <v>314.66214462388803</v>
      </c>
      <c r="BR863">
        <v>308.02661777830798</v>
      </c>
      <c r="BS863">
        <v>319.02489045000999</v>
      </c>
      <c r="BT863">
        <v>305.98745949819897</v>
      </c>
      <c r="BU863">
        <v>309.66349985563801</v>
      </c>
      <c r="BV863">
        <v>313.15243868197501</v>
      </c>
      <c r="BW863">
        <v>312.807279342284</v>
      </c>
      <c r="BX863">
        <v>316.87273004821901</v>
      </c>
      <c r="BY863">
        <v>314.22112968361398</v>
      </c>
      <c r="BZ863">
        <v>322.53493596908601</v>
      </c>
      <c r="CA863">
        <v>314.44647391674602</v>
      </c>
      <c r="CB863">
        <v>327.607900234395</v>
      </c>
      <c r="CC863">
        <v>306.98420575589302</v>
      </c>
      <c r="CD863">
        <v>311.96024954762601</v>
      </c>
    </row>
    <row r="864" spans="1:82" x14ac:dyDescent="0.25">
      <c r="A864">
        <v>207.156208277703</v>
      </c>
      <c r="B864">
        <v>313.29516933582198</v>
      </c>
      <c r="C864">
        <v>313.11899516426098</v>
      </c>
      <c r="D864">
        <v>315.582519711408</v>
      </c>
      <c r="E864">
        <v>320.04549283090199</v>
      </c>
      <c r="F864">
        <v>314.85159246370199</v>
      </c>
      <c r="G864">
        <v>305.97007570458197</v>
      </c>
      <c r="H864">
        <v>323.55710202193001</v>
      </c>
      <c r="I864">
        <v>314.56761016492601</v>
      </c>
      <c r="J864">
        <v>308.34013633995801</v>
      </c>
      <c r="K864">
        <v>318.08541724465198</v>
      </c>
      <c r="L864">
        <v>316.85195115435403</v>
      </c>
      <c r="M864">
        <v>310.23363597274198</v>
      </c>
      <c r="N864">
        <v>316.95710034734299</v>
      </c>
      <c r="O864">
        <v>312.72731266782398</v>
      </c>
      <c r="P864">
        <v>306.90389030128199</v>
      </c>
      <c r="Q864">
        <v>308.05992107464903</v>
      </c>
      <c r="R864">
        <v>295.54050899766099</v>
      </c>
      <c r="S864">
        <v>306.09381037098802</v>
      </c>
      <c r="T864">
        <v>305.08887306600701</v>
      </c>
      <c r="U864">
        <v>306.50059557048797</v>
      </c>
      <c r="V864">
        <v>306.34223250498201</v>
      </c>
      <c r="W864">
        <v>306.907593054036</v>
      </c>
      <c r="X864">
        <v>292.69452602744502</v>
      </c>
      <c r="Y864">
        <v>311.182818324935</v>
      </c>
      <c r="Z864">
        <v>306.60119999414502</v>
      </c>
      <c r="AA864">
        <v>308.01988519584199</v>
      </c>
      <c r="AB864">
        <v>301.95389809143199</v>
      </c>
      <c r="AC864">
        <v>305.37939980137401</v>
      </c>
      <c r="AD864">
        <v>305.180795880593</v>
      </c>
      <c r="AE864">
        <v>311.04013566442802</v>
      </c>
      <c r="AF864">
        <v>299.21830438186902</v>
      </c>
      <c r="AG864">
        <v>301.25811012648597</v>
      </c>
      <c r="AH864">
        <v>307.759589546803</v>
      </c>
      <c r="AI864">
        <v>301.22721143039001</v>
      </c>
      <c r="AJ864">
        <v>305.71118340515898</v>
      </c>
      <c r="AK864">
        <v>299.52760308729597</v>
      </c>
      <c r="AL864">
        <v>291.60730138552799</v>
      </c>
      <c r="AM864">
        <v>299.30059502260701</v>
      </c>
      <c r="AN864">
        <v>308.17356530313799</v>
      </c>
      <c r="AO864">
        <v>291.304087912066</v>
      </c>
      <c r="AP864">
        <v>313.30500794750702</v>
      </c>
      <c r="AQ864">
        <v>299.61173181340399</v>
      </c>
      <c r="AR864">
        <v>292.496102631935</v>
      </c>
      <c r="AS864">
        <v>299.177490398217</v>
      </c>
      <c r="AT864">
        <v>303.06426813449099</v>
      </c>
      <c r="AU864">
        <v>302.67069332947301</v>
      </c>
      <c r="AV864">
        <v>307.679290621907</v>
      </c>
      <c r="AW864">
        <v>299.02266862026801</v>
      </c>
      <c r="AX864">
        <v>315.395758642847</v>
      </c>
      <c r="AY864">
        <v>298.87769569859699</v>
      </c>
      <c r="AZ864">
        <v>300.84527526423898</v>
      </c>
      <c r="BA864">
        <v>303.82735553201002</v>
      </c>
      <c r="BB864">
        <v>314.582930910247</v>
      </c>
      <c r="BC864">
        <v>299.35964232280202</v>
      </c>
      <c r="BD864">
        <v>310.14964374242601</v>
      </c>
      <c r="BE864">
        <v>310.06835658215499</v>
      </c>
      <c r="BF864">
        <v>306.09068642741602</v>
      </c>
      <c r="BG864">
        <v>305.98430166317502</v>
      </c>
      <c r="BH864">
        <v>301.636559960216</v>
      </c>
      <c r="BI864">
        <v>300.59194336281899</v>
      </c>
      <c r="BJ864">
        <v>297.72251944587902</v>
      </c>
      <c r="BK864">
        <v>305.73230680425002</v>
      </c>
      <c r="BL864">
        <v>303.00724723521</v>
      </c>
      <c r="BM864">
        <v>315.04249354643298</v>
      </c>
      <c r="BN864">
        <v>297.82125645538298</v>
      </c>
      <c r="BO864">
        <v>307.08688332002703</v>
      </c>
      <c r="BP864">
        <v>294.45201448896103</v>
      </c>
      <c r="BQ864">
        <v>310.908300703885</v>
      </c>
      <c r="BR864">
        <v>309.487594020144</v>
      </c>
      <c r="BS864">
        <v>321.49396001602702</v>
      </c>
      <c r="BT864">
        <v>306.57590352713697</v>
      </c>
      <c r="BU864">
        <v>311.88998488869998</v>
      </c>
      <c r="BV864">
        <v>314.18021805907603</v>
      </c>
      <c r="BW864">
        <v>309.14281902251702</v>
      </c>
      <c r="BX864">
        <v>319.723462459328</v>
      </c>
      <c r="BY864">
        <v>313.67099337395501</v>
      </c>
      <c r="BZ864">
        <v>320.93884497493002</v>
      </c>
      <c r="CA864">
        <v>314.72630869780602</v>
      </c>
      <c r="CB864">
        <v>328.10871896426897</v>
      </c>
      <c r="CC864">
        <v>303.06270818621903</v>
      </c>
      <c r="CD864">
        <v>311.924161821366</v>
      </c>
    </row>
    <row r="865" spans="1:82" x14ac:dyDescent="0.25">
      <c r="A865">
        <v>207.39652870493899</v>
      </c>
      <c r="B865">
        <v>315.16179187876497</v>
      </c>
      <c r="C865">
        <v>311.19318030745302</v>
      </c>
      <c r="D865">
        <v>316.69412845302901</v>
      </c>
      <c r="E865">
        <v>319.86364982786699</v>
      </c>
      <c r="F865">
        <v>315.03188622707501</v>
      </c>
      <c r="G865">
        <v>304.41038212801101</v>
      </c>
      <c r="H865">
        <v>319.67258799078098</v>
      </c>
      <c r="I865">
        <v>314.861264774402</v>
      </c>
      <c r="J865">
        <v>308.57233737343</v>
      </c>
      <c r="K865">
        <v>318.17945901456397</v>
      </c>
      <c r="L865">
        <v>319.33620594330802</v>
      </c>
      <c r="M865">
        <v>314.84843214009697</v>
      </c>
      <c r="N865">
        <v>317.97506787635803</v>
      </c>
      <c r="O865">
        <v>315.03882644051203</v>
      </c>
      <c r="P865">
        <v>305.52691892986297</v>
      </c>
      <c r="Q865">
        <v>306.91829088938402</v>
      </c>
      <c r="R865">
        <v>298.15497630537698</v>
      </c>
      <c r="S865">
        <v>306.70831328840399</v>
      </c>
      <c r="T865">
        <v>308.95448287046298</v>
      </c>
      <c r="U865">
        <v>304.959435217161</v>
      </c>
      <c r="V865">
        <v>301.16215896769899</v>
      </c>
      <c r="W865">
        <v>305.66573265836797</v>
      </c>
      <c r="X865">
        <v>295.89675861980299</v>
      </c>
      <c r="Y865">
        <v>309.24851679011198</v>
      </c>
      <c r="Z865">
        <v>304.81908510053501</v>
      </c>
      <c r="AA865">
        <v>305.83082464532703</v>
      </c>
      <c r="AB865">
        <v>302.16501119349198</v>
      </c>
      <c r="AC865">
        <v>303.71234673685302</v>
      </c>
      <c r="AD865">
        <v>307.68306323073801</v>
      </c>
      <c r="AE865">
        <v>309.04395997742699</v>
      </c>
      <c r="AF865">
        <v>296.330834627564</v>
      </c>
      <c r="AG865">
        <v>300.13658351085297</v>
      </c>
      <c r="AH865">
        <v>307.59483605437703</v>
      </c>
      <c r="AI865">
        <v>302.88032034040702</v>
      </c>
      <c r="AJ865">
        <v>304.96720496473199</v>
      </c>
      <c r="AK865">
        <v>304.32221540827101</v>
      </c>
      <c r="AL865">
        <v>291.47768613273502</v>
      </c>
      <c r="AM865">
        <v>297.00916328476097</v>
      </c>
      <c r="AN865">
        <v>306.343519075095</v>
      </c>
      <c r="AO865">
        <v>293.08041541014097</v>
      </c>
      <c r="AP865">
        <v>311.42518961804001</v>
      </c>
      <c r="AQ865">
        <v>304.15856369253999</v>
      </c>
      <c r="AR865">
        <v>292.14673596229801</v>
      </c>
      <c r="AS865">
        <v>299.92836081493903</v>
      </c>
      <c r="AT865">
        <v>304.442765657537</v>
      </c>
      <c r="AU865">
        <v>299.21667697987601</v>
      </c>
      <c r="AV865">
        <v>303.45045455569999</v>
      </c>
      <c r="AW865">
        <v>298.659616922917</v>
      </c>
      <c r="AX865">
        <v>314.84060135176401</v>
      </c>
      <c r="AY865">
        <v>300.58900054839398</v>
      </c>
      <c r="AZ865">
        <v>299.96843473915402</v>
      </c>
      <c r="BA865">
        <v>303.32098142778602</v>
      </c>
      <c r="BB865">
        <v>314.43459536743097</v>
      </c>
      <c r="BC865">
        <v>295.99608722044297</v>
      </c>
      <c r="BD865">
        <v>310.89484769351202</v>
      </c>
      <c r="BE865">
        <v>309.33417791607798</v>
      </c>
      <c r="BF865">
        <v>305.02096318487298</v>
      </c>
      <c r="BG865">
        <v>308.238286798633</v>
      </c>
      <c r="BH865">
        <v>302.59488715889597</v>
      </c>
      <c r="BI865">
        <v>300.68723395104001</v>
      </c>
      <c r="BJ865">
        <v>296.82197761610399</v>
      </c>
      <c r="BK865">
        <v>309.893310678153</v>
      </c>
      <c r="BL865">
        <v>300.60823864902602</v>
      </c>
      <c r="BM865">
        <v>312.75742172026497</v>
      </c>
      <c r="BN865">
        <v>299.09816807975301</v>
      </c>
      <c r="BO865">
        <v>307.19568178698398</v>
      </c>
      <c r="BP865">
        <v>298.25030658238302</v>
      </c>
      <c r="BQ865">
        <v>312.49391049421598</v>
      </c>
      <c r="BR865">
        <v>316.21891960489802</v>
      </c>
      <c r="BS865">
        <v>320.54223739871901</v>
      </c>
      <c r="BT865">
        <v>308.78299661066802</v>
      </c>
      <c r="BU865">
        <v>313.54748393574101</v>
      </c>
      <c r="BV865">
        <v>316.56025988564301</v>
      </c>
      <c r="BW865">
        <v>310.20341789894201</v>
      </c>
      <c r="BX865">
        <v>321.40886541852399</v>
      </c>
      <c r="BY865">
        <v>312.66914741510601</v>
      </c>
      <c r="BZ865">
        <v>314.64271665572198</v>
      </c>
      <c r="CA865">
        <v>316.88748735307797</v>
      </c>
      <c r="CB865">
        <v>321.89049962095299</v>
      </c>
      <c r="CC865">
        <v>303.46943615388</v>
      </c>
      <c r="CD865">
        <v>311.996265115575</v>
      </c>
    </row>
    <row r="866" spans="1:82" x14ac:dyDescent="0.25">
      <c r="A866">
        <v>207.636849132176</v>
      </c>
      <c r="B866">
        <v>317.20492052542897</v>
      </c>
      <c r="C866">
        <v>308.58811827708001</v>
      </c>
      <c r="D866">
        <v>318.671629283176</v>
      </c>
      <c r="E866">
        <v>319.26909140973203</v>
      </c>
      <c r="F866">
        <v>315.36669522648799</v>
      </c>
      <c r="G866">
        <v>301.87330380030301</v>
      </c>
      <c r="H866">
        <v>314.47604715849002</v>
      </c>
      <c r="I866">
        <v>314.54072902152802</v>
      </c>
      <c r="J866">
        <v>308.69637492326598</v>
      </c>
      <c r="K866">
        <v>318.99701810175901</v>
      </c>
      <c r="L866">
        <v>322.34563989555801</v>
      </c>
      <c r="M866">
        <v>319.09835938330798</v>
      </c>
      <c r="N866">
        <v>320.330937031752</v>
      </c>
      <c r="O866">
        <v>317.530530214865</v>
      </c>
      <c r="P866">
        <v>302.70312166573001</v>
      </c>
      <c r="Q866">
        <v>304.98357940364201</v>
      </c>
      <c r="R866">
        <v>301.37330089860399</v>
      </c>
      <c r="S866">
        <v>307.84412462915498</v>
      </c>
      <c r="T866">
        <v>312.628145094773</v>
      </c>
      <c r="U866">
        <v>302.08659546352698</v>
      </c>
      <c r="V866">
        <v>294.80610745872798</v>
      </c>
      <c r="W866">
        <v>303.86409731006802</v>
      </c>
      <c r="X866">
        <v>298.48518193751897</v>
      </c>
      <c r="Y866">
        <v>306.507691144869</v>
      </c>
      <c r="Z866">
        <v>302.47089022194803</v>
      </c>
      <c r="AA866">
        <v>305.20895350463002</v>
      </c>
      <c r="AB866">
        <v>302.98166886041798</v>
      </c>
      <c r="AC866">
        <v>302.20035228774202</v>
      </c>
      <c r="AD866">
        <v>312.30057203704303</v>
      </c>
      <c r="AE866">
        <v>308.27807788982398</v>
      </c>
      <c r="AF866">
        <v>294.47985355426101</v>
      </c>
      <c r="AG866">
        <v>298.97707759730798</v>
      </c>
      <c r="AH866">
        <v>308.56216789791603</v>
      </c>
      <c r="AI866">
        <v>304.36096415508899</v>
      </c>
      <c r="AJ866">
        <v>303.01952343264799</v>
      </c>
      <c r="AK866">
        <v>308.52886033684399</v>
      </c>
      <c r="AL866">
        <v>291.40002348647801</v>
      </c>
      <c r="AM866">
        <v>294.93413848216397</v>
      </c>
      <c r="AN866">
        <v>304.39862792466698</v>
      </c>
      <c r="AO866">
        <v>296.218919151205</v>
      </c>
      <c r="AP866">
        <v>308.79134311825698</v>
      </c>
      <c r="AQ866">
        <v>308.24422313850101</v>
      </c>
      <c r="AR866">
        <v>291.86349622984898</v>
      </c>
      <c r="AS866">
        <v>302.09068135360297</v>
      </c>
      <c r="AT866">
        <v>307.07546589125297</v>
      </c>
      <c r="AU866">
        <v>295.843872110966</v>
      </c>
      <c r="AV866">
        <v>300.13445887431402</v>
      </c>
      <c r="AW866">
        <v>298.86505148384902</v>
      </c>
      <c r="AX866">
        <v>316.41964552309503</v>
      </c>
      <c r="AY866">
        <v>302.19872115194801</v>
      </c>
      <c r="AZ866">
        <v>298.02323660280302</v>
      </c>
      <c r="BA866">
        <v>302.31695858688101</v>
      </c>
      <c r="BB866">
        <v>312.57951641283603</v>
      </c>
      <c r="BC866">
        <v>291.201948951036</v>
      </c>
      <c r="BD866">
        <v>311.25085170105501</v>
      </c>
      <c r="BE866">
        <v>308.36744934027598</v>
      </c>
      <c r="BF866">
        <v>303.83777105968397</v>
      </c>
      <c r="BG866">
        <v>309.35382164585701</v>
      </c>
      <c r="BH866">
        <v>303.59004023456498</v>
      </c>
      <c r="BI866">
        <v>300.46733918421</v>
      </c>
      <c r="BJ866">
        <v>296.27503043802</v>
      </c>
      <c r="BK866">
        <v>314.21819612967897</v>
      </c>
      <c r="BL866">
        <v>299.18764383640598</v>
      </c>
      <c r="BM866">
        <v>312.20335643627197</v>
      </c>
      <c r="BN866">
        <v>300.82476989444399</v>
      </c>
      <c r="BO866">
        <v>307.16987462176002</v>
      </c>
      <c r="BP866">
        <v>302.646839085691</v>
      </c>
      <c r="BQ866">
        <v>312.90306675936898</v>
      </c>
      <c r="BR866">
        <v>324.00096823117502</v>
      </c>
      <c r="BS866">
        <v>318.72833943874201</v>
      </c>
      <c r="BT866">
        <v>309.842480523875</v>
      </c>
      <c r="BU866">
        <v>314.32362781140102</v>
      </c>
      <c r="BV866">
        <v>320.69277352567798</v>
      </c>
      <c r="BW866">
        <v>310.36280158999102</v>
      </c>
      <c r="BX866">
        <v>322.957104018655</v>
      </c>
      <c r="BY866">
        <v>312.06533276079301</v>
      </c>
      <c r="BZ866">
        <v>308.72564480669303</v>
      </c>
      <c r="CA866">
        <v>318.59264774975497</v>
      </c>
      <c r="CB866">
        <v>315.17715525588699</v>
      </c>
      <c r="CC866">
        <v>303.704421889233</v>
      </c>
      <c r="CD866">
        <v>311.67249898710998</v>
      </c>
    </row>
    <row r="867" spans="1:82" x14ac:dyDescent="0.25">
      <c r="A867">
        <v>207.87716955941201</v>
      </c>
      <c r="B867">
        <v>317.59773023479102</v>
      </c>
      <c r="C867">
        <v>311.486198271749</v>
      </c>
      <c r="D867">
        <v>317.31513290996901</v>
      </c>
      <c r="E867">
        <v>320.94437171146598</v>
      </c>
      <c r="F867">
        <v>318.476800445565</v>
      </c>
      <c r="G867">
        <v>304.16336743449801</v>
      </c>
      <c r="H867">
        <v>312.08297374727499</v>
      </c>
      <c r="I867">
        <v>314.84050640874602</v>
      </c>
      <c r="J867">
        <v>314.40370898399902</v>
      </c>
      <c r="K867">
        <v>316.78934787098598</v>
      </c>
      <c r="L867">
        <v>321.59719441216498</v>
      </c>
      <c r="M867">
        <v>321.111071771257</v>
      </c>
      <c r="N867">
        <v>319.639189782968</v>
      </c>
      <c r="O867">
        <v>316.13728251982099</v>
      </c>
      <c r="P867">
        <v>302.64129895571102</v>
      </c>
      <c r="Q867">
        <v>304.32822867797199</v>
      </c>
      <c r="R867">
        <v>302.12327573403098</v>
      </c>
      <c r="S867">
        <v>306.70764032101602</v>
      </c>
      <c r="T867">
        <v>314.95529105277399</v>
      </c>
      <c r="U867">
        <v>303.33481552159702</v>
      </c>
      <c r="V867">
        <v>297.49767479374498</v>
      </c>
      <c r="W867">
        <v>302.24152922981398</v>
      </c>
      <c r="X867">
        <v>300.78332067527703</v>
      </c>
      <c r="Y867">
        <v>303.10021477910198</v>
      </c>
      <c r="Z867">
        <v>306.53503046807799</v>
      </c>
      <c r="AA867">
        <v>304.35593669500901</v>
      </c>
      <c r="AB867">
        <v>304.71231483775603</v>
      </c>
      <c r="AC867">
        <v>302.06614427829902</v>
      </c>
      <c r="AD867">
        <v>311.55874408752402</v>
      </c>
      <c r="AE867">
        <v>308.05930632398503</v>
      </c>
      <c r="AF867">
        <v>295.498891893159</v>
      </c>
      <c r="AG867">
        <v>298.66922462244298</v>
      </c>
      <c r="AH867">
        <v>310.32107970323</v>
      </c>
      <c r="AI867">
        <v>304.21650376071301</v>
      </c>
      <c r="AJ867">
        <v>305.408383638472</v>
      </c>
      <c r="AK867">
        <v>309.17463217944402</v>
      </c>
      <c r="AL867">
        <v>292.120740360041</v>
      </c>
      <c r="AM867">
        <v>293.27099403299002</v>
      </c>
      <c r="AN867">
        <v>304.35479093065499</v>
      </c>
      <c r="AO867">
        <v>295.955561224978</v>
      </c>
      <c r="AP867">
        <v>309.65066906017398</v>
      </c>
      <c r="AQ867">
        <v>305.24707921885999</v>
      </c>
      <c r="AR867">
        <v>296.006640298825</v>
      </c>
      <c r="AS867">
        <v>300.13503707088699</v>
      </c>
      <c r="AT867">
        <v>307.851100430391</v>
      </c>
      <c r="AU867">
        <v>296.58908161980497</v>
      </c>
      <c r="AV867">
        <v>300.41745583984402</v>
      </c>
      <c r="AW867">
        <v>301.28428016798898</v>
      </c>
      <c r="AX867">
        <v>315.413730248219</v>
      </c>
      <c r="AY867">
        <v>303.935101251986</v>
      </c>
      <c r="AZ867">
        <v>299.40582519284197</v>
      </c>
      <c r="BA867">
        <v>302.86971859231397</v>
      </c>
      <c r="BB867">
        <v>310.93285883873199</v>
      </c>
      <c r="BC867">
        <v>293.51175473345398</v>
      </c>
      <c r="BD867">
        <v>310.822488030957</v>
      </c>
      <c r="BE867">
        <v>307.43420698066302</v>
      </c>
      <c r="BF867">
        <v>306.70549739514098</v>
      </c>
      <c r="BG867">
        <v>310.40715129549801</v>
      </c>
      <c r="BH867">
        <v>302.73722832605</v>
      </c>
      <c r="BI867">
        <v>300.90063115767998</v>
      </c>
      <c r="BJ867">
        <v>295.74179608645801</v>
      </c>
      <c r="BK867">
        <v>308.45863638268702</v>
      </c>
      <c r="BL867">
        <v>296.25870523185</v>
      </c>
      <c r="BM867">
        <v>309.14456414704</v>
      </c>
      <c r="BN867">
        <v>300.16464388861601</v>
      </c>
      <c r="BO867">
        <v>305.42959243422001</v>
      </c>
      <c r="BP867">
        <v>301.80939648386601</v>
      </c>
      <c r="BQ867">
        <v>310.62523422298199</v>
      </c>
      <c r="BR867">
        <v>321.64873870702098</v>
      </c>
      <c r="BS867">
        <v>315.48609599649097</v>
      </c>
      <c r="BT867">
        <v>311.06262898990502</v>
      </c>
      <c r="BU867">
        <v>315.26604460496799</v>
      </c>
      <c r="BV867">
        <v>318.797042950601</v>
      </c>
      <c r="BW867">
        <v>311.68951874749899</v>
      </c>
      <c r="BX867">
        <v>321.02298994841698</v>
      </c>
      <c r="BY867">
        <v>311.72423319197202</v>
      </c>
      <c r="BZ867">
        <v>310.79734532556398</v>
      </c>
      <c r="CA867">
        <v>321.294759588283</v>
      </c>
      <c r="CB867">
        <v>317.04926523120798</v>
      </c>
      <c r="CC867">
        <v>305.65883636321502</v>
      </c>
      <c r="CD867">
        <v>314.15002501488499</v>
      </c>
    </row>
    <row r="868" spans="1:82" x14ac:dyDescent="0.25">
      <c r="A868">
        <v>208.117489986648</v>
      </c>
      <c r="B868">
        <v>318.131988921583</v>
      </c>
      <c r="C868">
        <v>315.842063731981</v>
      </c>
      <c r="D868">
        <v>318.02170401671901</v>
      </c>
      <c r="E868">
        <v>323.92634078496502</v>
      </c>
      <c r="F868">
        <v>321.72949023719201</v>
      </c>
      <c r="G868">
        <v>304.577399524074</v>
      </c>
      <c r="H868">
        <v>310.17453728527801</v>
      </c>
      <c r="I868">
        <v>316.306628389178</v>
      </c>
      <c r="J868">
        <v>318.577664812254</v>
      </c>
      <c r="K868">
        <v>313.32466397625097</v>
      </c>
      <c r="L868">
        <v>320.63182010418899</v>
      </c>
      <c r="M868">
        <v>323.05557123817601</v>
      </c>
      <c r="N868">
        <v>319.57057183491003</v>
      </c>
      <c r="O868">
        <v>315.94021100547002</v>
      </c>
      <c r="P868">
        <v>301.50172098176301</v>
      </c>
      <c r="Q868">
        <v>303.374735329354</v>
      </c>
      <c r="R868">
        <v>302.97747980268502</v>
      </c>
      <c r="S868">
        <v>307.05873536003099</v>
      </c>
      <c r="T868">
        <v>317.14914980888898</v>
      </c>
      <c r="U868">
        <v>305.17702323685597</v>
      </c>
      <c r="V868">
        <v>299.65779298425701</v>
      </c>
      <c r="W868">
        <v>300.82049819090298</v>
      </c>
      <c r="X868">
        <v>302.51351277673598</v>
      </c>
      <c r="Y868">
        <v>297.30320995512102</v>
      </c>
      <c r="Z868">
        <v>309.78996906891803</v>
      </c>
      <c r="AA868">
        <v>303.745089826183</v>
      </c>
      <c r="AB868">
        <v>307.784923985842</v>
      </c>
      <c r="AC868">
        <v>301.71309266867001</v>
      </c>
      <c r="AD868">
        <v>310.39369072361598</v>
      </c>
      <c r="AE868">
        <v>305.67848048902999</v>
      </c>
      <c r="AF868">
        <v>297.022813145773</v>
      </c>
      <c r="AG868">
        <v>299.26692275647798</v>
      </c>
      <c r="AH868">
        <v>313.89903834970897</v>
      </c>
      <c r="AI868">
        <v>304.76754350960698</v>
      </c>
      <c r="AJ868">
        <v>306.64567293751799</v>
      </c>
      <c r="AK868">
        <v>308.54477337171801</v>
      </c>
      <c r="AL868">
        <v>291.67767751696101</v>
      </c>
      <c r="AM868">
        <v>293.588697563273</v>
      </c>
      <c r="AN868">
        <v>302.84841382634602</v>
      </c>
      <c r="AO868">
        <v>296.155650491975</v>
      </c>
      <c r="AP868">
        <v>308.989196345366</v>
      </c>
      <c r="AQ868">
        <v>300.66612729463998</v>
      </c>
      <c r="AR868">
        <v>297.93567272312998</v>
      </c>
      <c r="AS868">
        <v>298.65621885158799</v>
      </c>
      <c r="AT868">
        <v>308.87322133638202</v>
      </c>
      <c r="AU868">
        <v>296.16547593009699</v>
      </c>
      <c r="AV868">
        <v>299.16862255727</v>
      </c>
      <c r="AW868">
        <v>301.19666894795103</v>
      </c>
      <c r="AX868">
        <v>313.02347512085402</v>
      </c>
      <c r="AY868">
        <v>307.05744836356001</v>
      </c>
      <c r="AZ868">
        <v>300.94415654545003</v>
      </c>
      <c r="BA868">
        <v>301.86044027266399</v>
      </c>
      <c r="BB868">
        <v>309.32494007426499</v>
      </c>
      <c r="BC868">
        <v>295.33290555097898</v>
      </c>
      <c r="BD868">
        <v>310.75492113603002</v>
      </c>
      <c r="BE868">
        <v>311.64448864725102</v>
      </c>
      <c r="BF868">
        <v>309.145600248373</v>
      </c>
      <c r="BG868">
        <v>311.09532023955097</v>
      </c>
      <c r="BH868">
        <v>301.28795858796099</v>
      </c>
      <c r="BI868">
        <v>300.06033745504402</v>
      </c>
      <c r="BJ868">
        <v>290.47180051737399</v>
      </c>
      <c r="BK868">
        <v>301.747430450259</v>
      </c>
      <c r="BL868">
        <v>292.77194738160802</v>
      </c>
      <c r="BM868">
        <v>304.93213813414599</v>
      </c>
      <c r="BN868">
        <v>299.68941783975498</v>
      </c>
      <c r="BO868">
        <v>304.04375789607599</v>
      </c>
      <c r="BP868">
        <v>302.87934965029598</v>
      </c>
      <c r="BQ868">
        <v>307.46058467543799</v>
      </c>
      <c r="BR868">
        <v>317.77156199149101</v>
      </c>
      <c r="BS868">
        <v>311.06434228653501</v>
      </c>
      <c r="BT868">
        <v>315.22846491457199</v>
      </c>
      <c r="BU868">
        <v>313.113560407362</v>
      </c>
      <c r="BV868">
        <v>314.249892067605</v>
      </c>
      <c r="BW868">
        <v>310.01037984344498</v>
      </c>
      <c r="BX868">
        <v>319.15408262139601</v>
      </c>
      <c r="BY868">
        <v>312.21122776595303</v>
      </c>
      <c r="BZ868">
        <v>312.21173896156603</v>
      </c>
      <c r="CA868">
        <v>321.80106586642898</v>
      </c>
      <c r="CB868">
        <v>320.167667114675</v>
      </c>
      <c r="CC868">
        <v>308.37979310465403</v>
      </c>
      <c r="CD868">
        <v>316.85269498734903</v>
      </c>
    </row>
    <row r="869" spans="1:82" x14ac:dyDescent="0.25">
      <c r="A869">
        <v>208.35781041388501</v>
      </c>
      <c r="B869">
        <v>319.33067372841799</v>
      </c>
      <c r="C869">
        <v>310.895683983563</v>
      </c>
      <c r="D869">
        <v>319.50210809697199</v>
      </c>
      <c r="E869">
        <v>323.61869900248598</v>
      </c>
      <c r="F869">
        <v>320.16393988330202</v>
      </c>
      <c r="G869">
        <v>305.56322619212602</v>
      </c>
      <c r="H869">
        <v>306.87265884765202</v>
      </c>
      <c r="I869">
        <v>318.43363312328199</v>
      </c>
      <c r="J869">
        <v>316.82625153549702</v>
      </c>
      <c r="K869">
        <v>312.408473047283</v>
      </c>
      <c r="L869">
        <v>321.06456958022198</v>
      </c>
      <c r="M869">
        <v>320.54592079442898</v>
      </c>
      <c r="N869">
        <v>318.09865202995297</v>
      </c>
      <c r="O869">
        <v>315.32532982133</v>
      </c>
      <c r="P869">
        <v>298.531942915939</v>
      </c>
      <c r="Q869">
        <v>304.13917344929303</v>
      </c>
      <c r="R869">
        <v>304.31445603113599</v>
      </c>
      <c r="S869">
        <v>309.60184220446303</v>
      </c>
      <c r="T869">
        <v>316.57357706254601</v>
      </c>
      <c r="U869">
        <v>307.81178084439699</v>
      </c>
      <c r="V869">
        <v>297.37539003198998</v>
      </c>
      <c r="W869">
        <v>302.50284476419199</v>
      </c>
      <c r="X869">
        <v>305.30693812822898</v>
      </c>
      <c r="Y869">
        <v>298.246805752255</v>
      </c>
      <c r="Z869">
        <v>311.45669436992898</v>
      </c>
      <c r="AA869">
        <v>307.09981489821803</v>
      </c>
      <c r="AB869">
        <v>308.10314392271499</v>
      </c>
      <c r="AC869">
        <v>302.11309474037301</v>
      </c>
      <c r="AD869">
        <v>303.76829317766698</v>
      </c>
      <c r="AE869">
        <v>304.47559410498798</v>
      </c>
      <c r="AF869">
        <v>302.661430323167</v>
      </c>
      <c r="AG869">
        <v>302.93517035468398</v>
      </c>
      <c r="AH869">
        <v>312.63564579564002</v>
      </c>
      <c r="AI869">
        <v>302.777117498584</v>
      </c>
      <c r="AJ869">
        <v>307.478538607649</v>
      </c>
      <c r="AK869">
        <v>310.68323463912702</v>
      </c>
      <c r="AL869">
        <v>289.626204177847</v>
      </c>
      <c r="AM869">
        <v>297.30984035064898</v>
      </c>
      <c r="AN869">
        <v>303.54998041286098</v>
      </c>
      <c r="AO869">
        <v>293.24187153837499</v>
      </c>
      <c r="AP869">
        <v>304.35934820303299</v>
      </c>
      <c r="AQ869">
        <v>300.187738085261</v>
      </c>
      <c r="AR869">
        <v>297.18385803389202</v>
      </c>
      <c r="AS869">
        <v>296.13616763222001</v>
      </c>
      <c r="AT869">
        <v>308.91705438471303</v>
      </c>
      <c r="AU869">
        <v>300.46213375389402</v>
      </c>
      <c r="AV869">
        <v>302.75495906256498</v>
      </c>
      <c r="AW869">
        <v>305.23116291965999</v>
      </c>
      <c r="AX869">
        <v>308.35006070655999</v>
      </c>
      <c r="AY869">
        <v>310.84258415858397</v>
      </c>
      <c r="AZ869">
        <v>303.06220216170999</v>
      </c>
      <c r="BA869">
        <v>302.88410333947502</v>
      </c>
      <c r="BB869">
        <v>306.452430088857</v>
      </c>
      <c r="BC869">
        <v>300.42250484722899</v>
      </c>
      <c r="BD869">
        <v>312.68268725860798</v>
      </c>
      <c r="BE869">
        <v>307.837954883257</v>
      </c>
      <c r="BF869">
        <v>309.52413198856601</v>
      </c>
      <c r="BG869">
        <v>308.49630875942103</v>
      </c>
      <c r="BH869">
        <v>301.63861108519001</v>
      </c>
      <c r="BI869">
        <v>305.98618956193701</v>
      </c>
      <c r="BJ869">
        <v>287.504513980789</v>
      </c>
      <c r="BK869">
        <v>298.62015263003599</v>
      </c>
      <c r="BL869">
        <v>290.72149430432398</v>
      </c>
      <c r="BM869">
        <v>298.26715004466399</v>
      </c>
      <c r="BN869">
        <v>298.69396517375498</v>
      </c>
      <c r="BO869">
        <v>307.73791102698999</v>
      </c>
      <c r="BP869">
        <v>305.00183794431501</v>
      </c>
      <c r="BQ869">
        <v>309.73679935054002</v>
      </c>
      <c r="BR869">
        <v>316.82906998010799</v>
      </c>
      <c r="BS869">
        <v>311.78423308709603</v>
      </c>
      <c r="BT869">
        <v>317.15443637969202</v>
      </c>
      <c r="BU869">
        <v>313.04945165347402</v>
      </c>
      <c r="BV869">
        <v>316.61409690669097</v>
      </c>
      <c r="BW869">
        <v>310.95612606836897</v>
      </c>
      <c r="BX869">
        <v>313.313558381186</v>
      </c>
      <c r="BY869">
        <v>314.67756038270102</v>
      </c>
      <c r="BZ869">
        <v>312.24686702514401</v>
      </c>
      <c r="CA869">
        <v>321.60518143952697</v>
      </c>
      <c r="CB869">
        <v>315.42184433861598</v>
      </c>
      <c r="CC869">
        <v>309.69073855782699</v>
      </c>
      <c r="CD869">
        <v>314.402183927159</v>
      </c>
    </row>
    <row r="870" spans="1:82" x14ac:dyDescent="0.25">
      <c r="A870">
        <v>208.59813084112099</v>
      </c>
      <c r="B870">
        <v>321.881870906063</v>
      </c>
      <c r="C870">
        <v>307.09498461803798</v>
      </c>
      <c r="D870">
        <v>317.68149089876499</v>
      </c>
      <c r="E870">
        <v>320.23905011443702</v>
      </c>
      <c r="F870">
        <v>318.57463735067603</v>
      </c>
      <c r="G870">
        <v>306.73391665185699</v>
      </c>
      <c r="H870">
        <v>307.180958711416</v>
      </c>
      <c r="I870">
        <v>317.359655665432</v>
      </c>
      <c r="J870">
        <v>315.74317121278699</v>
      </c>
      <c r="K870">
        <v>312.03641640808598</v>
      </c>
      <c r="L870">
        <v>324.66007910930398</v>
      </c>
      <c r="M870">
        <v>317.613925592096</v>
      </c>
      <c r="N870">
        <v>317.649030618533</v>
      </c>
      <c r="O870">
        <v>312.47253860942902</v>
      </c>
      <c r="P870">
        <v>298.83566300575501</v>
      </c>
      <c r="Q870">
        <v>306.07552823794202</v>
      </c>
      <c r="R870">
        <v>307.18509020849501</v>
      </c>
      <c r="S870">
        <v>311.95738858874</v>
      </c>
      <c r="T870">
        <v>317.00701450245498</v>
      </c>
      <c r="U870">
        <v>311.17005791581403</v>
      </c>
      <c r="V870">
        <v>296.41849281834698</v>
      </c>
      <c r="W870">
        <v>301.63375728943703</v>
      </c>
      <c r="X870">
        <v>310.00140260190102</v>
      </c>
      <c r="Y870">
        <v>299.18140956987901</v>
      </c>
      <c r="Z870">
        <v>310.91625162547302</v>
      </c>
      <c r="AA870">
        <v>308.74371356649101</v>
      </c>
      <c r="AB870">
        <v>310.59830620782401</v>
      </c>
      <c r="AC870">
        <v>303.69052738431702</v>
      </c>
      <c r="AD870">
        <v>298.62861500578498</v>
      </c>
      <c r="AE870">
        <v>303.41696035440702</v>
      </c>
      <c r="AF870">
        <v>303.78117939498901</v>
      </c>
      <c r="AG870">
        <v>308.52691885374901</v>
      </c>
      <c r="AH870">
        <v>312.52699135517997</v>
      </c>
      <c r="AI870">
        <v>302.81060461102902</v>
      </c>
      <c r="AJ870">
        <v>308.57186173352301</v>
      </c>
      <c r="AK870">
        <v>312.15371871516197</v>
      </c>
      <c r="AL870">
        <v>293.141939728642</v>
      </c>
      <c r="AM870">
        <v>298.65221890753497</v>
      </c>
      <c r="AN870">
        <v>301.620763252188</v>
      </c>
      <c r="AO870">
        <v>294.26171883007402</v>
      </c>
      <c r="AP870">
        <v>301.59818048088698</v>
      </c>
      <c r="AQ870">
        <v>301.12374559307898</v>
      </c>
      <c r="AR870">
        <v>301.00727019970702</v>
      </c>
      <c r="AS870">
        <v>292.78214787987798</v>
      </c>
      <c r="AT870">
        <v>307.73658792228298</v>
      </c>
      <c r="AU870">
        <v>304.870439253136</v>
      </c>
      <c r="AV870">
        <v>307.54673085405199</v>
      </c>
      <c r="AW870">
        <v>307.80585055831398</v>
      </c>
      <c r="AX870">
        <v>305.75312489575703</v>
      </c>
      <c r="AY870">
        <v>314.362709546666</v>
      </c>
      <c r="AZ870">
        <v>304.05380353465802</v>
      </c>
      <c r="BA870">
        <v>304.54263310820602</v>
      </c>
      <c r="BB870">
        <v>303.42445645752298</v>
      </c>
      <c r="BC870">
        <v>305.630092310321</v>
      </c>
      <c r="BD870">
        <v>313.60703782206798</v>
      </c>
      <c r="BE870">
        <v>304.29750621544201</v>
      </c>
      <c r="BF870">
        <v>310.31007880896999</v>
      </c>
      <c r="BG870">
        <v>303.927909584487</v>
      </c>
      <c r="BH870">
        <v>301.78404034476603</v>
      </c>
      <c r="BI870">
        <v>312.34470994139701</v>
      </c>
      <c r="BJ870">
        <v>287.95183085699398</v>
      </c>
      <c r="BK870">
        <v>293.37105487546802</v>
      </c>
      <c r="BL870">
        <v>287.435784769473</v>
      </c>
      <c r="BM870">
        <v>296.64328110101002</v>
      </c>
      <c r="BN870">
        <v>298.76801864341797</v>
      </c>
      <c r="BO870">
        <v>308.74379917793698</v>
      </c>
      <c r="BP870">
        <v>306.88683754877098</v>
      </c>
      <c r="BQ870">
        <v>310.04028848519403</v>
      </c>
      <c r="BR870">
        <v>313.34785608730999</v>
      </c>
      <c r="BS870">
        <v>305.72988533259098</v>
      </c>
      <c r="BT870">
        <v>320.50781796842898</v>
      </c>
      <c r="BU870">
        <v>315.771054201239</v>
      </c>
      <c r="BV870">
        <v>317.337293230233</v>
      </c>
      <c r="BW870">
        <v>307.65026482027798</v>
      </c>
      <c r="BX870">
        <v>311.71550340121598</v>
      </c>
      <c r="BY870">
        <v>315.69232260640302</v>
      </c>
      <c r="BZ870">
        <v>312.352325868045</v>
      </c>
      <c r="CA870">
        <v>319.98346222238001</v>
      </c>
      <c r="CB870">
        <v>310.24450103281998</v>
      </c>
      <c r="CC870">
        <v>315.147193753235</v>
      </c>
      <c r="CD870">
        <v>314.42735397665598</v>
      </c>
    </row>
    <row r="871" spans="1:82" x14ac:dyDescent="0.25">
      <c r="A871">
        <v>208.83845126835701</v>
      </c>
      <c r="B871">
        <v>320.87063657240299</v>
      </c>
      <c r="C871">
        <v>308.26430496518202</v>
      </c>
      <c r="D871">
        <v>320.93555401713797</v>
      </c>
      <c r="E871">
        <v>319.47718286264001</v>
      </c>
      <c r="F871">
        <v>322.86779608847598</v>
      </c>
      <c r="G871">
        <v>311.161269383903</v>
      </c>
      <c r="H871">
        <v>307.96711115317402</v>
      </c>
      <c r="I871">
        <v>316.79159064549998</v>
      </c>
      <c r="J871">
        <v>318.22774297312202</v>
      </c>
      <c r="K871">
        <v>314.09643349035298</v>
      </c>
      <c r="L871">
        <v>324.03694045043198</v>
      </c>
      <c r="M871">
        <v>314.20708559375697</v>
      </c>
      <c r="N871">
        <v>319.60141734480499</v>
      </c>
      <c r="O871">
        <v>310.15587314925801</v>
      </c>
      <c r="P871">
        <v>298.36965687090401</v>
      </c>
      <c r="Q871">
        <v>306.49563678392502</v>
      </c>
      <c r="R871">
        <v>308.98059929689498</v>
      </c>
      <c r="S871">
        <v>311.60946714769398</v>
      </c>
      <c r="T871">
        <v>315.248154299259</v>
      </c>
      <c r="U871">
        <v>313.10584103783498</v>
      </c>
      <c r="V871">
        <v>296.84331404794898</v>
      </c>
      <c r="W871">
        <v>302.36377383681503</v>
      </c>
      <c r="X871">
        <v>309.90694049776698</v>
      </c>
      <c r="Y871">
        <v>301.80404465337801</v>
      </c>
      <c r="Z871">
        <v>308.59186999346502</v>
      </c>
      <c r="AA871">
        <v>307.90993162550598</v>
      </c>
      <c r="AB871">
        <v>310.55710470384798</v>
      </c>
      <c r="AC871">
        <v>305.07503779402202</v>
      </c>
      <c r="AD871">
        <v>301.29401991670602</v>
      </c>
      <c r="AE871">
        <v>301.28750392683497</v>
      </c>
      <c r="AF871">
        <v>304.25328450064802</v>
      </c>
      <c r="AG871">
        <v>311.334774465164</v>
      </c>
      <c r="AH871">
        <v>314.70461328582297</v>
      </c>
      <c r="AI871">
        <v>301.232004416292</v>
      </c>
      <c r="AJ871">
        <v>308.31718179197702</v>
      </c>
      <c r="AK871">
        <v>308.398237445147</v>
      </c>
      <c r="AL871">
        <v>293.83290104561701</v>
      </c>
      <c r="AM871">
        <v>301.13347756295599</v>
      </c>
      <c r="AN871">
        <v>301.03469180766098</v>
      </c>
      <c r="AO871">
        <v>296.85263709220499</v>
      </c>
      <c r="AP871">
        <v>300.52274327864001</v>
      </c>
      <c r="AQ871">
        <v>296.15767778292599</v>
      </c>
      <c r="AR871">
        <v>300.98466084528502</v>
      </c>
      <c r="AS871">
        <v>292.74523979978898</v>
      </c>
      <c r="AT871">
        <v>308.59130496034697</v>
      </c>
      <c r="AU871">
        <v>309.45218830620001</v>
      </c>
      <c r="AV871">
        <v>307.33100115533398</v>
      </c>
      <c r="AW871">
        <v>307.99023370617999</v>
      </c>
      <c r="AX871">
        <v>302.95306661236498</v>
      </c>
      <c r="AY871">
        <v>317.596120113214</v>
      </c>
      <c r="AZ871">
        <v>305.842660646642</v>
      </c>
      <c r="BA871">
        <v>305.01665031999897</v>
      </c>
      <c r="BB871">
        <v>300.93930722841702</v>
      </c>
      <c r="BC871">
        <v>307.35992552805197</v>
      </c>
      <c r="BD871">
        <v>312.45330315416402</v>
      </c>
      <c r="BE871">
        <v>302.37399564537702</v>
      </c>
      <c r="BF871">
        <v>313.59348862271798</v>
      </c>
      <c r="BG871">
        <v>303.38043210973501</v>
      </c>
      <c r="BH871">
        <v>299.69361680378802</v>
      </c>
      <c r="BI871">
        <v>309.57332275303202</v>
      </c>
      <c r="BJ871">
        <v>288.23585181130198</v>
      </c>
      <c r="BK871">
        <v>290.58930729526298</v>
      </c>
      <c r="BL871">
        <v>285.976150672188</v>
      </c>
      <c r="BM871">
        <v>298.650998236926</v>
      </c>
      <c r="BN871">
        <v>301.44190594513401</v>
      </c>
      <c r="BO871">
        <v>305.11796732468201</v>
      </c>
      <c r="BP871">
        <v>306.15826134195498</v>
      </c>
      <c r="BQ871">
        <v>306.90712717954699</v>
      </c>
      <c r="BR871">
        <v>310.67578913091899</v>
      </c>
      <c r="BS871">
        <v>306.27727727408399</v>
      </c>
      <c r="BT871">
        <v>317.440834188922</v>
      </c>
      <c r="BU871">
        <v>316.02685667196198</v>
      </c>
      <c r="BV871">
        <v>314.912168789443</v>
      </c>
      <c r="BW871">
        <v>310.16124535502797</v>
      </c>
      <c r="BX871">
        <v>308.85161958957002</v>
      </c>
      <c r="BY871">
        <v>321.442409513656</v>
      </c>
      <c r="BZ871">
        <v>312.53265668895398</v>
      </c>
      <c r="CA871">
        <v>316.52613841455297</v>
      </c>
      <c r="CB871">
        <v>308.72800085287503</v>
      </c>
      <c r="CC871">
        <v>312.64050543676598</v>
      </c>
      <c r="CD871">
        <v>314.32199408970598</v>
      </c>
    </row>
    <row r="872" spans="1:82" x14ac:dyDescent="0.25">
      <c r="A872">
        <v>209.07877169559401</v>
      </c>
      <c r="B872">
        <v>317.34747786719299</v>
      </c>
      <c r="C872">
        <v>309.884084498221</v>
      </c>
      <c r="D872">
        <v>322.87079101097299</v>
      </c>
      <c r="E872">
        <v>319.72757778030501</v>
      </c>
      <c r="F872">
        <v>325.01035282222398</v>
      </c>
      <c r="G872">
        <v>314.817801371678</v>
      </c>
      <c r="H872">
        <v>310.389735806749</v>
      </c>
      <c r="I872">
        <v>316.87479490594097</v>
      </c>
      <c r="J872">
        <v>322.00648698744999</v>
      </c>
      <c r="K872">
        <v>314.260159833275</v>
      </c>
      <c r="L872">
        <v>321.19896703611101</v>
      </c>
      <c r="M872">
        <v>310.49008221131402</v>
      </c>
      <c r="N872">
        <v>322.033929844189</v>
      </c>
      <c r="O872">
        <v>310.403293788935</v>
      </c>
      <c r="P872">
        <v>300.98242120298198</v>
      </c>
      <c r="Q872">
        <v>306.72636781459698</v>
      </c>
      <c r="R872">
        <v>313.85811575125501</v>
      </c>
      <c r="S872">
        <v>306.40933369057399</v>
      </c>
      <c r="T872">
        <v>313.05809200276298</v>
      </c>
      <c r="U872">
        <v>313.63359702181799</v>
      </c>
      <c r="V872">
        <v>300.41529562439501</v>
      </c>
      <c r="W872">
        <v>304.37286339021801</v>
      </c>
      <c r="X872">
        <v>306.61355436484598</v>
      </c>
      <c r="Y872">
        <v>307.66763543036001</v>
      </c>
      <c r="Z872">
        <v>307.25786750462402</v>
      </c>
      <c r="AA872">
        <v>305.748121483055</v>
      </c>
      <c r="AB872">
        <v>307.512627023199</v>
      </c>
      <c r="AC872">
        <v>306.43938191440702</v>
      </c>
      <c r="AD872">
        <v>297.913427850826</v>
      </c>
      <c r="AE872">
        <v>294.51929018642198</v>
      </c>
      <c r="AF872">
        <v>307.72095242121497</v>
      </c>
      <c r="AG872">
        <v>312.56458346306601</v>
      </c>
      <c r="AH872">
        <v>314.30458205492698</v>
      </c>
      <c r="AI872">
        <v>299.748672282043</v>
      </c>
      <c r="AJ872">
        <v>308.52444152367201</v>
      </c>
      <c r="AK872">
        <v>303.50223936096802</v>
      </c>
      <c r="AL872">
        <v>291.58776778772699</v>
      </c>
      <c r="AM872">
        <v>306.78309580175397</v>
      </c>
      <c r="AN872">
        <v>297.575958923011</v>
      </c>
      <c r="AO872">
        <v>298.32636151214302</v>
      </c>
      <c r="AP872">
        <v>301.28662236749</v>
      </c>
      <c r="AQ872">
        <v>294.29112400384798</v>
      </c>
      <c r="AR872">
        <v>299.95303550769199</v>
      </c>
      <c r="AS872">
        <v>290.304299915483</v>
      </c>
      <c r="AT872">
        <v>304.116225842321</v>
      </c>
      <c r="AU872">
        <v>313.01294105365002</v>
      </c>
      <c r="AV872">
        <v>305.462256388193</v>
      </c>
      <c r="AW872">
        <v>308.07126159489201</v>
      </c>
      <c r="AX872">
        <v>298.353987438834</v>
      </c>
      <c r="AY872">
        <v>320.96596341398299</v>
      </c>
      <c r="AZ872">
        <v>309.006960491153</v>
      </c>
      <c r="BA872">
        <v>305.04261237867797</v>
      </c>
      <c r="BB872">
        <v>302.05816476536302</v>
      </c>
      <c r="BC872">
        <v>311.66822327608298</v>
      </c>
      <c r="BD872">
        <v>313.621068900875</v>
      </c>
      <c r="BE872">
        <v>300.25118381118199</v>
      </c>
      <c r="BF872">
        <v>320.25864726345498</v>
      </c>
      <c r="BG872">
        <v>301.80039425053201</v>
      </c>
      <c r="BH872">
        <v>298.07005447238703</v>
      </c>
      <c r="BI872">
        <v>305.55009698910499</v>
      </c>
      <c r="BJ872">
        <v>290.14117193109701</v>
      </c>
      <c r="BK872">
        <v>287.31244843761402</v>
      </c>
      <c r="BL872">
        <v>280.43795717589899</v>
      </c>
      <c r="BM872">
        <v>297.63311949952401</v>
      </c>
      <c r="BN872">
        <v>301.82762023074503</v>
      </c>
      <c r="BO872">
        <v>303.29323442232402</v>
      </c>
      <c r="BP872">
        <v>303.04618971902602</v>
      </c>
      <c r="BQ872">
        <v>307.05947080208603</v>
      </c>
      <c r="BR872">
        <v>306.22551948242898</v>
      </c>
      <c r="BS872">
        <v>307.927081066364</v>
      </c>
      <c r="BT872">
        <v>312.65159643636702</v>
      </c>
      <c r="BU872">
        <v>318.75366070027599</v>
      </c>
      <c r="BV872">
        <v>308.79924010344899</v>
      </c>
      <c r="BW872">
        <v>310.134410508798</v>
      </c>
      <c r="BX872">
        <v>305.89804619650602</v>
      </c>
      <c r="BY872">
        <v>324.86756001880099</v>
      </c>
      <c r="BZ872">
        <v>312.244548074519</v>
      </c>
      <c r="CA872">
        <v>311.51838132436097</v>
      </c>
      <c r="CB872">
        <v>307.91597627596099</v>
      </c>
      <c r="CC872">
        <v>307.68478440373798</v>
      </c>
      <c r="CD872">
        <v>315.36784127150798</v>
      </c>
    </row>
    <row r="873" spans="1:82" x14ac:dyDescent="0.25">
      <c r="A873">
        <v>209.31909212283</v>
      </c>
      <c r="B873">
        <v>320.104910029059</v>
      </c>
      <c r="C873">
        <v>311.87923454860601</v>
      </c>
      <c r="D873">
        <v>321.66207896421599</v>
      </c>
      <c r="E873">
        <v>315.07672916158401</v>
      </c>
      <c r="F873">
        <v>325.19466203444</v>
      </c>
      <c r="G873">
        <v>312.27376077590498</v>
      </c>
      <c r="H873">
        <v>311.021097330229</v>
      </c>
      <c r="I873">
        <v>316.37295228272598</v>
      </c>
      <c r="J873">
        <v>317.93004434079899</v>
      </c>
      <c r="K873">
        <v>319.09301158094098</v>
      </c>
      <c r="L873">
        <v>322.84903259380297</v>
      </c>
      <c r="M873">
        <v>308.29934215967597</v>
      </c>
      <c r="N873">
        <v>321.09241621193502</v>
      </c>
      <c r="O873">
        <v>314.659318925082</v>
      </c>
      <c r="P873">
        <v>301.32623166156901</v>
      </c>
      <c r="Q873">
        <v>306.74434873737403</v>
      </c>
      <c r="R873">
        <v>314.88385901501601</v>
      </c>
      <c r="S873">
        <v>308.49563176551902</v>
      </c>
      <c r="T873">
        <v>310.39871626719298</v>
      </c>
      <c r="U873">
        <v>312.76753921625698</v>
      </c>
      <c r="V873">
        <v>303.60668216697701</v>
      </c>
      <c r="W873">
        <v>305.32393984897197</v>
      </c>
      <c r="X873">
        <v>303.38513853352498</v>
      </c>
      <c r="Y873">
        <v>305.88128433091202</v>
      </c>
      <c r="Z873">
        <v>299.51208067403201</v>
      </c>
      <c r="AA873">
        <v>303.82510872300298</v>
      </c>
      <c r="AB873">
        <v>308.51388404278498</v>
      </c>
      <c r="AC873">
        <v>302.93135929833397</v>
      </c>
      <c r="AD873">
        <v>298.945402570179</v>
      </c>
      <c r="AE873">
        <v>295.15096396164603</v>
      </c>
      <c r="AF873">
        <v>309.47883622016201</v>
      </c>
      <c r="AG873">
        <v>318.98134496604598</v>
      </c>
      <c r="AH873">
        <v>312.18784768573602</v>
      </c>
      <c r="AI873">
        <v>304.96229134241503</v>
      </c>
      <c r="AJ873">
        <v>307.67425437726098</v>
      </c>
      <c r="AK873">
        <v>304.57646827788102</v>
      </c>
      <c r="AL873">
        <v>293.22557500975398</v>
      </c>
      <c r="AM873">
        <v>312.008563668367</v>
      </c>
      <c r="AN873">
        <v>296.93441986985403</v>
      </c>
      <c r="AO873">
        <v>298.494922717539</v>
      </c>
      <c r="AP873">
        <v>301.87256272377903</v>
      </c>
      <c r="AQ873">
        <v>299.02794446527099</v>
      </c>
      <c r="AR873">
        <v>300.445465838514</v>
      </c>
      <c r="AS873">
        <v>290.10316175313</v>
      </c>
      <c r="AT873">
        <v>305.01148540808799</v>
      </c>
      <c r="AU873">
        <v>311.587524348106</v>
      </c>
      <c r="AV873">
        <v>305.16812515007001</v>
      </c>
      <c r="AW873">
        <v>305.05569384558999</v>
      </c>
      <c r="AX873">
        <v>299.542423011876</v>
      </c>
      <c r="AY873">
        <v>320.57338113533001</v>
      </c>
      <c r="AZ873">
        <v>311.260602134122</v>
      </c>
      <c r="BA873">
        <v>302.17151574655799</v>
      </c>
      <c r="BB873">
        <v>303.091480481014</v>
      </c>
      <c r="BC873">
        <v>309.63775877259002</v>
      </c>
      <c r="BD873">
        <v>312.00350202008201</v>
      </c>
      <c r="BE873">
        <v>305.125809501319</v>
      </c>
      <c r="BF873">
        <v>320.72518641991002</v>
      </c>
      <c r="BG873">
        <v>298.78891216929298</v>
      </c>
      <c r="BH873">
        <v>300.67252484506002</v>
      </c>
      <c r="BI873">
        <v>305.42858250238402</v>
      </c>
      <c r="BJ873">
        <v>289.67612975931002</v>
      </c>
      <c r="BK873">
        <v>293.340367305212</v>
      </c>
      <c r="BL873">
        <v>281.93615428285801</v>
      </c>
      <c r="BM873">
        <v>294.53700018330198</v>
      </c>
      <c r="BN873">
        <v>300.20898237748202</v>
      </c>
      <c r="BO873">
        <v>305.54073799584103</v>
      </c>
      <c r="BP873">
        <v>306.08276318080902</v>
      </c>
      <c r="BQ873">
        <v>304.921530569504</v>
      </c>
      <c r="BR873">
        <v>310.14385999253301</v>
      </c>
      <c r="BS873">
        <v>307.28180198049898</v>
      </c>
      <c r="BT873">
        <v>312.78478102185801</v>
      </c>
      <c r="BU873">
        <v>317.24353194403102</v>
      </c>
      <c r="BV873">
        <v>308.003326438903</v>
      </c>
      <c r="BW873">
        <v>309.63063974597702</v>
      </c>
      <c r="BX873">
        <v>309.30927109885198</v>
      </c>
      <c r="BY873">
        <v>326.61710426938498</v>
      </c>
      <c r="BZ873">
        <v>311.03421228435599</v>
      </c>
      <c r="CA873">
        <v>309.37117175221903</v>
      </c>
      <c r="CB873">
        <v>309.32264938895202</v>
      </c>
      <c r="CC873">
        <v>309.40816726227899</v>
      </c>
      <c r="CD873">
        <v>312.05876864058501</v>
      </c>
    </row>
    <row r="874" spans="1:82" x14ac:dyDescent="0.25">
      <c r="A874">
        <v>209.55941255006601</v>
      </c>
      <c r="B874">
        <v>322.04092835079899</v>
      </c>
      <c r="C874">
        <v>311.42851741769402</v>
      </c>
      <c r="D874">
        <v>317.61426422935602</v>
      </c>
      <c r="E874">
        <v>313.33140243231497</v>
      </c>
      <c r="F874">
        <v>324.569784493003</v>
      </c>
      <c r="G874">
        <v>316.27408040686203</v>
      </c>
      <c r="H874">
        <v>308.83930108554398</v>
      </c>
      <c r="I874">
        <v>312.04220703324103</v>
      </c>
      <c r="J874">
        <v>312.53188618237903</v>
      </c>
      <c r="K874">
        <v>321.185397931637</v>
      </c>
      <c r="L874">
        <v>324.785536270401</v>
      </c>
      <c r="M874">
        <v>307.00463691706301</v>
      </c>
      <c r="N874">
        <v>316.52423137186003</v>
      </c>
      <c r="O874">
        <v>316.613396616405</v>
      </c>
      <c r="P874">
        <v>305.892290525965</v>
      </c>
      <c r="Q874">
        <v>311.43634653737701</v>
      </c>
      <c r="R874">
        <v>316.33117095021203</v>
      </c>
      <c r="S874">
        <v>307.31518694608002</v>
      </c>
      <c r="T874">
        <v>308.99597549026299</v>
      </c>
      <c r="U874">
        <v>308.82810826465499</v>
      </c>
      <c r="V874">
        <v>308.07499890450703</v>
      </c>
      <c r="W874">
        <v>303.21900294905299</v>
      </c>
      <c r="X874">
        <v>303.80275243462</v>
      </c>
      <c r="Y874">
        <v>308.70273573498201</v>
      </c>
      <c r="Z874">
        <v>299.98673389545303</v>
      </c>
      <c r="AA874">
        <v>296.74658290357502</v>
      </c>
      <c r="AB874">
        <v>307.65431727191202</v>
      </c>
      <c r="AC874">
        <v>299.163708769094</v>
      </c>
      <c r="AD874">
        <v>301.511696354398</v>
      </c>
      <c r="AE874">
        <v>296.34306755726902</v>
      </c>
      <c r="AF874">
        <v>312.18653370622002</v>
      </c>
      <c r="AG874">
        <v>322.473866984773</v>
      </c>
      <c r="AH874">
        <v>309.337866050748</v>
      </c>
      <c r="AI874">
        <v>311.07876199243401</v>
      </c>
      <c r="AJ874">
        <v>308.75096894167098</v>
      </c>
      <c r="AK874">
        <v>303.29486021912498</v>
      </c>
      <c r="AL874">
        <v>295.38609344379802</v>
      </c>
      <c r="AM874">
        <v>318.20607144754803</v>
      </c>
      <c r="AN874">
        <v>300.12008903884902</v>
      </c>
      <c r="AO874">
        <v>301.31422745587099</v>
      </c>
      <c r="AP874">
        <v>301.21488895071002</v>
      </c>
      <c r="AQ874">
        <v>304.19928057968502</v>
      </c>
      <c r="AR874">
        <v>301.57191353320098</v>
      </c>
      <c r="AS874">
        <v>290.83906224301899</v>
      </c>
      <c r="AT874">
        <v>303.50943406590801</v>
      </c>
      <c r="AU874">
        <v>314.44349253207901</v>
      </c>
      <c r="AV874">
        <v>304.23121151758897</v>
      </c>
      <c r="AW874">
        <v>304.92952836695099</v>
      </c>
      <c r="AX874">
        <v>299.10487364572799</v>
      </c>
      <c r="AY874">
        <v>316.99653689771901</v>
      </c>
      <c r="AZ874">
        <v>307.23808940077498</v>
      </c>
      <c r="BA874">
        <v>300.80165821230003</v>
      </c>
      <c r="BB874">
        <v>304.21070352352302</v>
      </c>
      <c r="BC874">
        <v>306.28110847255903</v>
      </c>
      <c r="BD874">
        <v>310.60990410793198</v>
      </c>
      <c r="BE874">
        <v>304.753411613541</v>
      </c>
      <c r="BF874">
        <v>319.734528715485</v>
      </c>
      <c r="BG874">
        <v>299.54379778780202</v>
      </c>
      <c r="BH874">
        <v>304.17999287748802</v>
      </c>
      <c r="BI874">
        <v>303.95049884597699</v>
      </c>
      <c r="BJ874">
        <v>295.18326474005897</v>
      </c>
      <c r="BK874">
        <v>299.15028854270599</v>
      </c>
      <c r="BL874">
        <v>286.23056032950802</v>
      </c>
      <c r="BM874">
        <v>298.87406555860099</v>
      </c>
      <c r="BN874">
        <v>300.51416103590498</v>
      </c>
      <c r="BO874">
        <v>301.94448117698499</v>
      </c>
      <c r="BP874">
        <v>307.12078515220702</v>
      </c>
      <c r="BQ874">
        <v>303.01986467689198</v>
      </c>
      <c r="BR874">
        <v>313.82785786147002</v>
      </c>
      <c r="BS874">
        <v>307.17104652788601</v>
      </c>
      <c r="BT874">
        <v>310.51976008587502</v>
      </c>
      <c r="BU874">
        <v>320.49786181551599</v>
      </c>
      <c r="BV874">
        <v>312.50108616953599</v>
      </c>
      <c r="BW874">
        <v>310.54930039752497</v>
      </c>
      <c r="BX874">
        <v>305.95356448451599</v>
      </c>
      <c r="BY874">
        <v>323.195948879284</v>
      </c>
      <c r="BZ874">
        <v>307.29783936459199</v>
      </c>
      <c r="CA874">
        <v>305.92775561302699</v>
      </c>
      <c r="CB874">
        <v>305.715230423783</v>
      </c>
      <c r="CC874">
        <v>302.544994451707</v>
      </c>
      <c r="CD874">
        <v>309.689530120553</v>
      </c>
    </row>
    <row r="875" spans="1:82" x14ac:dyDescent="0.25">
      <c r="A875">
        <v>209.79973297730299</v>
      </c>
      <c r="B875">
        <v>324.88069058258998</v>
      </c>
      <c r="C875">
        <v>314.86359790859598</v>
      </c>
      <c r="D875">
        <v>317.06406139592201</v>
      </c>
      <c r="E875">
        <v>312.89869811476802</v>
      </c>
      <c r="F875">
        <v>329.02229508478098</v>
      </c>
      <c r="G875">
        <v>317.444675556493</v>
      </c>
      <c r="H875">
        <v>311.47982537827698</v>
      </c>
      <c r="I875">
        <v>308.66802880211998</v>
      </c>
      <c r="J875">
        <v>314.28234063162301</v>
      </c>
      <c r="K875">
        <v>319.395208918278</v>
      </c>
      <c r="L875">
        <v>327.12376226085399</v>
      </c>
      <c r="M875">
        <v>310.14262504526602</v>
      </c>
      <c r="N875">
        <v>313.889827715004</v>
      </c>
      <c r="O875">
        <v>314.42139697423301</v>
      </c>
      <c r="P875">
        <v>308.58708806155403</v>
      </c>
      <c r="Q875">
        <v>309.01930176893899</v>
      </c>
      <c r="R875">
        <v>313.19398355748399</v>
      </c>
      <c r="S875">
        <v>301.463704011083</v>
      </c>
      <c r="T875">
        <v>307.945364349719</v>
      </c>
      <c r="U875">
        <v>307.19926577112699</v>
      </c>
      <c r="V875">
        <v>308.80745596553999</v>
      </c>
      <c r="W875">
        <v>299.92965509828599</v>
      </c>
      <c r="X875">
        <v>303.19578002192299</v>
      </c>
      <c r="Y875">
        <v>304.81060007507602</v>
      </c>
      <c r="Z875">
        <v>299.55425179300698</v>
      </c>
      <c r="AA875">
        <v>293.77317570272402</v>
      </c>
      <c r="AB875">
        <v>307.05941632758999</v>
      </c>
      <c r="AC875">
        <v>303.02537830896603</v>
      </c>
      <c r="AD875">
        <v>308.02530705357799</v>
      </c>
      <c r="AE875">
        <v>300.63468081379199</v>
      </c>
      <c r="AF875">
        <v>311.80401908271898</v>
      </c>
      <c r="AG875">
        <v>322.53390432514902</v>
      </c>
      <c r="AH875">
        <v>307.92123935984301</v>
      </c>
      <c r="AI875">
        <v>310.41484794996597</v>
      </c>
      <c r="AJ875">
        <v>307.07244617068602</v>
      </c>
      <c r="AK875">
        <v>304.05861839949603</v>
      </c>
      <c r="AL875">
        <v>299.95345571231297</v>
      </c>
      <c r="AM875">
        <v>315.60106941706499</v>
      </c>
      <c r="AN875">
        <v>299.86081826143402</v>
      </c>
      <c r="AO875">
        <v>306.23851615804102</v>
      </c>
      <c r="AP875">
        <v>309.31275610055201</v>
      </c>
      <c r="AQ875">
        <v>303.17275811576297</v>
      </c>
      <c r="AR875">
        <v>301.21386747134397</v>
      </c>
      <c r="AS875">
        <v>293.34815548881897</v>
      </c>
      <c r="AT875">
        <v>301.32216851249098</v>
      </c>
      <c r="AU875">
        <v>310.93130199464599</v>
      </c>
      <c r="AV875">
        <v>304.38192119630099</v>
      </c>
      <c r="AW875">
        <v>303.774790989444</v>
      </c>
      <c r="AX875">
        <v>303.08388856997101</v>
      </c>
      <c r="AY875">
        <v>316.16910792692198</v>
      </c>
      <c r="AZ875">
        <v>305.94805685217199</v>
      </c>
      <c r="BA875">
        <v>303.64150435964001</v>
      </c>
      <c r="BB875">
        <v>308.38052295330402</v>
      </c>
      <c r="BC875">
        <v>306.48765683842203</v>
      </c>
      <c r="BD875">
        <v>308.10193026214199</v>
      </c>
      <c r="BE875">
        <v>308.25946564812801</v>
      </c>
      <c r="BF875">
        <v>321.60750011403798</v>
      </c>
      <c r="BG875">
        <v>302.373572337339</v>
      </c>
      <c r="BH875">
        <v>306.29291769450799</v>
      </c>
      <c r="BI875">
        <v>297.90649626996299</v>
      </c>
      <c r="BJ875">
        <v>302.40792219334401</v>
      </c>
      <c r="BK875">
        <v>299.90227553511397</v>
      </c>
      <c r="BL875">
        <v>288.40050688344098</v>
      </c>
      <c r="BM875">
        <v>298.70520612657799</v>
      </c>
      <c r="BN875">
        <v>302.89293715728297</v>
      </c>
      <c r="BO875">
        <v>296.16173322228002</v>
      </c>
      <c r="BP875">
        <v>302.14041299904397</v>
      </c>
      <c r="BQ875">
        <v>301.28708242828799</v>
      </c>
      <c r="BR875">
        <v>314.32792806224199</v>
      </c>
      <c r="BS875">
        <v>308.41661072835001</v>
      </c>
      <c r="BT875">
        <v>306.21520059520498</v>
      </c>
      <c r="BU875">
        <v>321.65867411449699</v>
      </c>
      <c r="BV875">
        <v>309.70458142060102</v>
      </c>
      <c r="BW875">
        <v>312.63330016367001</v>
      </c>
      <c r="BX875">
        <v>306.10419339969098</v>
      </c>
      <c r="BY875">
        <v>320.72127501171002</v>
      </c>
      <c r="BZ875">
        <v>308.94162049512801</v>
      </c>
      <c r="CA875">
        <v>307.80632814506401</v>
      </c>
      <c r="CB875">
        <v>307.898499788918</v>
      </c>
      <c r="CC875">
        <v>301.90255676696802</v>
      </c>
      <c r="CD875">
        <v>313.35330791486399</v>
      </c>
    </row>
    <row r="876" spans="1:82" x14ac:dyDescent="0.25">
      <c r="A876">
        <v>210.04005340453901</v>
      </c>
      <c r="B876">
        <v>321.19626446373701</v>
      </c>
      <c r="C876">
        <v>319.74883872489698</v>
      </c>
      <c r="D876">
        <v>317.56733814713999</v>
      </c>
      <c r="E876">
        <v>317.948867403495</v>
      </c>
      <c r="F876">
        <v>325.72295842502803</v>
      </c>
      <c r="G876">
        <v>319.62857756064398</v>
      </c>
      <c r="H876">
        <v>308.91863134972999</v>
      </c>
      <c r="I876">
        <v>307.940580598596</v>
      </c>
      <c r="J876">
        <v>313.57694824453898</v>
      </c>
      <c r="K876">
        <v>318.63304885242502</v>
      </c>
      <c r="L876">
        <v>320.29783807630503</v>
      </c>
      <c r="M876">
        <v>314.030092307742</v>
      </c>
      <c r="N876">
        <v>314.63577353617001</v>
      </c>
      <c r="O876">
        <v>313.42056238544097</v>
      </c>
      <c r="P876">
        <v>310.69441027884602</v>
      </c>
      <c r="Q876">
        <v>307.28640017968797</v>
      </c>
      <c r="R876">
        <v>308.04449840745798</v>
      </c>
      <c r="S876">
        <v>300.69443581274498</v>
      </c>
      <c r="T876">
        <v>302.73825315692397</v>
      </c>
      <c r="U876">
        <v>304.24851087778501</v>
      </c>
      <c r="V876">
        <v>307.25354559607598</v>
      </c>
      <c r="W876">
        <v>298.50851174885599</v>
      </c>
      <c r="X876">
        <v>302.14298343431801</v>
      </c>
      <c r="Y876">
        <v>302.47702504402298</v>
      </c>
      <c r="Z876">
        <v>298.53045795570603</v>
      </c>
      <c r="AA876">
        <v>292.46697576581403</v>
      </c>
      <c r="AB876">
        <v>307.67943888623398</v>
      </c>
      <c r="AC876">
        <v>302.60866997058997</v>
      </c>
      <c r="AD876">
        <v>312.729843561677</v>
      </c>
      <c r="AE876">
        <v>303.13965707492002</v>
      </c>
      <c r="AF876">
        <v>310.19502734142901</v>
      </c>
      <c r="AG876">
        <v>322.613349333146</v>
      </c>
      <c r="AH876">
        <v>304.36504221567702</v>
      </c>
      <c r="AI876">
        <v>311.56434242952702</v>
      </c>
      <c r="AJ876">
        <v>306.328134009059</v>
      </c>
      <c r="AK876">
        <v>305.58495040178798</v>
      </c>
      <c r="AL876">
        <v>298.24304684755799</v>
      </c>
      <c r="AM876">
        <v>313.46149563124197</v>
      </c>
      <c r="AN876">
        <v>300.91200675548799</v>
      </c>
      <c r="AO876">
        <v>308.86474804274701</v>
      </c>
      <c r="AP876">
        <v>318.40961691376401</v>
      </c>
      <c r="AQ876">
        <v>304.111796994239</v>
      </c>
      <c r="AR876">
        <v>301.70261605987702</v>
      </c>
      <c r="AS876">
        <v>295.27251755340097</v>
      </c>
      <c r="AT876">
        <v>299.90856103039403</v>
      </c>
      <c r="AU876">
        <v>308.180754487596</v>
      </c>
      <c r="AV876">
        <v>300.81981549042803</v>
      </c>
      <c r="AW876">
        <v>300.12586583960598</v>
      </c>
      <c r="AX876">
        <v>304.55954722217899</v>
      </c>
      <c r="AY876">
        <v>313.43623523344502</v>
      </c>
      <c r="AZ876">
        <v>305.539635371754</v>
      </c>
      <c r="BA876">
        <v>298.85511087419098</v>
      </c>
      <c r="BB876">
        <v>309.494671260448</v>
      </c>
      <c r="BC876">
        <v>305.63882486639</v>
      </c>
      <c r="BD876">
        <v>306.126348449479</v>
      </c>
      <c r="BE876">
        <v>311.53731806969103</v>
      </c>
      <c r="BF876">
        <v>322.32350831461503</v>
      </c>
      <c r="BG876">
        <v>304.52279582627801</v>
      </c>
      <c r="BH876">
        <v>309.10394339051101</v>
      </c>
      <c r="BI876">
        <v>292.45288926477599</v>
      </c>
      <c r="BJ876">
        <v>303.82562822956299</v>
      </c>
      <c r="BK876">
        <v>298.77155783205802</v>
      </c>
      <c r="BL876">
        <v>291.11704459487203</v>
      </c>
      <c r="BM876">
        <v>298.92304984723597</v>
      </c>
      <c r="BN876">
        <v>303.39872125867799</v>
      </c>
      <c r="BO876">
        <v>297.25351483712302</v>
      </c>
      <c r="BP876">
        <v>301.496352749587</v>
      </c>
      <c r="BQ876">
        <v>300.626885800796</v>
      </c>
      <c r="BR876">
        <v>316.45165450455102</v>
      </c>
      <c r="BS876">
        <v>309.61966392093598</v>
      </c>
      <c r="BT876">
        <v>304.14304836039503</v>
      </c>
      <c r="BU876">
        <v>319.40660445273801</v>
      </c>
      <c r="BV876">
        <v>312.43351966709503</v>
      </c>
      <c r="BW876">
        <v>314.33649308137501</v>
      </c>
      <c r="BX876">
        <v>305.40792205794901</v>
      </c>
      <c r="BY876">
        <v>320.07544819841303</v>
      </c>
      <c r="BZ876">
        <v>316.29973637034999</v>
      </c>
      <c r="CA876">
        <v>308.29593225956597</v>
      </c>
      <c r="CB876">
        <v>309.33955883380901</v>
      </c>
      <c r="CC876">
        <v>299.10096308917002</v>
      </c>
      <c r="CD876">
        <v>315.69899353112498</v>
      </c>
    </row>
    <row r="877" spans="1:82" x14ac:dyDescent="0.25">
      <c r="A877">
        <v>210.28037383177499</v>
      </c>
      <c r="B877">
        <v>320.93869601253101</v>
      </c>
      <c r="C877">
        <v>319.39080599078102</v>
      </c>
      <c r="D877">
        <v>314.81918841642698</v>
      </c>
      <c r="E877">
        <v>316.60346349085103</v>
      </c>
      <c r="F877">
        <v>326.55042087642602</v>
      </c>
      <c r="G877">
        <v>316.43370500610501</v>
      </c>
      <c r="H877">
        <v>312.45599197338697</v>
      </c>
      <c r="I877">
        <v>308.93327710147798</v>
      </c>
      <c r="J877">
        <v>313.926211215742</v>
      </c>
      <c r="K877">
        <v>318.77026105802202</v>
      </c>
      <c r="L877">
        <v>318.46229035661099</v>
      </c>
      <c r="M877">
        <v>316.58864763175598</v>
      </c>
      <c r="N877">
        <v>312.78286049093299</v>
      </c>
      <c r="O877">
        <v>315.84099078417398</v>
      </c>
      <c r="P877">
        <v>311.88349373826401</v>
      </c>
      <c r="Q877">
        <v>308.123477108271</v>
      </c>
      <c r="R877">
        <v>307.428987739256</v>
      </c>
      <c r="S877">
        <v>301.00492206544402</v>
      </c>
      <c r="T877">
        <v>304.16180232747598</v>
      </c>
      <c r="U877">
        <v>303.70499373057999</v>
      </c>
      <c r="V877">
        <v>308.31612252587502</v>
      </c>
      <c r="W877">
        <v>297.68652888144499</v>
      </c>
      <c r="X877">
        <v>302.43077118990101</v>
      </c>
      <c r="Y877">
        <v>302.57097620332001</v>
      </c>
      <c r="Z877">
        <v>299.72252030913398</v>
      </c>
      <c r="AA877">
        <v>291.97776787067801</v>
      </c>
      <c r="AB877">
        <v>308.188880852235</v>
      </c>
      <c r="AC877">
        <v>300.420310509665</v>
      </c>
      <c r="AD877">
        <v>310.31357776293601</v>
      </c>
      <c r="AE877">
        <v>306.91954058120899</v>
      </c>
      <c r="AF877">
        <v>309.05275634564498</v>
      </c>
      <c r="AG877">
        <v>320.69296815624199</v>
      </c>
      <c r="AH877">
        <v>302.64257545591698</v>
      </c>
      <c r="AI877">
        <v>312.45045501990597</v>
      </c>
      <c r="AJ877">
        <v>309.389585145919</v>
      </c>
      <c r="AK877">
        <v>307.086013331456</v>
      </c>
      <c r="AL877">
        <v>299.67561661705997</v>
      </c>
      <c r="AM877">
        <v>308.11758062119497</v>
      </c>
      <c r="AN877">
        <v>301.15665359827699</v>
      </c>
      <c r="AO877">
        <v>307.04973025689202</v>
      </c>
      <c r="AP877">
        <v>321.505849520006</v>
      </c>
      <c r="AQ877">
        <v>308.90353916492597</v>
      </c>
      <c r="AR877">
        <v>301.87180390096302</v>
      </c>
      <c r="AS877">
        <v>296.27396327455102</v>
      </c>
      <c r="AT877">
        <v>302.30019618052398</v>
      </c>
      <c r="AU877">
        <v>310.74476781572503</v>
      </c>
      <c r="AV877">
        <v>301.255070971343</v>
      </c>
      <c r="AW877">
        <v>304.76429141092598</v>
      </c>
      <c r="AX877">
        <v>305.65484351011003</v>
      </c>
      <c r="AY877">
        <v>310.26687361003599</v>
      </c>
      <c r="AZ877">
        <v>306.80756010632899</v>
      </c>
      <c r="BA877">
        <v>297.151428731924</v>
      </c>
      <c r="BB877">
        <v>309.01112776012201</v>
      </c>
      <c r="BC877">
        <v>305.68834636173801</v>
      </c>
      <c r="BD877">
        <v>306.29199028533799</v>
      </c>
      <c r="BE877">
        <v>313.91842012982301</v>
      </c>
      <c r="BF877">
        <v>321.53814029669797</v>
      </c>
      <c r="BG877">
        <v>303.84232098014701</v>
      </c>
      <c r="BH877">
        <v>309.58995895690799</v>
      </c>
      <c r="BI877">
        <v>292.89868379748202</v>
      </c>
      <c r="BJ877">
        <v>302.153500874153</v>
      </c>
      <c r="BK877">
        <v>301.40319323538898</v>
      </c>
      <c r="BL877">
        <v>295.97104537977702</v>
      </c>
      <c r="BM877">
        <v>297.83737916418198</v>
      </c>
      <c r="BN877">
        <v>300.694476042833</v>
      </c>
      <c r="BO877">
        <v>302.19355888672197</v>
      </c>
      <c r="BP877">
        <v>300.34245951427602</v>
      </c>
      <c r="BQ877">
        <v>301.960039534651</v>
      </c>
      <c r="BR877">
        <v>319.974547502848</v>
      </c>
      <c r="BS877">
        <v>308.40505809557197</v>
      </c>
      <c r="BT877">
        <v>302.47513865261999</v>
      </c>
      <c r="BU877">
        <v>316.98315403593</v>
      </c>
      <c r="BV877">
        <v>312.81587670656899</v>
      </c>
      <c r="BW877">
        <v>310.920074417796</v>
      </c>
      <c r="BX877">
        <v>302.16504044203998</v>
      </c>
      <c r="BY877">
        <v>315.26251054792101</v>
      </c>
      <c r="BZ877">
        <v>317.34199124062098</v>
      </c>
      <c r="CA877">
        <v>307.95458981655401</v>
      </c>
      <c r="CB877">
        <v>313.23781056079298</v>
      </c>
      <c r="CC877">
        <v>301.99651346669702</v>
      </c>
      <c r="CD877">
        <v>312.33497590775301</v>
      </c>
    </row>
    <row r="878" spans="1:82" x14ac:dyDescent="0.25">
      <c r="A878">
        <v>210.520694259012</v>
      </c>
      <c r="B878">
        <v>322.93662601765902</v>
      </c>
      <c r="C878">
        <v>320.04815104896301</v>
      </c>
      <c r="D878">
        <v>315.26969618462999</v>
      </c>
      <c r="E878">
        <v>311.23971758330299</v>
      </c>
      <c r="F878">
        <v>324.33787974124903</v>
      </c>
      <c r="G878">
        <v>314.47604708398802</v>
      </c>
      <c r="H878">
        <v>313.05664515409399</v>
      </c>
      <c r="I878">
        <v>306.22994842762</v>
      </c>
      <c r="J878">
        <v>310.27324935622897</v>
      </c>
      <c r="K878">
        <v>320.95904858342402</v>
      </c>
      <c r="L878">
        <v>319.75915320415402</v>
      </c>
      <c r="M878">
        <v>322.289426035823</v>
      </c>
      <c r="N878">
        <v>309.52388957213498</v>
      </c>
      <c r="O878">
        <v>312.14765054398202</v>
      </c>
      <c r="P878">
        <v>310.78823889608702</v>
      </c>
      <c r="Q878">
        <v>310.01282239342203</v>
      </c>
      <c r="R878">
        <v>302.74734576941597</v>
      </c>
      <c r="S878">
        <v>304.866245472147</v>
      </c>
      <c r="T878">
        <v>306.057194599789</v>
      </c>
      <c r="U878">
        <v>307.87570504736402</v>
      </c>
      <c r="V878">
        <v>308.30742959742201</v>
      </c>
      <c r="W878">
        <v>294.363832890602</v>
      </c>
      <c r="X878">
        <v>304.45571634236597</v>
      </c>
      <c r="Y878">
        <v>299.38229246988999</v>
      </c>
      <c r="Z878">
        <v>300.75688301140201</v>
      </c>
      <c r="AA878">
        <v>292.42678305833198</v>
      </c>
      <c r="AB878">
        <v>309.70483193921001</v>
      </c>
      <c r="AC878">
        <v>300.97406446460201</v>
      </c>
      <c r="AD878">
        <v>307.613116376677</v>
      </c>
      <c r="AE878">
        <v>316.40755770460999</v>
      </c>
      <c r="AF878">
        <v>305.81129934642797</v>
      </c>
      <c r="AG878">
        <v>319.290212429706</v>
      </c>
      <c r="AH878">
        <v>300.35995962294402</v>
      </c>
      <c r="AI878">
        <v>310.37876372042501</v>
      </c>
      <c r="AJ878">
        <v>315.76681015781003</v>
      </c>
      <c r="AK878">
        <v>310.60011501376499</v>
      </c>
      <c r="AL878">
        <v>300.46542569277</v>
      </c>
      <c r="AM878">
        <v>303.24095054643698</v>
      </c>
      <c r="AN878">
        <v>303.17355226669901</v>
      </c>
      <c r="AO878">
        <v>305.39653341277</v>
      </c>
      <c r="AP878">
        <v>322.91520759774397</v>
      </c>
      <c r="AQ878">
        <v>309.013112264744</v>
      </c>
      <c r="AR878">
        <v>299.97424227388899</v>
      </c>
      <c r="AS878">
        <v>301.68674952625997</v>
      </c>
      <c r="AT878">
        <v>307.76573253760802</v>
      </c>
      <c r="AU878">
        <v>312.47760816769301</v>
      </c>
      <c r="AV878">
        <v>309.59220191735898</v>
      </c>
      <c r="AW878">
        <v>309.96540769503298</v>
      </c>
      <c r="AX878">
        <v>306.80075319619903</v>
      </c>
      <c r="AY878">
        <v>306.031092778757</v>
      </c>
      <c r="AZ878">
        <v>309.28313011057202</v>
      </c>
      <c r="BA878">
        <v>295.85637351586598</v>
      </c>
      <c r="BB878">
        <v>307.40332938746701</v>
      </c>
      <c r="BC878">
        <v>305.02705435765699</v>
      </c>
      <c r="BD878">
        <v>307.85524081299201</v>
      </c>
      <c r="BE878">
        <v>317.57915621912002</v>
      </c>
      <c r="BF878">
        <v>314.85446674777501</v>
      </c>
      <c r="BG878">
        <v>305.70585121968401</v>
      </c>
      <c r="BH878">
        <v>309.19082692136197</v>
      </c>
      <c r="BI878">
        <v>294.35833185454197</v>
      </c>
      <c r="BJ878">
        <v>301.39699677287803</v>
      </c>
      <c r="BK878">
        <v>303.74204463155598</v>
      </c>
      <c r="BL878">
        <v>304.46471643541901</v>
      </c>
      <c r="BM878">
        <v>297.89702002807502</v>
      </c>
      <c r="BN878">
        <v>297.19783634354002</v>
      </c>
      <c r="BO878">
        <v>302.64831178290899</v>
      </c>
      <c r="BP878">
        <v>299.027902787892</v>
      </c>
      <c r="BQ878">
        <v>303.46124881430597</v>
      </c>
      <c r="BR878">
        <v>322.611556762764</v>
      </c>
      <c r="BS878">
        <v>311.56856649373401</v>
      </c>
      <c r="BT878">
        <v>302.846802399311</v>
      </c>
      <c r="BU878">
        <v>313.10158703224499</v>
      </c>
      <c r="BV878">
        <v>315.42392558918198</v>
      </c>
      <c r="BW878">
        <v>308.95908159922999</v>
      </c>
      <c r="BX878">
        <v>299.984542622795</v>
      </c>
      <c r="BY878">
        <v>311.15017393322302</v>
      </c>
      <c r="BZ878">
        <v>312.67296038459199</v>
      </c>
      <c r="CA878">
        <v>311.95763769833098</v>
      </c>
      <c r="CB878">
        <v>319.32382038515101</v>
      </c>
      <c r="CC878">
        <v>303.20021192955102</v>
      </c>
      <c r="CD878">
        <v>308.38501200516799</v>
      </c>
    </row>
    <row r="879" spans="1:82" x14ac:dyDescent="0.25">
      <c r="A879">
        <v>210.76101468624799</v>
      </c>
      <c r="B879">
        <v>319.44976259990301</v>
      </c>
      <c r="C879">
        <v>317.64176802834999</v>
      </c>
      <c r="D879">
        <v>322.71748029632698</v>
      </c>
      <c r="E879">
        <v>311.82022056256602</v>
      </c>
      <c r="F879">
        <v>327.22527618204299</v>
      </c>
      <c r="G879">
        <v>316.25810692883903</v>
      </c>
      <c r="H879">
        <v>315.03578901006301</v>
      </c>
      <c r="I879">
        <v>307.26415248170201</v>
      </c>
      <c r="J879">
        <v>317.37204653747301</v>
      </c>
      <c r="K879">
        <v>312.86971955561597</v>
      </c>
      <c r="L879">
        <v>322.39146533017299</v>
      </c>
      <c r="M879">
        <v>327.76195463186099</v>
      </c>
      <c r="N879">
        <v>308.62401518843598</v>
      </c>
      <c r="O879">
        <v>308.48783399400401</v>
      </c>
      <c r="P879">
        <v>309.04947548150199</v>
      </c>
      <c r="Q879">
        <v>311.62936324717799</v>
      </c>
      <c r="R879">
        <v>299.143887282506</v>
      </c>
      <c r="S879">
        <v>305.00489284962401</v>
      </c>
      <c r="T879">
        <v>307.55738269420402</v>
      </c>
      <c r="U879">
        <v>308.81888535873901</v>
      </c>
      <c r="V879">
        <v>302.79329301059602</v>
      </c>
      <c r="W879">
        <v>294.49506586178398</v>
      </c>
      <c r="X879">
        <v>304.25712669713698</v>
      </c>
      <c r="Y879">
        <v>301.82653675390901</v>
      </c>
      <c r="Z879">
        <v>304.10033330311097</v>
      </c>
      <c r="AA879">
        <v>297.23622277794499</v>
      </c>
      <c r="AB879">
        <v>305.626790740491</v>
      </c>
      <c r="AC879">
        <v>301.70933607383</v>
      </c>
      <c r="AD879">
        <v>307.66098207108598</v>
      </c>
      <c r="AE879">
        <v>315.23129978734801</v>
      </c>
      <c r="AF879">
        <v>306.72621999429998</v>
      </c>
      <c r="AG879">
        <v>311.76858453214402</v>
      </c>
      <c r="AH879">
        <v>299.43310848430599</v>
      </c>
      <c r="AI879">
        <v>311.26691339399798</v>
      </c>
      <c r="AJ879">
        <v>315.50253884024698</v>
      </c>
      <c r="AK879">
        <v>306.992671024468</v>
      </c>
      <c r="AL879">
        <v>299.32594940851698</v>
      </c>
      <c r="AM879">
        <v>299.37251537361198</v>
      </c>
      <c r="AN879">
        <v>305.80439822959801</v>
      </c>
      <c r="AO879">
        <v>309.430898025712</v>
      </c>
      <c r="AP879">
        <v>319.36318134785802</v>
      </c>
      <c r="AQ879">
        <v>301.92429669836599</v>
      </c>
      <c r="AR879">
        <v>294.50522760093202</v>
      </c>
      <c r="AS879">
        <v>301.05414424812398</v>
      </c>
      <c r="AT879">
        <v>309.154483914313</v>
      </c>
      <c r="AU879">
        <v>309.70426371604202</v>
      </c>
      <c r="AV879">
        <v>310.29731209576198</v>
      </c>
      <c r="AW879">
        <v>311.52105047559297</v>
      </c>
      <c r="AX879">
        <v>308.11737014182103</v>
      </c>
      <c r="AY879">
        <v>300.04826370413599</v>
      </c>
      <c r="AZ879">
        <v>306.75509135345197</v>
      </c>
      <c r="BA879">
        <v>294.83840616656499</v>
      </c>
      <c r="BB879">
        <v>307.09881515725198</v>
      </c>
      <c r="BC879">
        <v>299.90379355281402</v>
      </c>
      <c r="BD879">
        <v>311.56333620624901</v>
      </c>
      <c r="BE879">
        <v>314.80322986165402</v>
      </c>
      <c r="BF879">
        <v>312.11224464464198</v>
      </c>
      <c r="BG879">
        <v>308.20099246152802</v>
      </c>
      <c r="BH879">
        <v>303.095887649102</v>
      </c>
      <c r="BI879">
        <v>289.66991581117298</v>
      </c>
      <c r="BJ879">
        <v>306.213590805857</v>
      </c>
      <c r="BK879">
        <v>302.51218231930602</v>
      </c>
      <c r="BL879">
        <v>305.97948989241598</v>
      </c>
      <c r="BM879">
        <v>297.495100179556</v>
      </c>
      <c r="BN879">
        <v>298.83203163636</v>
      </c>
      <c r="BO879">
        <v>295.64023389620502</v>
      </c>
      <c r="BP879">
        <v>298.63846151829199</v>
      </c>
      <c r="BQ879">
        <v>308.19848863514801</v>
      </c>
      <c r="BR879">
        <v>320.48312835146902</v>
      </c>
      <c r="BS879">
        <v>315.37570479251298</v>
      </c>
      <c r="BT879">
        <v>303.39027557255702</v>
      </c>
      <c r="BU879">
        <v>307.97100021679199</v>
      </c>
      <c r="BV879">
        <v>314.303370545809</v>
      </c>
      <c r="BW879">
        <v>310.36748911569401</v>
      </c>
      <c r="BX879">
        <v>299.34698866019301</v>
      </c>
      <c r="BY879">
        <v>307.33070359270101</v>
      </c>
      <c r="BZ879">
        <v>312.60699364061998</v>
      </c>
      <c r="CA879">
        <v>312.45620160516501</v>
      </c>
      <c r="CB879">
        <v>315.719240480206</v>
      </c>
      <c r="CC879">
        <v>301.06390306229599</v>
      </c>
      <c r="CD879">
        <v>309.07058958744301</v>
      </c>
    </row>
    <row r="880" spans="1:82" x14ac:dyDescent="0.25">
      <c r="A880">
        <v>211.001335113484</v>
      </c>
      <c r="B880">
        <v>318.59288342190598</v>
      </c>
      <c r="C880">
        <v>320.04802605365398</v>
      </c>
      <c r="D880">
        <v>325.94379409536299</v>
      </c>
      <c r="E880">
        <v>313.71190926079697</v>
      </c>
      <c r="F880">
        <v>329.18850140768802</v>
      </c>
      <c r="G880">
        <v>315.16289835505302</v>
      </c>
      <c r="H880">
        <v>318.80610400242898</v>
      </c>
      <c r="I880">
        <v>310.19425974111402</v>
      </c>
      <c r="J880">
        <v>323.06811493776701</v>
      </c>
      <c r="K880">
        <v>317.70059966893302</v>
      </c>
      <c r="L880">
        <v>321.926051459809</v>
      </c>
      <c r="M880">
        <v>329.561032555238</v>
      </c>
      <c r="N880">
        <v>308.63778627376701</v>
      </c>
      <c r="O880">
        <v>308.12762837935901</v>
      </c>
      <c r="P880">
        <v>308.733251402338</v>
      </c>
      <c r="Q880">
        <v>310.68648219596298</v>
      </c>
      <c r="R880">
        <v>294.41098279218897</v>
      </c>
      <c r="S880">
        <v>303.269332934619</v>
      </c>
      <c r="T880">
        <v>310.01479469720903</v>
      </c>
      <c r="U880">
        <v>311.87317857984601</v>
      </c>
      <c r="V880">
        <v>301.094649999995</v>
      </c>
      <c r="W880">
        <v>292.62490174892099</v>
      </c>
      <c r="X880">
        <v>306.90612793256003</v>
      </c>
      <c r="Y880">
        <v>303.06476616503397</v>
      </c>
      <c r="Z880">
        <v>304.02761214149098</v>
      </c>
      <c r="AA880">
        <v>302.60008848765699</v>
      </c>
      <c r="AB880">
        <v>307.11045818459598</v>
      </c>
      <c r="AC880">
        <v>306.31007351789498</v>
      </c>
      <c r="AD880">
        <v>309.65803610215198</v>
      </c>
      <c r="AE880">
        <v>314.17128999467701</v>
      </c>
      <c r="AF880">
        <v>308.26698954133599</v>
      </c>
      <c r="AG880">
        <v>307.08257835729398</v>
      </c>
      <c r="AH880">
        <v>299.92456733527399</v>
      </c>
      <c r="AI880">
        <v>307.09081412169502</v>
      </c>
      <c r="AJ880">
        <v>314.17187098931799</v>
      </c>
      <c r="AK880">
        <v>308.23977481196499</v>
      </c>
      <c r="AL880">
        <v>302.20523392329801</v>
      </c>
      <c r="AM880">
        <v>293.67180783067403</v>
      </c>
      <c r="AN880">
        <v>303.49371708662801</v>
      </c>
      <c r="AO880">
        <v>313.31026843118798</v>
      </c>
      <c r="AP880">
        <v>320.28797430168697</v>
      </c>
      <c r="AQ880">
        <v>297.87191244831399</v>
      </c>
      <c r="AR880">
        <v>291.78969326003198</v>
      </c>
      <c r="AS880">
        <v>300.32347048621898</v>
      </c>
      <c r="AT880">
        <v>311.72505231727803</v>
      </c>
      <c r="AU880">
        <v>306.85431357056001</v>
      </c>
      <c r="AV880">
        <v>309.597872513293</v>
      </c>
      <c r="AW880">
        <v>315.16761292352601</v>
      </c>
      <c r="AX880">
        <v>306.50807065564697</v>
      </c>
      <c r="AY880">
        <v>295.70499974476598</v>
      </c>
      <c r="AZ880">
        <v>307.11723704226199</v>
      </c>
      <c r="BA880">
        <v>299.46323660458199</v>
      </c>
      <c r="BB880">
        <v>308.54257759994698</v>
      </c>
      <c r="BC880">
        <v>301.30141562986603</v>
      </c>
      <c r="BD880">
        <v>312.309707337882</v>
      </c>
      <c r="BE880">
        <v>310.96727901823903</v>
      </c>
      <c r="BF880">
        <v>313.86065614426798</v>
      </c>
      <c r="BG880">
        <v>309.602699666842</v>
      </c>
      <c r="BH880">
        <v>301.57947259765803</v>
      </c>
      <c r="BI880">
        <v>288.16493190427298</v>
      </c>
      <c r="BJ880">
        <v>305.87507430428298</v>
      </c>
      <c r="BK880">
        <v>303.31085923125102</v>
      </c>
      <c r="BL880">
        <v>306.512195251717</v>
      </c>
      <c r="BM880">
        <v>293.85055171672099</v>
      </c>
      <c r="BN880">
        <v>300.39880922413698</v>
      </c>
      <c r="BO880">
        <v>295.56705530495998</v>
      </c>
      <c r="BP880">
        <v>299.37629904083099</v>
      </c>
      <c r="BQ880">
        <v>311.56125688716401</v>
      </c>
      <c r="BR880">
        <v>317.88696378423299</v>
      </c>
      <c r="BS880">
        <v>313.79410700824099</v>
      </c>
      <c r="BT880">
        <v>305.35273103603799</v>
      </c>
      <c r="BU880">
        <v>309.22527451768002</v>
      </c>
      <c r="BV880">
        <v>313.54031714033903</v>
      </c>
      <c r="BW880">
        <v>311.06664946319302</v>
      </c>
      <c r="BX880">
        <v>298.684294279585</v>
      </c>
      <c r="BY880">
        <v>309.08273770625499</v>
      </c>
      <c r="BZ880">
        <v>315.84665453313102</v>
      </c>
      <c r="CA880">
        <v>313.67872936366001</v>
      </c>
      <c r="CB880">
        <v>317.43133316280199</v>
      </c>
      <c r="CC880">
        <v>303.00418277528701</v>
      </c>
      <c r="CD880">
        <v>312.523990118455</v>
      </c>
    </row>
    <row r="881" spans="1:82" x14ac:dyDescent="0.25">
      <c r="A881">
        <v>211.24165554071999</v>
      </c>
      <c r="B881">
        <v>317.63101673954998</v>
      </c>
      <c r="C881">
        <v>318.25575315161302</v>
      </c>
      <c r="D881">
        <v>324.82762029748199</v>
      </c>
      <c r="E881">
        <v>311.279176135787</v>
      </c>
      <c r="F881">
        <v>328.86973187161402</v>
      </c>
      <c r="G881">
        <v>313.77871529105698</v>
      </c>
      <c r="H881">
        <v>320.54736994156099</v>
      </c>
      <c r="I881">
        <v>314.66245268334097</v>
      </c>
      <c r="J881">
        <v>325.99522456963302</v>
      </c>
      <c r="K881">
        <v>321.50934940061899</v>
      </c>
      <c r="L881">
        <v>322.40480879686697</v>
      </c>
      <c r="M881">
        <v>326.85916038518002</v>
      </c>
      <c r="N881">
        <v>307.71681487053002</v>
      </c>
      <c r="O881">
        <v>308.24465872503799</v>
      </c>
      <c r="P881">
        <v>307.60748853906398</v>
      </c>
      <c r="Q881">
        <v>310.43741304720697</v>
      </c>
      <c r="R881">
        <v>296.07258917227102</v>
      </c>
      <c r="S881">
        <v>306.576833159584</v>
      </c>
      <c r="T881">
        <v>307.93348108971901</v>
      </c>
      <c r="U881">
        <v>311.24850927725703</v>
      </c>
      <c r="V881">
        <v>299.47388419887</v>
      </c>
      <c r="W881">
        <v>291.433499314936</v>
      </c>
      <c r="X881">
        <v>304.51786342652503</v>
      </c>
      <c r="Y881">
        <v>304.434096778428</v>
      </c>
      <c r="Z881">
        <v>304.78902540712198</v>
      </c>
      <c r="AA881">
        <v>303.482594702521</v>
      </c>
      <c r="AB881">
        <v>313.32073877575601</v>
      </c>
      <c r="AC881">
        <v>302.42411497087301</v>
      </c>
      <c r="AD881">
        <v>307.501133957197</v>
      </c>
      <c r="AE881">
        <v>313.150840791365</v>
      </c>
      <c r="AF881">
        <v>301.53126670392902</v>
      </c>
      <c r="AG881">
        <v>305.78938988591</v>
      </c>
      <c r="AH881">
        <v>303.95790972953603</v>
      </c>
      <c r="AI881">
        <v>307.59378717441399</v>
      </c>
      <c r="AJ881">
        <v>310.66950371721998</v>
      </c>
      <c r="AK881">
        <v>303.521188530926</v>
      </c>
      <c r="AL881">
        <v>300.544943766762</v>
      </c>
      <c r="AM881">
        <v>291.66882455217001</v>
      </c>
      <c r="AN881">
        <v>302.992416419591</v>
      </c>
      <c r="AO881">
        <v>311.54720956348501</v>
      </c>
      <c r="AP881">
        <v>318.331725352077</v>
      </c>
      <c r="AQ881">
        <v>295.88322136670701</v>
      </c>
      <c r="AR881">
        <v>292.869968394919</v>
      </c>
      <c r="AS881">
        <v>297.20285132942598</v>
      </c>
      <c r="AT881">
        <v>313.61870964147602</v>
      </c>
      <c r="AU881">
        <v>307.879203626655</v>
      </c>
      <c r="AV881">
        <v>308.248378674214</v>
      </c>
      <c r="AW881">
        <v>315.48927649741199</v>
      </c>
      <c r="AX881">
        <v>307.361696646187</v>
      </c>
      <c r="AY881">
        <v>294.01853933901998</v>
      </c>
      <c r="AZ881">
        <v>305.20051970998202</v>
      </c>
      <c r="BA881">
        <v>297.23895352434602</v>
      </c>
      <c r="BB881">
        <v>304.08307384895699</v>
      </c>
      <c r="BC881">
        <v>298.33824316705397</v>
      </c>
      <c r="BD881">
        <v>310.61055651328297</v>
      </c>
      <c r="BE881">
        <v>307.62573030191999</v>
      </c>
      <c r="BF881">
        <v>316.69144629848302</v>
      </c>
      <c r="BG881">
        <v>310.76233264143599</v>
      </c>
      <c r="BH881">
        <v>302.83825585702903</v>
      </c>
      <c r="BI881">
        <v>291.80937758930099</v>
      </c>
      <c r="BJ881">
        <v>299.96893421782698</v>
      </c>
      <c r="BK881">
        <v>303.02249153301699</v>
      </c>
      <c r="BL881">
        <v>304.61143295385199</v>
      </c>
      <c r="BM881">
        <v>291.71493345299302</v>
      </c>
      <c r="BN881">
        <v>303.79106263347501</v>
      </c>
      <c r="BO881">
        <v>298.02670918484603</v>
      </c>
      <c r="BP881">
        <v>304.17976120818003</v>
      </c>
      <c r="BQ881">
        <v>312.29180928890298</v>
      </c>
      <c r="BR881">
        <v>316.78054004104501</v>
      </c>
      <c r="BS881">
        <v>310.34111144594698</v>
      </c>
      <c r="BT881">
        <v>306.63689486374301</v>
      </c>
      <c r="BU881">
        <v>309.11235532854403</v>
      </c>
      <c r="BV881">
        <v>310.04088111378599</v>
      </c>
      <c r="BW881">
        <v>309.12399435793702</v>
      </c>
      <c r="BX881">
        <v>302.577133540592</v>
      </c>
      <c r="BY881">
        <v>309.13027841031101</v>
      </c>
      <c r="BZ881">
        <v>314.90131907575898</v>
      </c>
      <c r="CA881">
        <v>312.52973782437903</v>
      </c>
      <c r="CB881">
        <v>313.88411668984298</v>
      </c>
      <c r="CC881">
        <v>302.83328497996598</v>
      </c>
      <c r="CD881">
        <v>310.88543066915997</v>
      </c>
    </row>
    <row r="882" spans="1:82" x14ac:dyDescent="0.25">
      <c r="A882">
        <v>211.481975967957</v>
      </c>
      <c r="B882">
        <v>319.84254209487602</v>
      </c>
      <c r="C882">
        <v>318.09652177337301</v>
      </c>
      <c r="D882">
        <v>322.96922964507797</v>
      </c>
      <c r="E882">
        <v>303.64867225043298</v>
      </c>
      <c r="F882">
        <v>329.13488678209899</v>
      </c>
      <c r="G882">
        <v>316.55879068108499</v>
      </c>
      <c r="H882">
        <v>325.49284259610499</v>
      </c>
      <c r="I882">
        <v>317.799171446549</v>
      </c>
      <c r="J882">
        <v>325.85775016423202</v>
      </c>
      <c r="K882">
        <v>321.43322325853899</v>
      </c>
      <c r="L882">
        <v>322.39016717162099</v>
      </c>
      <c r="M882">
        <v>324.15681303921502</v>
      </c>
      <c r="N882">
        <v>311.20415525802298</v>
      </c>
      <c r="O882">
        <v>310.95820643680298</v>
      </c>
      <c r="P882">
        <v>301.87156257216799</v>
      </c>
      <c r="Q882">
        <v>311.80914017196801</v>
      </c>
      <c r="R882">
        <v>298.42128991181397</v>
      </c>
      <c r="S882">
        <v>305.55873027465299</v>
      </c>
      <c r="T882">
        <v>310.861952491414</v>
      </c>
      <c r="U882">
        <v>310.53520728845598</v>
      </c>
      <c r="V882">
        <v>299.71153280356702</v>
      </c>
      <c r="W882">
        <v>292.83667725918798</v>
      </c>
      <c r="X882">
        <v>304.15535870508899</v>
      </c>
      <c r="Y882">
        <v>305.32176320214899</v>
      </c>
      <c r="Z882">
        <v>306.64685285387799</v>
      </c>
      <c r="AA882">
        <v>305.10134642772999</v>
      </c>
      <c r="AB882">
        <v>313.959495708264</v>
      </c>
      <c r="AC882">
        <v>304.09542673446299</v>
      </c>
      <c r="AD882">
        <v>303.98923466337601</v>
      </c>
      <c r="AE882">
        <v>306.53984300710101</v>
      </c>
      <c r="AF882">
        <v>304.015184762329</v>
      </c>
      <c r="AG882">
        <v>302.93401901430002</v>
      </c>
      <c r="AH882">
        <v>306.387797788846</v>
      </c>
      <c r="AI882">
        <v>309.619406045365</v>
      </c>
      <c r="AJ882">
        <v>311.04154738225901</v>
      </c>
      <c r="AK882">
        <v>300.53021811707299</v>
      </c>
      <c r="AL882">
        <v>301.14814031999202</v>
      </c>
      <c r="AM882">
        <v>289.87901357585298</v>
      </c>
      <c r="AN882">
        <v>304.96975805033702</v>
      </c>
      <c r="AO882">
        <v>315.02150682787197</v>
      </c>
      <c r="AP882">
        <v>311.417496703349</v>
      </c>
      <c r="AQ882">
        <v>297.87481127095901</v>
      </c>
      <c r="AR882">
        <v>293.93791887929098</v>
      </c>
      <c r="AS882">
        <v>296.334961454444</v>
      </c>
      <c r="AT882">
        <v>316.91176381614099</v>
      </c>
      <c r="AU882">
        <v>309.37778628265102</v>
      </c>
      <c r="AV882">
        <v>311.02732033645202</v>
      </c>
      <c r="AW882">
        <v>319.296002558959</v>
      </c>
      <c r="AX882">
        <v>306.29753500367298</v>
      </c>
      <c r="AY882">
        <v>298.30922688629698</v>
      </c>
      <c r="AZ882">
        <v>303.029408827932</v>
      </c>
      <c r="BA882">
        <v>300.45940963639498</v>
      </c>
      <c r="BB882">
        <v>305.72509536023301</v>
      </c>
      <c r="BC882">
        <v>299.596463120274</v>
      </c>
      <c r="BD882">
        <v>314.834194099922</v>
      </c>
      <c r="BE882">
        <v>306.45013925349201</v>
      </c>
      <c r="BF882">
        <v>318.381308939875</v>
      </c>
      <c r="BG882">
        <v>310.72492732469902</v>
      </c>
      <c r="BH882">
        <v>302.28059182589197</v>
      </c>
      <c r="BI882">
        <v>293.68068145073198</v>
      </c>
      <c r="BJ882">
        <v>294.93799556544798</v>
      </c>
      <c r="BK882">
        <v>304.84188162250501</v>
      </c>
      <c r="BL882">
        <v>299.913349767895</v>
      </c>
      <c r="BM882">
        <v>293.69970090869498</v>
      </c>
      <c r="BN882">
        <v>304.40788548565899</v>
      </c>
      <c r="BO882">
        <v>292.75153958882299</v>
      </c>
      <c r="BP882">
        <v>308.05193423755202</v>
      </c>
      <c r="BQ882">
        <v>311.31567844426399</v>
      </c>
      <c r="BR882">
        <v>316.34959353174702</v>
      </c>
      <c r="BS882">
        <v>308.15715968964003</v>
      </c>
      <c r="BT882">
        <v>305.42277736770598</v>
      </c>
      <c r="BU882">
        <v>308.757478585699</v>
      </c>
      <c r="BV882">
        <v>304.87316933470402</v>
      </c>
      <c r="BW882">
        <v>311.31242205898201</v>
      </c>
      <c r="BX882">
        <v>308.36222667430798</v>
      </c>
      <c r="BY882">
        <v>303.48179085949698</v>
      </c>
      <c r="BZ882">
        <v>308.08636581955602</v>
      </c>
      <c r="CA882">
        <v>314.81146971959703</v>
      </c>
      <c r="CB882">
        <v>313.22202368395801</v>
      </c>
      <c r="CC882">
        <v>303.73786017736802</v>
      </c>
      <c r="CD882">
        <v>310.43730864328103</v>
      </c>
    </row>
    <row r="883" spans="1:82" x14ac:dyDescent="0.25">
      <c r="A883">
        <v>211.72229639519301</v>
      </c>
      <c r="B883">
        <v>320.041453162849</v>
      </c>
      <c r="C883">
        <v>320.32337880118399</v>
      </c>
      <c r="D883">
        <v>322.73707949635599</v>
      </c>
      <c r="E883">
        <v>304.564078567173</v>
      </c>
      <c r="F883">
        <v>327.05622878621301</v>
      </c>
      <c r="G883">
        <v>319.46537466411797</v>
      </c>
      <c r="H883">
        <v>323.59961967595098</v>
      </c>
      <c r="I883">
        <v>317.10632136935499</v>
      </c>
      <c r="J883">
        <v>324.83023040530901</v>
      </c>
      <c r="K883">
        <v>317.26876341050098</v>
      </c>
      <c r="L883">
        <v>323.56175922625999</v>
      </c>
      <c r="M883">
        <v>324.55364187034797</v>
      </c>
      <c r="N883">
        <v>310.891068382215</v>
      </c>
      <c r="O883">
        <v>311.89977667431498</v>
      </c>
      <c r="P883">
        <v>300.48315488288603</v>
      </c>
      <c r="Q883">
        <v>310.147982567621</v>
      </c>
      <c r="R883">
        <v>297.993482089125</v>
      </c>
      <c r="S883">
        <v>305.22838535815902</v>
      </c>
      <c r="T883">
        <v>308.764189362992</v>
      </c>
      <c r="U883">
        <v>309.63519436814698</v>
      </c>
      <c r="V883">
        <v>300.87687090000298</v>
      </c>
      <c r="W883">
        <v>298.76209620271499</v>
      </c>
      <c r="X883">
        <v>307.19383841318501</v>
      </c>
      <c r="Y883">
        <v>305.09254095771399</v>
      </c>
      <c r="Z883">
        <v>308.94396431691501</v>
      </c>
      <c r="AA883">
        <v>307.88836005961002</v>
      </c>
      <c r="AB883">
        <v>312.54583823627598</v>
      </c>
      <c r="AC883">
        <v>306.01809955312802</v>
      </c>
      <c r="AD883">
        <v>302.69323956796802</v>
      </c>
      <c r="AE883">
        <v>303.51513100629501</v>
      </c>
      <c r="AF883">
        <v>304.51701651185903</v>
      </c>
      <c r="AG883">
        <v>301.33372433165999</v>
      </c>
      <c r="AH883">
        <v>304.420775450588</v>
      </c>
      <c r="AI883">
        <v>310.26779767416599</v>
      </c>
      <c r="AJ883">
        <v>310.19519381913898</v>
      </c>
      <c r="AK883">
        <v>300.86862436362702</v>
      </c>
      <c r="AL883">
        <v>302.04673309188598</v>
      </c>
      <c r="AM883">
        <v>291.149904602959</v>
      </c>
      <c r="AN883">
        <v>307.37875692497698</v>
      </c>
      <c r="AO883">
        <v>316.89119144434397</v>
      </c>
      <c r="AP883">
        <v>309.95472820178799</v>
      </c>
      <c r="AQ883">
        <v>298.26934908444201</v>
      </c>
      <c r="AR883">
        <v>290.023562285575</v>
      </c>
      <c r="AS883">
        <v>294.40723697989301</v>
      </c>
      <c r="AT883">
        <v>319.83955241761902</v>
      </c>
      <c r="AU883">
        <v>306.092667217979</v>
      </c>
      <c r="AV883">
        <v>314.89559639825598</v>
      </c>
      <c r="AW883">
        <v>318.42465116544099</v>
      </c>
      <c r="AX883">
        <v>306.50138516910403</v>
      </c>
      <c r="AY883">
        <v>298.503866527583</v>
      </c>
      <c r="AZ883">
        <v>301.27355017705401</v>
      </c>
      <c r="BA883">
        <v>303.907359620828</v>
      </c>
      <c r="BB883">
        <v>308.33516904014499</v>
      </c>
      <c r="BC883">
        <v>302.53661430466298</v>
      </c>
      <c r="BD883">
        <v>314.448098058433</v>
      </c>
      <c r="BE883">
        <v>304.38520343043899</v>
      </c>
      <c r="BF883">
        <v>316.54274109998403</v>
      </c>
      <c r="BG883">
        <v>309.79080605566799</v>
      </c>
      <c r="BH883">
        <v>306.46975327373099</v>
      </c>
      <c r="BI883">
        <v>294.41523345483199</v>
      </c>
      <c r="BJ883">
        <v>294.86169714596502</v>
      </c>
      <c r="BK883">
        <v>305.73729716065498</v>
      </c>
      <c r="BL883">
        <v>296.90312944892702</v>
      </c>
      <c r="BM883">
        <v>295.24985248230303</v>
      </c>
      <c r="BN883">
        <v>302.33618772799798</v>
      </c>
      <c r="BO883">
        <v>289.67507301529503</v>
      </c>
      <c r="BP883">
        <v>306.334146160221</v>
      </c>
      <c r="BQ883">
        <v>312.27551665577101</v>
      </c>
      <c r="BR883">
        <v>312.757826356777</v>
      </c>
      <c r="BS883">
        <v>305.86347596790699</v>
      </c>
      <c r="BT883">
        <v>306.47942066619902</v>
      </c>
      <c r="BU883">
        <v>309.70150738919199</v>
      </c>
      <c r="BV883">
        <v>303.08342182584602</v>
      </c>
      <c r="BW883">
        <v>312.87202318531803</v>
      </c>
      <c r="BX883">
        <v>313.293931009331</v>
      </c>
      <c r="BY883">
        <v>302.48654705026701</v>
      </c>
      <c r="BZ883">
        <v>305.03839934156503</v>
      </c>
      <c r="CA883">
        <v>315.72231756250102</v>
      </c>
      <c r="CB883">
        <v>311.74725157991901</v>
      </c>
      <c r="CC883">
        <v>301.47335670456602</v>
      </c>
      <c r="CD883">
        <v>312.95199717748397</v>
      </c>
    </row>
    <row r="884" spans="1:82" x14ac:dyDescent="0.25">
      <c r="A884">
        <v>211.962616822429</v>
      </c>
      <c r="B884">
        <v>318.00955491446803</v>
      </c>
      <c r="C884">
        <v>324.60199861779</v>
      </c>
      <c r="D884">
        <v>321.84014679315197</v>
      </c>
      <c r="E884">
        <v>306.79602845160201</v>
      </c>
      <c r="F884">
        <v>324.02154861858401</v>
      </c>
      <c r="G884">
        <v>322.31531562319799</v>
      </c>
      <c r="H884">
        <v>322.312395087543</v>
      </c>
      <c r="I884">
        <v>315.97806416572797</v>
      </c>
      <c r="J884">
        <v>326.29476246427799</v>
      </c>
      <c r="K884">
        <v>312.62591979233503</v>
      </c>
      <c r="L884">
        <v>323.19757921792802</v>
      </c>
      <c r="M884">
        <v>322.55760414201501</v>
      </c>
      <c r="N884">
        <v>310.72348858779702</v>
      </c>
      <c r="O884">
        <v>313.67740189522999</v>
      </c>
      <c r="P884">
        <v>302.78639457294099</v>
      </c>
      <c r="Q884">
        <v>307.46327166254798</v>
      </c>
      <c r="R884">
        <v>299.37077308452399</v>
      </c>
      <c r="S884">
        <v>307.339217499369</v>
      </c>
      <c r="T884">
        <v>305.95466493036002</v>
      </c>
      <c r="U884">
        <v>304.09458559070202</v>
      </c>
      <c r="V884">
        <v>302.78179616134099</v>
      </c>
      <c r="W884">
        <v>303.219598445136</v>
      </c>
      <c r="X884">
        <v>306.55604788647503</v>
      </c>
      <c r="Y884">
        <v>305.68699497675198</v>
      </c>
      <c r="Z884">
        <v>307.85136966041898</v>
      </c>
      <c r="AA884">
        <v>309.343927975599</v>
      </c>
      <c r="AB884">
        <v>307.63551530011802</v>
      </c>
      <c r="AC884">
        <v>306.52516386403897</v>
      </c>
      <c r="AD884">
        <v>304.73944733290898</v>
      </c>
      <c r="AE884">
        <v>300.943759300755</v>
      </c>
      <c r="AF884">
        <v>307.47859629286398</v>
      </c>
      <c r="AG884">
        <v>300.928898099452</v>
      </c>
      <c r="AH884">
        <v>305.53192450769598</v>
      </c>
      <c r="AI884">
        <v>312.39964891109702</v>
      </c>
      <c r="AJ884">
        <v>308.05546947353997</v>
      </c>
      <c r="AK884">
        <v>300.89689040002798</v>
      </c>
      <c r="AL884">
        <v>302.26764363588302</v>
      </c>
      <c r="AM884">
        <v>289.13882826915398</v>
      </c>
      <c r="AN884">
        <v>307.22678150516299</v>
      </c>
      <c r="AO884">
        <v>315.46524406905303</v>
      </c>
      <c r="AP884">
        <v>306.90204430321802</v>
      </c>
      <c r="AQ884">
        <v>299.46287366815801</v>
      </c>
      <c r="AR884">
        <v>288.90958491589498</v>
      </c>
      <c r="AS884">
        <v>290.83785281988997</v>
      </c>
      <c r="AT884">
        <v>320.15917304405701</v>
      </c>
      <c r="AU884">
        <v>302.02107225270299</v>
      </c>
      <c r="AV884">
        <v>312.52878063605402</v>
      </c>
      <c r="AW884">
        <v>312.075624544189</v>
      </c>
      <c r="AX884">
        <v>308.03624019859598</v>
      </c>
      <c r="AY884">
        <v>298.47456187662198</v>
      </c>
      <c r="AZ884">
        <v>300.414407504981</v>
      </c>
      <c r="BA884">
        <v>304.713739763722</v>
      </c>
      <c r="BB884">
        <v>308.65247035549697</v>
      </c>
      <c r="BC884">
        <v>302.26666191100401</v>
      </c>
      <c r="BD884">
        <v>311.073464556803</v>
      </c>
      <c r="BE884">
        <v>301.62977564226202</v>
      </c>
      <c r="BF884">
        <v>316.86141849587602</v>
      </c>
      <c r="BG884">
        <v>307.75038765107598</v>
      </c>
      <c r="BH884">
        <v>312.77975737709698</v>
      </c>
      <c r="BI884">
        <v>296.34326489745303</v>
      </c>
      <c r="BJ884">
        <v>298.14706081162001</v>
      </c>
      <c r="BK884">
        <v>304.11573972629799</v>
      </c>
      <c r="BL884">
        <v>294.31034425575803</v>
      </c>
      <c r="BM884">
        <v>295.18486207186999</v>
      </c>
      <c r="BN884">
        <v>298.97786922831199</v>
      </c>
      <c r="BO884">
        <v>291.49376432904802</v>
      </c>
      <c r="BP884">
        <v>306.02377415041201</v>
      </c>
      <c r="BQ884">
        <v>312.713704316416</v>
      </c>
      <c r="BR884">
        <v>309.01108139813999</v>
      </c>
      <c r="BS884">
        <v>304.36936042533603</v>
      </c>
      <c r="BT884">
        <v>307.295114906994</v>
      </c>
      <c r="BU884">
        <v>307.52434823330998</v>
      </c>
      <c r="BV884">
        <v>302.65833397005201</v>
      </c>
      <c r="BW884">
        <v>312.88810505517102</v>
      </c>
      <c r="BX884">
        <v>315.38580591514301</v>
      </c>
      <c r="BY884">
        <v>303.68884941050101</v>
      </c>
      <c r="BZ884">
        <v>303.53935644023397</v>
      </c>
      <c r="CA884">
        <v>318.510833088075</v>
      </c>
      <c r="CB884">
        <v>308.44491231732599</v>
      </c>
      <c r="CC884">
        <v>302.551111292033</v>
      </c>
      <c r="CD884">
        <v>316.02742179666802</v>
      </c>
    </row>
    <row r="885" spans="1:82" x14ac:dyDescent="0.25">
      <c r="A885">
        <v>212.20293724966601</v>
      </c>
      <c r="B885">
        <v>316.884062871899</v>
      </c>
      <c r="C885">
        <v>329.04502352024599</v>
      </c>
      <c r="D885">
        <v>319.73145374420301</v>
      </c>
      <c r="E885">
        <v>301.975433037004</v>
      </c>
      <c r="F885">
        <v>316.42659454739203</v>
      </c>
      <c r="G885">
        <v>321.74632621086403</v>
      </c>
      <c r="H885">
        <v>318.86644208681997</v>
      </c>
      <c r="I885">
        <v>319.59587024853403</v>
      </c>
      <c r="J885">
        <v>323.64726751997802</v>
      </c>
      <c r="K885">
        <v>310.08145216976101</v>
      </c>
      <c r="L885">
        <v>318.535196452413</v>
      </c>
      <c r="M885">
        <v>314.39326159587699</v>
      </c>
      <c r="N885">
        <v>308.65010635977302</v>
      </c>
      <c r="O885">
        <v>316.08728873357001</v>
      </c>
      <c r="P885">
        <v>305.07523452865797</v>
      </c>
      <c r="Q885">
        <v>300.67772863021401</v>
      </c>
      <c r="R885">
        <v>296.30116248175102</v>
      </c>
      <c r="S885">
        <v>306.070398689287</v>
      </c>
      <c r="T885">
        <v>304.78815576142199</v>
      </c>
      <c r="U885">
        <v>300.798401194576</v>
      </c>
      <c r="V885">
        <v>299.43375137075702</v>
      </c>
      <c r="W885">
        <v>307.43668387263801</v>
      </c>
      <c r="X885">
        <v>310.38607471617598</v>
      </c>
      <c r="Y885">
        <v>304.01799435694102</v>
      </c>
      <c r="Z885">
        <v>311.25304389466601</v>
      </c>
      <c r="AA885">
        <v>306.96288552073099</v>
      </c>
      <c r="AB885">
        <v>307.02003369943702</v>
      </c>
      <c r="AC885">
        <v>311.16179357124599</v>
      </c>
      <c r="AD885">
        <v>306.125671448893</v>
      </c>
      <c r="AE885">
        <v>299.356216569239</v>
      </c>
      <c r="AF885">
        <v>307.72608181136502</v>
      </c>
      <c r="AG885">
        <v>303.67259205389797</v>
      </c>
      <c r="AH885">
        <v>310.487408327021</v>
      </c>
      <c r="AI885">
        <v>314.33656924009301</v>
      </c>
      <c r="AJ885">
        <v>308.79974701067499</v>
      </c>
      <c r="AK885">
        <v>307.11738752950401</v>
      </c>
      <c r="AL885">
        <v>305.53686988397402</v>
      </c>
      <c r="AM885">
        <v>290.85281263155099</v>
      </c>
      <c r="AN885">
        <v>303.44210930627099</v>
      </c>
      <c r="AO885">
        <v>310.514111468556</v>
      </c>
      <c r="AP885">
        <v>309.76647899707302</v>
      </c>
      <c r="AQ885">
        <v>303.70311902589702</v>
      </c>
      <c r="AR885">
        <v>289.815065093501</v>
      </c>
      <c r="AS885">
        <v>293.08661045364897</v>
      </c>
      <c r="AT885">
        <v>321.723450306747</v>
      </c>
      <c r="AU885">
        <v>302.809456351439</v>
      </c>
      <c r="AV885">
        <v>304.47750609427197</v>
      </c>
      <c r="AW885">
        <v>311.70403156030102</v>
      </c>
      <c r="AX885">
        <v>311.55496444092802</v>
      </c>
      <c r="AY885">
        <v>299.040230471705</v>
      </c>
      <c r="AZ885">
        <v>301.38224874414999</v>
      </c>
      <c r="BA885">
        <v>306.08896631827702</v>
      </c>
      <c r="BB885">
        <v>311.90812464501698</v>
      </c>
      <c r="BC885">
        <v>303.90038926051898</v>
      </c>
      <c r="BD885">
        <v>304.92945814852601</v>
      </c>
      <c r="BE885">
        <v>304.53550598789002</v>
      </c>
      <c r="BF885">
        <v>316.84527230405098</v>
      </c>
      <c r="BG885">
        <v>309.30100216664198</v>
      </c>
      <c r="BH885">
        <v>317.76846189745299</v>
      </c>
      <c r="BI885">
        <v>304.44807131051999</v>
      </c>
      <c r="BJ885">
        <v>294.02112584666401</v>
      </c>
      <c r="BK885">
        <v>305.06750252320097</v>
      </c>
      <c r="BL885">
        <v>295.10616724880998</v>
      </c>
      <c r="BM885">
        <v>299.886444502887</v>
      </c>
      <c r="BN885">
        <v>301.82470561563503</v>
      </c>
      <c r="BO885">
        <v>296.93240053129102</v>
      </c>
      <c r="BP885">
        <v>308.96978488463901</v>
      </c>
      <c r="BQ885">
        <v>307.67451651264599</v>
      </c>
      <c r="BR885">
        <v>307.68671306736201</v>
      </c>
      <c r="BS885">
        <v>305.13130537956698</v>
      </c>
      <c r="BT885">
        <v>305.98929004718099</v>
      </c>
      <c r="BU885">
        <v>306.865807538767</v>
      </c>
      <c r="BV885">
        <v>298.84943954275298</v>
      </c>
      <c r="BW885">
        <v>313.21590595093897</v>
      </c>
      <c r="BX885">
        <v>314.176474720344</v>
      </c>
      <c r="BY885">
        <v>305.67130468870101</v>
      </c>
      <c r="BZ885">
        <v>309.81877184307302</v>
      </c>
      <c r="CA885">
        <v>320.72890711282599</v>
      </c>
      <c r="CB885">
        <v>303.53284887808798</v>
      </c>
      <c r="CC885">
        <v>307.66184128688502</v>
      </c>
      <c r="CD885">
        <v>318.37542092743098</v>
      </c>
    </row>
    <row r="886" spans="1:82" x14ac:dyDescent="0.25">
      <c r="A886">
        <v>212.44325767690199</v>
      </c>
      <c r="B886">
        <v>311.83970026800102</v>
      </c>
      <c r="C886">
        <v>325.72600335624901</v>
      </c>
      <c r="D886">
        <v>316.91199745411097</v>
      </c>
      <c r="E886">
        <v>301.24584570579202</v>
      </c>
      <c r="F886">
        <v>308.88260234635902</v>
      </c>
      <c r="G886">
        <v>320.12316314588099</v>
      </c>
      <c r="H886">
        <v>318.94468728776002</v>
      </c>
      <c r="I886">
        <v>329.31887991716502</v>
      </c>
      <c r="J886">
        <v>322.75267078973798</v>
      </c>
      <c r="K886">
        <v>301.28127148362</v>
      </c>
      <c r="L886">
        <v>316.85964979932402</v>
      </c>
      <c r="M886">
        <v>309.59483785242497</v>
      </c>
      <c r="N886">
        <v>313.92947382835399</v>
      </c>
      <c r="O886">
        <v>314.77223655648601</v>
      </c>
      <c r="P886">
        <v>300.01445747001401</v>
      </c>
      <c r="Q886">
        <v>301.20634555254702</v>
      </c>
      <c r="R886">
        <v>302.20019228505203</v>
      </c>
      <c r="S886">
        <v>304.18786604189398</v>
      </c>
      <c r="T886">
        <v>298.42254317893202</v>
      </c>
      <c r="U886">
        <v>301.11196193662403</v>
      </c>
      <c r="V886">
        <v>300.25206359633</v>
      </c>
      <c r="W886">
        <v>311.28199477315002</v>
      </c>
      <c r="X886">
        <v>309.59273745836998</v>
      </c>
      <c r="Y886">
        <v>305.94038968777897</v>
      </c>
      <c r="Z886">
        <v>310.952169474703</v>
      </c>
      <c r="AA886">
        <v>305.10706712384501</v>
      </c>
      <c r="AB886">
        <v>304.27564312629897</v>
      </c>
      <c r="AC886">
        <v>310.77645684467802</v>
      </c>
      <c r="AD886">
        <v>305.00270004176298</v>
      </c>
      <c r="AE886">
        <v>306.80286128272098</v>
      </c>
      <c r="AF886">
        <v>300.456520123026</v>
      </c>
      <c r="AG886">
        <v>309.96110512664001</v>
      </c>
      <c r="AH886">
        <v>309.54033748471898</v>
      </c>
      <c r="AI886">
        <v>314.60688148815098</v>
      </c>
      <c r="AJ886">
        <v>305.08656459195902</v>
      </c>
      <c r="AK886">
        <v>309.42011679056401</v>
      </c>
      <c r="AL886">
        <v>301.731381176865</v>
      </c>
      <c r="AM886">
        <v>293.37364567825898</v>
      </c>
      <c r="AN886">
        <v>305.11807459115698</v>
      </c>
      <c r="AO886">
        <v>305.95288708925102</v>
      </c>
      <c r="AP886">
        <v>310.4935766314</v>
      </c>
      <c r="AQ886">
        <v>303.46689905014802</v>
      </c>
      <c r="AR886">
        <v>289.53448681501999</v>
      </c>
      <c r="AS886">
        <v>300.17506252739702</v>
      </c>
      <c r="AT886">
        <v>318.93224762647702</v>
      </c>
      <c r="AU886">
        <v>305.06544275248802</v>
      </c>
      <c r="AV886">
        <v>309.632137592817</v>
      </c>
      <c r="AW886">
        <v>310.037435293893</v>
      </c>
      <c r="AX886">
        <v>314.93859420806399</v>
      </c>
      <c r="AY886">
        <v>304.16635655352798</v>
      </c>
      <c r="AZ886">
        <v>304.99818152337201</v>
      </c>
      <c r="BA886">
        <v>306.27983806464601</v>
      </c>
      <c r="BB886">
        <v>310.65829382732898</v>
      </c>
      <c r="BC886">
        <v>304.43046643979301</v>
      </c>
      <c r="BD886">
        <v>305.20233539499299</v>
      </c>
      <c r="BE886">
        <v>306.810113930456</v>
      </c>
      <c r="BF886">
        <v>315.59019794645701</v>
      </c>
      <c r="BG886">
        <v>308.94550588233102</v>
      </c>
      <c r="BH886">
        <v>321.92495091727397</v>
      </c>
      <c r="BI886">
        <v>302.255474367923</v>
      </c>
      <c r="BJ886">
        <v>292.33629221942198</v>
      </c>
      <c r="BK886">
        <v>302.33117684802897</v>
      </c>
      <c r="BL886">
        <v>294.59860026444602</v>
      </c>
      <c r="BM886">
        <v>301.01546863524197</v>
      </c>
      <c r="BN886">
        <v>298.27971366247999</v>
      </c>
      <c r="BO886">
        <v>296.57608571215098</v>
      </c>
      <c r="BP886">
        <v>306.53205267113299</v>
      </c>
      <c r="BQ886">
        <v>307.90401045687901</v>
      </c>
      <c r="BR886">
        <v>305.24551443783002</v>
      </c>
      <c r="BS886">
        <v>309.19936232554699</v>
      </c>
      <c r="BT886">
        <v>305.44285784921902</v>
      </c>
      <c r="BU886">
        <v>308.10075602459199</v>
      </c>
      <c r="BV886">
        <v>301.524865102967</v>
      </c>
      <c r="BW886">
        <v>309.02454509606702</v>
      </c>
      <c r="BX886">
        <v>313.191759240225</v>
      </c>
      <c r="BY886">
        <v>300.69943244704001</v>
      </c>
      <c r="BZ886">
        <v>307.0871763056</v>
      </c>
      <c r="CA886">
        <v>314.16730515223298</v>
      </c>
      <c r="CB886">
        <v>299.020742689972</v>
      </c>
      <c r="CC886">
        <v>311.31887587033498</v>
      </c>
      <c r="CD886">
        <v>313.28104102982701</v>
      </c>
    </row>
    <row r="887" spans="1:82" x14ac:dyDescent="0.25">
      <c r="A887">
        <v>212.68357810413801</v>
      </c>
      <c r="B887">
        <v>314.406443406157</v>
      </c>
      <c r="C887">
        <v>327.05877108613799</v>
      </c>
      <c r="D887">
        <v>318.45051956187302</v>
      </c>
      <c r="E887">
        <v>300.562985655825</v>
      </c>
      <c r="F887">
        <v>309.220317538995</v>
      </c>
      <c r="G887">
        <v>321.90889755651801</v>
      </c>
      <c r="H887">
        <v>317.91420311675199</v>
      </c>
      <c r="I887">
        <v>328.90886015181297</v>
      </c>
      <c r="J887">
        <v>320.27431894499199</v>
      </c>
      <c r="K887">
        <v>298.14178584307001</v>
      </c>
      <c r="L887">
        <v>321.22344504712498</v>
      </c>
      <c r="M887">
        <v>310.09671148876299</v>
      </c>
      <c r="N887">
        <v>315.56749271650301</v>
      </c>
      <c r="O887">
        <v>316.74585877442701</v>
      </c>
      <c r="P887">
        <v>302.55827146375299</v>
      </c>
      <c r="Q887">
        <v>299.85262876873799</v>
      </c>
      <c r="R887">
        <v>302.29694063054802</v>
      </c>
      <c r="S887">
        <v>303.03525722773497</v>
      </c>
      <c r="T887">
        <v>297.71713222024198</v>
      </c>
      <c r="U887">
        <v>304.19843321521802</v>
      </c>
      <c r="V887">
        <v>298.217886390074</v>
      </c>
      <c r="W887">
        <v>314.87483769534799</v>
      </c>
      <c r="X887">
        <v>309.77256836072399</v>
      </c>
      <c r="Y887">
        <v>305.09602476203497</v>
      </c>
      <c r="Z887">
        <v>311.72990229800598</v>
      </c>
      <c r="AA887">
        <v>308.14870425770198</v>
      </c>
      <c r="AB887">
        <v>301.36255166455499</v>
      </c>
      <c r="AC887">
        <v>313.17318754071499</v>
      </c>
      <c r="AD887">
        <v>306.658512216362</v>
      </c>
      <c r="AE887">
        <v>304.92621270867397</v>
      </c>
      <c r="AF887">
        <v>301.85471354215298</v>
      </c>
      <c r="AG887">
        <v>310.792142606521</v>
      </c>
      <c r="AH887">
        <v>306.37013852994397</v>
      </c>
      <c r="AI887">
        <v>313.12101378508402</v>
      </c>
      <c r="AJ887">
        <v>307.95255235576701</v>
      </c>
      <c r="AK887">
        <v>314.37614152398902</v>
      </c>
      <c r="AL887">
        <v>303.88333479409999</v>
      </c>
      <c r="AM887">
        <v>296.49623138261097</v>
      </c>
      <c r="AN887">
        <v>305.224476867558</v>
      </c>
      <c r="AO887">
        <v>307.572101717088</v>
      </c>
      <c r="AP887">
        <v>309.29887736656298</v>
      </c>
      <c r="AQ887">
        <v>301.453529928215</v>
      </c>
      <c r="AR887">
        <v>288.78750058036201</v>
      </c>
      <c r="AS887">
        <v>302.60614709586798</v>
      </c>
      <c r="AT887">
        <v>317.11322378657798</v>
      </c>
      <c r="AU887">
        <v>305.30928394761202</v>
      </c>
      <c r="AV887">
        <v>310.27733864967598</v>
      </c>
      <c r="AW887">
        <v>307.233660227857</v>
      </c>
      <c r="AX887">
        <v>312.87253621819599</v>
      </c>
      <c r="AY887">
        <v>306.80837858256899</v>
      </c>
      <c r="AZ887">
        <v>305.28629111968399</v>
      </c>
      <c r="BA887">
        <v>305.44857152175899</v>
      </c>
      <c r="BB887">
        <v>314.231668319042</v>
      </c>
      <c r="BC887">
        <v>304.03483453233702</v>
      </c>
      <c r="BD887">
        <v>303.59391240495302</v>
      </c>
      <c r="BE887">
        <v>306.67719003521597</v>
      </c>
      <c r="BF887">
        <v>308.36258355021499</v>
      </c>
      <c r="BG887">
        <v>308.71338830185499</v>
      </c>
      <c r="BH887">
        <v>318.36762613600598</v>
      </c>
      <c r="BI887">
        <v>304.87773289144798</v>
      </c>
      <c r="BJ887">
        <v>297.714818356835</v>
      </c>
      <c r="BK887">
        <v>302.14075958088301</v>
      </c>
      <c r="BL887">
        <v>294.80724359572099</v>
      </c>
      <c r="BM887">
        <v>304.77122040187999</v>
      </c>
      <c r="BN887">
        <v>295.442600322533</v>
      </c>
      <c r="BO887">
        <v>293.58830532747697</v>
      </c>
      <c r="BP887">
        <v>304.776466365011</v>
      </c>
      <c r="BQ887">
        <v>310.35558117301798</v>
      </c>
      <c r="BR887">
        <v>307.29577884460002</v>
      </c>
      <c r="BS887">
        <v>309.95590868787298</v>
      </c>
      <c r="BT887">
        <v>308.04115352909002</v>
      </c>
      <c r="BU887">
        <v>304.25537758306598</v>
      </c>
      <c r="BV887">
        <v>306.38795199474202</v>
      </c>
      <c r="BW887">
        <v>309.95676342134698</v>
      </c>
      <c r="BX887">
        <v>315.314746334554</v>
      </c>
      <c r="BY887">
        <v>300.135680971196</v>
      </c>
      <c r="BZ887">
        <v>309.067532068991</v>
      </c>
      <c r="CA887">
        <v>314.05865790421097</v>
      </c>
      <c r="CB887">
        <v>301.75713472252698</v>
      </c>
      <c r="CC887">
        <v>311.18944240794502</v>
      </c>
      <c r="CD887">
        <v>313.09934384843899</v>
      </c>
    </row>
    <row r="888" spans="1:82" x14ac:dyDescent="0.25">
      <c r="A888">
        <v>212.92389853137499</v>
      </c>
      <c r="B888">
        <v>315.512349849374</v>
      </c>
      <c r="C888">
        <v>327.83829186725598</v>
      </c>
      <c r="D888">
        <v>322.14607845515502</v>
      </c>
      <c r="E888">
        <v>302.50834625605302</v>
      </c>
      <c r="F888">
        <v>310.026436667528</v>
      </c>
      <c r="G888">
        <v>321.29662040260803</v>
      </c>
      <c r="H888">
        <v>316.26669043680101</v>
      </c>
      <c r="I888">
        <v>326.68119430312203</v>
      </c>
      <c r="J888">
        <v>320.98369648599902</v>
      </c>
      <c r="K888">
        <v>293.84821638889503</v>
      </c>
      <c r="L888">
        <v>323.26853347522501</v>
      </c>
      <c r="M888">
        <v>312.29985263250899</v>
      </c>
      <c r="N888">
        <v>313.18776243787102</v>
      </c>
      <c r="O888">
        <v>316.10967794020797</v>
      </c>
      <c r="P888">
        <v>307.26162298530699</v>
      </c>
      <c r="Q888">
        <v>299.23820152830399</v>
      </c>
      <c r="R888">
        <v>303.55843985263402</v>
      </c>
      <c r="S888">
        <v>302.20374269238101</v>
      </c>
      <c r="T888">
        <v>298.36061009909901</v>
      </c>
      <c r="U888">
        <v>305.96825706410903</v>
      </c>
      <c r="V888">
        <v>300.15312054880297</v>
      </c>
      <c r="W888">
        <v>315.29167728092801</v>
      </c>
      <c r="X888">
        <v>310.73324627483498</v>
      </c>
      <c r="Y888">
        <v>304.43477497552499</v>
      </c>
      <c r="Z888">
        <v>312.63928725489399</v>
      </c>
      <c r="AA888">
        <v>306.02963400542899</v>
      </c>
      <c r="AB888">
        <v>299.69629332195399</v>
      </c>
      <c r="AC888">
        <v>315.81092660068498</v>
      </c>
      <c r="AD888">
        <v>305.50775373491899</v>
      </c>
      <c r="AE888">
        <v>305.43158130272701</v>
      </c>
      <c r="AF888">
        <v>300.359873736704</v>
      </c>
      <c r="AG888">
        <v>313.88325832562299</v>
      </c>
      <c r="AH888">
        <v>303.94396579712401</v>
      </c>
      <c r="AI888">
        <v>314.35451331958802</v>
      </c>
      <c r="AJ888">
        <v>309.801678382658</v>
      </c>
      <c r="AK888">
        <v>318.65096742629902</v>
      </c>
      <c r="AL888">
        <v>306.34803074178899</v>
      </c>
      <c r="AM888">
        <v>299.009314871301</v>
      </c>
      <c r="AN888">
        <v>303.39743163651099</v>
      </c>
      <c r="AO888">
        <v>308.37828005636601</v>
      </c>
      <c r="AP888">
        <v>306.74286273282797</v>
      </c>
      <c r="AQ888">
        <v>299.080710268134</v>
      </c>
      <c r="AR888">
        <v>289.85242520866899</v>
      </c>
      <c r="AS888">
        <v>300.42423541701203</v>
      </c>
      <c r="AT888">
        <v>313.253578594761</v>
      </c>
      <c r="AU888">
        <v>305.64804461360598</v>
      </c>
      <c r="AV888">
        <v>312.06332506617503</v>
      </c>
      <c r="AW888">
        <v>308.598073661265</v>
      </c>
      <c r="AX888">
        <v>311.55142542371499</v>
      </c>
      <c r="AY888">
        <v>306.50454928856402</v>
      </c>
      <c r="AZ888">
        <v>306.72187372799101</v>
      </c>
      <c r="BA888">
        <v>305.60642701684202</v>
      </c>
      <c r="BB888">
        <v>315.02608532783501</v>
      </c>
      <c r="BC888">
        <v>300.04787359502399</v>
      </c>
      <c r="BD888">
        <v>297.93327676636801</v>
      </c>
      <c r="BE888">
        <v>305.65617903624099</v>
      </c>
      <c r="BF888">
        <v>304.38730190610801</v>
      </c>
      <c r="BG888">
        <v>307.08791422486303</v>
      </c>
      <c r="BH888">
        <v>314.943297661337</v>
      </c>
      <c r="BI888">
        <v>307.967476398445</v>
      </c>
      <c r="BJ888">
        <v>303.22973868695198</v>
      </c>
      <c r="BK888">
        <v>301.88865957467402</v>
      </c>
      <c r="BL888">
        <v>295.36204158301399</v>
      </c>
      <c r="BM888">
        <v>306.60764847392898</v>
      </c>
      <c r="BN888">
        <v>296.76022161579101</v>
      </c>
      <c r="BO888">
        <v>292.07863332857499</v>
      </c>
      <c r="BP888">
        <v>302.09563110682899</v>
      </c>
      <c r="BQ888">
        <v>312.65618213261899</v>
      </c>
      <c r="BR888">
        <v>306.79188852439802</v>
      </c>
      <c r="BS888">
        <v>313.181129812547</v>
      </c>
      <c r="BT888">
        <v>310.504726454501</v>
      </c>
      <c r="BU888">
        <v>302.25151305959798</v>
      </c>
      <c r="BV888">
        <v>309.545767856905</v>
      </c>
      <c r="BW888">
        <v>307.48768702221099</v>
      </c>
      <c r="BX888">
        <v>312.02263721431802</v>
      </c>
      <c r="BY888">
        <v>299.45725091670897</v>
      </c>
      <c r="BZ888">
        <v>306.797760425739</v>
      </c>
      <c r="CA888">
        <v>313.767958720884</v>
      </c>
      <c r="CB888">
        <v>306.50537922493697</v>
      </c>
      <c r="CC888">
        <v>313.21315757653599</v>
      </c>
      <c r="CD888">
        <v>312.58375887582201</v>
      </c>
    </row>
    <row r="889" spans="1:82" x14ac:dyDescent="0.25">
      <c r="A889">
        <v>213.164218958611</v>
      </c>
      <c r="B889">
        <v>315.52934074250197</v>
      </c>
      <c r="C889">
        <v>327.08055412892998</v>
      </c>
      <c r="D889">
        <v>330.01192366371998</v>
      </c>
      <c r="E889">
        <v>305.05390786703799</v>
      </c>
      <c r="F889">
        <v>311.63007388861598</v>
      </c>
      <c r="G889">
        <v>320.05321721214801</v>
      </c>
      <c r="H889">
        <v>313.02936582744502</v>
      </c>
      <c r="I889">
        <v>325.30658094981902</v>
      </c>
      <c r="J889">
        <v>324.53293415678701</v>
      </c>
      <c r="K889">
        <v>289.41335593372497</v>
      </c>
      <c r="L889">
        <v>322.629336903021</v>
      </c>
      <c r="M889">
        <v>313.90031090615503</v>
      </c>
      <c r="N889">
        <v>311.07843972671498</v>
      </c>
      <c r="O889">
        <v>312.44260244477698</v>
      </c>
      <c r="P889">
        <v>310.70659645357199</v>
      </c>
      <c r="Q889">
        <v>301.77738278938801</v>
      </c>
      <c r="R889">
        <v>307.10985371259397</v>
      </c>
      <c r="S889">
        <v>302.93251964876498</v>
      </c>
      <c r="T889">
        <v>299.34065796922602</v>
      </c>
      <c r="U889">
        <v>304.07278738393597</v>
      </c>
      <c r="V889">
        <v>302.581858382745</v>
      </c>
      <c r="W889">
        <v>312.41362483841198</v>
      </c>
      <c r="X889">
        <v>309.18914296730799</v>
      </c>
      <c r="Y889">
        <v>304.56851411457302</v>
      </c>
      <c r="Z889">
        <v>312.12506760084602</v>
      </c>
      <c r="AA889">
        <v>303.30820670956803</v>
      </c>
      <c r="AB889">
        <v>300.61983164108398</v>
      </c>
      <c r="AC889">
        <v>314.39909002478799</v>
      </c>
      <c r="AD889">
        <v>299.78539362250399</v>
      </c>
      <c r="AE889">
        <v>308.15382635001799</v>
      </c>
      <c r="AF889">
        <v>297.984333731569</v>
      </c>
      <c r="AG889">
        <v>317.04268092966998</v>
      </c>
      <c r="AH889">
        <v>306.09973285403402</v>
      </c>
      <c r="AI889">
        <v>316.97434918482901</v>
      </c>
      <c r="AJ889">
        <v>310.30992087155897</v>
      </c>
      <c r="AK889">
        <v>320.68792103160098</v>
      </c>
      <c r="AL889">
        <v>305.77761397145798</v>
      </c>
      <c r="AM889">
        <v>300.510548622854</v>
      </c>
      <c r="AN889">
        <v>302.41418604462501</v>
      </c>
      <c r="AO889">
        <v>308.776809387036</v>
      </c>
      <c r="AP889">
        <v>305.03570011971999</v>
      </c>
      <c r="AQ889">
        <v>297.75245336374701</v>
      </c>
      <c r="AR889">
        <v>293.08378933056099</v>
      </c>
      <c r="AS889">
        <v>297.10220262329398</v>
      </c>
      <c r="AT889">
        <v>310.12670696049599</v>
      </c>
      <c r="AU889">
        <v>307.752139318236</v>
      </c>
      <c r="AV889">
        <v>313.25533311696</v>
      </c>
      <c r="AW889">
        <v>309.595037839638</v>
      </c>
      <c r="AX889">
        <v>312.63881541043003</v>
      </c>
      <c r="AY889">
        <v>305.95323421902998</v>
      </c>
      <c r="AZ889">
        <v>308.27353742649098</v>
      </c>
      <c r="BA889">
        <v>306.59789833575798</v>
      </c>
      <c r="BB889">
        <v>313.16314767715897</v>
      </c>
      <c r="BC889">
        <v>293.85913098976198</v>
      </c>
      <c r="BD889">
        <v>295.67957433518501</v>
      </c>
      <c r="BE889">
        <v>306.38724486327402</v>
      </c>
      <c r="BF889">
        <v>303.07522943306202</v>
      </c>
      <c r="BG889">
        <v>305.83277724943599</v>
      </c>
      <c r="BH889">
        <v>311.80232003688297</v>
      </c>
      <c r="BI889">
        <v>312.41807446044101</v>
      </c>
      <c r="BJ889">
        <v>308.11549364408</v>
      </c>
      <c r="BK889">
        <v>301.196559988236</v>
      </c>
      <c r="BL889">
        <v>295.558632023717</v>
      </c>
      <c r="BM889">
        <v>306.85576930927601</v>
      </c>
      <c r="BN889">
        <v>300.870858382927</v>
      </c>
      <c r="BO889">
        <v>293.24253305195299</v>
      </c>
      <c r="BP889">
        <v>300.782356806282</v>
      </c>
      <c r="BQ889">
        <v>314.66960801546702</v>
      </c>
      <c r="BR889">
        <v>304.73963209509202</v>
      </c>
      <c r="BS889">
        <v>318.77783371409998</v>
      </c>
      <c r="BT889">
        <v>312.48869123121801</v>
      </c>
      <c r="BU889">
        <v>303.63484763526998</v>
      </c>
      <c r="BV889">
        <v>311.49022165313301</v>
      </c>
      <c r="BW889">
        <v>304.13654892901798</v>
      </c>
      <c r="BX889">
        <v>306.80666070813697</v>
      </c>
      <c r="BY889">
        <v>299.25455314322102</v>
      </c>
      <c r="BZ889">
        <v>302.927747663638</v>
      </c>
      <c r="CA889">
        <v>312.96713733240802</v>
      </c>
      <c r="CB889">
        <v>308.41032487030202</v>
      </c>
      <c r="CC889">
        <v>314.59991828955498</v>
      </c>
      <c r="CD889">
        <v>313.06948865466302</v>
      </c>
    </row>
    <row r="890" spans="1:82" x14ac:dyDescent="0.25">
      <c r="A890">
        <v>213.40453938584699</v>
      </c>
      <c r="B890">
        <v>320.339867813105</v>
      </c>
      <c r="C890">
        <v>324.116778895084</v>
      </c>
      <c r="D890">
        <v>331.535142106075</v>
      </c>
      <c r="E890">
        <v>306.01765571416797</v>
      </c>
      <c r="F890">
        <v>314.673653121124</v>
      </c>
      <c r="G890">
        <v>319.07885317921102</v>
      </c>
      <c r="H890">
        <v>310.18029871419702</v>
      </c>
      <c r="I890">
        <v>325.21366585364302</v>
      </c>
      <c r="J890">
        <v>326.93433969201197</v>
      </c>
      <c r="K890">
        <v>292.04535096067502</v>
      </c>
      <c r="L890">
        <v>320.22573751349597</v>
      </c>
      <c r="M890">
        <v>313.45424662626999</v>
      </c>
      <c r="N890">
        <v>312.83963253092401</v>
      </c>
      <c r="O890">
        <v>308.82765140111002</v>
      </c>
      <c r="P890">
        <v>309.51183045747098</v>
      </c>
      <c r="Q890">
        <v>303.51792184138202</v>
      </c>
      <c r="R890">
        <v>309.17957813645802</v>
      </c>
      <c r="S890">
        <v>303.00303825384998</v>
      </c>
      <c r="T890">
        <v>297.49981603104197</v>
      </c>
      <c r="U890">
        <v>304.73761393567497</v>
      </c>
      <c r="V890">
        <v>302.47255891073797</v>
      </c>
      <c r="W890">
        <v>310.65898838166203</v>
      </c>
      <c r="X890">
        <v>304.38424875449601</v>
      </c>
      <c r="Y890">
        <v>306.430735764063</v>
      </c>
      <c r="Z890">
        <v>311.04557039801801</v>
      </c>
      <c r="AA890">
        <v>303.63258797286699</v>
      </c>
      <c r="AB890">
        <v>305.43404809514402</v>
      </c>
      <c r="AC890">
        <v>310.80676896255898</v>
      </c>
      <c r="AD890">
        <v>295.767882806241</v>
      </c>
      <c r="AE890">
        <v>307.81567122821201</v>
      </c>
      <c r="AF890">
        <v>296.77676765289198</v>
      </c>
      <c r="AG890">
        <v>318.16774224014802</v>
      </c>
      <c r="AH890">
        <v>306.52311526022203</v>
      </c>
      <c r="AI890">
        <v>319.69671364879503</v>
      </c>
      <c r="AJ890">
        <v>307.24597565087601</v>
      </c>
      <c r="AK890">
        <v>320.35279107547399</v>
      </c>
      <c r="AL890">
        <v>308.94210749152103</v>
      </c>
      <c r="AM890">
        <v>305.434628702574</v>
      </c>
      <c r="AN890">
        <v>308.08065262290802</v>
      </c>
      <c r="AO890">
        <v>310.96090545584201</v>
      </c>
      <c r="AP890">
        <v>306.667747246641</v>
      </c>
      <c r="AQ890">
        <v>297.29666228905501</v>
      </c>
      <c r="AR890">
        <v>292.78375173799299</v>
      </c>
      <c r="AS890">
        <v>302.44786478641998</v>
      </c>
      <c r="AT890">
        <v>309.77777539377399</v>
      </c>
      <c r="AU890">
        <v>308.532546098968</v>
      </c>
      <c r="AV890">
        <v>313.04161868552802</v>
      </c>
      <c r="AW890">
        <v>308.85802179471199</v>
      </c>
      <c r="AX890">
        <v>315.04512248747</v>
      </c>
      <c r="AY890">
        <v>306.49956746474402</v>
      </c>
      <c r="AZ890">
        <v>306.96348522231602</v>
      </c>
      <c r="BA890">
        <v>308.10987845046799</v>
      </c>
      <c r="BB890">
        <v>310.35005383802201</v>
      </c>
      <c r="BC890">
        <v>289.25950555880598</v>
      </c>
      <c r="BD890">
        <v>301.237557429606</v>
      </c>
      <c r="BE890">
        <v>310.54121914168701</v>
      </c>
      <c r="BF890">
        <v>301.11094490263702</v>
      </c>
      <c r="BG890">
        <v>303.890885209028</v>
      </c>
      <c r="BH890">
        <v>307.83871559122503</v>
      </c>
      <c r="BI890">
        <v>312.09097886439901</v>
      </c>
      <c r="BJ890">
        <v>305.50800566164099</v>
      </c>
      <c r="BK890">
        <v>300.743686652777</v>
      </c>
      <c r="BL890">
        <v>298.82092035668398</v>
      </c>
      <c r="BM890">
        <v>307.53227464372401</v>
      </c>
      <c r="BN890">
        <v>305.04331677581803</v>
      </c>
      <c r="BO890">
        <v>290.39849555696497</v>
      </c>
      <c r="BP890">
        <v>304.28400096017998</v>
      </c>
      <c r="BQ890">
        <v>313.455697293892</v>
      </c>
      <c r="BR890">
        <v>305.82851806297401</v>
      </c>
      <c r="BS890">
        <v>321.743827464547</v>
      </c>
      <c r="BT890">
        <v>310.93861334746401</v>
      </c>
      <c r="BU890">
        <v>307.45794145427101</v>
      </c>
      <c r="BV890">
        <v>311.79333206288499</v>
      </c>
      <c r="BW890">
        <v>305.66230371836798</v>
      </c>
      <c r="BX890">
        <v>304.82653635175802</v>
      </c>
      <c r="BY890">
        <v>298.57937329570098</v>
      </c>
      <c r="BZ890">
        <v>306.46179759358699</v>
      </c>
      <c r="CA890">
        <v>310.22679623225599</v>
      </c>
      <c r="CB890">
        <v>307.10998624561</v>
      </c>
      <c r="CC890">
        <v>312.44372902105499</v>
      </c>
      <c r="CD890">
        <v>314.15996218612298</v>
      </c>
    </row>
    <row r="891" spans="1:82" x14ac:dyDescent="0.25">
      <c r="A891">
        <v>213.644859813084</v>
      </c>
      <c r="B891">
        <v>325.93014668630002</v>
      </c>
      <c r="C891">
        <v>316.74400386323299</v>
      </c>
      <c r="D891">
        <v>328.969885282706</v>
      </c>
      <c r="E891">
        <v>312.49077262507802</v>
      </c>
      <c r="F891">
        <v>315.676464983112</v>
      </c>
      <c r="G891">
        <v>317.02253310882202</v>
      </c>
      <c r="H891">
        <v>315.812729532388</v>
      </c>
      <c r="I891">
        <v>323.09368357009203</v>
      </c>
      <c r="J891">
        <v>329.63320592852301</v>
      </c>
      <c r="K891">
        <v>292.36279045995201</v>
      </c>
      <c r="L891">
        <v>322.28950623098399</v>
      </c>
      <c r="M891">
        <v>317.65195305531802</v>
      </c>
      <c r="N891">
        <v>314.62244261934302</v>
      </c>
      <c r="O891">
        <v>303.920170379122</v>
      </c>
      <c r="P891">
        <v>304.95068146164698</v>
      </c>
      <c r="Q891">
        <v>316.28638819105697</v>
      </c>
      <c r="R891">
        <v>319.25695385943698</v>
      </c>
      <c r="S891">
        <v>301.19169056097201</v>
      </c>
      <c r="T891">
        <v>301.56058340618802</v>
      </c>
      <c r="U891">
        <v>313.13473595549402</v>
      </c>
      <c r="V891">
        <v>302.780050030307</v>
      </c>
      <c r="W891">
        <v>309.23995476340298</v>
      </c>
      <c r="X891">
        <v>301.24845996104301</v>
      </c>
      <c r="Y891">
        <v>308.64183993238601</v>
      </c>
      <c r="Z891">
        <v>312.92109351106097</v>
      </c>
      <c r="AA891">
        <v>307.24798472194101</v>
      </c>
      <c r="AB891">
        <v>306.19206396649901</v>
      </c>
      <c r="AC891">
        <v>306.89983936425602</v>
      </c>
      <c r="AD891">
        <v>293.22661677538798</v>
      </c>
      <c r="AE891">
        <v>306.63311397018998</v>
      </c>
      <c r="AF891">
        <v>296.82793507267002</v>
      </c>
      <c r="AG891">
        <v>315.43741747220901</v>
      </c>
      <c r="AH891">
        <v>304.52529687924999</v>
      </c>
      <c r="AI891">
        <v>317.97811756512499</v>
      </c>
      <c r="AJ891">
        <v>298.36686311211901</v>
      </c>
      <c r="AK891">
        <v>317.11629102061801</v>
      </c>
      <c r="AL891">
        <v>311.10877763663802</v>
      </c>
      <c r="AM891">
        <v>304.83216047799903</v>
      </c>
      <c r="AN891">
        <v>306.009286459436</v>
      </c>
      <c r="AO891">
        <v>313.77009776658002</v>
      </c>
      <c r="AP891">
        <v>306.41776637525498</v>
      </c>
      <c r="AQ891">
        <v>297.26993811362598</v>
      </c>
      <c r="AR891">
        <v>296.41974388717102</v>
      </c>
      <c r="AS891">
        <v>301.246833143554</v>
      </c>
      <c r="AT891">
        <v>310.22168020535702</v>
      </c>
      <c r="AU891">
        <v>313.88837384107597</v>
      </c>
      <c r="AV891">
        <v>316.89725503288599</v>
      </c>
      <c r="AW891">
        <v>310.33309990347101</v>
      </c>
      <c r="AX891">
        <v>309.697260306293</v>
      </c>
      <c r="AY891">
        <v>310.29725950350002</v>
      </c>
      <c r="AZ891">
        <v>303.24064883646599</v>
      </c>
      <c r="BA891">
        <v>309.10482471674601</v>
      </c>
      <c r="BB891">
        <v>311.54518913403302</v>
      </c>
      <c r="BC891">
        <v>291.85286113697498</v>
      </c>
      <c r="BD891">
        <v>304.49982790631702</v>
      </c>
      <c r="BE891">
        <v>307.32517906093398</v>
      </c>
      <c r="BF891">
        <v>299.04357554711999</v>
      </c>
      <c r="BG891">
        <v>303.84529993653001</v>
      </c>
      <c r="BH891">
        <v>304.79775329782098</v>
      </c>
      <c r="BI891">
        <v>307.387569170532</v>
      </c>
      <c r="BJ891">
        <v>303.815728467969</v>
      </c>
      <c r="BK891">
        <v>307.261874310184</v>
      </c>
      <c r="BL891">
        <v>290.74527943563999</v>
      </c>
      <c r="BM891">
        <v>304.92748162191401</v>
      </c>
      <c r="BN891">
        <v>301.51457951166401</v>
      </c>
      <c r="BO891">
        <v>285.657974188548</v>
      </c>
      <c r="BP891">
        <v>299.73906941625199</v>
      </c>
      <c r="BQ891">
        <v>314.28561285902799</v>
      </c>
      <c r="BR891">
        <v>305.00652748625299</v>
      </c>
      <c r="BS891">
        <v>314.92074459407797</v>
      </c>
      <c r="BT891">
        <v>312.56090870992</v>
      </c>
      <c r="BU891">
        <v>312.640026885206</v>
      </c>
      <c r="BV891">
        <v>320.29070075768499</v>
      </c>
      <c r="BW891">
        <v>308.68841431190498</v>
      </c>
      <c r="BX891">
        <v>305.96550420271899</v>
      </c>
      <c r="BY891">
        <v>299.47820322926202</v>
      </c>
      <c r="BZ891">
        <v>304.86401012383902</v>
      </c>
      <c r="CA891">
        <v>310.08576228714099</v>
      </c>
      <c r="CB891">
        <v>316.94754961355198</v>
      </c>
      <c r="CC891">
        <v>313.47482798651998</v>
      </c>
      <c r="CD891">
        <v>310.91783217401399</v>
      </c>
    </row>
    <row r="892" spans="1:82" x14ac:dyDescent="0.25">
      <c r="A892">
        <v>213.88518024032001</v>
      </c>
      <c r="B892">
        <v>329.25437803130097</v>
      </c>
      <c r="C892">
        <v>315.97806822364203</v>
      </c>
      <c r="D892">
        <v>329.66681420221897</v>
      </c>
      <c r="E892">
        <v>316.542800105813</v>
      </c>
      <c r="F892">
        <v>314.79733514402102</v>
      </c>
      <c r="G892">
        <v>316.14890886792199</v>
      </c>
      <c r="H892">
        <v>318.98330365812399</v>
      </c>
      <c r="I892">
        <v>319.10202714245497</v>
      </c>
      <c r="J892">
        <v>329.57170353778099</v>
      </c>
      <c r="K892">
        <v>295.39142450102099</v>
      </c>
      <c r="L892">
        <v>325.22760705790301</v>
      </c>
      <c r="M892">
        <v>316.940423618127</v>
      </c>
      <c r="N892">
        <v>312.670526723916</v>
      </c>
      <c r="O892">
        <v>303.97073397959099</v>
      </c>
      <c r="P892">
        <v>306.76486893821698</v>
      </c>
      <c r="Q892">
        <v>318.36536864364501</v>
      </c>
      <c r="R892">
        <v>316.06462507689503</v>
      </c>
      <c r="S892">
        <v>305.50519612625402</v>
      </c>
      <c r="T892">
        <v>301.96735822858301</v>
      </c>
      <c r="U892">
        <v>310.73905672674698</v>
      </c>
      <c r="V892">
        <v>302.24850970807398</v>
      </c>
      <c r="W892">
        <v>307.133489841727</v>
      </c>
      <c r="X892">
        <v>300.98652064341297</v>
      </c>
      <c r="Y892">
        <v>307.70692630970501</v>
      </c>
      <c r="Z892">
        <v>313.45962556408199</v>
      </c>
      <c r="AA892">
        <v>307.38277873591198</v>
      </c>
      <c r="AB892">
        <v>304.85490908043198</v>
      </c>
      <c r="AC892">
        <v>305.09364043174401</v>
      </c>
      <c r="AD892">
        <v>293.27133459118801</v>
      </c>
      <c r="AE892">
        <v>302.57350952745702</v>
      </c>
      <c r="AF892">
        <v>299.480483743327</v>
      </c>
      <c r="AG892">
        <v>310.17728810233001</v>
      </c>
      <c r="AH892">
        <v>303.27979707973799</v>
      </c>
      <c r="AI892">
        <v>317.86949801347703</v>
      </c>
      <c r="AJ892">
        <v>305.13786669147299</v>
      </c>
      <c r="AK892">
        <v>313.80846116530603</v>
      </c>
      <c r="AL892">
        <v>313.08771494598</v>
      </c>
      <c r="AM892">
        <v>306.40697127798097</v>
      </c>
      <c r="AN892">
        <v>306.09307212866503</v>
      </c>
      <c r="AO892">
        <v>313.77760917603501</v>
      </c>
      <c r="AP892">
        <v>306.98917382454198</v>
      </c>
      <c r="AQ892">
        <v>299.58212765774698</v>
      </c>
      <c r="AR892">
        <v>300.23121513005202</v>
      </c>
      <c r="AS892">
        <v>299.26817953020998</v>
      </c>
      <c r="AT892">
        <v>308.621988145719</v>
      </c>
      <c r="AU892">
        <v>316.403235408782</v>
      </c>
      <c r="AV892">
        <v>315.42871933740003</v>
      </c>
      <c r="AW892">
        <v>310.97448027947598</v>
      </c>
      <c r="AX892">
        <v>309.24304877408599</v>
      </c>
      <c r="AY892">
        <v>312.47739976460002</v>
      </c>
      <c r="AZ892">
        <v>304.64739722615599</v>
      </c>
      <c r="BA892">
        <v>309.09419375371698</v>
      </c>
      <c r="BB892">
        <v>314.81131987179202</v>
      </c>
      <c r="BC892">
        <v>288.93810880742802</v>
      </c>
      <c r="BD892">
        <v>305.81345133940101</v>
      </c>
      <c r="BE892">
        <v>308.03580852306999</v>
      </c>
      <c r="BF892">
        <v>299.01520216440002</v>
      </c>
      <c r="BG892">
        <v>305.31737743760402</v>
      </c>
      <c r="BH892">
        <v>302.68852879377499</v>
      </c>
      <c r="BI892">
        <v>309.59723764506299</v>
      </c>
      <c r="BJ892">
        <v>305.03708757053801</v>
      </c>
      <c r="BK892">
        <v>305.72921264160499</v>
      </c>
      <c r="BL892">
        <v>293.66301370557301</v>
      </c>
      <c r="BM892">
        <v>304.189165911288</v>
      </c>
      <c r="BN892">
        <v>303.49743450850701</v>
      </c>
      <c r="BO892">
        <v>290.33548000452703</v>
      </c>
      <c r="BP892">
        <v>298.71548352140701</v>
      </c>
      <c r="BQ892">
        <v>313.68257861214801</v>
      </c>
      <c r="BR892">
        <v>306.83672692268402</v>
      </c>
      <c r="BS892">
        <v>313.768312185068</v>
      </c>
      <c r="BT892">
        <v>310.97333194800399</v>
      </c>
      <c r="BU892">
        <v>316.455247193015</v>
      </c>
      <c r="BV892">
        <v>322.39245805458899</v>
      </c>
      <c r="BW892">
        <v>308.69519108419797</v>
      </c>
      <c r="BX892">
        <v>310.62836470022199</v>
      </c>
      <c r="BY892">
        <v>302.33223979901601</v>
      </c>
      <c r="BZ892">
        <v>302.66192106122401</v>
      </c>
      <c r="CA892">
        <v>314.93079451097702</v>
      </c>
      <c r="CB892">
        <v>318.12678370152599</v>
      </c>
      <c r="CC892">
        <v>311.01253059593898</v>
      </c>
      <c r="CD892">
        <v>312.08842676183099</v>
      </c>
    </row>
    <row r="893" spans="1:82" x14ac:dyDescent="0.25">
      <c r="A893">
        <v>214.125500667556</v>
      </c>
      <c r="B893">
        <v>329.336978680914</v>
      </c>
      <c r="C893">
        <v>316.42960669827602</v>
      </c>
      <c r="D893">
        <v>330.35929581220699</v>
      </c>
      <c r="E893">
        <v>319.79433508001301</v>
      </c>
      <c r="F893">
        <v>314.31646640517403</v>
      </c>
      <c r="G893">
        <v>314.536444815479</v>
      </c>
      <c r="H893">
        <v>321.27601525146099</v>
      </c>
      <c r="I893">
        <v>316.79572426815901</v>
      </c>
      <c r="J893">
        <v>330.468848530733</v>
      </c>
      <c r="K893">
        <v>297.28524736601503</v>
      </c>
      <c r="L893">
        <v>325.31398995171298</v>
      </c>
      <c r="M893">
        <v>318.50254877862699</v>
      </c>
      <c r="N893">
        <v>313.45884795190602</v>
      </c>
      <c r="O893">
        <v>305.18630328433301</v>
      </c>
      <c r="P893">
        <v>306.21159529898</v>
      </c>
      <c r="Q893">
        <v>321.32103735260301</v>
      </c>
      <c r="R893">
        <v>313.17989928975999</v>
      </c>
      <c r="S893">
        <v>309.126889261869</v>
      </c>
      <c r="T893">
        <v>301.31265830182002</v>
      </c>
      <c r="U893">
        <v>308.03468913212299</v>
      </c>
      <c r="V893">
        <v>303.21441260524301</v>
      </c>
      <c r="W893">
        <v>305.02163781100899</v>
      </c>
      <c r="X893">
        <v>300.15086793550699</v>
      </c>
      <c r="Y893">
        <v>305.851340798563</v>
      </c>
      <c r="Z893">
        <v>311.26781898050803</v>
      </c>
      <c r="AA893">
        <v>307.10612451109398</v>
      </c>
      <c r="AB893">
        <v>302.91110677993498</v>
      </c>
      <c r="AC893">
        <v>301.43990491791402</v>
      </c>
      <c r="AD893">
        <v>292.02464458609302</v>
      </c>
      <c r="AE893">
        <v>299.56654150295299</v>
      </c>
      <c r="AF893">
        <v>303.42150239128199</v>
      </c>
      <c r="AG893">
        <v>308.82418290089601</v>
      </c>
      <c r="AH893">
        <v>303.21850209988497</v>
      </c>
      <c r="AI893">
        <v>318.90782262597997</v>
      </c>
      <c r="AJ893">
        <v>308.71330466208502</v>
      </c>
      <c r="AK893">
        <v>311.936162698582</v>
      </c>
      <c r="AL893">
        <v>314.02593367753201</v>
      </c>
      <c r="AM893">
        <v>304.98838812225</v>
      </c>
      <c r="AN893">
        <v>307.166098320853</v>
      </c>
      <c r="AO893">
        <v>312.62318429214099</v>
      </c>
      <c r="AP893">
        <v>309.06344102027703</v>
      </c>
      <c r="AQ893">
        <v>303.46313898243397</v>
      </c>
      <c r="AR893">
        <v>301.48250551882199</v>
      </c>
      <c r="AS893">
        <v>297.85190737653801</v>
      </c>
      <c r="AT893">
        <v>307.58018847057201</v>
      </c>
      <c r="AU893">
        <v>318.14437578263897</v>
      </c>
      <c r="AV893">
        <v>312.75463357019498</v>
      </c>
      <c r="AW893">
        <v>312.29983691727398</v>
      </c>
      <c r="AX893">
        <v>307.78867563160901</v>
      </c>
      <c r="AY893">
        <v>313.44671991818001</v>
      </c>
      <c r="AZ893">
        <v>307.796819162303</v>
      </c>
      <c r="BA893">
        <v>311.561033347913</v>
      </c>
      <c r="BB893">
        <v>314.35193595888097</v>
      </c>
      <c r="BC893">
        <v>289.11053300847902</v>
      </c>
      <c r="BD893">
        <v>309.945569097609</v>
      </c>
      <c r="BE893">
        <v>308.120170074241</v>
      </c>
      <c r="BF893">
        <v>302.825737974155</v>
      </c>
      <c r="BG893">
        <v>303.22407641961502</v>
      </c>
      <c r="BH893">
        <v>303.308030144268</v>
      </c>
      <c r="BI893">
        <v>307.343663380392</v>
      </c>
      <c r="BJ893">
        <v>303.86647352056201</v>
      </c>
      <c r="BK893">
        <v>305.38438275321801</v>
      </c>
      <c r="BL893">
        <v>295.87870001070399</v>
      </c>
      <c r="BM893">
        <v>302.21984833342799</v>
      </c>
      <c r="BN893">
        <v>305.124525454864</v>
      </c>
      <c r="BO893">
        <v>296.21223918042102</v>
      </c>
      <c r="BP893">
        <v>297.955436156742</v>
      </c>
      <c r="BQ893">
        <v>314.33627748766702</v>
      </c>
      <c r="BR893">
        <v>305.04949243239099</v>
      </c>
      <c r="BS893">
        <v>314.83370298532401</v>
      </c>
      <c r="BT893">
        <v>311.45035731997899</v>
      </c>
      <c r="BU893">
        <v>320.02256073600103</v>
      </c>
      <c r="BV893">
        <v>320.50701650330399</v>
      </c>
      <c r="BW893">
        <v>308.67602769616502</v>
      </c>
      <c r="BX893">
        <v>312.701266122307</v>
      </c>
      <c r="BY893">
        <v>304.23659009038698</v>
      </c>
      <c r="BZ893">
        <v>297.37274429355102</v>
      </c>
      <c r="CA893">
        <v>319.56991264038197</v>
      </c>
      <c r="CB893">
        <v>315.73169641081699</v>
      </c>
      <c r="CC893">
        <v>311.98454945211199</v>
      </c>
      <c r="CD893">
        <v>312.97688618956499</v>
      </c>
    </row>
    <row r="894" spans="1:82" x14ac:dyDescent="0.25">
      <c r="A894">
        <v>214.36582109479301</v>
      </c>
      <c r="B894">
        <v>328.04419140688901</v>
      </c>
      <c r="C894">
        <v>317.60477749760503</v>
      </c>
      <c r="D894">
        <v>329.84360629076701</v>
      </c>
      <c r="E894">
        <v>322.461376205644</v>
      </c>
      <c r="F894">
        <v>314.25703432019702</v>
      </c>
      <c r="G894">
        <v>311.46401495942598</v>
      </c>
      <c r="H894">
        <v>325.094594516293</v>
      </c>
      <c r="I894">
        <v>317.03566365552001</v>
      </c>
      <c r="J894">
        <v>330.70275278189303</v>
      </c>
      <c r="K894">
        <v>299.37884270315402</v>
      </c>
      <c r="L894">
        <v>323.41752909420001</v>
      </c>
      <c r="M894">
        <v>320.81805999683502</v>
      </c>
      <c r="N894">
        <v>315.499989406905</v>
      </c>
      <c r="O894">
        <v>306.74687037506101</v>
      </c>
      <c r="P894">
        <v>304.90789219456599</v>
      </c>
      <c r="Q894">
        <v>323.88880457174702</v>
      </c>
      <c r="R894">
        <v>312.03496209863198</v>
      </c>
      <c r="S894">
        <v>312.05529518278399</v>
      </c>
      <c r="T894">
        <v>301.08116351664302</v>
      </c>
      <c r="U894">
        <v>306.68782767211701</v>
      </c>
      <c r="V894">
        <v>306.45513933550302</v>
      </c>
      <c r="W894">
        <v>303.49827026067197</v>
      </c>
      <c r="X894">
        <v>298.04772953001498</v>
      </c>
      <c r="Y894">
        <v>304.23496194368698</v>
      </c>
      <c r="Z894">
        <v>307.99698164604001</v>
      </c>
      <c r="AA894">
        <v>307.05145360192603</v>
      </c>
      <c r="AB894">
        <v>301.12287653375898</v>
      </c>
      <c r="AC894">
        <v>296.86470453556001</v>
      </c>
      <c r="AD894">
        <v>292.09897933097301</v>
      </c>
      <c r="AE894">
        <v>297.88897390267999</v>
      </c>
      <c r="AF894">
        <v>307.05957848129299</v>
      </c>
      <c r="AG894">
        <v>310.07247470918901</v>
      </c>
      <c r="AH894">
        <v>303.18815961974298</v>
      </c>
      <c r="AI894">
        <v>319.53689746211199</v>
      </c>
      <c r="AJ894">
        <v>308.44774262124599</v>
      </c>
      <c r="AK894">
        <v>310.63432200777902</v>
      </c>
      <c r="AL894">
        <v>314.57284411477599</v>
      </c>
      <c r="AM894">
        <v>302.37688761980701</v>
      </c>
      <c r="AN894">
        <v>307.62016891211999</v>
      </c>
      <c r="AO894">
        <v>312.04595366524097</v>
      </c>
      <c r="AP894">
        <v>313.13937732319602</v>
      </c>
      <c r="AQ894">
        <v>307.18395892381199</v>
      </c>
      <c r="AR894">
        <v>302.599675452187</v>
      </c>
      <c r="AS894">
        <v>297.45396406514499</v>
      </c>
      <c r="AT894">
        <v>306.47634518547801</v>
      </c>
      <c r="AU894">
        <v>321.22389772538497</v>
      </c>
      <c r="AV894">
        <v>308.90743093690099</v>
      </c>
      <c r="AW894">
        <v>313.79205629024602</v>
      </c>
      <c r="AX894">
        <v>306.29136572795602</v>
      </c>
      <c r="AY894">
        <v>313.83782629097499</v>
      </c>
      <c r="AZ894">
        <v>311.13823221797202</v>
      </c>
      <c r="BA894">
        <v>314.23724927241801</v>
      </c>
      <c r="BB894">
        <v>310.88614659865198</v>
      </c>
      <c r="BC894">
        <v>291.16054065654498</v>
      </c>
      <c r="BD894">
        <v>316.18255530108001</v>
      </c>
      <c r="BE894">
        <v>307.73494426803899</v>
      </c>
      <c r="BF894">
        <v>308.74300156270601</v>
      </c>
      <c r="BG894">
        <v>300.85127084383998</v>
      </c>
      <c r="BH894">
        <v>304.74940000112201</v>
      </c>
      <c r="BI894">
        <v>301.27642685237402</v>
      </c>
      <c r="BJ894">
        <v>301.09053877018198</v>
      </c>
      <c r="BK894">
        <v>307.16628582464398</v>
      </c>
      <c r="BL894">
        <v>297.66285360391299</v>
      </c>
      <c r="BM894">
        <v>298.80535345694102</v>
      </c>
      <c r="BN894">
        <v>306.871673541164</v>
      </c>
      <c r="BO894">
        <v>301.96234196304698</v>
      </c>
      <c r="BP894">
        <v>297.70711160605902</v>
      </c>
      <c r="BQ894">
        <v>314.86627825996601</v>
      </c>
      <c r="BR894">
        <v>302.30134443821902</v>
      </c>
      <c r="BS894">
        <v>315.791807579438</v>
      </c>
      <c r="BT894">
        <v>312.11124437715802</v>
      </c>
      <c r="BU894">
        <v>322.62635822242203</v>
      </c>
      <c r="BV894">
        <v>319.32519117101702</v>
      </c>
      <c r="BW894">
        <v>311.37565661336902</v>
      </c>
      <c r="BX894">
        <v>314.42044631232199</v>
      </c>
      <c r="BY894">
        <v>306.72757841155999</v>
      </c>
      <c r="BZ894">
        <v>293.44872343783999</v>
      </c>
      <c r="CA894">
        <v>322.44568897023902</v>
      </c>
      <c r="CB894">
        <v>312.02057181024998</v>
      </c>
      <c r="CC894">
        <v>314.553929355229</v>
      </c>
      <c r="CD894">
        <v>312.182946565512</v>
      </c>
    </row>
    <row r="895" spans="1:82" x14ac:dyDescent="0.25">
      <c r="A895">
        <v>214.60614152202899</v>
      </c>
      <c r="B895">
        <v>323.88198506084098</v>
      </c>
      <c r="C895">
        <v>322.17906206884697</v>
      </c>
      <c r="D895">
        <v>326.76555019977098</v>
      </c>
      <c r="E895">
        <v>325.5227134383</v>
      </c>
      <c r="F895">
        <v>313.88892643897498</v>
      </c>
      <c r="G895">
        <v>308.20206094865398</v>
      </c>
      <c r="H895">
        <v>327.86964707644802</v>
      </c>
      <c r="I895">
        <v>320.16530156146501</v>
      </c>
      <c r="J895">
        <v>328.19304902196501</v>
      </c>
      <c r="K895">
        <v>303.099561604087</v>
      </c>
      <c r="L895">
        <v>321.39848418700802</v>
      </c>
      <c r="M895">
        <v>321.13281211804502</v>
      </c>
      <c r="N895">
        <v>314.61839929074199</v>
      </c>
      <c r="O895">
        <v>310.49855652085301</v>
      </c>
      <c r="P895">
        <v>305.12338434738803</v>
      </c>
      <c r="Q895">
        <v>323.01439435685398</v>
      </c>
      <c r="R895">
        <v>311.71168007894403</v>
      </c>
      <c r="S895">
        <v>310.93307300279201</v>
      </c>
      <c r="T895">
        <v>300.53043497748399</v>
      </c>
      <c r="U895">
        <v>304.22695589830403</v>
      </c>
      <c r="V895">
        <v>303.997642126068</v>
      </c>
      <c r="W895">
        <v>303.078393449722</v>
      </c>
      <c r="X895">
        <v>294.27008098025601</v>
      </c>
      <c r="Y895">
        <v>305.109674657087</v>
      </c>
      <c r="Z895">
        <v>304.69289731847903</v>
      </c>
      <c r="AA895">
        <v>311.92192619986901</v>
      </c>
      <c r="AB895">
        <v>300.67376244865</v>
      </c>
      <c r="AC895">
        <v>295.20623762264802</v>
      </c>
      <c r="AD895">
        <v>295.37295334008502</v>
      </c>
      <c r="AE895">
        <v>294.57257355184998</v>
      </c>
      <c r="AF895">
        <v>306.38207931302099</v>
      </c>
      <c r="AG895">
        <v>307.10188178313899</v>
      </c>
      <c r="AH895">
        <v>309.11099523760203</v>
      </c>
      <c r="AI895">
        <v>316.54312813854898</v>
      </c>
      <c r="AJ895">
        <v>307.32053154300598</v>
      </c>
      <c r="AK895">
        <v>307.79445687799699</v>
      </c>
      <c r="AL895">
        <v>313.14374191410599</v>
      </c>
      <c r="AM895">
        <v>303.19258527225702</v>
      </c>
      <c r="AN895">
        <v>305.20088498949201</v>
      </c>
      <c r="AO895">
        <v>312.64682179885602</v>
      </c>
      <c r="AP895">
        <v>317.55213916496501</v>
      </c>
      <c r="AQ895">
        <v>306.94455000345198</v>
      </c>
      <c r="AR895">
        <v>305.99469731839901</v>
      </c>
      <c r="AS895">
        <v>300.09397187851101</v>
      </c>
      <c r="AT895">
        <v>309.94990544871501</v>
      </c>
      <c r="AU895">
        <v>325.92492626195099</v>
      </c>
      <c r="AV895">
        <v>301.92178504460901</v>
      </c>
      <c r="AW895">
        <v>309.67155098770399</v>
      </c>
      <c r="AX895">
        <v>308.20862310168798</v>
      </c>
      <c r="AY895">
        <v>314.07638819625299</v>
      </c>
      <c r="AZ895">
        <v>309.84182249959002</v>
      </c>
      <c r="BA895">
        <v>317.73376624058301</v>
      </c>
      <c r="BB895">
        <v>308.183676545205</v>
      </c>
      <c r="BC895">
        <v>291.44600187304798</v>
      </c>
      <c r="BD895">
        <v>324.36810214951601</v>
      </c>
      <c r="BE895">
        <v>308.51045048214598</v>
      </c>
      <c r="BF895">
        <v>309.421319435866</v>
      </c>
      <c r="BG895">
        <v>307.78444992423402</v>
      </c>
      <c r="BH895">
        <v>300.700747185262</v>
      </c>
      <c r="BI895">
        <v>297.061224840894</v>
      </c>
      <c r="BJ895">
        <v>301.17146051090202</v>
      </c>
      <c r="BK895">
        <v>309.60914472198402</v>
      </c>
      <c r="BL895">
        <v>301.46820794258099</v>
      </c>
      <c r="BM895">
        <v>295.85335696931998</v>
      </c>
      <c r="BN895">
        <v>311.63251096837701</v>
      </c>
      <c r="BO895">
        <v>307.469219489073</v>
      </c>
      <c r="BP895">
        <v>295.39826998835798</v>
      </c>
      <c r="BQ895">
        <v>316.255199242571</v>
      </c>
      <c r="BR895">
        <v>306.09455673018402</v>
      </c>
      <c r="BS895">
        <v>311.60829357975302</v>
      </c>
      <c r="BT895">
        <v>312.800456664683</v>
      </c>
      <c r="BU895">
        <v>326.78362877828999</v>
      </c>
      <c r="BV895">
        <v>323.48547499292903</v>
      </c>
      <c r="BW895">
        <v>320.11122858825797</v>
      </c>
      <c r="BX895">
        <v>320.334065681016</v>
      </c>
      <c r="BY895">
        <v>311.85518485444499</v>
      </c>
      <c r="BZ895">
        <v>303.02392509948999</v>
      </c>
      <c r="CA895">
        <v>318.94145623827598</v>
      </c>
      <c r="CB895">
        <v>307.10333721640501</v>
      </c>
      <c r="CC895">
        <v>313.65552928942998</v>
      </c>
      <c r="CD895">
        <v>305.644240099917</v>
      </c>
    </row>
    <row r="896" spans="1:82" x14ac:dyDescent="0.25">
      <c r="A896">
        <v>214.84646194926501</v>
      </c>
      <c r="B896">
        <v>320.35920365594802</v>
      </c>
      <c r="C896">
        <v>320.95808021148702</v>
      </c>
      <c r="D896">
        <v>323.36076967077599</v>
      </c>
      <c r="E896">
        <v>325.80713120398002</v>
      </c>
      <c r="F896">
        <v>316.38755590364798</v>
      </c>
      <c r="G896">
        <v>309.58239538660501</v>
      </c>
      <c r="H896">
        <v>330.74141037482599</v>
      </c>
      <c r="I896">
        <v>323.15578631587601</v>
      </c>
      <c r="J896">
        <v>322.39259372065601</v>
      </c>
      <c r="K896">
        <v>312.16377875919</v>
      </c>
      <c r="L896">
        <v>322.80928690041998</v>
      </c>
      <c r="M896">
        <v>322.86111326018499</v>
      </c>
      <c r="N896">
        <v>315.49227096513698</v>
      </c>
      <c r="O896">
        <v>311.93665250207999</v>
      </c>
      <c r="P896">
        <v>307.61425433183302</v>
      </c>
      <c r="Q896">
        <v>322.48865343379202</v>
      </c>
      <c r="R896">
        <v>312.02865714380403</v>
      </c>
      <c r="S896">
        <v>307.907697253469</v>
      </c>
      <c r="T896">
        <v>299.90749214546099</v>
      </c>
      <c r="U896">
        <v>303.33473746032303</v>
      </c>
      <c r="V896">
        <v>304.173109976695</v>
      </c>
      <c r="W896">
        <v>305.48829876222999</v>
      </c>
      <c r="X896">
        <v>297.93745282135001</v>
      </c>
      <c r="Y896">
        <v>301.75375745916398</v>
      </c>
      <c r="Z896">
        <v>303.65739460733897</v>
      </c>
      <c r="AA896">
        <v>311.21379066313102</v>
      </c>
      <c r="AB896">
        <v>295.61900893717001</v>
      </c>
      <c r="AC896">
        <v>298.38804775618001</v>
      </c>
      <c r="AD896">
        <v>298.07434143945801</v>
      </c>
      <c r="AE896">
        <v>289.43743915647798</v>
      </c>
      <c r="AF896">
        <v>306.61161349203098</v>
      </c>
      <c r="AG896">
        <v>312.41084916845398</v>
      </c>
      <c r="AH896">
        <v>306.80893518809</v>
      </c>
      <c r="AI896">
        <v>313.62691326213297</v>
      </c>
      <c r="AJ896">
        <v>306.52451427427002</v>
      </c>
      <c r="AK896">
        <v>304.51034112814199</v>
      </c>
      <c r="AL896">
        <v>311.009383829331</v>
      </c>
      <c r="AM896">
        <v>298.488219875548</v>
      </c>
      <c r="AN896">
        <v>297.80486257568299</v>
      </c>
      <c r="AO896">
        <v>313.65249302331102</v>
      </c>
      <c r="AP896">
        <v>316.62210133672897</v>
      </c>
      <c r="AQ896">
        <v>308.80274927197502</v>
      </c>
      <c r="AR896">
        <v>308.167714022621</v>
      </c>
      <c r="AS896">
        <v>298.67816039097698</v>
      </c>
      <c r="AT896">
        <v>305.648330658975</v>
      </c>
      <c r="AU896">
        <v>326.83015257765697</v>
      </c>
      <c r="AV896">
        <v>304.70902894077398</v>
      </c>
      <c r="AW896">
        <v>310.79510228304099</v>
      </c>
      <c r="AX896">
        <v>306.72049302777299</v>
      </c>
      <c r="AY896">
        <v>313.02770022180903</v>
      </c>
      <c r="AZ896">
        <v>311.75422156503902</v>
      </c>
      <c r="BA896">
        <v>309.86939925118099</v>
      </c>
      <c r="BB896">
        <v>312.40980342286502</v>
      </c>
      <c r="BC896">
        <v>290.22299218525001</v>
      </c>
      <c r="BD896">
        <v>321.55767127310401</v>
      </c>
      <c r="BE896">
        <v>303.859554810259</v>
      </c>
      <c r="BF896">
        <v>308.64555237334201</v>
      </c>
      <c r="BG896">
        <v>314.46680624378303</v>
      </c>
      <c r="BH896">
        <v>302.86705981596998</v>
      </c>
      <c r="BI896">
        <v>297.71160914228199</v>
      </c>
      <c r="BJ896">
        <v>300.61086785523503</v>
      </c>
      <c r="BK896">
        <v>310.39833366226401</v>
      </c>
      <c r="BL896">
        <v>297.163053524009</v>
      </c>
      <c r="BM896">
        <v>294.66398786928698</v>
      </c>
      <c r="BN896">
        <v>311.27478377156802</v>
      </c>
      <c r="BO896">
        <v>309.81264710275099</v>
      </c>
      <c r="BP896">
        <v>292.977318621243</v>
      </c>
      <c r="BQ896">
        <v>315.99581595829397</v>
      </c>
      <c r="BR896">
        <v>303.66915514296102</v>
      </c>
      <c r="BS896">
        <v>309.487641801888</v>
      </c>
      <c r="BT896">
        <v>314.78883675735602</v>
      </c>
      <c r="BU896">
        <v>324.72129894618598</v>
      </c>
      <c r="BV896">
        <v>320.154775950155</v>
      </c>
      <c r="BW896">
        <v>317.67199220116999</v>
      </c>
      <c r="BX896">
        <v>323.63816350615298</v>
      </c>
      <c r="BY896">
        <v>315.32860374080798</v>
      </c>
      <c r="BZ896">
        <v>308.25225395668701</v>
      </c>
      <c r="CA896">
        <v>318.86503814899203</v>
      </c>
      <c r="CB896">
        <v>309.75993469310401</v>
      </c>
      <c r="CC896">
        <v>314.62168129533001</v>
      </c>
      <c r="CD896">
        <v>306.68749629162102</v>
      </c>
    </row>
    <row r="897" spans="1:82" x14ac:dyDescent="0.25">
      <c r="A897">
        <v>215.08678237650199</v>
      </c>
      <c r="B897">
        <v>316.02917773090502</v>
      </c>
      <c r="C897">
        <v>320.19593046131803</v>
      </c>
      <c r="D897">
        <v>319.72760910245898</v>
      </c>
      <c r="E897">
        <v>326.76896624773298</v>
      </c>
      <c r="F897">
        <v>320.82925076837699</v>
      </c>
      <c r="G897">
        <v>311.51416225448298</v>
      </c>
      <c r="H897">
        <v>331.98174438137602</v>
      </c>
      <c r="I897">
        <v>323.79548483271998</v>
      </c>
      <c r="J897">
        <v>321.49372265071202</v>
      </c>
      <c r="K897">
        <v>313.281562974</v>
      </c>
      <c r="L897">
        <v>319.97614404105298</v>
      </c>
      <c r="M897">
        <v>321.79793874696401</v>
      </c>
      <c r="N897">
        <v>312.51732011556498</v>
      </c>
      <c r="O897">
        <v>311.97895357398698</v>
      </c>
      <c r="P897">
        <v>307.87071348520601</v>
      </c>
      <c r="Q897">
        <v>317.69636734812298</v>
      </c>
      <c r="R897">
        <v>307.36848567257698</v>
      </c>
      <c r="S897">
        <v>308.45574372094501</v>
      </c>
      <c r="T897">
        <v>299.36552368351698</v>
      </c>
      <c r="U897">
        <v>298.32211571424898</v>
      </c>
      <c r="V897">
        <v>306.346986339512</v>
      </c>
      <c r="W897">
        <v>305.76544505367701</v>
      </c>
      <c r="X897">
        <v>294.55722605971903</v>
      </c>
      <c r="Y897">
        <v>299.720319249738</v>
      </c>
      <c r="Z897">
        <v>306.02346322809501</v>
      </c>
      <c r="AA897">
        <v>311.75796070457301</v>
      </c>
      <c r="AB897">
        <v>299.18646205346801</v>
      </c>
      <c r="AC897">
        <v>298.69758985848898</v>
      </c>
      <c r="AD897">
        <v>297.93739573873899</v>
      </c>
      <c r="AE897">
        <v>294.700392263732</v>
      </c>
      <c r="AF897">
        <v>303.85854861877499</v>
      </c>
      <c r="AG897">
        <v>312.93890841618003</v>
      </c>
      <c r="AH897">
        <v>306.85396224048202</v>
      </c>
      <c r="AI897">
        <v>311.40610264891399</v>
      </c>
      <c r="AJ897">
        <v>309.27594012453602</v>
      </c>
      <c r="AK897">
        <v>305.63055383369601</v>
      </c>
      <c r="AL897">
        <v>304.35740574698298</v>
      </c>
      <c r="AM897">
        <v>299.097399384249</v>
      </c>
      <c r="AN897">
        <v>301.19156652044802</v>
      </c>
      <c r="AO897">
        <v>313.811141652895</v>
      </c>
      <c r="AP897">
        <v>317.85359190460599</v>
      </c>
      <c r="AQ897">
        <v>308.511208907232</v>
      </c>
      <c r="AR897">
        <v>308.13842034044302</v>
      </c>
      <c r="AS897">
        <v>298.06059314898499</v>
      </c>
      <c r="AT897">
        <v>302.22569849510302</v>
      </c>
      <c r="AU897">
        <v>324.71896810920799</v>
      </c>
      <c r="AV897">
        <v>300.925848007946</v>
      </c>
      <c r="AW897">
        <v>312.49667826393102</v>
      </c>
      <c r="AX897">
        <v>307.617569554802</v>
      </c>
      <c r="AY897">
        <v>313.75533090778202</v>
      </c>
      <c r="AZ897">
        <v>308.22141330502802</v>
      </c>
      <c r="BA897">
        <v>309.07307216889399</v>
      </c>
      <c r="BB897">
        <v>310.14186404488902</v>
      </c>
      <c r="BC897">
        <v>289.61948615795501</v>
      </c>
      <c r="BD897">
        <v>320.093745712219</v>
      </c>
      <c r="BE897">
        <v>306.96299051585601</v>
      </c>
      <c r="BF897">
        <v>309.883276047229</v>
      </c>
      <c r="BG897">
        <v>316.50857825280701</v>
      </c>
      <c r="BH897">
        <v>305.95792150010902</v>
      </c>
      <c r="BI897">
        <v>301.15233215995403</v>
      </c>
      <c r="BJ897">
        <v>299.771680677647</v>
      </c>
      <c r="BK897">
        <v>310.49589328563701</v>
      </c>
      <c r="BL897">
        <v>300.87121633104101</v>
      </c>
      <c r="BM897">
        <v>295.21743192790302</v>
      </c>
      <c r="BN897">
        <v>312.14536824078499</v>
      </c>
      <c r="BO897">
        <v>308.93531302503999</v>
      </c>
      <c r="BP897">
        <v>292.00106081189301</v>
      </c>
      <c r="BQ897">
        <v>316.76943522198297</v>
      </c>
      <c r="BR897">
        <v>305.82749319671302</v>
      </c>
      <c r="BS897">
        <v>307.68443848910499</v>
      </c>
      <c r="BT897">
        <v>313.76509096903499</v>
      </c>
      <c r="BU897">
        <v>322.66390527529001</v>
      </c>
      <c r="BV897">
        <v>318.23700333412302</v>
      </c>
      <c r="BW897">
        <v>314.62894778691299</v>
      </c>
      <c r="BX897">
        <v>324.00135029372802</v>
      </c>
      <c r="BY897">
        <v>316.30971251423102</v>
      </c>
      <c r="BZ897">
        <v>306.95296917874498</v>
      </c>
      <c r="CA897">
        <v>314.99163139925997</v>
      </c>
      <c r="CB897">
        <v>309.29261528485199</v>
      </c>
      <c r="CC897">
        <v>311.49236150109198</v>
      </c>
      <c r="CD897">
        <v>311.63264761790902</v>
      </c>
    </row>
    <row r="898" spans="1:82" x14ac:dyDescent="0.25">
      <c r="A898">
        <v>215.327102803738</v>
      </c>
      <c r="B898">
        <v>315.59489195390898</v>
      </c>
      <c r="C898">
        <v>319.82135315193199</v>
      </c>
      <c r="D898">
        <v>318.82206955407099</v>
      </c>
      <c r="E898">
        <v>326.01646343062799</v>
      </c>
      <c r="F898">
        <v>326.42541163656</v>
      </c>
      <c r="G898">
        <v>315.14572084145999</v>
      </c>
      <c r="H898">
        <v>328.84895960339998</v>
      </c>
      <c r="I898">
        <v>323.68044526806801</v>
      </c>
      <c r="J898">
        <v>321.41550045802398</v>
      </c>
      <c r="K898">
        <v>317.60833586171299</v>
      </c>
      <c r="L898">
        <v>316.26181893133702</v>
      </c>
      <c r="M898">
        <v>321.911262823507</v>
      </c>
      <c r="N898">
        <v>311.89106833452303</v>
      </c>
      <c r="O898">
        <v>313.47987364669001</v>
      </c>
      <c r="P898">
        <v>305.19554148558899</v>
      </c>
      <c r="Q898">
        <v>316.07695658492997</v>
      </c>
      <c r="R898">
        <v>307.90875848397002</v>
      </c>
      <c r="S898">
        <v>305.75346335243302</v>
      </c>
      <c r="T898">
        <v>298.97787694031399</v>
      </c>
      <c r="U898">
        <v>298.26574052897399</v>
      </c>
      <c r="V898">
        <v>306.83549321491898</v>
      </c>
      <c r="W898">
        <v>306.45862598421701</v>
      </c>
      <c r="X898">
        <v>295.52589042518599</v>
      </c>
      <c r="Y898">
        <v>298.14185988868002</v>
      </c>
      <c r="Z898">
        <v>302.348188636884</v>
      </c>
      <c r="AA898">
        <v>309.602131006653</v>
      </c>
      <c r="AB898">
        <v>303.009620745615</v>
      </c>
      <c r="AC898">
        <v>302.37126723829999</v>
      </c>
      <c r="AD898">
        <v>296.54422675203801</v>
      </c>
      <c r="AE898">
        <v>298.68873743275702</v>
      </c>
      <c r="AF898">
        <v>303.79139569859001</v>
      </c>
      <c r="AG898">
        <v>316.20796468015101</v>
      </c>
      <c r="AH898">
        <v>311.650765670167</v>
      </c>
      <c r="AI898">
        <v>310.724651664818</v>
      </c>
      <c r="AJ898">
        <v>307.63969940439898</v>
      </c>
      <c r="AK898">
        <v>307.58054889774399</v>
      </c>
      <c r="AL898">
        <v>301.95021051693601</v>
      </c>
      <c r="AM898">
        <v>297.45131488004898</v>
      </c>
      <c r="AN898">
        <v>304.91890293289902</v>
      </c>
      <c r="AO898">
        <v>315.94559913566599</v>
      </c>
      <c r="AP898">
        <v>316.02090807868097</v>
      </c>
      <c r="AQ898">
        <v>308.64985355284</v>
      </c>
      <c r="AR898">
        <v>306.59680606868397</v>
      </c>
      <c r="AS898">
        <v>295.989742072475</v>
      </c>
      <c r="AT898">
        <v>302.173668833497</v>
      </c>
      <c r="AU898">
        <v>323.88976268616301</v>
      </c>
      <c r="AV898">
        <v>300.44329176296299</v>
      </c>
      <c r="AW898">
        <v>306.62654928711402</v>
      </c>
      <c r="AX898">
        <v>308.71199514639102</v>
      </c>
      <c r="AY898">
        <v>316.35127614870402</v>
      </c>
      <c r="AZ898">
        <v>306.34776686147399</v>
      </c>
      <c r="BA898">
        <v>309.55577973486498</v>
      </c>
      <c r="BB898">
        <v>307.71155278266701</v>
      </c>
      <c r="BC898">
        <v>292.93215830661399</v>
      </c>
      <c r="BD898">
        <v>319.85705509350601</v>
      </c>
      <c r="BE898">
        <v>308.80100642026503</v>
      </c>
      <c r="BF898">
        <v>312.91372032944503</v>
      </c>
      <c r="BG898">
        <v>315.01110857903501</v>
      </c>
      <c r="BH898">
        <v>308.15574398399298</v>
      </c>
      <c r="BI898">
        <v>300.73741758078302</v>
      </c>
      <c r="BJ898">
        <v>302.78288073663299</v>
      </c>
      <c r="BK898">
        <v>309.01883320963401</v>
      </c>
      <c r="BL898">
        <v>302.76623038191798</v>
      </c>
      <c r="BM898">
        <v>298.13584229500901</v>
      </c>
      <c r="BN898">
        <v>313.01028224743101</v>
      </c>
      <c r="BO898">
        <v>308.03138904545398</v>
      </c>
      <c r="BP898">
        <v>296.53362476515002</v>
      </c>
      <c r="BQ898">
        <v>315.73457013281597</v>
      </c>
      <c r="BR898">
        <v>306.703376279959</v>
      </c>
      <c r="BS898">
        <v>307.83847603189201</v>
      </c>
      <c r="BT898">
        <v>315.397391198207</v>
      </c>
      <c r="BU898">
        <v>322.23837362052598</v>
      </c>
      <c r="BV898">
        <v>316.584808094224</v>
      </c>
      <c r="BW898">
        <v>312.84013793623001</v>
      </c>
      <c r="BX898">
        <v>324.54445699883399</v>
      </c>
      <c r="BY898">
        <v>314.10187409424498</v>
      </c>
      <c r="BZ898">
        <v>311.33099929081101</v>
      </c>
      <c r="CA898">
        <v>314.274097971353</v>
      </c>
      <c r="CB898">
        <v>307.36861209658599</v>
      </c>
      <c r="CC898">
        <v>309.597688246225</v>
      </c>
      <c r="CD898">
        <v>312.82014609400602</v>
      </c>
    </row>
    <row r="899" spans="1:82" x14ac:dyDescent="0.25">
      <c r="A899">
        <v>215.56742323097399</v>
      </c>
      <c r="B899">
        <v>316.25005466090602</v>
      </c>
      <c r="C899">
        <v>318.63896486043097</v>
      </c>
      <c r="D899">
        <v>317.75763571291401</v>
      </c>
      <c r="E899">
        <v>320.33687724823301</v>
      </c>
      <c r="F899">
        <v>329.99826968874601</v>
      </c>
      <c r="G899">
        <v>320.63743933329403</v>
      </c>
      <c r="H899">
        <v>326.79499095052802</v>
      </c>
      <c r="I899">
        <v>324.07111083322599</v>
      </c>
      <c r="J899">
        <v>317.69748952178202</v>
      </c>
      <c r="K899">
        <v>320.92395222766402</v>
      </c>
      <c r="L899">
        <v>313.18526749572698</v>
      </c>
      <c r="M899">
        <v>323.698860938373</v>
      </c>
      <c r="N899">
        <v>309.713635382723</v>
      </c>
      <c r="O899">
        <v>317.26766513152899</v>
      </c>
      <c r="P899">
        <v>302.79353600321599</v>
      </c>
      <c r="Q899">
        <v>314.80807711203198</v>
      </c>
      <c r="R899">
        <v>310.31242892068599</v>
      </c>
      <c r="S899">
        <v>302.26852266112098</v>
      </c>
      <c r="T899">
        <v>300.553591926097</v>
      </c>
      <c r="U899">
        <v>300.900504119652</v>
      </c>
      <c r="V899">
        <v>308.32208816977402</v>
      </c>
      <c r="W899">
        <v>308.76629435236703</v>
      </c>
      <c r="X899">
        <v>297.38407042785599</v>
      </c>
      <c r="Y899">
        <v>295.84623717078</v>
      </c>
      <c r="Z899">
        <v>299.33894016745</v>
      </c>
      <c r="AA899">
        <v>307.89241084018897</v>
      </c>
      <c r="AB899">
        <v>303.86952080932599</v>
      </c>
      <c r="AC899">
        <v>305.40371243706801</v>
      </c>
      <c r="AD899">
        <v>295.66700036909401</v>
      </c>
      <c r="AE899">
        <v>303.88491077230799</v>
      </c>
      <c r="AF899">
        <v>302.82205663640298</v>
      </c>
      <c r="AG899">
        <v>316.40628308959401</v>
      </c>
      <c r="AH899">
        <v>313.27266045889002</v>
      </c>
      <c r="AI899">
        <v>309.89583463690099</v>
      </c>
      <c r="AJ899">
        <v>302.86107756293302</v>
      </c>
      <c r="AK899">
        <v>308.64184797724999</v>
      </c>
      <c r="AL899">
        <v>302.12007533006403</v>
      </c>
      <c r="AM899">
        <v>297.44614420252702</v>
      </c>
      <c r="AN899">
        <v>301.78407245647202</v>
      </c>
      <c r="AO899">
        <v>318.71913716371199</v>
      </c>
      <c r="AP899">
        <v>311.63756866556997</v>
      </c>
      <c r="AQ899">
        <v>309.54457443844001</v>
      </c>
      <c r="AR899">
        <v>303.06678571221198</v>
      </c>
      <c r="AS899">
        <v>299.64502141615702</v>
      </c>
      <c r="AT899">
        <v>302.84175025742098</v>
      </c>
      <c r="AU899">
        <v>320.771555219672</v>
      </c>
      <c r="AV899">
        <v>299.75304730628</v>
      </c>
      <c r="AW899">
        <v>304.45537978873102</v>
      </c>
      <c r="AX899">
        <v>310.29212279390998</v>
      </c>
      <c r="AY899">
        <v>317.27901196186599</v>
      </c>
      <c r="AZ899">
        <v>301.76575792077898</v>
      </c>
      <c r="BA899">
        <v>310.25309975418202</v>
      </c>
      <c r="BB899">
        <v>306.01759645333101</v>
      </c>
      <c r="BC899">
        <v>298.195529554519</v>
      </c>
      <c r="BD899">
        <v>319.578322452995</v>
      </c>
      <c r="BE899">
        <v>310.99110547655602</v>
      </c>
      <c r="BF899">
        <v>312.55911341072101</v>
      </c>
      <c r="BG899">
        <v>316.05335582889899</v>
      </c>
      <c r="BH899">
        <v>309.442513865151</v>
      </c>
      <c r="BI899">
        <v>297.71170615669098</v>
      </c>
      <c r="BJ899">
        <v>305.31723236343799</v>
      </c>
      <c r="BK899">
        <v>309.82170477293698</v>
      </c>
      <c r="BL899">
        <v>303.04026023499</v>
      </c>
      <c r="BM899">
        <v>301.52066113370898</v>
      </c>
      <c r="BN899">
        <v>310.05857351926699</v>
      </c>
      <c r="BO899">
        <v>305.31482175807503</v>
      </c>
      <c r="BP899">
        <v>299.05803579342802</v>
      </c>
      <c r="BQ899">
        <v>316.53422857879599</v>
      </c>
      <c r="BR899">
        <v>309.68019450787102</v>
      </c>
      <c r="BS899">
        <v>310.15954860837201</v>
      </c>
      <c r="BT899">
        <v>316.005592095976</v>
      </c>
      <c r="BU899">
        <v>320.28168631282199</v>
      </c>
      <c r="BV899">
        <v>317.02799502116</v>
      </c>
      <c r="BW899">
        <v>311.58650650658097</v>
      </c>
      <c r="BX899">
        <v>322.41603377528997</v>
      </c>
      <c r="BY899">
        <v>312.12213932236398</v>
      </c>
      <c r="BZ899">
        <v>318.873577216135</v>
      </c>
      <c r="CA899">
        <v>313.01780710499997</v>
      </c>
      <c r="CB899">
        <v>306.13612164020299</v>
      </c>
      <c r="CC899">
        <v>310.66237414462</v>
      </c>
      <c r="CD899">
        <v>310.270080198144</v>
      </c>
    </row>
    <row r="900" spans="1:82" x14ac:dyDescent="0.25">
      <c r="A900">
        <v>215.80774365821</v>
      </c>
      <c r="B900">
        <v>316.092094782468</v>
      </c>
      <c r="C900">
        <v>320.54140969221999</v>
      </c>
      <c r="D900">
        <v>319.70724413465098</v>
      </c>
      <c r="E900">
        <v>318.68735471094698</v>
      </c>
      <c r="F900">
        <v>327.635617538735</v>
      </c>
      <c r="G900">
        <v>323.75823961902603</v>
      </c>
      <c r="H900">
        <v>325.27428115269601</v>
      </c>
      <c r="I900">
        <v>324.91377825913202</v>
      </c>
      <c r="J900">
        <v>318.01545571033398</v>
      </c>
      <c r="K900">
        <v>323.41012298190498</v>
      </c>
      <c r="L900">
        <v>314.960230225788</v>
      </c>
      <c r="M900">
        <v>323.78095158371798</v>
      </c>
      <c r="N900">
        <v>310.06742839503602</v>
      </c>
      <c r="O900">
        <v>318.47333822792001</v>
      </c>
      <c r="P900">
        <v>303.03104661795999</v>
      </c>
      <c r="Q900">
        <v>315.22090866396701</v>
      </c>
      <c r="R900">
        <v>310.76300579108101</v>
      </c>
      <c r="S900">
        <v>303.53304782831498</v>
      </c>
      <c r="T900">
        <v>301.78276780831698</v>
      </c>
      <c r="U900">
        <v>302.57407073740899</v>
      </c>
      <c r="V900">
        <v>306.13709735098098</v>
      </c>
      <c r="W900">
        <v>309.54930075345101</v>
      </c>
      <c r="X900">
        <v>297.16330429781402</v>
      </c>
      <c r="Y900">
        <v>297.42347563699201</v>
      </c>
      <c r="Z900">
        <v>299.30088297466699</v>
      </c>
      <c r="AA900">
        <v>308.42086198401302</v>
      </c>
      <c r="AB900">
        <v>304.28552641548498</v>
      </c>
      <c r="AC900">
        <v>309.42695248794797</v>
      </c>
      <c r="AD900">
        <v>296.175900706189</v>
      </c>
      <c r="AE900">
        <v>310.595699555811</v>
      </c>
      <c r="AF900">
        <v>299.13160024821798</v>
      </c>
      <c r="AG900">
        <v>309.26301810043299</v>
      </c>
      <c r="AH900">
        <v>318.69985308949799</v>
      </c>
      <c r="AI900">
        <v>308.805600196451</v>
      </c>
      <c r="AJ900">
        <v>301.00299260194299</v>
      </c>
      <c r="AK900">
        <v>307.61641350424799</v>
      </c>
      <c r="AL900">
        <v>300.96555526795402</v>
      </c>
      <c r="AM900">
        <v>302.53515695923801</v>
      </c>
      <c r="AN900">
        <v>299.53688850248199</v>
      </c>
      <c r="AO900">
        <v>317.41983953788701</v>
      </c>
      <c r="AP900">
        <v>309.54695598424098</v>
      </c>
      <c r="AQ900">
        <v>310.722259101872</v>
      </c>
      <c r="AR900">
        <v>297.80338824145298</v>
      </c>
      <c r="AS900">
        <v>305.06587205054501</v>
      </c>
      <c r="AT900">
        <v>300.45078475827</v>
      </c>
      <c r="AU900">
        <v>316.77794114097298</v>
      </c>
      <c r="AV900">
        <v>300.46447777623598</v>
      </c>
      <c r="AW900">
        <v>305.790884163876</v>
      </c>
      <c r="AX900">
        <v>314.65293940249899</v>
      </c>
      <c r="AY900">
        <v>318.31626479773502</v>
      </c>
      <c r="AZ900">
        <v>299.06166359715797</v>
      </c>
      <c r="BA900">
        <v>308.64371937706301</v>
      </c>
      <c r="BB900">
        <v>307.40261495798501</v>
      </c>
      <c r="BC900">
        <v>296.61182101603902</v>
      </c>
      <c r="BD900">
        <v>316.76729470708801</v>
      </c>
      <c r="BE900">
        <v>311.24474224581502</v>
      </c>
      <c r="BF900">
        <v>309.11092907249099</v>
      </c>
      <c r="BG900">
        <v>320.26551815192101</v>
      </c>
      <c r="BH900">
        <v>307.21177865580398</v>
      </c>
      <c r="BI900">
        <v>303.173889933064</v>
      </c>
      <c r="BJ900">
        <v>304.41306785385098</v>
      </c>
      <c r="BK900">
        <v>311.17491794238202</v>
      </c>
      <c r="BL900">
        <v>307.63059631657097</v>
      </c>
      <c r="BM900">
        <v>304.65173324160997</v>
      </c>
      <c r="BN900">
        <v>308.84636830882499</v>
      </c>
      <c r="BO900">
        <v>300.51359101043499</v>
      </c>
      <c r="BP900">
        <v>298.69601125993103</v>
      </c>
      <c r="BQ900">
        <v>315.12468974461501</v>
      </c>
      <c r="BR900">
        <v>314.78205079753502</v>
      </c>
      <c r="BS900">
        <v>315.85645157436699</v>
      </c>
      <c r="BT900">
        <v>317.83410115086502</v>
      </c>
      <c r="BU900">
        <v>317.587012382664</v>
      </c>
      <c r="BV900">
        <v>318.94845782933697</v>
      </c>
      <c r="BW900">
        <v>310.21761546040398</v>
      </c>
      <c r="BX900">
        <v>324.48624058179502</v>
      </c>
      <c r="BY900">
        <v>310.721489583861</v>
      </c>
      <c r="BZ900">
        <v>324.98484301089297</v>
      </c>
      <c r="CA900">
        <v>309.05812506176198</v>
      </c>
      <c r="CB900">
        <v>308.09975767102799</v>
      </c>
      <c r="CC900">
        <v>311.37640033815802</v>
      </c>
      <c r="CD900">
        <v>308.878015276192</v>
      </c>
    </row>
    <row r="901" spans="1:82" x14ac:dyDescent="0.25">
      <c r="A901">
        <v>216.04806408544701</v>
      </c>
      <c r="B901">
        <v>318.65001827073502</v>
      </c>
      <c r="C901">
        <v>313.00124351148497</v>
      </c>
      <c r="D901">
        <v>310.838604938934</v>
      </c>
      <c r="E901">
        <v>314.73657790747001</v>
      </c>
      <c r="F901">
        <v>324.478788391264</v>
      </c>
      <c r="G901">
        <v>324.89190181167402</v>
      </c>
      <c r="H901">
        <v>326.32802284600399</v>
      </c>
      <c r="I901">
        <v>324.24356187039803</v>
      </c>
      <c r="J901">
        <v>321.469146052589</v>
      </c>
      <c r="K901">
        <v>332.29760103727699</v>
      </c>
      <c r="L901">
        <v>317.14641261652702</v>
      </c>
      <c r="M901">
        <v>322.89920644519498</v>
      </c>
      <c r="N901">
        <v>308.790206683512</v>
      </c>
      <c r="O901">
        <v>323.56647454444402</v>
      </c>
      <c r="P901">
        <v>303.90197756547002</v>
      </c>
      <c r="Q901">
        <v>309.95977001742801</v>
      </c>
      <c r="R901">
        <v>311.65000061690102</v>
      </c>
      <c r="S901">
        <v>307.744471320679</v>
      </c>
      <c r="T901">
        <v>297.41913980353399</v>
      </c>
      <c r="U901">
        <v>305.35261047381402</v>
      </c>
      <c r="V901">
        <v>303.152016004085</v>
      </c>
      <c r="W901">
        <v>311.28836667905199</v>
      </c>
      <c r="X901">
        <v>297.054736065334</v>
      </c>
      <c r="Y901">
        <v>299.88324100038699</v>
      </c>
      <c r="Z901">
        <v>295.86150823269799</v>
      </c>
      <c r="AA901">
        <v>309.082336251725</v>
      </c>
      <c r="AB901">
        <v>306.66937833916199</v>
      </c>
      <c r="AC901">
        <v>310.01240605700599</v>
      </c>
      <c r="AD901">
        <v>299.32627871477501</v>
      </c>
      <c r="AE901">
        <v>315.620339433136</v>
      </c>
      <c r="AF901">
        <v>301.58532482325199</v>
      </c>
      <c r="AG901">
        <v>307.37766750769401</v>
      </c>
      <c r="AH901">
        <v>314.75556529458402</v>
      </c>
      <c r="AI901">
        <v>310.65988966900898</v>
      </c>
      <c r="AJ901">
        <v>303.714647741769</v>
      </c>
      <c r="AK901">
        <v>309.78899528875098</v>
      </c>
      <c r="AL901">
        <v>305.36192361617901</v>
      </c>
      <c r="AM901">
        <v>301.58752051273399</v>
      </c>
      <c r="AN901">
        <v>302.01753379368898</v>
      </c>
      <c r="AO901">
        <v>315.056793894029</v>
      </c>
      <c r="AP901">
        <v>302.99054793846398</v>
      </c>
      <c r="AQ901">
        <v>317.91749922135301</v>
      </c>
      <c r="AR901">
        <v>291.14964075677699</v>
      </c>
      <c r="AS901">
        <v>304.54942644714703</v>
      </c>
      <c r="AT901">
        <v>302.14952021090301</v>
      </c>
      <c r="AU901">
        <v>306.67789564229702</v>
      </c>
      <c r="AV901">
        <v>301.74405838570499</v>
      </c>
      <c r="AW901">
        <v>308.69227183423601</v>
      </c>
      <c r="AX901">
        <v>313.41547425821398</v>
      </c>
      <c r="AY901">
        <v>317.36336761606998</v>
      </c>
      <c r="AZ901">
        <v>298.460434086568</v>
      </c>
      <c r="BA901">
        <v>307.91382273216902</v>
      </c>
      <c r="BB901">
        <v>310.52406935230698</v>
      </c>
      <c r="BC901">
        <v>299.56836602989199</v>
      </c>
      <c r="BD901">
        <v>316.49430876116702</v>
      </c>
      <c r="BE901">
        <v>313.32880256773899</v>
      </c>
      <c r="BF901">
        <v>307.37257446374298</v>
      </c>
      <c r="BG901">
        <v>314.683152442427</v>
      </c>
      <c r="BH901">
        <v>312.74558413398199</v>
      </c>
      <c r="BI901">
        <v>307.20715629536602</v>
      </c>
      <c r="BJ901">
        <v>302.513091121206</v>
      </c>
      <c r="BK901">
        <v>306.07249676304201</v>
      </c>
      <c r="BL901">
        <v>313.72952751167003</v>
      </c>
      <c r="BM901">
        <v>307.38138100587997</v>
      </c>
      <c r="BN901">
        <v>302.90301033418098</v>
      </c>
      <c r="BO901">
        <v>296.88161432616897</v>
      </c>
      <c r="BP901">
        <v>302.24794299707401</v>
      </c>
      <c r="BQ901">
        <v>313.43476113393803</v>
      </c>
      <c r="BR901">
        <v>320.90515724361097</v>
      </c>
      <c r="BS901">
        <v>318.78925653337598</v>
      </c>
      <c r="BT901">
        <v>316.41649051464202</v>
      </c>
      <c r="BU901">
        <v>316.268738179178</v>
      </c>
      <c r="BV901">
        <v>314.37178094994999</v>
      </c>
      <c r="BW901">
        <v>304.27784222837602</v>
      </c>
      <c r="BX901">
        <v>324.098527074461</v>
      </c>
      <c r="BY901">
        <v>309.69267756478803</v>
      </c>
      <c r="BZ901">
        <v>324.52307775992603</v>
      </c>
      <c r="CA901">
        <v>314.578371405697</v>
      </c>
      <c r="CB901">
        <v>307.16978102814699</v>
      </c>
      <c r="CC901">
        <v>307.79080898491299</v>
      </c>
      <c r="CD901">
        <v>313.38271006392</v>
      </c>
    </row>
    <row r="902" spans="1:82" x14ac:dyDescent="0.25">
      <c r="A902">
        <v>216.288384512683</v>
      </c>
      <c r="B902">
        <v>319.506705447743</v>
      </c>
      <c r="C902">
        <v>309.66711548929197</v>
      </c>
      <c r="D902">
        <v>311.99365400790202</v>
      </c>
      <c r="E902">
        <v>315.91337010380801</v>
      </c>
      <c r="F902">
        <v>321.67264095230001</v>
      </c>
      <c r="G902">
        <v>323.814053799075</v>
      </c>
      <c r="H902">
        <v>329.51477719255303</v>
      </c>
      <c r="I902">
        <v>322.51074217707901</v>
      </c>
      <c r="J902">
        <v>322.72014992040698</v>
      </c>
      <c r="K902">
        <v>329.38285149342101</v>
      </c>
      <c r="L902">
        <v>315.85023499101999</v>
      </c>
      <c r="M902">
        <v>320.64623393850098</v>
      </c>
      <c r="N902">
        <v>305.52765149296499</v>
      </c>
      <c r="O902">
        <v>323.76042149627102</v>
      </c>
      <c r="P902">
        <v>303.46744492899398</v>
      </c>
      <c r="Q902">
        <v>310.90465323946199</v>
      </c>
      <c r="R902">
        <v>310.08838634606201</v>
      </c>
      <c r="S902">
        <v>310.69022585131</v>
      </c>
      <c r="T902">
        <v>299.53769673061799</v>
      </c>
      <c r="U902">
        <v>305.669412690032</v>
      </c>
      <c r="V902">
        <v>307.47443409151998</v>
      </c>
      <c r="W902">
        <v>308.04024494131602</v>
      </c>
      <c r="X902">
        <v>298.97460337794098</v>
      </c>
      <c r="Y902">
        <v>300.62545343958101</v>
      </c>
      <c r="Z902">
        <v>300.70487852201802</v>
      </c>
      <c r="AA902">
        <v>311.76157086713698</v>
      </c>
      <c r="AB902">
        <v>312.049461109758</v>
      </c>
      <c r="AC902">
        <v>310.34432368073197</v>
      </c>
      <c r="AD902">
        <v>302.50451699044999</v>
      </c>
      <c r="AE902">
        <v>319.24316749035398</v>
      </c>
      <c r="AF902">
        <v>302.76392309238599</v>
      </c>
      <c r="AG902">
        <v>307.52062605242702</v>
      </c>
      <c r="AH902">
        <v>312.33169594991301</v>
      </c>
      <c r="AI902">
        <v>309.35476146084198</v>
      </c>
      <c r="AJ902">
        <v>306.29368330828601</v>
      </c>
      <c r="AK902">
        <v>309.53482112297502</v>
      </c>
      <c r="AL902">
        <v>304.780753530553</v>
      </c>
      <c r="AM902">
        <v>300.38390040525701</v>
      </c>
      <c r="AN902">
        <v>305.07757034694799</v>
      </c>
      <c r="AO902">
        <v>313.21289984297198</v>
      </c>
      <c r="AP902">
        <v>303.12873105332602</v>
      </c>
      <c r="AQ902">
        <v>318.67321886775699</v>
      </c>
      <c r="AR902">
        <v>290.84400640121299</v>
      </c>
      <c r="AS902">
        <v>305.204118506935</v>
      </c>
      <c r="AT902">
        <v>302.55825937858702</v>
      </c>
      <c r="AU902">
        <v>309.04424744661401</v>
      </c>
      <c r="AV902">
        <v>300.203401072134</v>
      </c>
      <c r="AW902">
        <v>309.79209795314699</v>
      </c>
      <c r="AX902">
        <v>313.27721497448499</v>
      </c>
      <c r="AY902">
        <v>316.73083190324797</v>
      </c>
      <c r="AZ902">
        <v>299.53126250032801</v>
      </c>
      <c r="BA902">
        <v>312.50081495199402</v>
      </c>
      <c r="BB902">
        <v>314.01381504696002</v>
      </c>
      <c r="BC902">
        <v>305.687449402894</v>
      </c>
      <c r="BD902">
        <v>316.397838293814</v>
      </c>
      <c r="BE902">
        <v>314.925342318209</v>
      </c>
      <c r="BF902">
        <v>310.26279637729402</v>
      </c>
      <c r="BG902">
        <v>309.20486806343001</v>
      </c>
      <c r="BH902">
        <v>310.34731346496602</v>
      </c>
      <c r="BI902">
        <v>305.59510665026102</v>
      </c>
      <c r="BJ902">
        <v>302.97952105781297</v>
      </c>
      <c r="BK902">
        <v>302.51363306869598</v>
      </c>
      <c r="BL902">
        <v>312.78598764588497</v>
      </c>
      <c r="BM902">
        <v>308.58442540800797</v>
      </c>
      <c r="BN902">
        <v>300.15053151200601</v>
      </c>
      <c r="BO902">
        <v>293.330869499583</v>
      </c>
      <c r="BP902">
        <v>302.40419779304801</v>
      </c>
      <c r="BQ902">
        <v>313.31478512140899</v>
      </c>
      <c r="BR902">
        <v>322.92807132169497</v>
      </c>
      <c r="BS902">
        <v>320.176704403202</v>
      </c>
      <c r="BT902">
        <v>307.96879835344998</v>
      </c>
      <c r="BU902">
        <v>317.18620553893697</v>
      </c>
      <c r="BV902">
        <v>313.20105447600503</v>
      </c>
      <c r="BW902">
        <v>303.29646068112299</v>
      </c>
      <c r="BX902">
        <v>321.58194240200203</v>
      </c>
      <c r="BY902">
        <v>307.762021646883</v>
      </c>
      <c r="BZ902">
        <v>322.03030254175701</v>
      </c>
      <c r="CA902">
        <v>315.33723630489101</v>
      </c>
      <c r="CB902">
        <v>310.27500725556803</v>
      </c>
      <c r="CC902">
        <v>307.23219019944901</v>
      </c>
      <c r="CD902">
        <v>312.077654201825</v>
      </c>
    </row>
    <row r="903" spans="1:82" x14ac:dyDescent="0.25">
      <c r="A903">
        <v>216.52870493991901</v>
      </c>
      <c r="B903">
        <v>321.35289900892002</v>
      </c>
      <c r="C903">
        <v>311.06120027333702</v>
      </c>
      <c r="D903">
        <v>315.59855255950299</v>
      </c>
      <c r="E903">
        <v>314.99879027066601</v>
      </c>
      <c r="F903">
        <v>317.81017859910997</v>
      </c>
      <c r="G903">
        <v>322.73189940960202</v>
      </c>
      <c r="H903">
        <v>327.43653115411598</v>
      </c>
      <c r="I903">
        <v>322.64580601379299</v>
      </c>
      <c r="J903">
        <v>319.21359030042601</v>
      </c>
      <c r="K903">
        <v>325.874971633683</v>
      </c>
      <c r="L903">
        <v>315.85678166418501</v>
      </c>
      <c r="M903">
        <v>320.60890825569197</v>
      </c>
      <c r="N903">
        <v>308.53194921552802</v>
      </c>
      <c r="O903">
        <v>325.16928415769502</v>
      </c>
      <c r="P903">
        <v>305.04290751510501</v>
      </c>
      <c r="Q903">
        <v>311.126413303719</v>
      </c>
      <c r="R903">
        <v>309.583905984936</v>
      </c>
      <c r="S903">
        <v>310.986251557988</v>
      </c>
      <c r="T903">
        <v>300.55009454111899</v>
      </c>
      <c r="U903">
        <v>307.63161734449102</v>
      </c>
      <c r="V903">
        <v>309.005475117402</v>
      </c>
      <c r="W903">
        <v>308.55055823276501</v>
      </c>
      <c r="X903">
        <v>303.17676926815398</v>
      </c>
      <c r="Y903">
        <v>301.32254312760898</v>
      </c>
      <c r="Z903">
        <v>305.26149068403799</v>
      </c>
      <c r="AA903">
        <v>308.76502528434901</v>
      </c>
      <c r="AB903">
        <v>312.243658327839</v>
      </c>
      <c r="AC903">
        <v>315.11765440914598</v>
      </c>
      <c r="AD903">
        <v>305.32971189526398</v>
      </c>
      <c r="AE903">
        <v>321.2286916974</v>
      </c>
      <c r="AF903">
        <v>304.00953110471301</v>
      </c>
      <c r="AG903">
        <v>306.91372047768198</v>
      </c>
      <c r="AH903">
        <v>313.26797167876498</v>
      </c>
      <c r="AI903">
        <v>309.16640796650398</v>
      </c>
      <c r="AJ903">
        <v>309.70359638503299</v>
      </c>
      <c r="AK903">
        <v>306.63425251804</v>
      </c>
      <c r="AL903">
        <v>307.69099388427497</v>
      </c>
      <c r="AM903">
        <v>303.26857072209799</v>
      </c>
      <c r="AN903">
        <v>307.742731853988</v>
      </c>
      <c r="AO903">
        <v>309.93137231411998</v>
      </c>
      <c r="AP903">
        <v>301.66626963781698</v>
      </c>
      <c r="AQ903">
        <v>318.18359890187799</v>
      </c>
      <c r="AR903">
        <v>289.48122584120699</v>
      </c>
      <c r="AS903">
        <v>304.05524199875799</v>
      </c>
      <c r="AT903">
        <v>303.07356821179002</v>
      </c>
      <c r="AU903">
        <v>310.63267521779102</v>
      </c>
      <c r="AV903">
        <v>301.88394741832201</v>
      </c>
      <c r="AW903">
        <v>312.03724739993498</v>
      </c>
      <c r="AX903">
        <v>313.16953166027503</v>
      </c>
      <c r="AY903">
        <v>314.76321611858702</v>
      </c>
      <c r="AZ903">
        <v>301.91039042782103</v>
      </c>
      <c r="BA903">
        <v>317.94097967769602</v>
      </c>
      <c r="BB903">
        <v>316.71195089201098</v>
      </c>
      <c r="BC903">
        <v>311.41180822218502</v>
      </c>
      <c r="BD903">
        <v>319.01573547084598</v>
      </c>
      <c r="BE903">
        <v>315.69407083750798</v>
      </c>
      <c r="BF903">
        <v>314.02303102511701</v>
      </c>
      <c r="BG903">
        <v>307.41108465850499</v>
      </c>
      <c r="BH903">
        <v>306.251020176157</v>
      </c>
      <c r="BI903">
        <v>302.79078185225302</v>
      </c>
      <c r="BJ903">
        <v>301.73693723095897</v>
      </c>
      <c r="BK903">
        <v>300.28451715564</v>
      </c>
      <c r="BL903">
        <v>311.78520155104798</v>
      </c>
      <c r="BM903">
        <v>308.13718034780698</v>
      </c>
      <c r="BN903">
        <v>299.89885036271102</v>
      </c>
      <c r="BO903">
        <v>291.79148329206498</v>
      </c>
      <c r="BP903">
        <v>302.01670566643298</v>
      </c>
      <c r="BQ903">
        <v>315.57828150936001</v>
      </c>
      <c r="BR903">
        <v>323.82199775391302</v>
      </c>
      <c r="BS903">
        <v>321.88375712592</v>
      </c>
      <c r="BT903">
        <v>309.22949468859503</v>
      </c>
      <c r="BU903">
        <v>320.09532587850998</v>
      </c>
      <c r="BV903">
        <v>309.37573885919898</v>
      </c>
      <c r="BW903">
        <v>303.73419580307598</v>
      </c>
      <c r="BX903">
        <v>322.75357956935102</v>
      </c>
      <c r="BY903">
        <v>302.39384070223201</v>
      </c>
      <c r="BZ903">
        <v>321.48941166448998</v>
      </c>
      <c r="CA903">
        <v>317.28672197256202</v>
      </c>
      <c r="CB903">
        <v>314.49036106658002</v>
      </c>
      <c r="CC903">
        <v>308.93739965032103</v>
      </c>
      <c r="CD903">
        <v>307.24165853734399</v>
      </c>
    </row>
    <row r="904" spans="1:82" x14ac:dyDescent="0.25">
      <c r="A904">
        <v>216.76902536715599</v>
      </c>
      <c r="B904">
        <v>322.397173894471</v>
      </c>
      <c r="C904">
        <v>315.51148940192002</v>
      </c>
      <c r="D904">
        <v>312.78359286235201</v>
      </c>
      <c r="E904">
        <v>313.39559582584502</v>
      </c>
      <c r="F904">
        <v>314.92440028644597</v>
      </c>
      <c r="G904">
        <v>319.52108736099899</v>
      </c>
      <c r="H904">
        <v>324.72246366210601</v>
      </c>
      <c r="I904">
        <v>323.26964633936097</v>
      </c>
      <c r="J904">
        <v>315.43294630615401</v>
      </c>
      <c r="K904">
        <v>324.50988316075097</v>
      </c>
      <c r="L904">
        <v>315.01286625811002</v>
      </c>
      <c r="M904">
        <v>321.41221529963798</v>
      </c>
      <c r="N904">
        <v>311.43828329601803</v>
      </c>
      <c r="O904">
        <v>324.120588769775</v>
      </c>
      <c r="P904">
        <v>308.025635135198</v>
      </c>
      <c r="Q904">
        <v>309.00735731692203</v>
      </c>
      <c r="R904">
        <v>309.13487327131901</v>
      </c>
      <c r="S904">
        <v>313.792270741891</v>
      </c>
      <c r="T904">
        <v>301.56519373804002</v>
      </c>
      <c r="U904">
        <v>311.91178220651199</v>
      </c>
      <c r="V904">
        <v>307.27448026622602</v>
      </c>
      <c r="W904">
        <v>308.53839155292098</v>
      </c>
      <c r="X904">
        <v>304.26319584768999</v>
      </c>
      <c r="Y904">
        <v>300.730512239375</v>
      </c>
      <c r="Z904">
        <v>309.58314254820402</v>
      </c>
      <c r="AA904">
        <v>308.005278359084</v>
      </c>
      <c r="AB904">
        <v>313.83009515261398</v>
      </c>
      <c r="AC904">
        <v>316.912536999851</v>
      </c>
      <c r="AD904">
        <v>310.61917405969803</v>
      </c>
      <c r="AE904">
        <v>315.12642448825301</v>
      </c>
      <c r="AF904">
        <v>305.80415479655102</v>
      </c>
      <c r="AG904">
        <v>307.47217512288398</v>
      </c>
      <c r="AH904">
        <v>308.19652112278499</v>
      </c>
      <c r="AI904">
        <v>311.07145660132699</v>
      </c>
      <c r="AJ904">
        <v>312.47033922250398</v>
      </c>
      <c r="AK904">
        <v>305.71120752898298</v>
      </c>
      <c r="AL904">
        <v>313.34345140676902</v>
      </c>
      <c r="AM904">
        <v>303.95804764595999</v>
      </c>
      <c r="AN904">
        <v>309.14928234999098</v>
      </c>
      <c r="AO904">
        <v>305.99203838222701</v>
      </c>
      <c r="AP904">
        <v>300.219297442634</v>
      </c>
      <c r="AQ904">
        <v>319.19685487938602</v>
      </c>
      <c r="AR904">
        <v>290.614007617916</v>
      </c>
      <c r="AS904">
        <v>303.19827715746499</v>
      </c>
      <c r="AT904">
        <v>305.680920390518</v>
      </c>
      <c r="AU904">
        <v>309.50877329717099</v>
      </c>
      <c r="AV904">
        <v>304.66057429599903</v>
      </c>
      <c r="AW904">
        <v>317.512291891931</v>
      </c>
      <c r="AX904">
        <v>310.93327837205601</v>
      </c>
      <c r="AY904">
        <v>311.97892867154002</v>
      </c>
      <c r="AZ904">
        <v>305.14770809274302</v>
      </c>
      <c r="BA904">
        <v>319.26011183702798</v>
      </c>
      <c r="BB904">
        <v>317.70013695659799</v>
      </c>
      <c r="BC904">
        <v>316.14520184849499</v>
      </c>
      <c r="BD904">
        <v>321.91779701957603</v>
      </c>
      <c r="BE904">
        <v>316.468280093901</v>
      </c>
      <c r="BF904">
        <v>315.59435668263399</v>
      </c>
      <c r="BG904">
        <v>308.04520439414699</v>
      </c>
      <c r="BH904">
        <v>307.201816782631</v>
      </c>
      <c r="BI904">
        <v>302.65476931760003</v>
      </c>
      <c r="BJ904">
        <v>297.53546388387798</v>
      </c>
      <c r="BK904">
        <v>299.86469961788498</v>
      </c>
      <c r="BL904">
        <v>311.04958533153598</v>
      </c>
      <c r="BM904">
        <v>305.17626803540202</v>
      </c>
      <c r="BN904">
        <v>298.52220487906402</v>
      </c>
      <c r="BO904">
        <v>294.36467920443903</v>
      </c>
      <c r="BP904">
        <v>302.182203798768</v>
      </c>
      <c r="BQ904">
        <v>318.33313437748001</v>
      </c>
      <c r="BR904">
        <v>323.33132395549399</v>
      </c>
      <c r="BS904">
        <v>321.43544644255297</v>
      </c>
      <c r="BT904">
        <v>311.84816071461</v>
      </c>
      <c r="BU904">
        <v>320.54828035901801</v>
      </c>
      <c r="BV904">
        <v>306.18101684054602</v>
      </c>
      <c r="BW904">
        <v>303.996985717786</v>
      </c>
      <c r="BX904">
        <v>326.65012626757402</v>
      </c>
      <c r="BY904">
        <v>302.11147671378598</v>
      </c>
      <c r="BZ904">
        <v>321.956202347177</v>
      </c>
      <c r="CA904">
        <v>317.04776796250201</v>
      </c>
      <c r="CB904">
        <v>319.50236827470098</v>
      </c>
      <c r="CC904">
        <v>309.985773932109</v>
      </c>
      <c r="CD904">
        <v>303.91250789057199</v>
      </c>
    </row>
    <row r="905" spans="1:82" x14ac:dyDescent="0.25">
      <c r="A905">
        <v>217.009345794392</v>
      </c>
      <c r="B905">
        <v>325.43844979926598</v>
      </c>
      <c r="C905">
        <v>320.98352595151601</v>
      </c>
      <c r="D905">
        <v>312.881675036172</v>
      </c>
      <c r="E905">
        <v>315.18278678582698</v>
      </c>
      <c r="F905">
        <v>311.53365843442901</v>
      </c>
      <c r="G905">
        <v>314.48516093014803</v>
      </c>
      <c r="H905">
        <v>326.33629088907901</v>
      </c>
      <c r="I905">
        <v>323.83981409993999</v>
      </c>
      <c r="J905">
        <v>320.86703741412998</v>
      </c>
      <c r="K905">
        <v>325.20851010608902</v>
      </c>
      <c r="L905">
        <v>314.530724296534</v>
      </c>
      <c r="M905">
        <v>322.74991015860797</v>
      </c>
      <c r="N905">
        <v>313.25119316069203</v>
      </c>
      <c r="O905">
        <v>321.15459632511897</v>
      </c>
      <c r="P905">
        <v>310.91257505875802</v>
      </c>
      <c r="Q905">
        <v>306.17130108258101</v>
      </c>
      <c r="R905">
        <v>311.37878812048098</v>
      </c>
      <c r="S905">
        <v>317.01824835721499</v>
      </c>
      <c r="T905">
        <v>302.42493440870402</v>
      </c>
      <c r="U905">
        <v>314.13956597276803</v>
      </c>
      <c r="V905">
        <v>304.70292159877101</v>
      </c>
      <c r="W905">
        <v>307.54638707397498</v>
      </c>
      <c r="X905">
        <v>301.54863683371298</v>
      </c>
      <c r="Y905">
        <v>301.21113025320602</v>
      </c>
      <c r="Z905">
        <v>315.23168291150199</v>
      </c>
      <c r="AA905">
        <v>312.70202296562502</v>
      </c>
      <c r="AB905">
        <v>315.75122472883999</v>
      </c>
      <c r="AC905">
        <v>318.09647615802299</v>
      </c>
      <c r="AD905">
        <v>314.13120951414299</v>
      </c>
      <c r="AE905">
        <v>311.39532325261098</v>
      </c>
      <c r="AF905">
        <v>310.68281037100797</v>
      </c>
      <c r="AG905">
        <v>305.53670332763102</v>
      </c>
      <c r="AH905">
        <v>306.52522046825402</v>
      </c>
      <c r="AI905">
        <v>312.26990340767099</v>
      </c>
      <c r="AJ905">
        <v>313.294910348678</v>
      </c>
      <c r="AK905">
        <v>304.78473050446098</v>
      </c>
      <c r="AL905">
        <v>311.88686760616002</v>
      </c>
      <c r="AM905">
        <v>301.94867214898102</v>
      </c>
      <c r="AN905">
        <v>313.364491753273</v>
      </c>
      <c r="AO905">
        <v>304.49482570748398</v>
      </c>
      <c r="AP905">
        <v>302.24146686124197</v>
      </c>
      <c r="AQ905">
        <v>319.65473184602502</v>
      </c>
      <c r="AR905">
        <v>294.23766217453101</v>
      </c>
      <c r="AS905">
        <v>297.72369855712498</v>
      </c>
      <c r="AT905">
        <v>305.90752600234998</v>
      </c>
      <c r="AU905">
        <v>308.14648561364999</v>
      </c>
      <c r="AV905">
        <v>307.71103286716101</v>
      </c>
      <c r="AW905">
        <v>317.21037515706001</v>
      </c>
      <c r="AX905">
        <v>312.332186268876</v>
      </c>
      <c r="AY905">
        <v>312.373235428773</v>
      </c>
      <c r="AZ905">
        <v>309.384448818718</v>
      </c>
      <c r="BA905">
        <v>318.03056509706698</v>
      </c>
      <c r="BB905">
        <v>318.59162274808398</v>
      </c>
      <c r="BC905">
        <v>314.825729558739</v>
      </c>
      <c r="BD905">
        <v>322.27586135819303</v>
      </c>
      <c r="BE905">
        <v>313.868102232534</v>
      </c>
      <c r="BF905">
        <v>314.85632278606403</v>
      </c>
      <c r="BG905">
        <v>307.27424847816798</v>
      </c>
      <c r="BH905">
        <v>308.95854400224999</v>
      </c>
      <c r="BI905">
        <v>308.94045512267701</v>
      </c>
      <c r="BJ905">
        <v>299.402558719713</v>
      </c>
      <c r="BK905">
        <v>298.45921142931297</v>
      </c>
      <c r="BL905">
        <v>311.43983582696302</v>
      </c>
      <c r="BM905">
        <v>304.61875470478401</v>
      </c>
      <c r="BN905">
        <v>300.902536817704</v>
      </c>
      <c r="BO905">
        <v>298.62786951085502</v>
      </c>
      <c r="BP905">
        <v>297.938018935142</v>
      </c>
      <c r="BQ905">
        <v>317.10817567241099</v>
      </c>
      <c r="BR905">
        <v>318.80174246628599</v>
      </c>
      <c r="BS905">
        <v>318.974770652877</v>
      </c>
      <c r="BT905">
        <v>309.44863659913602</v>
      </c>
      <c r="BU905">
        <v>320.33106924647598</v>
      </c>
      <c r="BV905">
        <v>300.91419639980597</v>
      </c>
      <c r="BW905">
        <v>303.702962855012</v>
      </c>
      <c r="BX905">
        <v>330.070251425511</v>
      </c>
      <c r="BY905">
        <v>303.634957247567</v>
      </c>
      <c r="BZ905">
        <v>315.08250750626399</v>
      </c>
      <c r="CA905">
        <v>316.430699496746</v>
      </c>
      <c r="CB905">
        <v>321.29475916633902</v>
      </c>
      <c r="CC905">
        <v>306.703073054068</v>
      </c>
      <c r="CD905">
        <v>305.35230886731199</v>
      </c>
    </row>
    <row r="906" spans="1:82" x14ac:dyDescent="0.25">
      <c r="A906">
        <v>217.24966622162799</v>
      </c>
      <c r="B906">
        <v>323.55201186171502</v>
      </c>
      <c r="C906">
        <v>315.45433203549902</v>
      </c>
      <c r="D906">
        <v>310.00482015321501</v>
      </c>
      <c r="E906">
        <v>315.91118886466899</v>
      </c>
      <c r="F906">
        <v>313.45297228394202</v>
      </c>
      <c r="G906">
        <v>310.03547767876</v>
      </c>
      <c r="H906">
        <v>324.62907871037498</v>
      </c>
      <c r="I906">
        <v>326.88841036560598</v>
      </c>
      <c r="J906">
        <v>322.13833273832199</v>
      </c>
      <c r="K906">
        <v>319.93551218011601</v>
      </c>
      <c r="L906">
        <v>311.54274889360499</v>
      </c>
      <c r="M906">
        <v>318.73279240485601</v>
      </c>
      <c r="N906">
        <v>317.89284439145501</v>
      </c>
      <c r="O906">
        <v>315.062714794866</v>
      </c>
      <c r="P906">
        <v>310.53357614655698</v>
      </c>
      <c r="Q906">
        <v>306.95996952567702</v>
      </c>
      <c r="R906">
        <v>316.97661467176698</v>
      </c>
      <c r="S906">
        <v>316.93509792224899</v>
      </c>
      <c r="T906">
        <v>302.14849988550799</v>
      </c>
      <c r="U906">
        <v>312.72953014209298</v>
      </c>
      <c r="V906">
        <v>304.94245472333802</v>
      </c>
      <c r="W906">
        <v>311.09383603218799</v>
      </c>
      <c r="X906">
        <v>305.37182036951401</v>
      </c>
      <c r="Y906">
        <v>304.11527861090298</v>
      </c>
      <c r="Z906">
        <v>315.835939374649</v>
      </c>
      <c r="AA906">
        <v>315.00770266146299</v>
      </c>
      <c r="AB906">
        <v>319.37213655051698</v>
      </c>
      <c r="AC906">
        <v>317.81779296944597</v>
      </c>
      <c r="AD906">
        <v>313.05262318945199</v>
      </c>
      <c r="AE906">
        <v>308.21419128432399</v>
      </c>
      <c r="AF906">
        <v>318.55438855635202</v>
      </c>
      <c r="AG906">
        <v>310.24273426989703</v>
      </c>
      <c r="AH906">
        <v>304.624472116422</v>
      </c>
      <c r="AI906">
        <v>314.34654558173497</v>
      </c>
      <c r="AJ906">
        <v>314.00428943013799</v>
      </c>
      <c r="AK906">
        <v>308.24789928185402</v>
      </c>
      <c r="AL906">
        <v>311.09062188595198</v>
      </c>
      <c r="AM906">
        <v>299.63847699964299</v>
      </c>
      <c r="AN906">
        <v>316.31800472744698</v>
      </c>
      <c r="AO906">
        <v>305.79288927004001</v>
      </c>
      <c r="AP906">
        <v>299.45614877744401</v>
      </c>
      <c r="AQ906">
        <v>323.82437079193102</v>
      </c>
      <c r="AR906">
        <v>298.86575899599097</v>
      </c>
      <c r="AS906">
        <v>292.72611602099602</v>
      </c>
      <c r="AT906">
        <v>313.09779846952398</v>
      </c>
      <c r="AU906">
        <v>306.53909475384398</v>
      </c>
      <c r="AV906">
        <v>310.51295581418202</v>
      </c>
      <c r="AW906">
        <v>314.95028756787798</v>
      </c>
      <c r="AX906">
        <v>313.96278477818998</v>
      </c>
      <c r="AY906">
        <v>313.61548504356301</v>
      </c>
      <c r="AZ906">
        <v>310.21392656194303</v>
      </c>
      <c r="BA906">
        <v>319.56492774019802</v>
      </c>
      <c r="BB906">
        <v>321.66483470211699</v>
      </c>
      <c r="BC906">
        <v>317.07239106421702</v>
      </c>
      <c r="BD906">
        <v>323.27218142008098</v>
      </c>
      <c r="BE906">
        <v>313.82560820897402</v>
      </c>
      <c r="BF906">
        <v>314.45040245579202</v>
      </c>
      <c r="BG906">
        <v>305.55239452960802</v>
      </c>
      <c r="BH906">
        <v>312.19314120406199</v>
      </c>
      <c r="BI906">
        <v>307.45421590648499</v>
      </c>
      <c r="BJ906">
        <v>302.00638636825499</v>
      </c>
      <c r="BK906">
        <v>295.68876249400603</v>
      </c>
      <c r="BL906">
        <v>306.661262568425</v>
      </c>
      <c r="BM906">
        <v>301.50409333241402</v>
      </c>
      <c r="BN906">
        <v>297.92694108963298</v>
      </c>
      <c r="BO906">
        <v>304.40603015407601</v>
      </c>
      <c r="BP906">
        <v>304.14174136541101</v>
      </c>
      <c r="BQ906">
        <v>318.03334188597199</v>
      </c>
      <c r="BR906">
        <v>318.483187290199</v>
      </c>
      <c r="BS906">
        <v>319.40582716658599</v>
      </c>
      <c r="BT906">
        <v>309.20978429151302</v>
      </c>
      <c r="BU906">
        <v>321.6226689504</v>
      </c>
      <c r="BV906">
        <v>298.94132988396399</v>
      </c>
      <c r="BW906">
        <v>305.71160766799602</v>
      </c>
      <c r="BX906">
        <v>329.852416927143</v>
      </c>
      <c r="BY906">
        <v>307.90895999812102</v>
      </c>
      <c r="BZ906">
        <v>320.33315248219901</v>
      </c>
      <c r="CA906">
        <v>319.32683545119301</v>
      </c>
      <c r="CB906">
        <v>323.82172988326198</v>
      </c>
      <c r="CC906">
        <v>301.37095416027603</v>
      </c>
      <c r="CD906">
        <v>305.478438358924</v>
      </c>
    </row>
    <row r="907" spans="1:82" x14ac:dyDescent="0.25">
      <c r="A907">
        <v>217.489986648865</v>
      </c>
      <c r="B907">
        <v>316.72164318404498</v>
      </c>
      <c r="C907">
        <v>319.820048334631</v>
      </c>
      <c r="D907">
        <v>315.51097275338998</v>
      </c>
      <c r="E907">
        <v>321.87155571670002</v>
      </c>
      <c r="F907">
        <v>323.18227241651499</v>
      </c>
      <c r="G907">
        <v>313.09374799670599</v>
      </c>
      <c r="H907">
        <v>318.761653385724</v>
      </c>
      <c r="I907">
        <v>324.11587449729598</v>
      </c>
      <c r="J907">
        <v>323.51709272826298</v>
      </c>
      <c r="K907">
        <v>317.19783332927801</v>
      </c>
      <c r="L907">
        <v>312.31058133563897</v>
      </c>
      <c r="M907">
        <v>317.97457773736301</v>
      </c>
      <c r="N907">
        <v>321.68608711112398</v>
      </c>
      <c r="O907">
        <v>312.81645158926</v>
      </c>
      <c r="P907">
        <v>307.17117665569498</v>
      </c>
      <c r="Q907">
        <v>310.51440175066699</v>
      </c>
      <c r="R907">
        <v>314.61131018792099</v>
      </c>
      <c r="S907">
        <v>316.47479238100698</v>
      </c>
      <c r="T907">
        <v>306.25829834709202</v>
      </c>
      <c r="U907">
        <v>312.21806371896298</v>
      </c>
      <c r="V907">
        <v>306.458672800535</v>
      </c>
      <c r="W907">
        <v>308.05725202301602</v>
      </c>
      <c r="X907">
        <v>307.65458693126999</v>
      </c>
      <c r="Y907">
        <v>302.73871600887298</v>
      </c>
      <c r="Z907">
        <v>316.48519689073498</v>
      </c>
      <c r="AA907">
        <v>312.49984156379702</v>
      </c>
      <c r="AB907">
        <v>317.55325701548003</v>
      </c>
      <c r="AC907">
        <v>316.23647713952698</v>
      </c>
      <c r="AD907">
        <v>318.598030946611</v>
      </c>
      <c r="AE907">
        <v>305.352440761629</v>
      </c>
      <c r="AF907">
        <v>320.502458227803</v>
      </c>
      <c r="AG907">
        <v>310.52663004777497</v>
      </c>
      <c r="AH907">
        <v>301.97766787289999</v>
      </c>
      <c r="AI907">
        <v>314.17788428310303</v>
      </c>
      <c r="AJ907">
        <v>318.86336776253597</v>
      </c>
      <c r="AK907">
        <v>308.15279023491098</v>
      </c>
      <c r="AL907">
        <v>309.80312586552202</v>
      </c>
      <c r="AM907">
        <v>299.817174996446</v>
      </c>
      <c r="AN907">
        <v>322.078287369706</v>
      </c>
      <c r="AO907">
        <v>305.07173387994101</v>
      </c>
      <c r="AP907">
        <v>302.20314576254799</v>
      </c>
      <c r="AQ907">
        <v>317.69513350305198</v>
      </c>
      <c r="AR907">
        <v>302.30584775103102</v>
      </c>
      <c r="AS907">
        <v>295.01854077712102</v>
      </c>
      <c r="AT907">
        <v>312.59467783887101</v>
      </c>
      <c r="AU907">
        <v>307.81960693963998</v>
      </c>
      <c r="AV907">
        <v>306.34532465680797</v>
      </c>
      <c r="AW907">
        <v>310.04134910324001</v>
      </c>
      <c r="AX907">
        <v>312.57633754915798</v>
      </c>
      <c r="AY907">
        <v>313.97293411998101</v>
      </c>
      <c r="AZ907">
        <v>314.47206526695498</v>
      </c>
      <c r="BA907">
        <v>318.176759197612</v>
      </c>
      <c r="BB907">
        <v>318.30959447769197</v>
      </c>
      <c r="BC907">
        <v>323.26573080993398</v>
      </c>
      <c r="BD907">
        <v>318.39498947461601</v>
      </c>
      <c r="BE907">
        <v>311.089179093984</v>
      </c>
      <c r="BF907">
        <v>313.42990188639601</v>
      </c>
      <c r="BG907">
        <v>306.22444686695502</v>
      </c>
      <c r="BH907">
        <v>308.16215813037201</v>
      </c>
      <c r="BI907">
        <v>306.06366979848099</v>
      </c>
      <c r="BJ907">
        <v>299.529255823906</v>
      </c>
      <c r="BK907">
        <v>298.80968343175601</v>
      </c>
      <c r="BL907">
        <v>303.18294800113199</v>
      </c>
      <c r="BM907">
        <v>303.34143615522402</v>
      </c>
      <c r="BN907">
        <v>299.438531414897</v>
      </c>
      <c r="BO907">
        <v>305.97144562672202</v>
      </c>
      <c r="BP907">
        <v>302.68033603290598</v>
      </c>
      <c r="BQ907">
        <v>319.13149509739702</v>
      </c>
      <c r="BR907">
        <v>318.72026767320102</v>
      </c>
      <c r="BS907">
        <v>318.29893566158302</v>
      </c>
      <c r="BT907">
        <v>307.80340491222199</v>
      </c>
      <c r="BU907">
        <v>320.78100639355</v>
      </c>
      <c r="BV907">
        <v>296.83668818908598</v>
      </c>
      <c r="BW907">
        <v>304.41012985628601</v>
      </c>
      <c r="BX907">
        <v>332.33393940979897</v>
      </c>
      <c r="BY907">
        <v>305.43589826778299</v>
      </c>
      <c r="BZ907">
        <v>317.75939663991301</v>
      </c>
      <c r="CA907">
        <v>316.63257630458901</v>
      </c>
      <c r="CB907">
        <v>329.60581821541598</v>
      </c>
      <c r="CC907">
        <v>302.46535972210199</v>
      </c>
      <c r="CD907">
        <v>305.03503355449601</v>
      </c>
    </row>
    <row r="908" spans="1:82" x14ac:dyDescent="0.25">
      <c r="A908">
        <v>217.73030707610101</v>
      </c>
      <c r="B908">
        <v>321.04632149471303</v>
      </c>
      <c r="C908">
        <v>325.17959907922</v>
      </c>
      <c r="D908">
        <v>317.626152240154</v>
      </c>
      <c r="E908">
        <v>317.74949556637102</v>
      </c>
      <c r="F908">
        <v>320.66469387608998</v>
      </c>
      <c r="G908">
        <v>309.28385627332602</v>
      </c>
      <c r="H908">
        <v>316.91238863723902</v>
      </c>
      <c r="I908">
        <v>324.069474367049</v>
      </c>
      <c r="J908">
        <v>321.17733730082199</v>
      </c>
      <c r="K908">
        <v>317.12587934639299</v>
      </c>
      <c r="L908">
        <v>318.17543540408002</v>
      </c>
      <c r="M908">
        <v>319.30220148602501</v>
      </c>
      <c r="N908">
        <v>322.961892223478</v>
      </c>
      <c r="O908">
        <v>314.20237179128299</v>
      </c>
      <c r="P908">
        <v>307.664008688146</v>
      </c>
      <c r="Q908">
        <v>307.82974771901399</v>
      </c>
      <c r="R908">
        <v>315.53341421025601</v>
      </c>
      <c r="S908">
        <v>316.90965796763697</v>
      </c>
      <c r="T908">
        <v>309.12306230785799</v>
      </c>
      <c r="U908">
        <v>311.09314629757</v>
      </c>
      <c r="V908">
        <v>303.890955180253</v>
      </c>
      <c r="W908">
        <v>305.91057243135299</v>
      </c>
      <c r="X908">
        <v>307.51749234185399</v>
      </c>
      <c r="Y908">
        <v>303.16041774438497</v>
      </c>
      <c r="Z908">
        <v>316.60024834695901</v>
      </c>
      <c r="AA908">
        <v>309.48294908842598</v>
      </c>
      <c r="AB908">
        <v>314.65274521362102</v>
      </c>
      <c r="AC908">
        <v>315.76767351569703</v>
      </c>
      <c r="AD908">
        <v>315.43300497700199</v>
      </c>
      <c r="AE908">
        <v>305.18775836293202</v>
      </c>
      <c r="AF908">
        <v>320.55082787806498</v>
      </c>
      <c r="AG908">
        <v>304.13087637162698</v>
      </c>
      <c r="AH908">
        <v>302.48488166970299</v>
      </c>
      <c r="AI908">
        <v>316.30943937052803</v>
      </c>
      <c r="AJ908">
        <v>317.18999727794301</v>
      </c>
      <c r="AK908">
        <v>307.94346719321101</v>
      </c>
      <c r="AL908">
        <v>307.61801816361202</v>
      </c>
      <c r="AM908">
        <v>303.13864868271298</v>
      </c>
      <c r="AN908">
        <v>322.05676307594302</v>
      </c>
      <c r="AO908">
        <v>303.46541262397699</v>
      </c>
      <c r="AP908">
        <v>300.55328295374102</v>
      </c>
      <c r="AQ908">
        <v>313.75099103405603</v>
      </c>
      <c r="AR908">
        <v>302.80034349097798</v>
      </c>
      <c r="AS908">
        <v>293.402593646676</v>
      </c>
      <c r="AT908">
        <v>310.60588104033297</v>
      </c>
      <c r="AU908">
        <v>302.95567549429597</v>
      </c>
      <c r="AV908">
        <v>304.522074190691</v>
      </c>
      <c r="AW908">
        <v>311.55007616819103</v>
      </c>
      <c r="AX908">
        <v>312.48763164942</v>
      </c>
      <c r="AY908">
        <v>312.81891960113001</v>
      </c>
      <c r="AZ908">
        <v>312.25891946529202</v>
      </c>
      <c r="BA908">
        <v>314.43500285441399</v>
      </c>
      <c r="BB908">
        <v>315.78801121500999</v>
      </c>
      <c r="BC908">
        <v>324.107371689025</v>
      </c>
      <c r="BD908">
        <v>315.98246857817298</v>
      </c>
      <c r="BE908">
        <v>309.02291560514601</v>
      </c>
      <c r="BF908">
        <v>315.34536039580098</v>
      </c>
      <c r="BG908">
        <v>311.76717592059498</v>
      </c>
      <c r="BH908">
        <v>306.26881122080601</v>
      </c>
      <c r="BI908">
        <v>303.215204620782</v>
      </c>
      <c r="BJ908">
        <v>298.90489937721998</v>
      </c>
      <c r="BK908">
        <v>299.34348268914101</v>
      </c>
      <c r="BL908">
        <v>299.39374822203303</v>
      </c>
      <c r="BM908">
        <v>300.31725590486599</v>
      </c>
      <c r="BN908">
        <v>296.91208016196498</v>
      </c>
      <c r="BO908">
        <v>308.765044741574</v>
      </c>
      <c r="BP908">
        <v>304.54015091967102</v>
      </c>
      <c r="BQ908">
        <v>316.34992042123099</v>
      </c>
      <c r="BR908">
        <v>317.77082903420097</v>
      </c>
      <c r="BS908">
        <v>321.39299944943099</v>
      </c>
      <c r="BT908">
        <v>319.29604294751402</v>
      </c>
      <c r="BU908">
        <v>320.66917379194399</v>
      </c>
      <c r="BV908">
        <v>300.05794746044398</v>
      </c>
      <c r="BW908">
        <v>308.565303996301</v>
      </c>
      <c r="BX908">
        <v>328.48004812187901</v>
      </c>
      <c r="BY908">
        <v>301.64905071741299</v>
      </c>
      <c r="BZ908">
        <v>316.36153210343599</v>
      </c>
      <c r="CA908">
        <v>314.314125937906</v>
      </c>
      <c r="CB908">
        <v>323.50453844582802</v>
      </c>
      <c r="CC908">
        <v>308.136054920172</v>
      </c>
      <c r="CD908">
        <v>305.63965148744398</v>
      </c>
    </row>
    <row r="909" spans="1:82" x14ac:dyDescent="0.25">
      <c r="A909">
        <v>217.970627503337</v>
      </c>
      <c r="B909">
        <v>324.819330903337</v>
      </c>
      <c r="C909">
        <v>323.93128004414899</v>
      </c>
      <c r="D909">
        <v>314.19511217374401</v>
      </c>
      <c r="E909">
        <v>317.00775068001599</v>
      </c>
      <c r="F909">
        <v>323.81410101558299</v>
      </c>
      <c r="G909">
        <v>312.11326172380899</v>
      </c>
      <c r="H909">
        <v>316.80498396636</v>
      </c>
      <c r="I909">
        <v>319.12344314314998</v>
      </c>
      <c r="J909">
        <v>325.195925290471</v>
      </c>
      <c r="K909">
        <v>322.09468515299</v>
      </c>
      <c r="L909">
        <v>322.47032324931098</v>
      </c>
      <c r="M909">
        <v>320.20791512327799</v>
      </c>
      <c r="N909">
        <v>327.35232725242702</v>
      </c>
      <c r="O909">
        <v>312.90528011357299</v>
      </c>
      <c r="P909">
        <v>303.27254229995901</v>
      </c>
      <c r="Q909">
        <v>304.35350740516401</v>
      </c>
      <c r="R909">
        <v>317.83400317690598</v>
      </c>
      <c r="S909">
        <v>316.02846711308098</v>
      </c>
      <c r="T909">
        <v>309.45253804208301</v>
      </c>
      <c r="U909">
        <v>315.29078321033899</v>
      </c>
      <c r="V909">
        <v>299.88625503491801</v>
      </c>
      <c r="W909">
        <v>306.83989989906701</v>
      </c>
      <c r="X909">
        <v>307.08086179308998</v>
      </c>
      <c r="Y909">
        <v>300.62667126193497</v>
      </c>
      <c r="Z909">
        <v>309.02321421720097</v>
      </c>
      <c r="AA909">
        <v>309.79719569999799</v>
      </c>
      <c r="AB909">
        <v>312.59558145182001</v>
      </c>
      <c r="AC909">
        <v>308.932953048098</v>
      </c>
      <c r="AD909">
        <v>317.41157981843202</v>
      </c>
      <c r="AE909">
        <v>301.93341244765003</v>
      </c>
      <c r="AF909">
        <v>321.85898820899502</v>
      </c>
      <c r="AG909">
        <v>300.70196675211798</v>
      </c>
      <c r="AH909">
        <v>302.33867600305899</v>
      </c>
      <c r="AI909">
        <v>313.84837426842699</v>
      </c>
      <c r="AJ909">
        <v>319.55664956553301</v>
      </c>
      <c r="AK909">
        <v>308.52074122033201</v>
      </c>
      <c r="AL909">
        <v>308.92473792298199</v>
      </c>
      <c r="AM909">
        <v>305.127033354719</v>
      </c>
      <c r="AN909">
        <v>320.73591545091199</v>
      </c>
      <c r="AO909">
        <v>306.20813441234901</v>
      </c>
      <c r="AP909">
        <v>299.768329066126</v>
      </c>
      <c r="AQ909">
        <v>310.922033239097</v>
      </c>
      <c r="AR909">
        <v>304.38455493356099</v>
      </c>
      <c r="AS909">
        <v>289.50152948788002</v>
      </c>
      <c r="AT909">
        <v>312.00901340891699</v>
      </c>
      <c r="AU909">
        <v>299.94485865370598</v>
      </c>
      <c r="AV909">
        <v>302.16729361225902</v>
      </c>
      <c r="AW909">
        <v>312.974353397767</v>
      </c>
      <c r="AX909">
        <v>309.92294375078399</v>
      </c>
      <c r="AY909">
        <v>318.22357862828801</v>
      </c>
      <c r="AZ909">
        <v>314.34288406914999</v>
      </c>
      <c r="BA909">
        <v>308.869066310336</v>
      </c>
      <c r="BB909">
        <v>310.19498834641098</v>
      </c>
      <c r="BC909">
        <v>320.85025124748501</v>
      </c>
      <c r="BD909">
        <v>313.36147011581198</v>
      </c>
      <c r="BE909">
        <v>308.61601440560003</v>
      </c>
      <c r="BF909">
        <v>312.77379574511099</v>
      </c>
      <c r="BG909">
        <v>309.55092351230002</v>
      </c>
      <c r="BH909">
        <v>308.78084154267299</v>
      </c>
      <c r="BI909">
        <v>301.68539651042499</v>
      </c>
      <c r="BJ909">
        <v>300.736719117392</v>
      </c>
      <c r="BK909">
        <v>299.63072881607297</v>
      </c>
      <c r="BL909">
        <v>304.76691225069698</v>
      </c>
      <c r="BM909">
        <v>303.91974231489598</v>
      </c>
      <c r="BN909">
        <v>292.721351893769</v>
      </c>
      <c r="BO909">
        <v>312.86935673605501</v>
      </c>
      <c r="BP909">
        <v>307.27382912760299</v>
      </c>
      <c r="BQ909">
        <v>312.87354567532998</v>
      </c>
      <c r="BR909">
        <v>321.40682722784697</v>
      </c>
      <c r="BS909">
        <v>318.96427661750101</v>
      </c>
      <c r="BT909">
        <v>322.31057922578998</v>
      </c>
      <c r="BU909">
        <v>321.609262574978</v>
      </c>
      <c r="BV909">
        <v>299.442815916298</v>
      </c>
      <c r="BW909">
        <v>309.72465830931998</v>
      </c>
      <c r="BX909">
        <v>327.33637299682499</v>
      </c>
      <c r="BY909">
        <v>304.89203348278102</v>
      </c>
      <c r="BZ909">
        <v>315.78710283010702</v>
      </c>
      <c r="CA909">
        <v>313.39854973348201</v>
      </c>
      <c r="CB909">
        <v>317.753071768057</v>
      </c>
      <c r="CC909">
        <v>309.11243581153099</v>
      </c>
      <c r="CD909">
        <v>306.323516787649</v>
      </c>
    </row>
    <row r="910" spans="1:82" x14ac:dyDescent="0.25">
      <c r="A910">
        <v>218.21094793057401</v>
      </c>
      <c r="B910">
        <v>326.26599210917499</v>
      </c>
      <c r="C910">
        <v>323.51028699770899</v>
      </c>
      <c r="D910">
        <v>314.939231030168</v>
      </c>
      <c r="E910">
        <v>316.08714557644998</v>
      </c>
      <c r="F910">
        <v>323.892920399395</v>
      </c>
      <c r="G910">
        <v>314.887943471943</v>
      </c>
      <c r="H910">
        <v>321.014710192564</v>
      </c>
      <c r="I910">
        <v>319.00046831958201</v>
      </c>
      <c r="J910">
        <v>328.113677826215</v>
      </c>
      <c r="K910">
        <v>325.329403946838</v>
      </c>
      <c r="L910">
        <v>327.66953891693203</v>
      </c>
      <c r="M910">
        <v>325.40203852851999</v>
      </c>
      <c r="N910">
        <v>325.56070859896198</v>
      </c>
      <c r="O910">
        <v>314.85454332092303</v>
      </c>
      <c r="P910">
        <v>302.84974917049902</v>
      </c>
      <c r="Q910">
        <v>309.034002542819</v>
      </c>
      <c r="R910">
        <v>318.03515199434497</v>
      </c>
      <c r="S910">
        <v>318.779117332174</v>
      </c>
      <c r="T910">
        <v>308.51553669134398</v>
      </c>
      <c r="U910">
        <v>310.74110435977002</v>
      </c>
      <c r="V910">
        <v>302.70354046338701</v>
      </c>
      <c r="W910">
        <v>305.64827141981999</v>
      </c>
      <c r="X910">
        <v>305.239121867042</v>
      </c>
      <c r="Y910">
        <v>304.82033608607998</v>
      </c>
      <c r="Z910">
        <v>304.22333901811902</v>
      </c>
      <c r="AA910">
        <v>315.68308107590599</v>
      </c>
      <c r="AB910">
        <v>308.422958452513</v>
      </c>
      <c r="AC910">
        <v>309.41560624993798</v>
      </c>
      <c r="AD910">
        <v>316.78184141406098</v>
      </c>
      <c r="AE910">
        <v>299.17845815996299</v>
      </c>
      <c r="AF910">
        <v>324.57854281480701</v>
      </c>
      <c r="AG910">
        <v>299.80771945236302</v>
      </c>
      <c r="AH910">
        <v>304.02093247408197</v>
      </c>
      <c r="AI910">
        <v>312.91266223072199</v>
      </c>
      <c r="AJ910">
        <v>319.10019007043201</v>
      </c>
      <c r="AK910">
        <v>309.06988632089298</v>
      </c>
      <c r="AL910">
        <v>308.78169254147701</v>
      </c>
      <c r="AM910">
        <v>307.75917512782598</v>
      </c>
      <c r="AN910">
        <v>317.585484931606</v>
      </c>
      <c r="AO910">
        <v>311.07431768239798</v>
      </c>
      <c r="AP910">
        <v>300.52174247636998</v>
      </c>
      <c r="AQ910">
        <v>309.14037856926501</v>
      </c>
      <c r="AR910">
        <v>305.05735547701101</v>
      </c>
      <c r="AS910">
        <v>293.45651611458101</v>
      </c>
      <c r="AT910">
        <v>310.47235717127302</v>
      </c>
      <c r="AU910">
        <v>300.17586921234499</v>
      </c>
      <c r="AV910">
        <v>301.01419240512797</v>
      </c>
      <c r="AW910">
        <v>309.48070043628798</v>
      </c>
      <c r="AX910">
        <v>309.56274604204299</v>
      </c>
      <c r="AY910">
        <v>318.259552910087</v>
      </c>
      <c r="AZ910">
        <v>312.84865526914001</v>
      </c>
      <c r="BA910">
        <v>307.36723779441002</v>
      </c>
      <c r="BB910">
        <v>307.73480969135397</v>
      </c>
      <c r="BC910">
        <v>319.17891529548501</v>
      </c>
      <c r="BD910">
        <v>311.69215676975102</v>
      </c>
      <c r="BE910">
        <v>306.735396705504</v>
      </c>
      <c r="BF910">
        <v>314.81451884408102</v>
      </c>
      <c r="BG910">
        <v>306.46484045088698</v>
      </c>
      <c r="BH910">
        <v>304.663476273524</v>
      </c>
      <c r="BI910">
        <v>303.04410859943999</v>
      </c>
      <c r="BJ910">
        <v>305.31774917495102</v>
      </c>
      <c r="BK910">
        <v>302.35991784567199</v>
      </c>
      <c r="BL910">
        <v>304.89681080416</v>
      </c>
      <c r="BM910">
        <v>306.15321689924502</v>
      </c>
      <c r="BN910">
        <v>291.17803269330398</v>
      </c>
      <c r="BO910">
        <v>313.84714330162097</v>
      </c>
      <c r="BP910">
        <v>309.144808746595</v>
      </c>
      <c r="BQ910">
        <v>309.24532886791798</v>
      </c>
      <c r="BR910">
        <v>327.16740988277701</v>
      </c>
      <c r="BS910">
        <v>320.59056305911599</v>
      </c>
      <c r="BT910">
        <v>320.37925265789499</v>
      </c>
      <c r="BU910">
        <v>321.83948297676898</v>
      </c>
      <c r="BV910">
        <v>301.45859493411302</v>
      </c>
      <c r="BW910">
        <v>308.95969700544799</v>
      </c>
      <c r="BX910">
        <v>319.355594688086</v>
      </c>
      <c r="BY910">
        <v>308.28682612330999</v>
      </c>
      <c r="BZ910">
        <v>315.47057630458102</v>
      </c>
      <c r="CA910">
        <v>312.40561521198299</v>
      </c>
      <c r="CB910">
        <v>315.32374806449201</v>
      </c>
      <c r="CC910">
        <v>309.07035388720601</v>
      </c>
      <c r="CD910">
        <v>306.0439645326</v>
      </c>
    </row>
    <row r="911" spans="1:82" x14ac:dyDescent="0.25">
      <c r="A911">
        <v>218.45126835780999</v>
      </c>
      <c r="B911">
        <v>324.841085247526</v>
      </c>
      <c r="C911">
        <v>324.309164062018</v>
      </c>
      <c r="D911">
        <v>317.254039006884</v>
      </c>
      <c r="E911">
        <v>316.11431823074298</v>
      </c>
      <c r="F911">
        <v>325.77418475314698</v>
      </c>
      <c r="G911">
        <v>315.05918930457102</v>
      </c>
      <c r="H911">
        <v>323.16280577898402</v>
      </c>
      <c r="I911">
        <v>317.64145113183599</v>
      </c>
      <c r="J911">
        <v>328.40065610654699</v>
      </c>
      <c r="K911">
        <v>325.02630561922098</v>
      </c>
      <c r="L911">
        <v>331.06897859180799</v>
      </c>
      <c r="M911">
        <v>328.43019032029099</v>
      </c>
      <c r="N911">
        <v>325.85586924080297</v>
      </c>
      <c r="O911">
        <v>315.42085254149902</v>
      </c>
      <c r="P911">
        <v>303.27571649909498</v>
      </c>
      <c r="Q911">
        <v>310.44501396889302</v>
      </c>
      <c r="R911">
        <v>317.34407252285399</v>
      </c>
      <c r="S911">
        <v>319.24601069520099</v>
      </c>
      <c r="T911">
        <v>308.08311618463603</v>
      </c>
      <c r="U911">
        <v>307.48199026068301</v>
      </c>
      <c r="V911">
        <v>303.31461577914803</v>
      </c>
      <c r="W911">
        <v>306.23373502768197</v>
      </c>
      <c r="X911">
        <v>304.840567219295</v>
      </c>
      <c r="Y911">
        <v>305.52071023266001</v>
      </c>
      <c r="Z911">
        <v>302.443529147905</v>
      </c>
      <c r="AA911">
        <v>316.51330502220799</v>
      </c>
      <c r="AB911">
        <v>308.58839997421001</v>
      </c>
      <c r="AC911">
        <v>307.87886040109203</v>
      </c>
      <c r="AD911">
        <v>317.39448962128102</v>
      </c>
      <c r="AE911">
        <v>301.45253096147599</v>
      </c>
      <c r="AF911">
        <v>323.96664222207102</v>
      </c>
      <c r="AG911">
        <v>299.60206981867998</v>
      </c>
      <c r="AH911">
        <v>306.43971895058098</v>
      </c>
      <c r="AI911">
        <v>313.28603034027799</v>
      </c>
      <c r="AJ911">
        <v>320.07716611553002</v>
      </c>
      <c r="AK911">
        <v>307.88129760353598</v>
      </c>
      <c r="AL911">
        <v>310.12274083356999</v>
      </c>
      <c r="AM911">
        <v>310.48717049966598</v>
      </c>
      <c r="AN911">
        <v>315.014399060963</v>
      </c>
      <c r="AO911">
        <v>311.42451882324201</v>
      </c>
      <c r="AP911">
        <v>301.41875784448899</v>
      </c>
      <c r="AQ911">
        <v>310.82126014094001</v>
      </c>
      <c r="AR911">
        <v>305.04641196102</v>
      </c>
      <c r="AS911">
        <v>294.99315236349298</v>
      </c>
      <c r="AT911">
        <v>308.44657473645702</v>
      </c>
      <c r="AU911">
        <v>299.65636376831901</v>
      </c>
      <c r="AV911">
        <v>299.46408270205399</v>
      </c>
      <c r="AW911">
        <v>310.75708073145199</v>
      </c>
      <c r="AX911">
        <v>308.12978304206399</v>
      </c>
      <c r="AY911">
        <v>315.53792561731399</v>
      </c>
      <c r="AZ911">
        <v>311.99669311394501</v>
      </c>
      <c r="BA911">
        <v>305.48158642070803</v>
      </c>
      <c r="BB911">
        <v>305.65717680328299</v>
      </c>
      <c r="BC911">
        <v>318.00628719696499</v>
      </c>
      <c r="BD911">
        <v>308.62277418821998</v>
      </c>
      <c r="BE911">
        <v>306.03771873695399</v>
      </c>
      <c r="BF911">
        <v>315.53836144850698</v>
      </c>
      <c r="BG911">
        <v>304.90519007873201</v>
      </c>
      <c r="BH911">
        <v>302.08505724895002</v>
      </c>
      <c r="BI911">
        <v>306.57534826397199</v>
      </c>
      <c r="BJ911">
        <v>303.60353564438401</v>
      </c>
      <c r="BK911">
        <v>303.55185017483302</v>
      </c>
      <c r="BL911">
        <v>303.43123707649198</v>
      </c>
      <c r="BM911">
        <v>304.72478584965199</v>
      </c>
      <c r="BN911">
        <v>291.84464012041201</v>
      </c>
      <c r="BO911">
        <v>311.78352567385002</v>
      </c>
      <c r="BP911">
        <v>308.88939002029201</v>
      </c>
      <c r="BQ911">
        <v>307.54739100449501</v>
      </c>
      <c r="BR911">
        <v>328.809770343092</v>
      </c>
      <c r="BS911">
        <v>321.93119302920599</v>
      </c>
      <c r="BT911">
        <v>322.5208455348</v>
      </c>
      <c r="BU911">
        <v>319.87509443803498</v>
      </c>
      <c r="BV911">
        <v>302.06187418801602</v>
      </c>
      <c r="BW911">
        <v>308.52277806122999</v>
      </c>
      <c r="BX911">
        <v>313.16332025972702</v>
      </c>
      <c r="BY911">
        <v>308.322233932389</v>
      </c>
      <c r="BZ911">
        <v>317.05646405875399</v>
      </c>
      <c r="CA911">
        <v>311.44675648779099</v>
      </c>
      <c r="CB911">
        <v>314.820272237582</v>
      </c>
      <c r="CC911">
        <v>310.09443436862898</v>
      </c>
      <c r="CD911">
        <v>307.65215475591901</v>
      </c>
    </row>
    <row r="912" spans="1:82" x14ac:dyDescent="0.25">
      <c r="A912">
        <v>218.69158878504601</v>
      </c>
      <c r="B912">
        <v>323.67014735884101</v>
      </c>
      <c r="C912">
        <v>324.46821813280701</v>
      </c>
      <c r="D912">
        <v>321.36093297052901</v>
      </c>
      <c r="E912">
        <v>319.615403293687</v>
      </c>
      <c r="F912">
        <v>325.91470323602101</v>
      </c>
      <c r="G912">
        <v>314.131787518154</v>
      </c>
      <c r="H912">
        <v>323.48773047604101</v>
      </c>
      <c r="I912">
        <v>313.418369707588</v>
      </c>
      <c r="J912">
        <v>327.40129658115501</v>
      </c>
      <c r="K912">
        <v>325.33421963898599</v>
      </c>
      <c r="L912">
        <v>332.152192195628</v>
      </c>
      <c r="M912">
        <v>329.65135835405499</v>
      </c>
      <c r="N912">
        <v>320.35214379890198</v>
      </c>
      <c r="O912">
        <v>316.52198534545403</v>
      </c>
      <c r="P912">
        <v>301.70791294930598</v>
      </c>
      <c r="Q912">
        <v>311.10899402295797</v>
      </c>
      <c r="R912">
        <v>312.57143440331299</v>
      </c>
      <c r="S912">
        <v>321.68740532240901</v>
      </c>
      <c r="T912">
        <v>311.086196673014</v>
      </c>
      <c r="U912">
        <v>307.31860011568199</v>
      </c>
      <c r="V912">
        <v>302.649589294723</v>
      </c>
      <c r="W912">
        <v>308.20647835372102</v>
      </c>
      <c r="X912">
        <v>306.39736384683101</v>
      </c>
      <c r="Y912">
        <v>307.85419240497703</v>
      </c>
      <c r="Z912">
        <v>302.32487687538099</v>
      </c>
      <c r="AA912">
        <v>316.03886542594</v>
      </c>
      <c r="AB912">
        <v>309.37813039063099</v>
      </c>
      <c r="AC912">
        <v>308.19715404304702</v>
      </c>
      <c r="AD912">
        <v>318.03774799980602</v>
      </c>
      <c r="AE912">
        <v>301.00243129809701</v>
      </c>
      <c r="AF912">
        <v>316.24407966660198</v>
      </c>
      <c r="AG912">
        <v>301.41931947602302</v>
      </c>
      <c r="AH912">
        <v>305.06160368662501</v>
      </c>
      <c r="AI912">
        <v>313.60928709921501</v>
      </c>
      <c r="AJ912">
        <v>321.65818771437802</v>
      </c>
      <c r="AK912">
        <v>303.99788449040699</v>
      </c>
      <c r="AL912">
        <v>311.64386411455502</v>
      </c>
      <c r="AM912">
        <v>313.98302067365597</v>
      </c>
      <c r="AN912">
        <v>315.50072446179098</v>
      </c>
      <c r="AO912">
        <v>307.59904367002599</v>
      </c>
      <c r="AP912">
        <v>304.40838180567499</v>
      </c>
      <c r="AQ912">
        <v>310.52434355942597</v>
      </c>
      <c r="AR912">
        <v>304.94616934648002</v>
      </c>
      <c r="AS912">
        <v>294.509070770763</v>
      </c>
      <c r="AT912">
        <v>305.41816562858003</v>
      </c>
      <c r="AU912">
        <v>296.800551102643</v>
      </c>
      <c r="AV912">
        <v>298.92591168977299</v>
      </c>
      <c r="AW912">
        <v>315.04890487948302</v>
      </c>
      <c r="AX912">
        <v>304.71460589172699</v>
      </c>
      <c r="AY912">
        <v>306.155928454849</v>
      </c>
      <c r="AZ912">
        <v>308.50670628321001</v>
      </c>
      <c r="BA912">
        <v>305.17842843575102</v>
      </c>
      <c r="BB912">
        <v>303.61647131292301</v>
      </c>
      <c r="BC912">
        <v>318.44211500482402</v>
      </c>
      <c r="BD912">
        <v>308.30381272705102</v>
      </c>
      <c r="BE912">
        <v>306.11279579124499</v>
      </c>
      <c r="BF912">
        <v>317.71947835435901</v>
      </c>
      <c r="BG912">
        <v>305.55892239750102</v>
      </c>
      <c r="BH912">
        <v>302.31754997805803</v>
      </c>
      <c r="BI912">
        <v>306.24904772888101</v>
      </c>
      <c r="BJ912">
        <v>300.25999106551501</v>
      </c>
      <c r="BK912">
        <v>307.630453748614</v>
      </c>
      <c r="BL912">
        <v>302.14114913133</v>
      </c>
      <c r="BM912">
        <v>304.20221273634797</v>
      </c>
      <c r="BN912">
        <v>298.61645235920298</v>
      </c>
      <c r="BO912">
        <v>310.57329930760199</v>
      </c>
      <c r="BP912">
        <v>304.22527305867197</v>
      </c>
      <c r="BQ912">
        <v>307.938460705002</v>
      </c>
      <c r="BR912">
        <v>329.97171737032198</v>
      </c>
      <c r="BS912">
        <v>316.53417845128399</v>
      </c>
      <c r="BT912">
        <v>325.43516286983299</v>
      </c>
      <c r="BU912">
        <v>317.06906399896701</v>
      </c>
      <c r="BV912">
        <v>305.84053857803798</v>
      </c>
      <c r="BW912">
        <v>312.27152785054199</v>
      </c>
      <c r="BX912">
        <v>307.81016926219797</v>
      </c>
      <c r="BY912">
        <v>307.70931883619397</v>
      </c>
      <c r="BZ912">
        <v>315.70235921294199</v>
      </c>
      <c r="CA912">
        <v>308.63830585362598</v>
      </c>
      <c r="CB912">
        <v>315.32016019978602</v>
      </c>
      <c r="CC912">
        <v>314.04239574065798</v>
      </c>
      <c r="CD912">
        <v>308.92723770216202</v>
      </c>
    </row>
    <row r="913" spans="1:82" x14ac:dyDescent="0.25">
      <c r="A913">
        <v>218.93190921228299</v>
      </c>
      <c r="B913">
        <v>329.57990608204199</v>
      </c>
      <c r="C913">
        <v>325.51705831130801</v>
      </c>
      <c r="D913">
        <v>323.26448231453003</v>
      </c>
      <c r="E913">
        <v>319.38714646460801</v>
      </c>
      <c r="F913">
        <v>319.07045666110002</v>
      </c>
      <c r="G913">
        <v>315.91624037477902</v>
      </c>
      <c r="H913">
        <v>325.43645446831698</v>
      </c>
      <c r="I913">
        <v>312.83317296430403</v>
      </c>
      <c r="J913">
        <v>322.05376140239201</v>
      </c>
      <c r="K913">
        <v>327.95670295949299</v>
      </c>
      <c r="L913">
        <v>332.85421854843099</v>
      </c>
      <c r="M913">
        <v>327.71203241686402</v>
      </c>
      <c r="N913">
        <v>319.33412734199402</v>
      </c>
      <c r="O913">
        <v>314.62976678269399</v>
      </c>
      <c r="P913">
        <v>302.71298002586502</v>
      </c>
      <c r="Q913">
        <v>312.89283011143499</v>
      </c>
      <c r="R913">
        <v>315.02163167897203</v>
      </c>
      <c r="S913">
        <v>317.77697371584298</v>
      </c>
      <c r="T913">
        <v>311.06479124464403</v>
      </c>
      <c r="U913">
        <v>306.74181678894303</v>
      </c>
      <c r="V913">
        <v>304.84326540710998</v>
      </c>
      <c r="W913">
        <v>310.19690287984002</v>
      </c>
      <c r="X913">
        <v>307.02251448613299</v>
      </c>
      <c r="Y913">
        <v>307.25097995390701</v>
      </c>
      <c r="Z913">
        <v>306.83528827590601</v>
      </c>
      <c r="AA913">
        <v>314.42030912194002</v>
      </c>
      <c r="AB913">
        <v>310.44810406498601</v>
      </c>
      <c r="AC913">
        <v>308.23188179913302</v>
      </c>
      <c r="AD913">
        <v>310.74561451947801</v>
      </c>
      <c r="AE913">
        <v>297.16717020071798</v>
      </c>
      <c r="AF913">
        <v>311.436496640651</v>
      </c>
      <c r="AG913">
        <v>299.240724390205</v>
      </c>
      <c r="AH913">
        <v>306.161796680387</v>
      </c>
      <c r="AI913">
        <v>312.95703595599201</v>
      </c>
      <c r="AJ913">
        <v>319.54720950136499</v>
      </c>
      <c r="AK913">
        <v>305.69180846504503</v>
      </c>
      <c r="AL913">
        <v>307.482570191582</v>
      </c>
      <c r="AM913">
        <v>313.38889527283698</v>
      </c>
      <c r="AN913">
        <v>315.06566736526599</v>
      </c>
      <c r="AO913">
        <v>311.255698203566</v>
      </c>
      <c r="AP913">
        <v>306.91362180991501</v>
      </c>
      <c r="AQ913">
        <v>310.54795032443297</v>
      </c>
      <c r="AR913">
        <v>304.88859211463699</v>
      </c>
      <c r="AS913">
        <v>295.45096826474099</v>
      </c>
      <c r="AT913">
        <v>307.921744004137</v>
      </c>
      <c r="AU913">
        <v>297.47133029503902</v>
      </c>
      <c r="AV913">
        <v>303.04059534687701</v>
      </c>
      <c r="AW913">
        <v>317.06314438711098</v>
      </c>
      <c r="AX913">
        <v>308.40925764722601</v>
      </c>
      <c r="AY913">
        <v>305.617659210939</v>
      </c>
      <c r="AZ913">
        <v>307.58747551813798</v>
      </c>
      <c r="BA913">
        <v>306.70528140669501</v>
      </c>
      <c r="BB913">
        <v>305.95923892577099</v>
      </c>
      <c r="BC913">
        <v>313.87591337120602</v>
      </c>
      <c r="BD913">
        <v>312.31001610530097</v>
      </c>
      <c r="BE913">
        <v>305.37338488475399</v>
      </c>
      <c r="BF913">
        <v>319.64798713160002</v>
      </c>
      <c r="BG913">
        <v>303.45604170289499</v>
      </c>
      <c r="BH913">
        <v>303.83863885728601</v>
      </c>
      <c r="BI913">
        <v>305.63886712259199</v>
      </c>
      <c r="BJ913">
        <v>305.36315991205998</v>
      </c>
      <c r="BK913">
        <v>306.31720418920702</v>
      </c>
      <c r="BL913">
        <v>304.452189739988</v>
      </c>
      <c r="BM913">
        <v>309.52172359042299</v>
      </c>
      <c r="BN913">
        <v>300.30596673639798</v>
      </c>
      <c r="BO913">
        <v>306.57614229043901</v>
      </c>
      <c r="BP913">
        <v>298.917116185792</v>
      </c>
      <c r="BQ913">
        <v>310.64294929174503</v>
      </c>
      <c r="BR913">
        <v>321.53685241804601</v>
      </c>
      <c r="BS913">
        <v>311.13506775204502</v>
      </c>
      <c r="BT913">
        <v>323.641926674258</v>
      </c>
      <c r="BU913">
        <v>318.130034782731</v>
      </c>
      <c r="BV913">
        <v>309.50528588988197</v>
      </c>
      <c r="BW913">
        <v>314.82079498696999</v>
      </c>
      <c r="BX913">
        <v>306.800236618844</v>
      </c>
      <c r="BY913">
        <v>312.475645836946</v>
      </c>
      <c r="BZ913">
        <v>313.49108443930902</v>
      </c>
      <c r="CA913">
        <v>310.84330574319603</v>
      </c>
      <c r="CB913">
        <v>313.010965293683</v>
      </c>
      <c r="CC913">
        <v>317.15238019079499</v>
      </c>
      <c r="CD913">
        <v>314.81631867880299</v>
      </c>
    </row>
    <row r="914" spans="1:82" x14ac:dyDescent="0.25">
      <c r="A914">
        <v>219.172229639519</v>
      </c>
      <c r="B914">
        <v>329.30242456732401</v>
      </c>
      <c r="C914">
        <v>326.08459288678699</v>
      </c>
      <c r="D914">
        <v>323.60528569431102</v>
      </c>
      <c r="E914">
        <v>320.44620268231898</v>
      </c>
      <c r="F914">
        <v>319.12551328922598</v>
      </c>
      <c r="G914">
        <v>316.76034697556599</v>
      </c>
      <c r="H914">
        <v>326.46046382055698</v>
      </c>
      <c r="I914">
        <v>313.27271645256297</v>
      </c>
      <c r="J914">
        <v>323.51169131713601</v>
      </c>
      <c r="K914">
        <v>328.16210590656499</v>
      </c>
      <c r="L914">
        <v>332.180043427447</v>
      </c>
      <c r="M914">
        <v>325.76500237811302</v>
      </c>
      <c r="N914">
        <v>319.59504204838498</v>
      </c>
      <c r="O914">
        <v>308.87750300674901</v>
      </c>
      <c r="P914">
        <v>303.84845148705301</v>
      </c>
      <c r="Q914">
        <v>314.52612355214802</v>
      </c>
      <c r="R914">
        <v>315.03343375589799</v>
      </c>
      <c r="S914">
        <v>316.93088818178001</v>
      </c>
      <c r="T914">
        <v>311.296875538731</v>
      </c>
      <c r="U914">
        <v>308.15823558373899</v>
      </c>
      <c r="V914">
        <v>303.66691206641701</v>
      </c>
      <c r="W914">
        <v>310.904696241615</v>
      </c>
      <c r="X914">
        <v>307.62531274973003</v>
      </c>
      <c r="Y914">
        <v>308.882171211051</v>
      </c>
      <c r="Z914">
        <v>308.07871107165801</v>
      </c>
      <c r="AA914">
        <v>316.18457616713198</v>
      </c>
      <c r="AB914">
        <v>310.36658959846801</v>
      </c>
      <c r="AC914">
        <v>308.53466230462499</v>
      </c>
      <c r="AD914">
        <v>310.25531238184402</v>
      </c>
      <c r="AE914">
        <v>297.01494151357599</v>
      </c>
      <c r="AF914">
        <v>312.54582327675797</v>
      </c>
      <c r="AG914">
        <v>300.87541328419002</v>
      </c>
      <c r="AH914">
        <v>307.99951214170397</v>
      </c>
      <c r="AI914">
        <v>312.80440673855003</v>
      </c>
      <c r="AJ914">
        <v>319.39606174425501</v>
      </c>
      <c r="AK914">
        <v>306.04597707490097</v>
      </c>
      <c r="AL914">
        <v>306.00717186937499</v>
      </c>
      <c r="AM914">
        <v>314.41145602461</v>
      </c>
      <c r="AN914">
        <v>315.67872483846099</v>
      </c>
      <c r="AO914">
        <v>312.45972654406302</v>
      </c>
      <c r="AP914">
        <v>307.575230379662</v>
      </c>
      <c r="AQ914">
        <v>311.10285871679201</v>
      </c>
      <c r="AR914">
        <v>305.59965311389197</v>
      </c>
      <c r="AS914">
        <v>297.98498392271699</v>
      </c>
      <c r="AT914">
        <v>310.413763467948</v>
      </c>
      <c r="AU914">
        <v>298.81475786152203</v>
      </c>
      <c r="AV914">
        <v>304.95233808324099</v>
      </c>
      <c r="AW914">
        <v>318.14305329157702</v>
      </c>
      <c r="AX914">
        <v>307.87182546256099</v>
      </c>
      <c r="AY914">
        <v>307.920338423538</v>
      </c>
      <c r="AZ914">
        <v>308.68127063763097</v>
      </c>
      <c r="BA914">
        <v>307.87401366785201</v>
      </c>
      <c r="BB914">
        <v>304.91613536678898</v>
      </c>
      <c r="BC914">
        <v>313.50499801998399</v>
      </c>
      <c r="BD914">
        <v>314.21878228785698</v>
      </c>
      <c r="BE914">
        <v>306.643226430933</v>
      </c>
      <c r="BF914">
        <v>320.41773383101702</v>
      </c>
      <c r="BG914">
        <v>303.55216694058799</v>
      </c>
      <c r="BH914">
        <v>304.77196193493899</v>
      </c>
      <c r="BI914">
        <v>307.55301648162401</v>
      </c>
      <c r="BJ914">
        <v>306.52144796244801</v>
      </c>
      <c r="BK914">
        <v>306.16193507742202</v>
      </c>
      <c r="BL914">
        <v>307.360712278996</v>
      </c>
      <c r="BM914">
        <v>310.72148050983202</v>
      </c>
      <c r="BN914">
        <v>301.89025596720501</v>
      </c>
      <c r="BO914">
        <v>306.15561020005202</v>
      </c>
      <c r="BP914">
        <v>299.61324381984502</v>
      </c>
      <c r="BQ914">
        <v>311.18610391457298</v>
      </c>
      <c r="BR914">
        <v>321.95551390345901</v>
      </c>
      <c r="BS914">
        <v>309.23656538450501</v>
      </c>
      <c r="BT914">
        <v>321.34868254001799</v>
      </c>
      <c r="BU914">
        <v>316.40619408356599</v>
      </c>
      <c r="BV914">
        <v>307.12804850840899</v>
      </c>
      <c r="BW914">
        <v>315.06670285018998</v>
      </c>
      <c r="BX914">
        <v>309.10123113092902</v>
      </c>
      <c r="BY914">
        <v>314.98339934932397</v>
      </c>
      <c r="BZ914">
        <v>314.41244243906698</v>
      </c>
      <c r="CA914">
        <v>310.55735795743999</v>
      </c>
      <c r="CB914">
        <v>315.81890121738002</v>
      </c>
      <c r="CC914">
        <v>316.777162292215</v>
      </c>
      <c r="CD914">
        <v>315.75706431804701</v>
      </c>
    </row>
    <row r="915" spans="1:82" x14ac:dyDescent="0.25">
      <c r="A915">
        <v>219.41255006675499</v>
      </c>
      <c r="B915">
        <v>327.02163643923802</v>
      </c>
      <c r="C915">
        <v>328.41933208163198</v>
      </c>
      <c r="D915">
        <v>324.60977231631</v>
      </c>
      <c r="E915">
        <v>321.54812479886101</v>
      </c>
      <c r="F915">
        <v>319.081825709035</v>
      </c>
      <c r="G915">
        <v>320.586640254435</v>
      </c>
      <c r="H915">
        <v>328.96832047554602</v>
      </c>
      <c r="I915">
        <v>314.82507475338502</v>
      </c>
      <c r="J915">
        <v>323.463095049157</v>
      </c>
      <c r="K915">
        <v>327.556220970948</v>
      </c>
      <c r="L915">
        <v>329.97820817733998</v>
      </c>
      <c r="M915">
        <v>324.22233753002803</v>
      </c>
      <c r="N915">
        <v>320.20686620435902</v>
      </c>
      <c r="O915">
        <v>309.35954309559702</v>
      </c>
      <c r="P915">
        <v>304.95754888922397</v>
      </c>
      <c r="Q915">
        <v>317.91892600160099</v>
      </c>
      <c r="R915">
        <v>314.870812845611</v>
      </c>
      <c r="S915">
        <v>316.199062874503</v>
      </c>
      <c r="T915">
        <v>314.090682577243</v>
      </c>
      <c r="U915">
        <v>309.70881541480702</v>
      </c>
      <c r="V915">
        <v>305.51524527783403</v>
      </c>
      <c r="W915">
        <v>312.65169873281798</v>
      </c>
      <c r="X915">
        <v>304.91876482566198</v>
      </c>
      <c r="Y915">
        <v>312.66929960092801</v>
      </c>
      <c r="Z915">
        <v>310.10731150138002</v>
      </c>
      <c r="AA915">
        <v>316.91163357571997</v>
      </c>
      <c r="AB915">
        <v>310.25076521000102</v>
      </c>
      <c r="AC915">
        <v>310.14585992365301</v>
      </c>
      <c r="AD915">
        <v>311.02030448881197</v>
      </c>
      <c r="AE915">
        <v>299.54344585489099</v>
      </c>
      <c r="AF915">
        <v>313.923683143537</v>
      </c>
      <c r="AG915">
        <v>302.621191033728</v>
      </c>
      <c r="AH915">
        <v>308.19391657310399</v>
      </c>
      <c r="AI915">
        <v>317.07604061422001</v>
      </c>
      <c r="AJ915">
        <v>316.97570424252802</v>
      </c>
      <c r="AK915">
        <v>309.36289971407598</v>
      </c>
      <c r="AL915">
        <v>305.951854125615</v>
      </c>
      <c r="AM915">
        <v>312.560139304507</v>
      </c>
      <c r="AN915">
        <v>311.90987065060301</v>
      </c>
      <c r="AO915">
        <v>311.59908317519302</v>
      </c>
      <c r="AP915">
        <v>310.38362736134798</v>
      </c>
      <c r="AQ915">
        <v>312.18959260014901</v>
      </c>
      <c r="AR915">
        <v>306.633162487069</v>
      </c>
      <c r="AS915">
        <v>299.94595894031897</v>
      </c>
      <c r="AT915">
        <v>311.711008424461</v>
      </c>
      <c r="AU915">
        <v>299.65161235169501</v>
      </c>
      <c r="AV915">
        <v>309.96690427876098</v>
      </c>
      <c r="AW915">
        <v>317.16562437640698</v>
      </c>
      <c r="AX915">
        <v>309.08555257700903</v>
      </c>
      <c r="AY915">
        <v>306.92078462037</v>
      </c>
      <c r="AZ915">
        <v>310.63728880099399</v>
      </c>
      <c r="BA915">
        <v>307.76922479254102</v>
      </c>
      <c r="BB915">
        <v>308.24606078107303</v>
      </c>
      <c r="BC915">
        <v>315.75403988718898</v>
      </c>
      <c r="BD915">
        <v>316.92292647890099</v>
      </c>
      <c r="BE915">
        <v>306.27663912474702</v>
      </c>
      <c r="BF915">
        <v>320.636317339426</v>
      </c>
      <c r="BG915">
        <v>300.04624002963902</v>
      </c>
      <c r="BH915">
        <v>307.40853669433199</v>
      </c>
      <c r="BI915">
        <v>310.48679249534098</v>
      </c>
      <c r="BJ915">
        <v>306.48286992673297</v>
      </c>
      <c r="BK915">
        <v>308.19455286443201</v>
      </c>
      <c r="BL915">
        <v>305.21245279971998</v>
      </c>
      <c r="BM915">
        <v>311.33460706368498</v>
      </c>
      <c r="BN915">
        <v>305.94843947852002</v>
      </c>
      <c r="BO915">
        <v>305.46075030905399</v>
      </c>
      <c r="BP915">
        <v>303.20007088332198</v>
      </c>
      <c r="BQ915">
        <v>310.29071299204998</v>
      </c>
      <c r="BR915">
        <v>320.51779245091598</v>
      </c>
      <c r="BS915">
        <v>312.151098756431</v>
      </c>
      <c r="BT915">
        <v>323.39194379056102</v>
      </c>
      <c r="BU915">
        <v>315.68439293465599</v>
      </c>
      <c r="BV915">
        <v>313.36404304099699</v>
      </c>
      <c r="BW915">
        <v>314.83729340331001</v>
      </c>
      <c r="BX915">
        <v>312.19590917932402</v>
      </c>
      <c r="BY915">
        <v>317.94337610626002</v>
      </c>
      <c r="BZ915">
        <v>317.69410138682798</v>
      </c>
      <c r="CA915">
        <v>309.149663980951</v>
      </c>
      <c r="CB915">
        <v>321.50253245312001</v>
      </c>
      <c r="CC915">
        <v>315.63139584339501</v>
      </c>
      <c r="CD915">
        <v>317.764951341656</v>
      </c>
    </row>
    <row r="916" spans="1:82" x14ac:dyDescent="0.25">
      <c r="A916">
        <v>219.652870493992</v>
      </c>
      <c r="B916">
        <v>323.73314964888198</v>
      </c>
      <c r="C916">
        <v>328.45826020271801</v>
      </c>
      <c r="D916">
        <v>331.62442375202397</v>
      </c>
      <c r="E916">
        <v>325.732074037563</v>
      </c>
      <c r="F916">
        <v>320.78905889195102</v>
      </c>
      <c r="G916">
        <v>317.32110939644599</v>
      </c>
      <c r="H916">
        <v>324.63709612383798</v>
      </c>
      <c r="I916">
        <v>313.80614969160598</v>
      </c>
      <c r="J916">
        <v>326.12078177677</v>
      </c>
      <c r="K916">
        <v>326.87684346155601</v>
      </c>
      <c r="L916">
        <v>326.66820650523903</v>
      </c>
      <c r="M916">
        <v>322.92928877748801</v>
      </c>
      <c r="N916">
        <v>324.71166297576298</v>
      </c>
      <c r="O916">
        <v>310.63512044492398</v>
      </c>
      <c r="P916">
        <v>305.19062077206502</v>
      </c>
      <c r="Q916">
        <v>315.23567235209998</v>
      </c>
      <c r="R916">
        <v>318.23648970565301</v>
      </c>
      <c r="S916">
        <v>314.33514963484703</v>
      </c>
      <c r="T916">
        <v>314.595603166665</v>
      </c>
      <c r="U916">
        <v>306.16216904459202</v>
      </c>
      <c r="V916">
        <v>309.41418479645199</v>
      </c>
      <c r="W916">
        <v>309.23903589468898</v>
      </c>
      <c r="X916">
        <v>313.14380876443602</v>
      </c>
      <c r="Y916">
        <v>309.563225818582</v>
      </c>
      <c r="Z916">
        <v>314.17022937223402</v>
      </c>
      <c r="AA916">
        <v>310.41063422168202</v>
      </c>
      <c r="AB916">
        <v>314.89704081705702</v>
      </c>
      <c r="AC916">
        <v>308.88030112343102</v>
      </c>
      <c r="AD916">
        <v>309.62275902946402</v>
      </c>
      <c r="AE916">
        <v>304.34268659566197</v>
      </c>
      <c r="AF916">
        <v>312.92476129625402</v>
      </c>
      <c r="AG916">
        <v>303.61969017817</v>
      </c>
      <c r="AH916">
        <v>313.44286141702298</v>
      </c>
      <c r="AI916">
        <v>317.27814262723001</v>
      </c>
      <c r="AJ916">
        <v>313.61503041229003</v>
      </c>
      <c r="AK916">
        <v>308.33752336820697</v>
      </c>
      <c r="AL916">
        <v>304.59551143955798</v>
      </c>
      <c r="AM916">
        <v>309.22751551669199</v>
      </c>
      <c r="AN916">
        <v>311.21794975025102</v>
      </c>
      <c r="AO916">
        <v>306.991766575285</v>
      </c>
      <c r="AP916">
        <v>312.84394077601502</v>
      </c>
      <c r="AQ916">
        <v>316.56206886056202</v>
      </c>
      <c r="AR916">
        <v>300.71499081920598</v>
      </c>
      <c r="AS916">
        <v>299.22022504835502</v>
      </c>
      <c r="AT916">
        <v>313.06479231248699</v>
      </c>
      <c r="AU916">
        <v>296.97420148747102</v>
      </c>
      <c r="AV916">
        <v>308.90100347842701</v>
      </c>
      <c r="AW916">
        <v>314.42231236913301</v>
      </c>
      <c r="AX916">
        <v>313.65064179671799</v>
      </c>
      <c r="AY916">
        <v>311.948293284459</v>
      </c>
      <c r="AZ916">
        <v>310.55100771725898</v>
      </c>
      <c r="BA916">
        <v>305.53329850300099</v>
      </c>
      <c r="BB916">
        <v>309.74349818159101</v>
      </c>
      <c r="BC916">
        <v>318.56408550558399</v>
      </c>
      <c r="BD916">
        <v>316.07377578008197</v>
      </c>
      <c r="BE916">
        <v>307.59562176942097</v>
      </c>
      <c r="BF916">
        <v>316.49930984493699</v>
      </c>
      <c r="BG916">
        <v>300.11563314216397</v>
      </c>
      <c r="BH916">
        <v>314.60311741231902</v>
      </c>
      <c r="BI916">
        <v>310.621782514877</v>
      </c>
      <c r="BJ916">
        <v>308.43756793450001</v>
      </c>
      <c r="BK916">
        <v>303.54202580280599</v>
      </c>
      <c r="BL916">
        <v>305.04085703227202</v>
      </c>
      <c r="BM916">
        <v>311.43348505725498</v>
      </c>
      <c r="BN916">
        <v>310.59452842179701</v>
      </c>
      <c r="BO916">
        <v>300.61208834854</v>
      </c>
      <c r="BP916">
        <v>302.38876477713399</v>
      </c>
      <c r="BQ916">
        <v>309.23027240377797</v>
      </c>
      <c r="BR916">
        <v>314.24214234096797</v>
      </c>
      <c r="BS916">
        <v>316.23914492009402</v>
      </c>
      <c r="BT916">
        <v>325.016595063392</v>
      </c>
      <c r="BU916">
        <v>313.09860431037299</v>
      </c>
      <c r="BV916">
        <v>315.61720219815697</v>
      </c>
      <c r="BW916">
        <v>322.153685344157</v>
      </c>
      <c r="BX916">
        <v>316.79746355347203</v>
      </c>
      <c r="BY916">
        <v>320.50164704896099</v>
      </c>
      <c r="BZ916">
        <v>321.52788561726402</v>
      </c>
      <c r="CA916">
        <v>313.82911757718199</v>
      </c>
      <c r="CB916">
        <v>319.66197115205102</v>
      </c>
      <c r="CC916">
        <v>318.52727511779602</v>
      </c>
      <c r="CD916">
        <v>321.85161942358599</v>
      </c>
    </row>
    <row r="917" spans="1:82" x14ac:dyDescent="0.25">
      <c r="A917">
        <v>219.89319092122801</v>
      </c>
      <c r="B917">
        <v>324.11586521204902</v>
      </c>
      <c r="C917">
        <v>327.68670917752303</v>
      </c>
      <c r="D917">
        <v>335.99733132301799</v>
      </c>
      <c r="E917">
        <v>327.77776306507099</v>
      </c>
      <c r="F917">
        <v>320.60301167602898</v>
      </c>
      <c r="G917">
        <v>317.89397216988601</v>
      </c>
      <c r="H917">
        <v>322.76769844200197</v>
      </c>
      <c r="I917">
        <v>316.08492617782701</v>
      </c>
      <c r="J917">
        <v>325.40368448136701</v>
      </c>
      <c r="K917">
        <v>327.59774114483099</v>
      </c>
      <c r="L917">
        <v>324.64391132288603</v>
      </c>
      <c r="M917">
        <v>319.65393617768598</v>
      </c>
      <c r="N917">
        <v>325.59591141970299</v>
      </c>
      <c r="O917">
        <v>310.637578144381</v>
      </c>
      <c r="P917">
        <v>305.02356232115102</v>
      </c>
      <c r="Q917">
        <v>316.76747724862901</v>
      </c>
      <c r="R917">
        <v>319.05479635195297</v>
      </c>
      <c r="S917">
        <v>315.52043952262102</v>
      </c>
      <c r="T917">
        <v>316.95252966371601</v>
      </c>
      <c r="U917">
        <v>307.57747339248601</v>
      </c>
      <c r="V917">
        <v>310.742136694789</v>
      </c>
      <c r="W917">
        <v>308.33405033725302</v>
      </c>
      <c r="X917">
        <v>315.68149965441302</v>
      </c>
      <c r="Y917">
        <v>308.60964226429701</v>
      </c>
      <c r="Z917">
        <v>312.96859855611501</v>
      </c>
      <c r="AA917">
        <v>308.89556999360798</v>
      </c>
      <c r="AB917">
        <v>315.53261451322498</v>
      </c>
      <c r="AC917">
        <v>309.35280435601402</v>
      </c>
      <c r="AD917">
        <v>307.682110678539</v>
      </c>
      <c r="AE917">
        <v>304.94578096893599</v>
      </c>
      <c r="AF917">
        <v>312.15166116951798</v>
      </c>
      <c r="AG917">
        <v>303.88573351943</v>
      </c>
      <c r="AH917">
        <v>314.02393509066599</v>
      </c>
      <c r="AI917">
        <v>315.13820505977901</v>
      </c>
      <c r="AJ917">
        <v>309.799869520762</v>
      </c>
      <c r="AK917">
        <v>309.95352036394502</v>
      </c>
      <c r="AL917">
        <v>303.646936824166</v>
      </c>
      <c r="AM917">
        <v>309.98253113283897</v>
      </c>
      <c r="AN917">
        <v>314.19599057060202</v>
      </c>
      <c r="AO917">
        <v>307.36113983494198</v>
      </c>
      <c r="AP917">
        <v>313.45944777585999</v>
      </c>
      <c r="AQ917">
        <v>314.62728030662799</v>
      </c>
      <c r="AR917">
        <v>298.84788378615798</v>
      </c>
      <c r="AS917">
        <v>298.53928029477299</v>
      </c>
      <c r="AT917">
        <v>313.227264972971</v>
      </c>
      <c r="AU917">
        <v>296.46907903938802</v>
      </c>
      <c r="AV917">
        <v>308.85346807899202</v>
      </c>
      <c r="AW917">
        <v>316.27290264423101</v>
      </c>
      <c r="AX917">
        <v>314.80233867824302</v>
      </c>
      <c r="AY917">
        <v>314.54075153549798</v>
      </c>
      <c r="AZ917">
        <v>311.258743654395</v>
      </c>
      <c r="BA917">
        <v>306.69627603186098</v>
      </c>
      <c r="BB917">
        <v>309.743030308973</v>
      </c>
      <c r="BC917">
        <v>317.41919719271903</v>
      </c>
      <c r="BD917">
        <v>317.61732431110602</v>
      </c>
      <c r="BE917">
        <v>308.48813303792298</v>
      </c>
      <c r="BF917">
        <v>313.96842537603902</v>
      </c>
      <c r="BG917">
        <v>302.104698260161</v>
      </c>
      <c r="BH917">
        <v>315.93329466337502</v>
      </c>
      <c r="BI917">
        <v>308.263536824337</v>
      </c>
      <c r="BJ917">
        <v>308.76416256154198</v>
      </c>
      <c r="BK917">
        <v>304.40757020777102</v>
      </c>
      <c r="BL917">
        <v>304.55465459713503</v>
      </c>
      <c r="BM917">
        <v>312.13279839503798</v>
      </c>
      <c r="BN917">
        <v>313.17892545342499</v>
      </c>
      <c r="BO917">
        <v>301.089797593593</v>
      </c>
      <c r="BP917">
        <v>301.70424688073598</v>
      </c>
      <c r="BQ917">
        <v>307.61218316338</v>
      </c>
      <c r="BR917">
        <v>315.96515210126</v>
      </c>
      <c r="BS917">
        <v>316.08450044597498</v>
      </c>
      <c r="BT917">
        <v>325.86607307822197</v>
      </c>
      <c r="BU917">
        <v>312.09134386573101</v>
      </c>
      <c r="BV917">
        <v>316.47766717511502</v>
      </c>
      <c r="BW917">
        <v>324.629671844234</v>
      </c>
      <c r="BX917">
        <v>317.85538728783098</v>
      </c>
      <c r="BY917">
        <v>320.49467761517298</v>
      </c>
      <c r="BZ917">
        <v>323.70148799322698</v>
      </c>
      <c r="CA917">
        <v>312.85663556630902</v>
      </c>
      <c r="CB917">
        <v>318.96054073397198</v>
      </c>
      <c r="CC917">
        <v>318.71272078303502</v>
      </c>
      <c r="CD917">
        <v>322.952424423899</v>
      </c>
    </row>
    <row r="918" spans="1:82" x14ac:dyDescent="0.25">
      <c r="A918">
        <v>220.133511348464</v>
      </c>
      <c r="B918">
        <v>324.23377209917999</v>
      </c>
      <c r="C918">
        <v>326.06199549264699</v>
      </c>
      <c r="D918">
        <v>334.71004739359302</v>
      </c>
      <c r="E918">
        <v>326.60886349439897</v>
      </c>
      <c r="F918">
        <v>321.73883268809698</v>
      </c>
      <c r="G918">
        <v>326.749723760584</v>
      </c>
      <c r="H918">
        <v>322.79622864393701</v>
      </c>
      <c r="I918">
        <v>317.96148887926199</v>
      </c>
      <c r="J918">
        <v>323.92723061500698</v>
      </c>
      <c r="K918">
        <v>331.15684939165402</v>
      </c>
      <c r="L918">
        <v>327.30218154784802</v>
      </c>
      <c r="M918">
        <v>318.10219130860003</v>
      </c>
      <c r="N918">
        <v>329.381983752152</v>
      </c>
      <c r="O918">
        <v>310.60086600452598</v>
      </c>
      <c r="P918">
        <v>304.11167249546799</v>
      </c>
      <c r="Q918">
        <v>317.24427264857502</v>
      </c>
      <c r="R918">
        <v>321.59881313637999</v>
      </c>
      <c r="S918">
        <v>314.52581744737603</v>
      </c>
      <c r="T918">
        <v>317.74320740456898</v>
      </c>
      <c r="U918">
        <v>306.07894575021402</v>
      </c>
      <c r="V918">
        <v>312.201265123871</v>
      </c>
      <c r="W918">
        <v>305.70623410747203</v>
      </c>
      <c r="X918">
        <v>319.529349633994</v>
      </c>
      <c r="Y918">
        <v>308.08468900619903</v>
      </c>
      <c r="Z918">
        <v>314.703878713096</v>
      </c>
      <c r="AA918">
        <v>306.164307609361</v>
      </c>
      <c r="AB918">
        <v>314.36862827216402</v>
      </c>
      <c r="AC918">
        <v>308.99920595988698</v>
      </c>
      <c r="AD918">
        <v>308.57627763810802</v>
      </c>
      <c r="AE918">
        <v>304.23623371997502</v>
      </c>
      <c r="AF918">
        <v>313.53623513131299</v>
      </c>
      <c r="AG918">
        <v>303.33326754210998</v>
      </c>
      <c r="AH918">
        <v>311.28281536403398</v>
      </c>
      <c r="AI918">
        <v>315.47328974175298</v>
      </c>
      <c r="AJ918">
        <v>309.66274939860102</v>
      </c>
      <c r="AK918">
        <v>312.785549193598</v>
      </c>
      <c r="AL918">
        <v>303.33625934304001</v>
      </c>
      <c r="AM918">
        <v>307.46041012847201</v>
      </c>
      <c r="AN918">
        <v>310.71087817206802</v>
      </c>
      <c r="AO918">
        <v>311.70293448763198</v>
      </c>
      <c r="AP918">
        <v>311.62473215426797</v>
      </c>
      <c r="AQ918">
        <v>309.27662193359401</v>
      </c>
      <c r="AR918">
        <v>297.1191248344</v>
      </c>
      <c r="AS918">
        <v>298.66573002460802</v>
      </c>
      <c r="AT918">
        <v>318.53800219268197</v>
      </c>
      <c r="AU918">
        <v>299.08768321593499</v>
      </c>
      <c r="AV918">
        <v>309.02785537408602</v>
      </c>
      <c r="AW918">
        <v>315.23378072593999</v>
      </c>
      <c r="AX918">
        <v>314.60232738358701</v>
      </c>
      <c r="AY918">
        <v>325.01870200664001</v>
      </c>
      <c r="AZ918">
        <v>314.79887215822902</v>
      </c>
      <c r="BA918">
        <v>307.78038429075701</v>
      </c>
      <c r="BB918">
        <v>306.08080136436598</v>
      </c>
      <c r="BC918">
        <v>318.98071756426901</v>
      </c>
      <c r="BD918">
        <v>318.71534889727798</v>
      </c>
      <c r="BE918">
        <v>309.46760175261801</v>
      </c>
      <c r="BF918">
        <v>315.61739750903303</v>
      </c>
      <c r="BG918">
        <v>301.53924977265802</v>
      </c>
      <c r="BH918">
        <v>318.09146830951499</v>
      </c>
      <c r="BI918">
        <v>305.13538915384601</v>
      </c>
      <c r="BJ918">
        <v>310.91723170850503</v>
      </c>
      <c r="BK918">
        <v>308.30116122486601</v>
      </c>
      <c r="BL918">
        <v>308.446486618699</v>
      </c>
      <c r="BM918">
        <v>314.14024574716802</v>
      </c>
      <c r="BN918">
        <v>307.35621464453902</v>
      </c>
      <c r="BO918">
        <v>297.44170804108597</v>
      </c>
      <c r="BP918">
        <v>306.791674965136</v>
      </c>
      <c r="BQ918">
        <v>310.74840318179503</v>
      </c>
      <c r="BR918">
        <v>314.66708232191797</v>
      </c>
      <c r="BS918">
        <v>322.120132913482</v>
      </c>
      <c r="BT918">
        <v>325.00014613682498</v>
      </c>
      <c r="BU918">
        <v>314.85478908182199</v>
      </c>
      <c r="BV918">
        <v>316.49390229564102</v>
      </c>
      <c r="BW918">
        <v>326.00211362043899</v>
      </c>
      <c r="BX918">
        <v>320.47046099456497</v>
      </c>
      <c r="BY918">
        <v>319.75858606621898</v>
      </c>
      <c r="BZ918">
        <v>322.78298856684802</v>
      </c>
      <c r="CA918">
        <v>316.38985312256102</v>
      </c>
      <c r="CB918">
        <v>320.60797393685601</v>
      </c>
      <c r="CC918">
        <v>320.52403006416102</v>
      </c>
      <c r="CD918">
        <v>321.80552452479901</v>
      </c>
    </row>
    <row r="919" spans="1:82" x14ac:dyDescent="0.25">
      <c r="A919">
        <v>220.37383177570001</v>
      </c>
      <c r="B919">
        <v>322.79169008376101</v>
      </c>
      <c r="C919">
        <v>326.89849312307001</v>
      </c>
      <c r="D919">
        <v>333.31430921725701</v>
      </c>
      <c r="E919">
        <v>326.07002890389901</v>
      </c>
      <c r="F919">
        <v>323.57938682261198</v>
      </c>
      <c r="G919">
        <v>328.98057576050502</v>
      </c>
      <c r="H919">
        <v>328.68980498662597</v>
      </c>
      <c r="I919">
        <v>326.06150116481501</v>
      </c>
      <c r="J919">
        <v>325.563583279856</v>
      </c>
      <c r="K919">
        <v>327.04346593456398</v>
      </c>
      <c r="L919">
        <v>324.473547016878</v>
      </c>
      <c r="M919">
        <v>319.95397606014001</v>
      </c>
      <c r="N919">
        <v>330.370118251382</v>
      </c>
      <c r="O919">
        <v>311.31595652183597</v>
      </c>
      <c r="P919">
        <v>305.85391604724498</v>
      </c>
      <c r="Q919">
        <v>315.11198781305802</v>
      </c>
      <c r="R919">
        <v>320.48907050956899</v>
      </c>
      <c r="S919">
        <v>317.178806671828</v>
      </c>
      <c r="T919">
        <v>312.849238915684</v>
      </c>
      <c r="U919">
        <v>308.49287641582998</v>
      </c>
      <c r="V919">
        <v>307.402267396789</v>
      </c>
      <c r="W919">
        <v>303.55674158640301</v>
      </c>
      <c r="X919">
        <v>319.67475776300302</v>
      </c>
      <c r="Y919">
        <v>308.22803095794097</v>
      </c>
      <c r="Z919">
        <v>316.75035024513699</v>
      </c>
      <c r="AA919">
        <v>303.20106383328198</v>
      </c>
      <c r="AB919">
        <v>314.57389063445902</v>
      </c>
      <c r="AC919">
        <v>306.62704911546803</v>
      </c>
      <c r="AD919">
        <v>312.07363469354999</v>
      </c>
      <c r="AE919">
        <v>309.91605540418601</v>
      </c>
      <c r="AF919">
        <v>314.64907107635503</v>
      </c>
      <c r="AG919">
        <v>304.697627080654</v>
      </c>
      <c r="AH919">
        <v>314.15564803368898</v>
      </c>
      <c r="AI919">
        <v>313.55101547351398</v>
      </c>
      <c r="AJ919">
        <v>307.91688358602801</v>
      </c>
      <c r="AK919">
        <v>318.73233500645199</v>
      </c>
      <c r="AL919">
        <v>305.00858715658001</v>
      </c>
      <c r="AM919">
        <v>308.42239160466801</v>
      </c>
      <c r="AN919">
        <v>310.09307690897901</v>
      </c>
      <c r="AO919">
        <v>314.117367208443</v>
      </c>
      <c r="AP919">
        <v>311.907831267277</v>
      </c>
      <c r="AQ919">
        <v>307.86360793275298</v>
      </c>
      <c r="AR919">
        <v>292.89422789384702</v>
      </c>
      <c r="AS919">
        <v>303.64947790102701</v>
      </c>
      <c r="AT919">
        <v>319.71013784067702</v>
      </c>
      <c r="AU919">
        <v>303.31863589926598</v>
      </c>
      <c r="AV919">
        <v>310.87616089767999</v>
      </c>
      <c r="AW919">
        <v>316.779094153041</v>
      </c>
      <c r="AX919">
        <v>310.578823589997</v>
      </c>
      <c r="AY919">
        <v>331.462041529315</v>
      </c>
      <c r="AZ919">
        <v>323.57535251741803</v>
      </c>
      <c r="BA919">
        <v>305.06607676556598</v>
      </c>
      <c r="BB919">
        <v>306.80679484984501</v>
      </c>
      <c r="BC919">
        <v>318.53382171624497</v>
      </c>
      <c r="BD919">
        <v>313.74146548108899</v>
      </c>
      <c r="BE919">
        <v>310.26366683299898</v>
      </c>
      <c r="BF919">
        <v>314.16732993582201</v>
      </c>
      <c r="BG919">
        <v>301.99707476182101</v>
      </c>
      <c r="BH919">
        <v>319.016000255601</v>
      </c>
      <c r="BI919">
        <v>306.75905538457903</v>
      </c>
      <c r="BJ919">
        <v>313.08175319599701</v>
      </c>
      <c r="BK919">
        <v>311.37562664359598</v>
      </c>
      <c r="BL919">
        <v>305.157314053319</v>
      </c>
      <c r="BM919">
        <v>312.35197672093301</v>
      </c>
      <c r="BN919">
        <v>304.29827943870998</v>
      </c>
      <c r="BO919">
        <v>300.929536634047</v>
      </c>
      <c r="BP919">
        <v>315.18915577648301</v>
      </c>
      <c r="BQ919">
        <v>312.29362953150002</v>
      </c>
      <c r="BR919">
        <v>310.02711223322001</v>
      </c>
      <c r="BS919">
        <v>323.87033694571198</v>
      </c>
      <c r="BT919">
        <v>326.53489568256299</v>
      </c>
      <c r="BU919">
        <v>317.29494233713399</v>
      </c>
      <c r="BV919">
        <v>317.32946081819199</v>
      </c>
      <c r="BW919">
        <v>323.45877470924302</v>
      </c>
      <c r="BX919">
        <v>318.73339566763002</v>
      </c>
      <c r="BY919">
        <v>317.63873544019299</v>
      </c>
      <c r="BZ919">
        <v>326.03030208995398</v>
      </c>
      <c r="CA919">
        <v>315.47608709079799</v>
      </c>
      <c r="CB919">
        <v>316.62459645764801</v>
      </c>
      <c r="CC919">
        <v>322.70958093600802</v>
      </c>
      <c r="CD919">
        <v>319.812756132819</v>
      </c>
    </row>
    <row r="920" spans="1:82" x14ac:dyDescent="0.25">
      <c r="A920">
        <v>220.61415220293699</v>
      </c>
      <c r="B920">
        <v>324.88489928090701</v>
      </c>
      <c r="C920">
        <v>326.635973664554</v>
      </c>
      <c r="D920">
        <v>336.61223895467901</v>
      </c>
      <c r="E920">
        <v>324.94970658724799</v>
      </c>
      <c r="F920">
        <v>323.51874493551497</v>
      </c>
      <c r="G920">
        <v>331.2838342572</v>
      </c>
      <c r="H920">
        <v>329.17352958938102</v>
      </c>
      <c r="I920">
        <v>326.06310562160701</v>
      </c>
      <c r="J920">
        <v>325.435561424691</v>
      </c>
      <c r="K920">
        <v>326.874621801258</v>
      </c>
      <c r="L920">
        <v>321.97536844830398</v>
      </c>
      <c r="M920">
        <v>322.23804979292601</v>
      </c>
      <c r="N920">
        <v>328.99245786892101</v>
      </c>
      <c r="O920">
        <v>317.94944495767999</v>
      </c>
      <c r="P920">
        <v>304.183588524264</v>
      </c>
      <c r="Q920">
        <v>313.03498560724103</v>
      </c>
      <c r="R920">
        <v>318.53531964807399</v>
      </c>
      <c r="S920">
        <v>317.38903897156098</v>
      </c>
      <c r="T920">
        <v>309.698342774926</v>
      </c>
      <c r="U920">
        <v>309.731362228536</v>
      </c>
      <c r="V920">
        <v>309.03445523314099</v>
      </c>
      <c r="W920">
        <v>304.07639672254999</v>
      </c>
      <c r="X920">
        <v>320.806016094585</v>
      </c>
      <c r="Y920">
        <v>308.53266287412202</v>
      </c>
      <c r="Z920">
        <v>316.41162847676298</v>
      </c>
      <c r="AA920">
        <v>303.28593947915402</v>
      </c>
      <c r="AB920">
        <v>315.07034160237299</v>
      </c>
      <c r="AC920">
        <v>308.51077326345302</v>
      </c>
      <c r="AD920">
        <v>314.61003096320297</v>
      </c>
      <c r="AE920">
        <v>309.47889764001599</v>
      </c>
      <c r="AF920">
        <v>313.68677204284103</v>
      </c>
      <c r="AG920">
        <v>307.65303640271497</v>
      </c>
      <c r="AH920">
        <v>314.233373473244</v>
      </c>
      <c r="AI920">
        <v>313.83477980554301</v>
      </c>
      <c r="AJ920">
        <v>305.64759528831303</v>
      </c>
      <c r="AK920">
        <v>320.40040481817499</v>
      </c>
      <c r="AL920">
        <v>307.37877721735401</v>
      </c>
      <c r="AM920">
        <v>308.42245196118103</v>
      </c>
      <c r="AN920">
        <v>308.68716438375401</v>
      </c>
      <c r="AO920">
        <v>312.84700449742797</v>
      </c>
      <c r="AP920">
        <v>311.45567546804699</v>
      </c>
      <c r="AQ920">
        <v>311.24202315718202</v>
      </c>
      <c r="AR920">
        <v>292.424489538155</v>
      </c>
      <c r="AS920">
        <v>304.513631614735</v>
      </c>
      <c r="AT920">
        <v>318.84875596139199</v>
      </c>
      <c r="AU920">
        <v>303.76368832516698</v>
      </c>
      <c r="AV920">
        <v>313.47920625179597</v>
      </c>
      <c r="AW920">
        <v>315.90533601691999</v>
      </c>
      <c r="AX920">
        <v>311.573209440413</v>
      </c>
      <c r="AY920">
        <v>329.00461279712499</v>
      </c>
      <c r="AZ920">
        <v>324.4151118474</v>
      </c>
      <c r="BA920">
        <v>304.97166664379898</v>
      </c>
      <c r="BB920">
        <v>309.90856894925798</v>
      </c>
      <c r="BC920">
        <v>320.52718126234998</v>
      </c>
      <c r="BD920">
        <v>315.11876147049901</v>
      </c>
      <c r="BE920">
        <v>312.294089887209</v>
      </c>
      <c r="BF920">
        <v>310.054329121921</v>
      </c>
      <c r="BG920">
        <v>304.82212695132102</v>
      </c>
      <c r="BH920">
        <v>319.430620207441</v>
      </c>
      <c r="BI920">
        <v>308.24860428593797</v>
      </c>
      <c r="BJ920">
        <v>313.23816420436901</v>
      </c>
      <c r="BK920">
        <v>311.70604541202903</v>
      </c>
      <c r="BL920">
        <v>304.13411506711998</v>
      </c>
      <c r="BM920">
        <v>310.59702836399498</v>
      </c>
      <c r="BN920">
        <v>302.98862378363299</v>
      </c>
      <c r="BO920">
        <v>301.48541496144901</v>
      </c>
      <c r="BP920">
        <v>317.28164579982803</v>
      </c>
      <c r="BQ920">
        <v>312.77787122416299</v>
      </c>
      <c r="BR920">
        <v>308.47354309204701</v>
      </c>
      <c r="BS920">
        <v>324.05835191894198</v>
      </c>
      <c r="BT920">
        <v>328.84443524296199</v>
      </c>
      <c r="BU920">
        <v>319.21635964011602</v>
      </c>
      <c r="BV920">
        <v>319.89816998777098</v>
      </c>
      <c r="BW920">
        <v>323.40536651910202</v>
      </c>
      <c r="BX920">
        <v>316.04128715587098</v>
      </c>
      <c r="BY920">
        <v>317.60086736136202</v>
      </c>
      <c r="BZ920">
        <v>327.34770531246198</v>
      </c>
      <c r="CA920">
        <v>314.67271640125199</v>
      </c>
      <c r="CB920">
        <v>316.77130617528297</v>
      </c>
      <c r="CC920">
        <v>323.536240839519</v>
      </c>
      <c r="CD920">
        <v>319.41368526661802</v>
      </c>
    </row>
    <row r="921" spans="1:82" x14ac:dyDescent="0.25">
      <c r="A921">
        <v>220.85447263017301</v>
      </c>
      <c r="B921">
        <v>323.79982829878998</v>
      </c>
      <c r="C921">
        <v>326.546661633707</v>
      </c>
      <c r="D921">
        <v>336.85039567463599</v>
      </c>
      <c r="E921">
        <v>326.62190330370697</v>
      </c>
      <c r="F921">
        <v>324.33031665198803</v>
      </c>
      <c r="G921">
        <v>331.40458393623601</v>
      </c>
      <c r="H921">
        <v>326.54090945821599</v>
      </c>
      <c r="I921">
        <v>326.34666486666902</v>
      </c>
      <c r="J921">
        <v>328.106486112119</v>
      </c>
      <c r="K921">
        <v>327.07207621702298</v>
      </c>
      <c r="L921">
        <v>323.36780362588303</v>
      </c>
      <c r="M921">
        <v>322.730588651782</v>
      </c>
      <c r="N921">
        <v>329.467588722649</v>
      </c>
      <c r="O921">
        <v>317.94221911030701</v>
      </c>
      <c r="P921">
        <v>305.15778634459701</v>
      </c>
      <c r="Q921">
        <v>314.26133159668501</v>
      </c>
      <c r="R921">
        <v>319.30761727466501</v>
      </c>
      <c r="S921">
        <v>317.037369482597</v>
      </c>
      <c r="T921">
        <v>307.03132331671299</v>
      </c>
      <c r="U921">
        <v>311.07156358280298</v>
      </c>
      <c r="V921">
        <v>309.63326179878601</v>
      </c>
      <c r="W921">
        <v>303.60580881752497</v>
      </c>
      <c r="X921">
        <v>323.52524249899102</v>
      </c>
      <c r="Y921">
        <v>309.46389395869301</v>
      </c>
      <c r="Z921">
        <v>316.68604050115698</v>
      </c>
      <c r="AA921">
        <v>301.97959651078401</v>
      </c>
      <c r="AB921">
        <v>317.069271364092</v>
      </c>
      <c r="AC921">
        <v>310.624382700674</v>
      </c>
      <c r="AD921">
        <v>315.99071509573099</v>
      </c>
      <c r="AE921">
        <v>311.90362015769398</v>
      </c>
      <c r="AF921">
        <v>312.74749579763301</v>
      </c>
      <c r="AG921">
        <v>310.62291245546697</v>
      </c>
      <c r="AH921">
        <v>313.76656427395699</v>
      </c>
      <c r="AI921">
        <v>311.50971253364497</v>
      </c>
      <c r="AJ921">
        <v>305.75481595829899</v>
      </c>
      <c r="AK921">
        <v>319.98782000595298</v>
      </c>
      <c r="AL921">
        <v>312.26742905810198</v>
      </c>
      <c r="AM921">
        <v>309.31036701973898</v>
      </c>
      <c r="AN921">
        <v>309.08978580659101</v>
      </c>
      <c r="AO921">
        <v>314.78795003530598</v>
      </c>
      <c r="AP921">
        <v>313.30242630167498</v>
      </c>
      <c r="AQ921">
        <v>310.52705709879399</v>
      </c>
      <c r="AR921">
        <v>292.13860408315702</v>
      </c>
      <c r="AS921">
        <v>303.21084388163501</v>
      </c>
      <c r="AT921">
        <v>320.76131095214498</v>
      </c>
      <c r="AU921">
        <v>304.71055956113003</v>
      </c>
      <c r="AV921">
        <v>313.134529869478</v>
      </c>
      <c r="AW921">
        <v>317.40647149076602</v>
      </c>
      <c r="AX921">
        <v>312.54666757024302</v>
      </c>
      <c r="AY921">
        <v>329.86435214009498</v>
      </c>
      <c r="AZ921">
        <v>325.15980288309902</v>
      </c>
      <c r="BA921">
        <v>306.05130734979502</v>
      </c>
      <c r="BB921">
        <v>310.73557525310702</v>
      </c>
      <c r="BC921">
        <v>320.05747792679102</v>
      </c>
      <c r="BD921">
        <v>314.76409600332403</v>
      </c>
      <c r="BE921">
        <v>313.37065263281698</v>
      </c>
      <c r="BF921">
        <v>312.23022432739901</v>
      </c>
      <c r="BG921">
        <v>306.67056289842901</v>
      </c>
      <c r="BH921">
        <v>320.28744591349999</v>
      </c>
      <c r="BI921">
        <v>308.96658947607699</v>
      </c>
      <c r="BJ921">
        <v>314.29598473056001</v>
      </c>
      <c r="BK921">
        <v>311.464617718976</v>
      </c>
      <c r="BL921">
        <v>304.54989672819801</v>
      </c>
      <c r="BM921">
        <v>310.46950399760601</v>
      </c>
      <c r="BN921">
        <v>301.81365358601198</v>
      </c>
      <c r="BO921">
        <v>300.28397439816899</v>
      </c>
      <c r="BP921">
        <v>315.46546789335599</v>
      </c>
      <c r="BQ921">
        <v>313.18127635889903</v>
      </c>
      <c r="BR921">
        <v>308.76562369989398</v>
      </c>
      <c r="BS921">
        <v>321.16135962822602</v>
      </c>
      <c r="BT921">
        <v>328.53816104750501</v>
      </c>
      <c r="BU921">
        <v>321.34028639860298</v>
      </c>
      <c r="BV921">
        <v>319.93399380250997</v>
      </c>
      <c r="BW921">
        <v>326.70912225439099</v>
      </c>
      <c r="BX921">
        <v>317.61569115265598</v>
      </c>
      <c r="BY921">
        <v>320.38129567721001</v>
      </c>
      <c r="BZ921">
        <v>328.81388659515898</v>
      </c>
      <c r="CA921">
        <v>315.31232225358701</v>
      </c>
      <c r="CB921">
        <v>315.474737783732</v>
      </c>
      <c r="CC921">
        <v>325.35398613854898</v>
      </c>
      <c r="CD921">
        <v>319.29794458402398</v>
      </c>
    </row>
    <row r="922" spans="1:82" x14ac:dyDescent="0.25">
      <c r="A922">
        <v>221.09479305740899</v>
      </c>
      <c r="B922">
        <v>322.05454682469798</v>
      </c>
      <c r="C922">
        <v>327.56054804794297</v>
      </c>
      <c r="D922">
        <v>332.18858863077401</v>
      </c>
      <c r="E922">
        <v>326.98997100722301</v>
      </c>
      <c r="F922">
        <v>323.64955964448501</v>
      </c>
      <c r="G922">
        <v>332.69771327685697</v>
      </c>
      <c r="H922">
        <v>325.08464535824402</v>
      </c>
      <c r="I922">
        <v>330.31274219905902</v>
      </c>
      <c r="J922">
        <v>336.04667566240198</v>
      </c>
      <c r="K922">
        <v>326.09912566132999</v>
      </c>
      <c r="L922">
        <v>325.71934403343403</v>
      </c>
      <c r="M922">
        <v>324.42359871599899</v>
      </c>
      <c r="N922">
        <v>328.986315421634</v>
      </c>
      <c r="O922">
        <v>317.28063330894503</v>
      </c>
      <c r="P922">
        <v>311.53591867186799</v>
      </c>
      <c r="Q922">
        <v>316.42233818576801</v>
      </c>
      <c r="R922">
        <v>320.50626770526799</v>
      </c>
      <c r="S922">
        <v>313.94297283440102</v>
      </c>
      <c r="T922">
        <v>302.30324519016898</v>
      </c>
      <c r="U922">
        <v>314.55296754820199</v>
      </c>
      <c r="V922">
        <v>306.14996041932898</v>
      </c>
      <c r="W922">
        <v>307.73833823219798</v>
      </c>
      <c r="X922">
        <v>321.228990927045</v>
      </c>
      <c r="Y922">
        <v>312.31293803441201</v>
      </c>
      <c r="Z922">
        <v>319.39534637031102</v>
      </c>
      <c r="AA922">
        <v>305.80612696014902</v>
      </c>
      <c r="AB922">
        <v>317.80195646922402</v>
      </c>
      <c r="AC922">
        <v>316.03863544815698</v>
      </c>
      <c r="AD922">
        <v>316.94199885964002</v>
      </c>
      <c r="AE922">
        <v>313.629272263259</v>
      </c>
      <c r="AF922">
        <v>311.55484213868101</v>
      </c>
      <c r="AG922">
        <v>312.72063739435703</v>
      </c>
      <c r="AH922">
        <v>306.58598384218197</v>
      </c>
      <c r="AI922">
        <v>310.20943713897299</v>
      </c>
      <c r="AJ922">
        <v>309.901865637838</v>
      </c>
      <c r="AK922">
        <v>316.43800824476898</v>
      </c>
      <c r="AL922">
        <v>320.67010227223</v>
      </c>
      <c r="AM922">
        <v>310.05234822492702</v>
      </c>
      <c r="AN922">
        <v>311.13953623086002</v>
      </c>
      <c r="AO922">
        <v>318.32780213525302</v>
      </c>
      <c r="AP922">
        <v>313.646857742093</v>
      </c>
      <c r="AQ922">
        <v>305.71296136307598</v>
      </c>
      <c r="AR922">
        <v>293.71969155774701</v>
      </c>
      <c r="AS922">
        <v>303.61807112016697</v>
      </c>
      <c r="AT922">
        <v>322.99840979162298</v>
      </c>
      <c r="AU922">
        <v>304.62377741917601</v>
      </c>
      <c r="AV922">
        <v>311.65873372195</v>
      </c>
      <c r="AW922">
        <v>318.34252146784303</v>
      </c>
      <c r="AX922">
        <v>308.09464005255501</v>
      </c>
      <c r="AY922">
        <v>328.68427690811001</v>
      </c>
      <c r="AZ922">
        <v>326.21943471469598</v>
      </c>
      <c r="BA922">
        <v>316.04807991070902</v>
      </c>
      <c r="BB922">
        <v>308.01083844013198</v>
      </c>
      <c r="BC922">
        <v>316.18467821572102</v>
      </c>
      <c r="BD922">
        <v>318.71588073332498</v>
      </c>
      <c r="BE922">
        <v>308.00564081257397</v>
      </c>
      <c r="BF922">
        <v>318.90427241828399</v>
      </c>
      <c r="BG922">
        <v>310.920590484581</v>
      </c>
      <c r="BH922">
        <v>315.892899533562</v>
      </c>
      <c r="BI922">
        <v>312.958820486153</v>
      </c>
      <c r="BJ922">
        <v>317.194754752064</v>
      </c>
      <c r="BK922">
        <v>310.96669787332002</v>
      </c>
      <c r="BL922">
        <v>314.58015531843699</v>
      </c>
      <c r="BM922">
        <v>306.63827121915801</v>
      </c>
      <c r="BN922">
        <v>302.41996273273401</v>
      </c>
      <c r="BO922">
        <v>305.21992042065801</v>
      </c>
      <c r="BP922">
        <v>314.19603489203303</v>
      </c>
      <c r="BQ922">
        <v>313.23888854665802</v>
      </c>
      <c r="BR922">
        <v>307.74184707505702</v>
      </c>
      <c r="BS922">
        <v>317.83154911933201</v>
      </c>
      <c r="BT922">
        <v>323.57826572238503</v>
      </c>
      <c r="BU922">
        <v>322.81991732183002</v>
      </c>
      <c r="BV922">
        <v>321.07674943343801</v>
      </c>
      <c r="BW922">
        <v>325.760352540783</v>
      </c>
      <c r="BX922">
        <v>315.895063868676</v>
      </c>
      <c r="BY922">
        <v>318.69607033229897</v>
      </c>
      <c r="BZ922">
        <v>325.39047932033299</v>
      </c>
      <c r="CA922">
        <v>316.58790297785799</v>
      </c>
      <c r="CB922">
        <v>309.041394861512</v>
      </c>
      <c r="CC922">
        <v>325.67699450260801</v>
      </c>
      <c r="CD922">
        <v>313.61593687522299</v>
      </c>
    </row>
    <row r="923" spans="1:82" x14ac:dyDescent="0.25">
      <c r="A923">
        <v>221.335113484646</v>
      </c>
      <c r="B923">
        <v>322.16963728329398</v>
      </c>
      <c r="C923">
        <v>328.89144590049301</v>
      </c>
      <c r="D923">
        <v>328.385979955805</v>
      </c>
      <c r="E923">
        <v>326.07434210595699</v>
      </c>
      <c r="F923">
        <v>323.97704607243401</v>
      </c>
      <c r="G923">
        <v>330.94884325755697</v>
      </c>
      <c r="H923">
        <v>324.91057441573901</v>
      </c>
      <c r="I923">
        <v>330.87260414312499</v>
      </c>
      <c r="J923">
        <v>335.57843824195999</v>
      </c>
      <c r="K923">
        <v>324.906430986163</v>
      </c>
      <c r="L923">
        <v>326.80886057796499</v>
      </c>
      <c r="M923">
        <v>324.97588400171998</v>
      </c>
      <c r="N923">
        <v>329.148714692704</v>
      </c>
      <c r="O923">
        <v>317.61830978299997</v>
      </c>
      <c r="P923">
        <v>313.33707872839699</v>
      </c>
      <c r="Q923">
        <v>316.73217871381598</v>
      </c>
      <c r="R923">
        <v>321.97539484133199</v>
      </c>
      <c r="S923">
        <v>312.01236109265898</v>
      </c>
      <c r="T923">
        <v>300.92883986194499</v>
      </c>
      <c r="U923">
        <v>313.66553378513601</v>
      </c>
      <c r="V923">
        <v>302.90427551078102</v>
      </c>
      <c r="W923">
        <v>311.51395645563503</v>
      </c>
      <c r="X923">
        <v>318.20312066121301</v>
      </c>
      <c r="Y923">
        <v>312.47377541774898</v>
      </c>
      <c r="Z923">
        <v>319.08592811318499</v>
      </c>
      <c r="AA923">
        <v>309.10198878251498</v>
      </c>
      <c r="AB923">
        <v>318.71026861805097</v>
      </c>
      <c r="AC923">
        <v>316.520901023992</v>
      </c>
      <c r="AD923">
        <v>316.282620230644</v>
      </c>
      <c r="AE923">
        <v>313.662965160135</v>
      </c>
      <c r="AF923">
        <v>311.11971406466398</v>
      </c>
      <c r="AG923">
        <v>313.86546320010302</v>
      </c>
      <c r="AH923">
        <v>303.42103202652203</v>
      </c>
      <c r="AI923">
        <v>309.97329918329098</v>
      </c>
      <c r="AJ923">
        <v>314.48686015670899</v>
      </c>
      <c r="AK923">
        <v>313.50697106153098</v>
      </c>
      <c r="AL923">
        <v>320.37691261992398</v>
      </c>
      <c r="AM923">
        <v>307.63922584809501</v>
      </c>
      <c r="AN923">
        <v>309.56721019936998</v>
      </c>
      <c r="AO923">
        <v>319.34985333370599</v>
      </c>
      <c r="AP923">
        <v>312.66753496486302</v>
      </c>
      <c r="AQ923">
        <v>307.01066049546398</v>
      </c>
      <c r="AR923">
        <v>293.575333468113</v>
      </c>
      <c r="AS923">
        <v>307.269217256785</v>
      </c>
      <c r="AT923">
        <v>324.38786555600501</v>
      </c>
      <c r="AU923">
        <v>305.73481562035101</v>
      </c>
      <c r="AV923">
        <v>311.36181283718201</v>
      </c>
      <c r="AW923">
        <v>315.89317634698199</v>
      </c>
      <c r="AX923">
        <v>308.04515577184202</v>
      </c>
      <c r="AY923">
        <v>328.097487938325</v>
      </c>
      <c r="AZ923">
        <v>325.209047762203</v>
      </c>
      <c r="BA923">
        <v>319.52865229363499</v>
      </c>
      <c r="BB923">
        <v>306.22081730048598</v>
      </c>
      <c r="BC923">
        <v>313.858676385671</v>
      </c>
      <c r="BD923">
        <v>316.64412317745001</v>
      </c>
      <c r="BE923">
        <v>303.20529790698998</v>
      </c>
      <c r="BF923">
        <v>322.75130197631398</v>
      </c>
      <c r="BG923">
        <v>308.43592550670002</v>
      </c>
      <c r="BH923">
        <v>314.03292363085598</v>
      </c>
      <c r="BI923">
        <v>312.84724691091901</v>
      </c>
      <c r="BJ923">
        <v>316.84081182263702</v>
      </c>
      <c r="BK923">
        <v>309.75017283610498</v>
      </c>
      <c r="BL923">
        <v>315.470385993511</v>
      </c>
      <c r="BM923">
        <v>305.24922776132303</v>
      </c>
      <c r="BN923">
        <v>302.29307997123499</v>
      </c>
      <c r="BO923">
        <v>306.292261859799</v>
      </c>
      <c r="BP923">
        <v>315.849015070147</v>
      </c>
      <c r="BQ923">
        <v>313.65393396897502</v>
      </c>
      <c r="BR923">
        <v>302.906610834437</v>
      </c>
      <c r="BS923">
        <v>317.247054418365</v>
      </c>
      <c r="BT923">
        <v>323.13690995050803</v>
      </c>
      <c r="BU923">
        <v>325.45593652026599</v>
      </c>
      <c r="BV923">
        <v>320.12875165732601</v>
      </c>
      <c r="BW923">
        <v>324.21450441600001</v>
      </c>
      <c r="BX923">
        <v>316.48752313067001</v>
      </c>
      <c r="BY923">
        <v>314.62624140566197</v>
      </c>
      <c r="BZ923">
        <v>321.16483194973699</v>
      </c>
      <c r="CA923">
        <v>317.56465122782902</v>
      </c>
      <c r="CB923">
        <v>305.64049334176599</v>
      </c>
      <c r="CC923">
        <v>328.769937346765</v>
      </c>
      <c r="CD923">
        <v>313.54464299700402</v>
      </c>
    </row>
    <row r="924" spans="1:82" x14ac:dyDescent="0.25">
      <c r="A924">
        <v>221.57543391188199</v>
      </c>
      <c r="B924">
        <v>322.196166345439</v>
      </c>
      <c r="C924">
        <v>329.51518143824899</v>
      </c>
      <c r="D924">
        <v>327.85702783000698</v>
      </c>
      <c r="E924">
        <v>326.421051215651</v>
      </c>
      <c r="F924">
        <v>324.16537275574802</v>
      </c>
      <c r="G924">
        <v>330.12360622642598</v>
      </c>
      <c r="H924">
        <v>324.92931647820399</v>
      </c>
      <c r="I924">
        <v>331.55837707900503</v>
      </c>
      <c r="J924">
        <v>335.87737387305702</v>
      </c>
      <c r="K924">
        <v>324.58279133627701</v>
      </c>
      <c r="L924">
        <v>326.49574955034501</v>
      </c>
      <c r="M924">
        <v>325.31290834480598</v>
      </c>
      <c r="N924">
        <v>328.475930504524</v>
      </c>
      <c r="O924">
        <v>317.321929157738</v>
      </c>
      <c r="P924">
        <v>314.30329293149202</v>
      </c>
      <c r="Q924">
        <v>317.50136504211503</v>
      </c>
      <c r="R924">
        <v>321.33392727204301</v>
      </c>
      <c r="S924">
        <v>311.56026304605399</v>
      </c>
      <c r="T924">
        <v>300.89488169573002</v>
      </c>
      <c r="U924">
        <v>314.82511842322299</v>
      </c>
      <c r="V924">
        <v>303.27520585444398</v>
      </c>
      <c r="W924">
        <v>312.00022414737498</v>
      </c>
      <c r="X924">
        <v>318.52194550335503</v>
      </c>
      <c r="Y924">
        <v>312.86799998843998</v>
      </c>
      <c r="Z924">
        <v>319.44693758204301</v>
      </c>
      <c r="AA924">
        <v>309.11708843418302</v>
      </c>
      <c r="AB924">
        <v>318.115022418308</v>
      </c>
      <c r="AC924">
        <v>315.74235397924099</v>
      </c>
      <c r="AD924">
        <v>316.23152854622998</v>
      </c>
      <c r="AE924">
        <v>314.24481972401901</v>
      </c>
      <c r="AF924">
        <v>310.875846382769</v>
      </c>
      <c r="AG924">
        <v>313.98970619852003</v>
      </c>
      <c r="AH924">
        <v>303.28842369091399</v>
      </c>
      <c r="AI924">
        <v>309.71163922946999</v>
      </c>
      <c r="AJ924">
        <v>315.047544914046</v>
      </c>
      <c r="AK924">
        <v>313.9803071014</v>
      </c>
      <c r="AL924">
        <v>320.64339369699297</v>
      </c>
      <c r="AM924">
        <v>307.57080351248902</v>
      </c>
      <c r="AN924">
        <v>308.96735124087797</v>
      </c>
      <c r="AO924">
        <v>319.40676470737498</v>
      </c>
      <c r="AP924">
        <v>313.68091389790698</v>
      </c>
      <c r="AQ924">
        <v>306.94629374919901</v>
      </c>
      <c r="AR924">
        <v>293.31162212094199</v>
      </c>
      <c r="AS924">
        <v>307.96423253562</v>
      </c>
      <c r="AT924">
        <v>323.91294242685501</v>
      </c>
      <c r="AU924">
        <v>305.30559336119302</v>
      </c>
      <c r="AV924">
        <v>312.19539689905099</v>
      </c>
      <c r="AW924">
        <v>315.82115477578702</v>
      </c>
      <c r="AX924">
        <v>308.233757071914</v>
      </c>
      <c r="AY924">
        <v>326.63571692623401</v>
      </c>
      <c r="AZ924">
        <v>325.72612131110202</v>
      </c>
      <c r="BA924">
        <v>318.78223092163603</v>
      </c>
      <c r="BB924">
        <v>307.03305432952698</v>
      </c>
      <c r="BC924">
        <v>313.01042972835199</v>
      </c>
      <c r="BD924">
        <v>316.39191528847601</v>
      </c>
      <c r="BE924">
        <v>302.230517883581</v>
      </c>
      <c r="BF924">
        <v>322.15054102128897</v>
      </c>
      <c r="BG924">
        <v>308.804061696514</v>
      </c>
      <c r="BH924">
        <v>313.49395188935699</v>
      </c>
      <c r="BI924">
        <v>313.78140677141897</v>
      </c>
      <c r="BJ924">
        <v>316.807254570574</v>
      </c>
      <c r="BK924">
        <v>308.73829490534001</v>
      </c>
      <c r="BL924">
        <v>314.80006792546402</v>
      </c>
      <c r="BM924">
        <v>305.91560767815002</v>
      </c>
      <c r="BN924">
        <v>302.15368277974898</v>
      </c>
      <c r="BO924">
        <v>307.82736457779998</v>
      </c>
      <c r="BP924">
        <v>316.05829824814799</v>
      </c>
      <c r="BQ924">
        <v>314.53025593129502</v>
      </c>
      <c r="BR924">
        <v>303.489341824912</v>
      </c>
      <c r="BS924">
        <v>316.529053140928</v>
      </c>
      <c r="BT924">
        <v>322.80589424726497</v>
      </c>
      <c r="BU924">
        <v>325.47642551129297</v>
      </c>
      <c r="BV924">
        <v>320.65869621119901</v>
      </c>
      <c r="BW924">
        <v>323.44668604201701</v>
      </c>
      <c r="BX924">
        <v>316.741743955093</v>
      </c>
      <c r="BY924">
        <v>314.491400897137</v>
      </c>
      <c r="BZ924">
        <v>320.56735864745798</v>
      </c>
      <c r="CA924">
        <v>318.14860692772203</v>
      </c>
      <c r="CB924">
        <v>305.07685744229502</v>
      </c>
      <c r="CC924">
        <v>328.99709014346399</v>
      </c>
      <c r="CD924">
        <v>313.15890513176703</v>
      </c>
    </row>
    <row r="925" spans="1:82" x14ac:dyDescent="0.25">
      <c r="A925">
        <v>221.815754339118</v>
      </c>
      <c r="B925">
        <v>321.624055557448</v>
      </c>
      <c r="C925">
        <v>331.978690653032</v>
      </c>
      <c r="D925">
        <v>328.54679150316701</v>
      </c>
      <c r="E925">
        <v>322.87745742590602</v>
      </c>
      <c r="F925">
        <v>326.94179924516698</v>
      </c>
      <c r="G925">
        <v>326.52545315970201</v>
      </c>
      <c r="H925">
        <v>316.41260637488602</v>
      </c>
      <c r="I925">
        <v>323.39164317328101</v>
      </c>
      <c r="J925">
        <v>340.15880071458503</v>
      </c>
      <c r="K925">
        <v>327.57300032549699</v>
      </c>
      <c r="L925">
        <v>324.53997404984102</v>
      </c>
      <c r="M925">
        <v>326.00589777584798</v>
      </c>
      <c r="N925">
        <v>328.05182836018002</v>
      </c>
      <c r="O925">
        <v>318.31912612512798</v>
      </c>
      <c r="P925">
        <v>318.74317951475803</v>
      </c>
      <c r="Q925">
        <v>320.17375462337498</v>
      </c>
      <c r="R925">
        <v>318.94515759837901</v>
      </c>
      <c r="S925">
        <v>307.90312807350699</v>
      </c>
      <c r="T925">
        <v>306.12275450933402</v>
      </c>
      <c r="U925">
        <v>323.103516867861</v>
      </c>
      <c r="V925">
        <v>304.414356055089</v>
      </c>
      <c r="W925">
        <v>314.12130594822298</v>
      </c>
      <c r="X925">
        <v>319.73505925804199</v>
      </c>
      <c r="Y925">
        <v>316.104107416879</v>
      </c>
      <c r="Z925">
        <v>313.55266015177102</v>
      </c>
      <c r="AA925">
        <v>313.09630015192198</v>
      </c>
      <c r="AB925">
        <v>317.38144978048899</v>
      </c>
      <c r="AC925">
        <v>315.69253029007399</v>
      </c>
      <c r="AD925">
        <v>313.19798589074998</v>
      </c>
      <c r="AE925">
        <v>311.40655158487101</v>
      </c>
      <c r="AF925">
        <v>312.91354675788398</v>
      </c>
      <c r="AG925">
        <v>319.39054256099098</v>
      </c>
      <c r="AH925">
        <v>301.90604435252499</v>
      </c>
      <c r="AI925">
        <v>306.79993687734401</v>
      </c>
      <c r="AJ925">
        <v>314.11858020819398</v>
      </c>
      <c r="AK925">
        <v>311.37611789277099</v>
      </c>
      <c r="AL925">
        <v>321.68752617937997</v>
      </c>
      <c r="AM925">
        <v>311.80978536244203</v>
      </c>
      <c r="AN925">
        <v>305.53489216271697</v>
      </c>
      <c r="AO925">
        <v>317.24254835418401</v>
      </c>
      <c r="AP925">
        <v>312.07688507523102</v>
      </c>
      <c r="AQ925">
        <v>304.58514364358899</v>
      </c>
      <c r="AR925">
        <v>296.78691788233999</v>
      </c>
      <c r="AS925">
        <v>312.56944049673803</v>
      </c>
      <c r="AT925">
        <v>317.62879316120399</v>
      </c>
      <c r="AU925">
        <v>304.91995565065503</v>
      </c>
      <c r="AV925">
        <v>314.96491809065998</v>
      </c>
      <c r="AW925">
        <v>312.54474533942903</v>
      </c>
      <c r="AX925">
        <v>312.804862557153</v>
      </c>
      <c r="AY925">
        <v>315.78373461189398</v>
      </c>
      <c r="AZ925">
        <v>320.819701821509</v>
      </c>
      <c r="BA925">
        <v>318.52327956816299</v>
      </c>
      <c r="BB925">
        <v>306.66802391842202</v>
      </c>
      <c r="BC925">
        <v>306.41748321546498</v>
      </c>
      <c r="BD925">
        <v>318.58354761622599</v>
      </c>
      <c r="BE925">
        <v>298.27706280154302</v>
      </c>
      <c r="BF925">
        <v>314.65897344715</v>
      </c>
      <c r="BG925">
        <v>309.40326884675301</v>
      </c>
      <c r="BH925">
        <v>311.309285400899</v>
      </c>
      <c r="BI925">
        <v>315.02488430938399</v>
      </c>
      <c r="BJ925">
        <v>315.35149422897098</v>
      </c>
      <c r="BK925">
        <v>302.40556484791301</v>
      </c>
      <c r="BL925">
        <v>315.12050928266302</v>
      </c>
      <c r="BM925">
        <v>305.32547395973103</v>
      </c>
      <c r="BN925">
        <v>300.30518765231699</v>
      </c>
      <c r="BO925">
        <v>313.34207482582002</v>
      </c>
      <c r="BP925">
        <v>317.76868164711499</v>
      </c>
      <c r="BQ925">
        <v>313.55430079294098</v>
      </c>
      <c r="BR925">
        <v>313.85204217768199</v>
      </c>
      <c r="BS925">
        <v>314.49174153969699</v>
      </c>
      <c r="BT925">
        <v>317.74088737438001</v>
      </c>
      <c r="BU925">
        <v>321.32565245538899</v>
      </c>
      <c r="BV925">
        <v>318.79768015218599</v>
      </c>
      <c r="BW925">
        <v>315.04191824571501</v>
      </c>
      <c r="BX925">
        <v>318.63040999348402</v>
      </c>
      <c r="BY925">
        <v>319.28316616761498</v>
      </c>
      <c r="BZ925">
        <v>317.078475768864</v>
      </c>
      <c r="CA925">
        <v>322.62374465037902</v>
      </c>
      <c r="CB925">
        <v>305.38426785274601</v>
      </c>
      <c r="CC925">
        <v>331.13907294924797</v>
      </c>
      <c r="CD925">
        <v>311.89063568452701</v>
      </c>
    </row>
    <row r="926" spans="1:82" x14ac:dyDescent="0.25">
      <c r="A926">
        <v>222.05607476635501</v>
      </c>
      <c r="B926">
        <v>317.89133010987399</v>
      </c>
      <c r="C926">
        <v>328.39445447559399</v>
      </c>
      <c r="D926">
        <v>325.834133811779</v>
      </c>
      <c r="E926">
        <v>321.10190917967299</v>
      </c>
      <c r="F926">
        <v>330.23785117360001</v>
      </c>
      <c r="G926">
        <v>324.97031770693201</v>
      </c>
      <c r="H926">
        <v>313.70034946079102</v>
      </c>
      <c r="I926">
        <v>316.97448986237299</v>
      </c>
      <c r="J926">
        <v>340.793032418199</v>
      </c>
      <c r="K926">
        <v>328.07021031181102</v>
      </c>
      <c r="L926">
        <v>325.33104547475398</v>
      </c>
      <c r="M926">
        <v>327.042118906366</v>
      </c>
      <c r="N926">
        <v>331.89918305185398</v>
      </c>
      <c r="O926">
        <v>315.00614248056002</v>
      </c>
      <c r="P926">
        <v>316.54109442392502</v>
      </c>
      <c r="Q926">
        <v>320.10728050442998</v>
      </c>
      <c r="R926">
        <v>319.40149509798999</v>
      </c>
      <c r="S926">
        <v>309.203822873494</v>
      </c>
      <c r="T926">
        <v>309.75441187961098</v>
      </c>
      <c r="U926">
        <v>324.87726403370499</v>
      </c>
      <c r="V926">
        <v>301.30985293113099</v>
      </c>
      <c r="W926">
        <v>317.60085010736401</v>
      </c>
      <c r="X926">
        <v>316.88583213994798</v>
      </c>
      <c r="Y926">
        <v>318.12872881644</v>
      </c>
      <c r="Z926">
        <v>310.84110597262099</v>
      </c>
      <c r="AA926">
        <v>312.19155930564699</v>
      </c>
      <c r="AB926">
        <v>315.22324848778999</v>
      </c>
      <c r="AC926">
        <v>316.11089993113899</v>
      </c>
      <c r="AD926">
        <v>312.15321060619902</v>
      </c>
      <c r="AE926">
        <v>313.11471346142997</v>
      </c>
      <c r="AF926">
        <v>314.08008415139199</v>
      </c>
      <c r="AG926">
        <v>321.87418560640202</v>
      </c>
      <c r="AH926">
        <v>300.80267483219001</v>
      </c>
      <c r="AI926">
        <v>306.61220097106099</v>
      </c>
      <c r="AJ926">
        <v>313.15093223882599</v>
      </c>
      <c r="AK926">
        <v>302.28582495390498</v>
      </c>
      <c r="AL926">
        <v>319.03233976289101</v>
      </c>
      <c r="AM926">
        <v>314.42658397578799</v>
      </c>
      <c r="AN926">
        <v>305.55239003569199</v>
      </c>
      <c r="AO926">
        <v>318.42088518800102</v>
      </c>
      <c r="AP926">
        <v>312.43669020573202</v>
      </c>
      <c r="AQ926">
        <v>301.16448121078702</v>
      </c>
      <c r="AR926">
        <v>296.00128279768597</v>
      </c>
      <c r="AS926">
        <v>311.32498439828601</v>
      </c>
      <c r="AT926">
        <v>316.67350977401998</v>
      </c>
      <c r="AU926">
        <v>304.04640800829702</v>
      </c>
      <c r="AV926">
        <v>309.13580620664197</v>
      </c>
      <c r="AW926">
        <v>309.19011460494698</v>
      </c>
      <c r="AX926">
        <v>312.71237743134299</v>
      </c>
      <c r="AY926">
        <v>312.40286553367298</v>
      </c>
      <c r="AZ926">
        <v>316.99956245024998</v>
      </c>
      <c r="BA926">
        <v>320.41916364097898</v>
      </c>
      <c r="BB926">
        <v>305.61951842166502</v>
      </c>
      <c r="BC926">
        <v>301.70169628588002</v>
      </c>
      <c r="BD926">
        <v>317.21434434199301</v>
      </c>
      <c r="BE926">
        <v>294.420619464445</v>
      </c>
      <c r="BF926">
        <v>316.13171735559098</v>
      </c>
      <c r="BG926">
        <v>307.37325039491702</v>
      </c>
      <c r="BH926">
        <v>311.74594015214097</v>
      </c>
      <c r="BI926">
        <v>309.15179594388002</v>
      </c>
      <c r="BJ926">
        <v>316.96094742485099</v>
      </c>
      <c r="BK926">
        <v>301.83957353878901</v>
      </c>
      <c r="BL926">
        <v>314.00533089032302</v>
      </c>
      <c r="BM926">
        <v>302.99626625352698</v>
      </c>
      <c r="BN926">
        <v>299.05757177277002</v>
      </c>
      <c r="BO926">
        <v>313.01715217592698</v>
      </c>
      <c r="BP926">
        <v>317.62225168981598</v>
      </c>
      <c r="BQ926">
        <v>308.09840857836502</v>
      </c>
      <c r="BR926">
        <v>318.7015941519</v>
      </c>
      <c r="BS926">
        <v>314.18379885342603</v>
      </c>
      <c r="BT926">
        <v>315.66285895781698</v>
      </c>
      <c r="BU926">
        <v>317.21294101432801</v>
      </c>
      <c r="BV926">
        <v>317.11814798206001</v>
      </c>
      <c r="BW926">
        <v>312.51209243346801</v>
      </c>
      <c r="BX926">
        <v>319.905666557009</v>
      </c>
      <c r="BY926">
        <v>321.54024644373197</v>
      </c>
      <c r="BZ926">
        <v>318.30383275169999</v>
      </c>
      <c r="CA926">
        <v>323.74858551081297</v>
      </c>
      <c r="CB926">
        <v>310.99118450814098</v>
      </c>
      <c r="CC926">
        <v>330.80417508044502</v>
      </c>
      <c r="CD926">
        <v>310.92933230787798</v>
      </c>
    </row>
    <row r="927" spans="1:82" x14ac:dyDescent="0.25">
      <c r="A927">
        <v>222.296395193591</v>
      </c>
      <c r="B927">
        <v>317.878424742172</v>
      </c>
      <c r="C927">
        <v>328.485438975205</v>
      </c>
      <c r="D927">
        <v>325.73931656451703</v>
      </c>
      <c r="E927">
        <v>321.09036482119598</v>
      </c>
      <c r="F927">
        <v>330.20464461123902</v>
      </c>
      <c r="G927">
        <v>324.86065817343098</v>
      </c>
      <c r="H927">
        <v>313.57454543215403</v>
      </c>
      <c r="I927">
        <v>316.93033921315703</v>
      </c>
      <c r="J927">
        <v>340.73156872528699</v>
      </c>
      <c r="K927">
        <v>328.04409542384502</v>
      </c>
      <c r="L927">
        <v>325.09776342927302</v>
      </c>
      <c r="M927">
        <v>327.13933456034903</v>
      </c>
      <c r="N927">
        <v>331.92198248080001</v>
      </c>
      <c r="O927">
        <v>315.10989806094801</v>
      </c>
      <c r="P927">
        <v>316.505696515274</v>
      </c>
      <c r="Q927">
        <v>320.17076725524998</v>
      </c>
      <c r="R927">
        <v>319.39007860370702</v>
      </c>
      <c r="S927">
        <v>309.27436103717997</v>
      </c>
      <c r="T927">
        <v>309.77354788223198</v>
      </c>
      <c r="U927">
        <v>324.7406348829</v>
      </c>
      <c r="V927">
        <v>301.28792059933897</v>
      </c>
      <c r="W927">
        <v>317.60868984150397</v>
      </c>
      <c r="X927">
        <v>316.86675748925398</v>
      </c>
      <c r="Y927">
        <v>317.89701333323802</v>
      </c>
      <c r="Z927">
        <v>310.90657079562999</v>
      </c>
      <c r="AA927">
        <v>312.17468198826998</v>
      </c>
      <c r="AB927">
        <v>315.24073138337502</v>
      </c>
      <c r="AC927">
        <v>316.07176147339197</v>
      </c>
      <c r="AD927">
        <v>312.18825570970898</v>
      </c>
      <c r="AE927">
        <v>313.07152296105198</v>
      </c>
      <c r="AF927">
        <v>314.14815703643302</v>
      </c>
      <c r="AG927">
        <v>321.84315406392699</v>
      </c>
      <c r="AH927">
        <v>300.73418841805801</v>
      </c>
      <c r="AI927">
        <v>306.59170135953701</v>
      </c>
      <c r="AJ927">
        <v>313.16346717602403</v>
      </c>
      <c r="AK927">
        <v>302.24468376790799</v>
      </c>
      <c r="AL927">
        <v>318.87546933309198</v>
      </c>
      <c r="AM927">
        <v>314.41220200706101</v>
      </c>
      <c r="AN927">
        <v>305.687831171384</v>
      </c>
      <c r="AO927">
        <v>318.39643936869999</v>
      </c>
      <c r="AP927">
        <v>312.402027786546</v>
      </c>
      <c r="AQ927">
        <v>301.09257989517801</v>
      </c>
      <c r="AR927">
        <v>296.11131650750201</v>
      </c>
      <c r="AS927">
        <v>311.49487429800303</v>
      </c>
      <c r="AT927">
        <v>316.57637584126701</v>
      </c>
      <c r="AU927">
        <v>304.04506952361101</v>
      </c>
      <c r="AV927">
        <v>309.197027381152</v>
      </c>
      <c r="AW927">
        <v>309.143972224744</v>
      </c>
      <c r="AX927">
        <v>312.688392224663</v>
      </c>
      <c r="AY927">
        <v>312.539682021977</v>
      </c>
      <c r="AZ927">
        <v>317.01340751094898</v>
      </c>
      <c r="BA927">
        <v>320.44669705401998</v>
      </c>
      <c r="BB927">
        <v>305.666913473519</v>
      </c>
      <c r="BC927">
        <v>301.68950337818802</v>
      </c>
      <c r="BD927">
        <v>317.15819311267001</v>
      </c>
      <c r="BE927">
        <v>294.36686198626302</v>
      </c>
      <c r="BF927">
        <v>316.12180228065398</v>
      </c>
      <c r="BG927">
        <v>307.36182626877797</v>
      </c>
      <c r="BH927">
        <v>311.66348158396897</v>
      </c>
      <c r="BI927">
        <v>309.22135087527801</v>
      </c>
      <c r="BJ927">
        <v>316.96915466391101</v>
      </c>
      <c r="BK927">
        <v>301.85056167586998</v>
      </c>
      <c r="BL927">
        <v>314.00522068562998</v>
      </c>
      <c r="BM927">
        <v>303.04511412883602</v>
      </c>
      <c r="BN927">
        <v>299.22777126628898</v>
      </c>
      <c r="BO927">
        <v>313.14000144778998</v>
      </c>
      <c r="BP927">
        <v>317.72563333617097</v>
      </c>
      <c r="BQ927">
        <v>308.212251400235</v>
      </c>
      <c r="BR927">
        <v>318.64676704445799</v>
      </c>
      <c r="BS927">
        <v>314.33888316545602</v>
      </c>
      <c r="BT927">
        <v>315.65698191324799</v>
      </c>
      <c r="BU927">
        <v>317.12990966257701</v>
      </c>
      <c r="BV927">
        <v>317.07781901816202</v>
      </c>
      <c r="BW927">
        <v>312.44363914768201</v>
      </c>
      <c r="BX927">
        <v>319.73572733517801</v>
      </c>
      <c r="BY927">
        <v>321.48884148805701</v>
      </c>
      <c r="BZ927">
        <v>318.18111712614802</v>
      </c>
      <c r="CA927">
        <v>323.85924991007897</v>
      </c>
      <c r="CB927">
        <v>310.94048872248999</v>
      </c>
      <c r="CC927">
        <v>330.749105485999</v>
      </c>
      <c r="CD927">
        <v>310.97464943398501</v>
      </c>
    </row>
    <row r="928" spans="1:82" x14ac:dyDescent="0.25">
      <c r="A928">
        <v>222.53671562082701</v>
      </c>
      <c r="B928">
        <v>319.26539609242502</v>
      </c>
      <c r="C928">
        <v>329.71915709867602</v>
      </c>
      <c r="D928">
        <v>325.85013676832301</v>
      </c>
      <c r="E928">
        <v>321.909946184435</v>
      </c>
      <c r="F928">
        <v>328.25127738506899</v>
      </c>
      <c r="G928">
        <v>325.04108788188302</v>
      </c>
      <c r="H928">
        <v>311.68183936620198</v>
      </c>
      <c r="I928">
        <v>318.61775997930499</v>
      </c>
      <c r="J928">
        <v>330.49718723575199</v>
      </c>
      <c r="K928">
        <v>331.340565295327</v>
      </c>
      <c r="L928">
        <v>317.21759992611902</v>
      </c>
      <c r="M928">
        <v>328.93055988646898</v>
      </c>
      <c r="N928">
        <v>333.09127009381598</v>
      </c>
      <c r="O928">
        <v>316.75410012646802</v>
      </c>
      <c r="P928">
        <v>313.95127928937802</v>
      </c>
      <c r="Q928">
        <v>324.63213443582202</v>
      </c>
      <c r="R928">
        <v>316.49737675190499</v>
      </c>
      <c r="S928">
        <v>309.34362678932001</v>
      </c>
      <c r="T928">
        <v>313.23405205636902</v>
      </c>
      <c r="U928">
        <v>322.08788257159</v>
      </c>
      <c r="V928">
        <v>300.42276392521399</v>
      </c>
      <c r="W928">
        <v>316.30028043458202</v>
      </c>
      <c r="X928">
        <v>312.53602137613098</v>
      </c>
      <c r="Y928">
        <v>314.078516898288</v>
      </c>
      <c r="Z928">
        <v>309.34096397357399</v>
      </c>
      <c r="AA928">
        <v>312.31402288179902</v>
      </c>
      <c r="AB928">
        <v>311.81157289280401</v>
      </c>
      <c r="AC928">
        <v>317.07273155598102</v>
      </c>
      <c r="AD928">
        <v>314.23996810978701</v>
      </c>
      <c r="AE928">
        <v>315.38271941642103</v>
      </c>
      <c r="AF928">
        <v>312.45008523747498</v>
      </c>
      <c r="AG928">
        <v>322.81009171410602</v>
      </c>
      <c r="AH928">
        <v>302.71863425746602</v>
      </c>
      <c r="AI928">
        <v>310.96690134369197</v>
      </c>
      <c r="AJ928">
        <v>313.98809826541998</v>
      </c>
      <c r="AK928">
        <v>307.08672336201403</v>
      </c>
      <c r="AL928">
        <v>307.37211623309798</v>
      </c>
      <c r="AM928">
        <v>315.66580867878099</v>
      </c>
      <c r="AN928">
        <v>307.87041480999198</v>
      </c>
      <c r="AO928">
        <v>318.444680339819</v>
      </c>
      <c r="AP928">
        <v>311.870147342812</v>
      </c>
      <c r="AQ928">
        <v>302.68127034774199</v>
      </c>
      <c r="AR928">
        <v>305.02837287474</v>
      </c>
      <c r="AS928">
        <v>312.04867811140502</v>
      </c>
      <c r="AT928">
        <v>314.65713306978199</v>
      </c>
      <c r="AU928">
        <v>303.94607236169401</v>
      </c>
      <c r="AV928">
        <v>311.66223593297099</v>
      </c>
      <c r="AW928">
        <v>310.52984919894601</v>
      </c>
      <c r="AX928">
        <v>315.69607147596702</v>
      </c>
      <c r="AY928">
        <v>313.87788519911498</v>
      </c>
      <c r="AZ928">
        <v>317.694544255138</v>
      </c>
      <c r="BA928">
        <v>318.53754351241997</v>
      </c>
      <c r="BB928">
        <v>308.58190937942402</v>
      </c>
      <c r="BC928">
        <v>304.32852652173398</v>
      </c>
      <c r="BD928">
        <v>314.19336898696099</v>
      </c>
      <c r="BE928">
        <v>298.86415828719498</v>
      </c>
      <c r="BF928">
        <v>308.99029273435002</v>
      </c>
      <c r="BG928">
        <v>301.88757211263197</v>
      </c>
      <c r="BH928">
        <v>307.16474959198001</v>
      </c>
      <c r="BI928">
        <v>312.64015414794102</v>
      </c>
      <c r="BJ928">
        <v>313.74379398831201</v>
      </c>
      <c r="BK928">
        <v>303.33343263792602</v>
      </c>
      <c r="BL928">
        <v>308.64093747796198</v>
      </c>
      <c r="BM928">
        <v>306.94462794907901</v>
      </c>
      <c r="BN928">
        <v>307.56790126157898</v>
      </c>
      <c r="BO928">
        <v>315.75305428125398</v>
      </c>
      <c r="BP928">
        <v>318.55530762178398</v>
      </c>
      <c r="BQ928">
        <v>310.22445569738699</v>
      </c>
      <c r="BR928">
        <v>323.54142043918199</v>
      </c>
      <c r="BS928">
        <v>314.62040810322497</v>
      </c>
      <c r="BT928">
        <v>319.04705896290199</v>
      </c>
      <c r="BU928">
        <v>313.764780339391</v>
      </c>
      <c r="BV928">
        <v>312.76422850973</v>
      </c>
      <c r="BW928">
        <v>309.07262587884901</v>
      </c>
      <c r="BX928">
        <v>315.01488943824</v>
      </c>
      <c r="BY928">
        <v>326.189661456549</v>
      </c>
      <c r="BZ928">
        <v>315.80916721171002</v>
      </c>
      <c r="CA928">
        <v>325.63662600218402</v>
      </c>
      <c r="CB928">
        <v>315.26426655412803</v>
      </c>
      <c r="CC928">
        <v>331.31174909685302</v>
      </c>
      <c r="CD928">
        <v>317.78538695464999</v>
      </c>
    </row>
    <row r="929" spans="1:82" x14ac:dyDescent="0.25">
      <c r="A929">
        <v>222.77703604806399</v>
      </c>
      <c r="B929">
        <v>319.10107171826598</v>
      </c>
      <c r="C929">
        <v>328.85800790216803</v>
      </c>
      <c r="D929">
        <v>325.03461480106102</v>
      </c>
      <c r="E929">
        <v>320.52113575190702</v>
      </c>
      <c r="F929">
        <v>327.50792465022698</v>
      </c>
      <c r="G929">
        <v>327.470026384302</v>
      </c>
      <c r="H929">
        <v>310.403497672421</v>
      </c>
      <c r="I929">
        <v>320.08477524797502</v>
      </c>
      <c r="J929">
        <v>325.01166430335098</v>
      </c>
      <c r="K929">
        <v>334.79001879177798</v>
      </c>
      <c r="L929">
        <v>318.32619020304998</v>
      </c>
      <c r="M929">
        <v>332.18547691166498</v>
      </c>
      <c r="N929">
        <v>329.143173939061</v>
      </c>
      <c r="O929">
        <v>315.54232169727601</v>
      </c>
      <c r="P929">
        <v>313.23082151985301</v>
      </c>
      <c r="Q929">
        <v>325.34113984607097</v>
      </c>
      <c r="R929">
        <v>310.372928290917</v>
      </c>
      <c r="S929">
        <v>309.167589266422</v>
      </c>
      <c r="T929">
        <v>312.75983100617299</v>
      </c>
      <c r="U929">
        <v>325.52191140558801</v>
      </c>
      <c r="V929">
        <v>300.66775359700802</v>
      </c>
      <c r="W929">
        <v>314.01776339345798</v>
      </c>
      <c r="X929">
        <v>312.35693253752498</v>
      </c>
      <c r="Y929">
        <v>314.23621620606502</v>
      </c>
      <c r="Z929">
        <v>311.11620279031501</v>
      </c>
      <c r="AA929">
        <v>309.88925818599103</v>
      </c>
      <c r="AB929">
        <v>308.33865046602199</v>
      </c>
      <c r="AC929">
        <v>319.83303321554001</v>
      </c>
      <c r="AD929">
        <v>313.56554307052397</v>
      </c>
      <c r="AE929">
        <v>320.93719203336798</v>
      </c>
      <c r="AF929">
        <v>309.93424369968398</v>
      </c>
      <c r="AG929">
        <v>325.11033345538402</v>
      </c>
      <c r="AH929">
        <v>308.84874837367403</v>
      </c>
      <c r="AI929">
        <v>316.126059800772</v>
      </c>
      <c r="AJ929">
        <v>316.54605110876099</v>
      </c>
      <c r="AK929">
        <v>313.18462840220099</v>
      </c>
      <c r="AL929">
        <v>305.50931243653798</v>
      </c>
      <c r="AM929">
        <v>317.29107120821402</v>
      </c>
      <c r="AN929">
        <v>305.29064839544998</v>
      </c>
      <c r="AO929">
        <v>315.06840178790901</v>
      </c>
      <c r="AP929">
        <v>312.040188301157</v>
      </c>
      <c r="AQ929">
        <v>304.94780537052702</v>
      </c>
      <c r="AR929">
        <v>313.29865842300399</v>
      </c>
      <c r="AS929">
        <v>311.31786334207101</v>
      </c>
      <c r="AT929">
        <v>314.61292926546901</v>
      </c>
      <c r="AU929">
        <v>308.84845590522599</v>
      </c>
      <c r="AV929">
        <v>313.66141776913599</v>
      </c>
      <c r="AW929">
        <v>313.21554008335499</v>
      </c>
      <c r="AX929">
        <v>319.38259690144503</v>
      </c>
      <c r="AY929">
        <v>312.25657178927099</v>
      </c>
      <c r="AZ929">
        <v>320.36332228248699</v>
      </c>
      <c r="BA929">
        <v>315.907700023274</v>
      </c>
      <c r="BB929">
        <v>314.72554159170301</v>
      </c>
      <c r="BC929">
        <v>311.21776145964299</v>
      </c>
      <c r="BD929">
        <v>314.42245047338702</v>
      </c>
      <c r="BE929">
        <v>307.912329096576</v>
      </c>
      <c r="BF929">
        <v>302.27262664354902</v>
      </c>
      <c r="BG929">
        <v>302.06222260918997</v>
      </c>
      <c r="BH929">
        <v>299.793378292049</v>
      </c>
      <c r="BI929">
        <v>313.88418254758801</v>
      </c>
      <c r="BJ929">
        <v>312.09889209960397</v>
      </c>
      <c r="BK929">
        <v>306.15517882253999</v>
      </c>
      <c r="BL929">
        <v>303.84285974387001</v>
      </c>
      <c r="BM929">
        <v>309.59652103146601</v>
      </c>
      <c r="BN929">
        <v>309.46370046467501</v>
      </c>
      <c r="BO929">
        <v>318.42123454243801</v>
      </c>
      <c r="BP929">
        <v>316.37932385577301</v>
      </c>
      <c r="BQ929">
        <v>313.21047395927002</v>
      </c>
      <c r="BR929">
        <v>334.01956008308002</v>
      </c>
      <c r="BS929">
        <v>313.42711699923802</v>
      </c>
      <c r="BT929">
        <v>321.17192147133397</v>
      </c>
      <c r="BU929">
        <v>311.31223579102999</v>
      </c>
      <c r="BV929">
        <v>315.04253374052701</v>
      </c>
      <c r="BW929">
        <v>310.99859231256499</v>
      </c>
      <c r="BX929">
        <v>315.020693701695</v>
      </c>
      <c r="BY929">
        <v>335.41046187258399</v>
      </c>
      <c r="BZ929">
        <v>319.61866709101099</v>
      </c>
      <c r="CA929">
        <v>324.21261912959602</v>
      </c>
      <c r="CB929">
        <v>324.40207363458399</v>
      </c>
      <c r="CC929">
        <v>326.63771879579701</v>
      </c>
      <c r="CD929">
        <v>317.333937509988</v>
      </c>
    </row>
    <row r="930" spans="1:82" x14ac:dyDescent="0.25">
      <c r="A930">
        <v>223.01735647530001</v>
      </c>
      <c r="B930">
        <v>319.11952830149301</v>
      </c>
      <c r="C930">
        <v>328.88801241251798</v>
      </c>
      <c r="D930">
        <v>325.01971309054102</v>
      </c>
      <c r="E930">
        <v>320.52445087461399</v>
      </c>
      <c r="F930">
        <v>327.49481433107002</v>
      </c>
      <c r="G930">
        <v>327.48796369388901</v>
      </c>
      <c r="H930">
        <v>310.43775783332302</v>
      </c>
      <c r="I930">
        <v>320.07018108798798</v>
      </c>
      <c r="J930">
        <v>325.01220728081699</v>
      </c>
      <c r="K930">
        <v>334.81832284542497</v>
      </c>
      <c r="L930">
        <v>318.34123784152501</v>
      </c>
      <c r="M930">
        <v>332.18417585957297</v>
      </c>
      <c r="N930">
        <v>329.11976712548699</v>
      </c>
      <c r="O930">
        <v>315.56300708410498</v>
      </c>
      <c r="P930">
        <v>313.23709682060797</v>
      </c>
      <c r="Q930">
        <v>325.37564169013899</v>
      </c>
      <c r="R930">
        <v>310.36846869639101</v>
      </c>
      <c r="S930">
        <v>309.15801993684403</v>
      </c>
      <c r="T930">
        <v>312.78215598648001</v>
      </c>
      <c r="U930">
        <v>325.48938908407598</v>
      </c>
      <c r="V930">
        <v>300.685574082269</v>
      </c>
      <c r="W930">
        <v>314.014393621848</v>
      </c>
      <c r="X930">
        <v>312.40539115549001</v>
      </c>
      <c r="Y930">
        <v>314.25455718061897</v>
      </c>
      <c r="Z930">
        <v>311.113507127655</v>
      </c>
      <c r="AA930">
        <v>309.914615305339</v>
      </c>
      <c r="AB930">
        <v>308.36555825297501</v>
      </c>
      <c r="AC930">
        <v>319.85840507636698</v>
      </c>
      <c r="AD930">
        <v>313.57502201845398</v>
      </c>
      <c r="AE930">
        <v>320.93924748538598</v>
      </c>
      <c r="AF930">
        <v>309.98636673567103</v>
      </c>
      <c r="AG930">
        <v>325.09565241886497</v>
      </c>
      <c r="AH930">
        <v>308.88166103398697</v>
      </c>
      <c r="AI930">
        <v>316.11769526750197</v>
      </c>
      <c r="AJ930">
        <v>316.51570013275398</v>
      </c>
      <c r="AK930">
        <v>313.14682079870403</v>
      </c>
      <c r="AL930">
        <v>305.53321124126501</v>
      </c>
      <c r="AM930">
        <v>317.28117046217102</v>
      </c>
      <c r="AN930">
        <v>305.31313324318501</v>
      </c>
      <c r="AO930">
        <v>315.05226045739698</v>
      </c>
      <c r="AP930">
        <v>312.01874563727301</v>
      </c>
      <c r="AQ930">
        <v>304.95588834988803</v>
      </c>
      <c r="AR930">
        <v>313.35456021035401</v>
      </c>
      <c r="AS930">
        <v>311.32450150627199</v>
      </c>
      <c r="AT930">
        <v>314.632358910248</v>
      </c>
      <c r="AU930">
        <v>308.85501346932398</v>
      </c>
      <c r="AV930">
        <v>313.63515136823298</v>
      </c>
      <c r="AW930">
        <v>313.19778705068302</v>
      </c>
      <c r="AX930">
        <v>319.37765371897501</v>
      </c>
      <c r="AY930">
        <v>312.28588244366603</v>
      </c>
      <c r="AZ930">
        <v>320.36889977835801</v>
      </c>
      <c r="BA930">
        <v>315.875434108484</v>
      </c>
      <c r="BB930">
        <v>314.72603608961498</v>
      </c>
      <c r="BC930">
        <v>311.21193624270001</v>
      </c>
      <c r="BD930">
        <v>314.44199504204801</v>
      </c>
      <c r="BE930">
        <v>307.89610518903402</v>
      </c>
      <c r="BF930">
        <v>302.285911528545</v>
      </c>
      <c r="BG930">
        <v>302.05271775908301</v>
      </c>
      <c r="BH930">
        <v>299.80477150627399</v>
      </c>
      <c r="BI930">
        <v>313.87670484732502</v>
      </c>
      <c r="BJ930">
        <v>312.10579134811798</v>
      </c>
      <c r="BK930">
        <v>306.19257016273099</v>
      </c>
      <c r="BL930">
        <v>303.82699641320102</v>
      </c>
      <c r="BM930">
        <v>309.595614922658</v>
      </c>
      <c r="BN930">
        <v>309.450543225964</v>
      </c>
      <c r="BO930">
        <v>318.43303083728398</v>
      </c>
      <c r="BP930">
        <v>316.37914422634799</v>
      </c>
      <c r="BQ930">
        <v>313.22936771881598</v>
      </c>
      <c r="BR930">
        <v>334.01876839249599</v>
      </c>
      <c r="BS930">
        <v>313.42805376411502</v>
      </c>
      <c r="BT930">
        <v>321.13381815837897</v>
      </c>
      <c r="BU930">
        <v>311.31457212785102</v>
      </c>
      <c r="BV930">
        <v>315.07113561173702</v>
      </c>
      <c r="BW930">
        <v>310.97705871821802</v>
      </c>
      <c r="BX930">
        <v>315.02403819759098</v>
      </c>
      <c r="BY930">
        <v>335.42339638511697</v>
      </c>
      <c r="BZ930">
        <v>319.66375048578197</v>
      </c>
      <c r="CA930">
        <v>324.23534976935002</v>
      </c>
      <c r="CB930">
        <v>324.41736356477202</v>
      </c>
      <c r="CC930">
        <v>326.62780733862002</v>
      </c>
      <c r="CD930">
        <v>317.34195610403401</v>
      </c>
    </row>
    <row r="931" spans="1:82" x14ac:dyDescent="0.25">
      <c r="A931">
        <v>223.25767690253599</v>
      </c>
      <c r="B931">
        <v>320.06210354946501</v>
      </c>
      <c r="C931">
        <v>327.11211453995901</v>
      </c>
      <c r="D931">
        <v>324.21897148576397</v>
      </c>
      <c r="E931">
        <v>320.32527745009901</v>
      </c>
      <c r="F931">
        <v>323.09512456793101</v>
      </c>
      <c r="G931">
        <v>327.63109896566698</v>
      </c>
      <c r="H931">
        <v>311.42140867247798</v>
      </c>
      <c r="I931">
        <v>323.49933702974897</v>
      </c>
      <c r="J931">
        <v>322.71529975574202</v>
      </c>
      <c r="K931">
        <v>335.21459638902502</v>
      </c>
      <c r="L931">
        <v>316.895745558074</v>
      </c>
      <c r="M931">
        <v>335.85519148813898</v>
      </c>
      <c r="N931">
        <v>329.93964789988701</v>
      </c>
      <c r="O931">
        <v>318.01490213885103</v>
      </c>
      <c r="P931">
        <v>309.02337789875702</v>
      </c>
      <c r="Q931">
        <v>323.11556042220099</v>
      </c>
      <c r="R931">
        <v>310.06810735417901</v>
      </c>
      <c r="S931">
        <v>311.23283895051998</v>
      </c>
      <c r="T931">
        <v>310.98650049820498</v>
      </c>
      <c r="U931">
        <v>320.93747159030102</v>
      </c>
      <c r="V931">
        <v>301.22221374155498</v>
      </c>
      <c r="W931">
        <v>312.82090695914201</v>
      </c>
      <c r="X931">
        <v>312.45172288728003</v>
      </c>
      <c r="Y931">
        <v>312.49522259346497</v>
      </c>
      <c r="Z931">
        <v>313.37098198646203</v>
      </c>
      <c r="AA931">
        <v>308.68963815037398</v>
      </c>
      <c r="AB931">
        <v>306.17061743327901</v>
      </c>
      <c r="AC931">
        <v>317.99541324721702</v>
      </c>
      <c r="AD931">
        <v>315.70424027795599</v>
      </c>
      <c r="AE931">
        <v>322.15014969495201</v>
      </c>
      <c r="AF931">
        <v>307.250780816901</v>
      </c>
      <c r="AG931">
        <v>323.12286371162099</v>
      </c>
      <c r="AH931">
        <v>306.53022658320901</v>
      </c>
      <c r="AI931">
        <v>318.14593275119398</v>
      </c>
      <c r="AJ931">
        <v>315.94114598320499</v>
      </c>
      <c r="AK931">
        <v>310.85311819685597</v>
      </c>
      <c r="AL931">
        <v>307.68862591868299</v>
      </c>
      <c r="AM931">
        <v>315.03641882081399</v>
      </c>
      <c r="AN931">
        <v>308.457011672227</v>
      </c>
      <c r="AO931">
        <v>315.25510640575197</v>
      </c>
      <c r="AP931">
        <v>310.539341332432</v>
      </c>
      <c r="AQ931">
        <v>307.59974955805001</v>
      </c>
      <c r="AR931">
        <v>315.02683700817698</v>
      </c>
      <c r="AS931">
        <v>308.81516601430798</v>
      </c>
      <c r="AT931">
        <v>315.52572936682799</v>
      </c>
      <c r="AU931">
        <v>308.88559442514497</v>
      </c>
      <c r="AV931">
        <v>311.42427826510902</v>
      </c>
      <c r="AW931">
        <v>312.92678737889099</v>
      </c>
      <c r="AX931">
        <v>319.40143358153699</v>
      </c>
      <c r="AY931">
        <v>312.97311013347502</v>
      </c>
      <c r="AZ931">
        <v>316.16587534919898</v>
      </c>
      <c r="BA931">
        <v>316.23662900430401</v>
      </c>
      <c r="BB931">
        <v>315.75445520660497</v>
      </c>
      <c r="BC931">
        <v>314.29900030800201</v>
      </c>
      <c r="BD931">
        <v>315.87280065115601</v>
      </c>
      <c r="BE931">
        <v>310.244976395354</v>
      </c>
      <c r="BF931">
        <v>304.466938351333</v>
      </c>
      <c r="BG931">
        <v>305.21604450922001</v>
      </c>
      <c r="BH931">
        <v>299.08223228288</v>
      </c>
      <c r="BI931">
        <v>317.29962125031699</v>
      </c>
      <c r="BJ931">
        <v>311.63791213292302</v>
      </c>
      <c r="BK931">
        <v>308.19327734918801</v>
      </c>
      <c r="BL931">
        <v>304.09894239776401</v>
      </c>
      <c r="BM931">
        <v>308.91622202054702</v>
      </c>
      <c r="BN931">
        <v>311.45762004676101</v>
      </c>
      <c r="BO931">
        <v>314.15961618358301</v>
      </c>
      <c r="BP931">
        <v>314.291477115178</v>
      </c>
      <c r="BQ931">
        <v>312.843248968701</v>
      </c>
      <c r="BR931">
        <v>333.23817577834001</v>
      </c>
      <c r="BS931">
        <v>313.11441980264198</v>
      </c>
      <c r="BT931">
        <v>323.56068556801</v>
      </c>
      <c r="BU931">
        <v>313.53703523436002</v>
      </c>
      <c r="BV931">
        <v>317.41520657663199</v>
      </c>
      <c r="BW931">
        <v>314.42076614891499</v>
      </c>
      <c r="BX931">
        <v>316.00934798058398</v>
      </c>
      <c r="BY931">
        <v>332.05474669323502</v>
      </c>
      <c r="BZ931">
        <v>319.33661435517399</v>
      </c>
      <c r="CA931">
        <v>319.82641609360297</v>
      </c>
      <c r="CB931">
        <v>326.62511820120102</v>
      </c>
      <c r="CC931">
        <v>323.500453816554</v>
      </c>
      <c r="CD931">
        <v>316.992675200816</v>
      </c>
    </row>
    <row r="932" spans="1:82" x14ac:dyDescent="0.25">
      <c r="A932">
        <v>223.497997329773</v>
      </c>
      <c r="B932">
        <v>323.174561061193</v>
      </c>
      <c r="C932">
        <v>328.86627824592301</v>
      </c>
      <c r="D932">
        <v>321.30695057616202</v>
      </c>
      <c r="E932">
        <v>322.797293624617</v>
      </c>
      <c r="F932">
        <v>315.88377416449202</v>
      </c>
      <c r="G932">
        <v>328.75794377964797</v>
      </c>
      <c r="H932">
        <v>310.40111910994301</v>
      </c>
      <c r="I932">
        <v>329.12524987209298</v>
      </c>
      <c r="J932">
        <v>316.879292567775</v>
      </c>
      <c r="K932">
        <v>337.13046213135402</v>
      </c>
      <c r="L932">
        <v>313.26256995843403</v>
      </c>
      <c r="M932">
        <v>343.07247001475298</v>
      </c>
      <c r="N932">
        <v>329.000941980449</v>
      </c>
      <c r="O932">
        <v>323.75713801573602</v>
      </c>
      <c r="P932">
        <v>308.40911089424901</v>
      </c>
      <c r="Q932">
        <v>321.02889124329101</v>
      </c>
      <c r="R932">
        <v>312.25205425361997</v>
      </c>
      <c r="S932">
        <v>309.52151692115098</v>
      </c>
      <c r="T932">
        <v>308.50640676338401</v>
      </c>
      <c r="U932">
        <v>308.934498653361</v>
      </c>
      <c r="V932">
        <v>303.79841938866002</v>
      </c>
      <c r="W932">
        <v>310.78321249962403</v>
      </c>
      <c r="X932">
        <v>313.48567972530202</v>
      </c>
      <c r="Y932">
        <v>308.74079135545003</v>
      </c>
      <c r="Z932">
        <v>319.49135095315597</v>
      </c>
      <c r="AA932">
        <v>310.01850474564901</v>
      </c>
      <c r="AB932">
        <v>303.96092737961101</v>
      </c>
      <c r="AC932">
        <v>317.10978370896601</v>
      </c>
      <c r="AD932">
        <v>317.994492232222</v>
      </c>
      <c r="AE932">
        <v>321.93938468089601</v>
      </c>
      <c r="AF932">
        <v>303.92932934579699</v>
      </c>
      <c r="AG932">
        <v>319.90583805581298</v>
      </c>
      <c r="AH932">
        <v>303.60139180101203</v>
      </c>
      <c r="AI932">
        <v>319.08666773768499</v>
      </c>
      <c r="AJ932">
        <v>315.82222672911797</v>
      </c>
      <c r="AK932">
        <v>315.31155739287101</v>
      </c>
      <c r="AL932">
        <v>317.04234584921602</v>
      </c>
      <c r="AM932">
        <v>309.80239040882401</v>
      </c>
      <c r="AN932">
        <v>307.08810232467999</v>
      </c>
      <c r="AO932">
        <v>312.499278980035</v>
      </c>
      <c r="AP932">
        <v>307.86775060723897</v>
      </c>
      <c r="AQ932">
        <v>310.132009670721</v>
      </c>
      <c r="AR932">
        <v>316.30317382621899</v>
      </c>
      <c r="AS932">
        <v>306.801848493352</v>
      </c>
      <c r="AT932">
        <v>315.87129001697502</v>
      </c>
      <c r="AU932">
        <v>308.57831764696402</v>
      </c>
      <c r="AV932">
        <v>313.47370856382298</v>
      </c>
      <c r="AW932">
        <v>311.35362876032201</v>
      </c>
      <c r="AX932">
        <v>318.54374079860202</v>
      </c>
      <c r="AY932">
        <v>318.10574171243297</v>
      </c>
      <c r="AZ932">
        <v>313.08022388924201</v>
      </c>
      <c r="BA932">
        <v>313.145370452017</v>
      </c>
      <c r="BB932">
        <v>314.07560153913698</v>
      </c>
      <c r="BC932">
        <v>321.131881209862</v>
      </c>
      <c r="BD932">
        <v>317.12013331861999</v>
      </c>
      <c r="BE932">
        <v>316.97972931803599</v>
      </c>
      <c r="BF932">
        <v>308.38402199797798</v>
      </c>
      <c r="BG932">
        <v>307.39646813744201</v>
      </c>
      <c r="BH932">
        <v>298.53366321236302</v>
      </c>
      <c r="BI932">
        <v>322.16250479825197</v>
      </c>
      <c r="BJ932">
        <v>308.73875769606701</v>
      </c>
      <c r="BK932">
        <v>310.96513608787501</v>
      </c>
      <c r="BL932">
        <v>307.623289801417</v>
      </c>
      <c r="BM932">
        <v>310.736588692949</v>
      </c>
      <c r="BN932">
        <v>313.01910367426302</v>
      </c>
      <c r="BO932">
        <v>305.15181410365699</v>
      </c>
      <c r="BP932">
        <v>314.852394531436</v>
      </c>
      <c r="BQ932">
        <v>318.652662121947</v>
      </c>
      <c r="BR932">
        <v>329.79496465494998</v>
      </c>
      <c r="BS932">
        <v>314.222406373117</v>
      </c>
      <c r="BT932">
        <v>325.55150311599101</v>
      </c>
      <c r="BU932">
        <v>319.526501769275</v>
      </c>
      <c r="BV932">
        <v>322.16389551367502</v>
      </c>
      <c r="BW932">
        <v>318.767295021157</v>
      </c>
      <c r="BX932">
        <v>318.43450684671302</v>
      </c>
      <c r="BY932">
        <v>325.42764964174501</v>
      </c>
      <c r="BZ932">
        <v>319.01260010733102</v>
      </c>
      <c r="CA932">
        <v>316.03655136056898</v>
      </c>
      <c r="CB932">
        <v>322.776850072797</v>
      </c>
      <c r="CC932">
        <v>317.89537118711701</v>
      </c>
      <c r="CD932">
        <v>312.84826882054301</v>
      </c>
    </row>
    <row r="933" spans="1:82" x14ac:dyDescent="0.25">
      <c r="A933">
        <v>223.73831775700901</v>
      </c>
      <c r="B933">
        <v>323.174561061193</v>
      </c>
      <c r="C933">
        <v>328.86627824592301</v>
      </c>
      <c r="D933">
        <v>321.30695057616202</v>
      </c>
      <c r="E933">
        <v>322.797293624617</v>
      </c>
      <c r="F933">
        <v>315.88377416449202</v>
      </c>
      <c r="G933">
        <v>328.75794377964797</v>
      </c>
      <c r="H933">
        <v>310.40111910994301</v>
      </c>
      <c r="I933">
        <v>329.12524987209298</v>
      </c>
      <c r="J933">
        <v>316.879292567775</v>
      </c>
      <c r="K933">
        <v>337.13046213135402</v>
      </c>
      <c r="L933">
        <v>313.26256995843403</v>
      </c>
      <c r="M933">
        <v>343.07247001475298</v>
      </c>
      <c r="N933">
        <v>329.000941980449</v>
      </c>
      <c r="O933">
        <v>323.75713801573602</v>
      </c>
      <c r="P933">
        <v>308.40911089424901</v>
      </c>
      <c r="Q933">
        <v>321.02889124329101</v>
      </c>
      <c r="R933">
        <v>312.25205425361997</v>
      </c>
      <c r="S933">
        <v>309.52151692115098</v>
      </c>
      <c r="T933">
        <v>308.50640676338401</v>
      </c>
      <c r="U933">
        <v>308.934498653361</v>
      </c>
      <c r="V933">
        <v>303.79841938866002</v>
      </c>
      <c r="W933">
        <v>310.78321249962403</v>
      </c>
      <c r="X933">
        <v>313.48567972530202</v>
      </c>
      <c r="Y933">
        <v>308.74079135545003</v>
      </c>
      <c r="Z933">
        <v>319.49135095315597</v>
      </c>
      <c r="AA933">
        <v>310.01850474564901</v>
      </c>
      <c r="AB933">
        <v>303.96092737961101</v>
      </c>
      <c r="AC933">
        <v>317.10978370896601</v>
      </c>
      <c r="AD933">
        <v>317.994492232222</v>
      </c>
      <c r="AE933">
        <v>321.93938468089601</v>
      </c>
      <c r="AF933">
        <v>303.92932934579699</v>
      </c>
      <c r="AG933">
        <v>319.90583805581298</v>
      </c>
      <c r="AH933">
        <v>303.60139180101203</v>
      </c>
      <c r="AI933">
        <v>319.08666773768499</v>
      </c>
      <c r="AJ933">
        <v>315.82222672911797</v>
      </c>
      <c r="AK933">
        <v>315.31155739287101</v>
      </c>
      <c r="AL933">
        <v>317.04234584921602</v>
      </c>
      <c r="AM933">
        <v>309.80239040882401</v>
      </c>
      <c r="AN933">
        <v>307.08810232467999</v>
      </c>
      <c r="AO933">
        <v>312.499278980035</v>
      </c>
      <c r="AP933">
        <v>307.86775060723897</v>
      </c>
      <c r="AQ933">
        <v>310.132009670721</v>
      </c>
      <c r="AR933">
        <v>316.30317382621899</v>
      </c>
      <c r="AS933">
        <v>306.801848493352</v>
      </c>
      <c r="AT933">
        <v>315.87129001697502</v>
      </c>
      <c r="AU933">
        <v>308.57831764696402</v>
      </c>
      <c r="AV933">
        <v>313.47370856382298</v>
      </c>
      <c r="AW933">
        <v>311.35362876032201</v>
      </c>
      <c r="AX933">
        <v>318.54374079860202</v>
      </c>
      <c r="AY933">
        <v>318.10574171243297</v>
      </c>
      <c r="AZ933">
        <v>313.08022388924201</v>
      </c>
      <c r="BA933">
        <v>313.145370452017</v>
      </c>
      <c r="BB933">
        <v>314.07560153913698</v>
      </c>
      <c r="BC933">
        <v>321.131881209862</v>
      </c>
      <c r="BD933">
        <v>317.12013331861999</v>
      </c>
      <c r="BE933">
        <v>316.97972931803599</v>
      </c>
      <c r="BF933">
        <v>308.38402199797798</v>
      </c>
      <c r="BG933">
        <v>307.39646813744201</v>
      </c>
      <c r="BH933">
        <v>298.53366321236302</v>
      </c>
      <c r="BI933">
        <v>322.16250479825197</v>
      </c>
      <c r="BJ933">
        <v>308.73875769606701</v>
      </c>
      <c r="BK933">
        <v>310.96513608787501</v>
      </c>
      <c r="BL933">
        <v>307.623289801417</v>
      </c>
      <c r="BM933">
        <v>310.736588692949</v>
      </c>
      <c r="BN933">
        <v>313.01910367426302</v>
      </c>
      <c r="BO933">
        <v>305.15181410365699</v>
      </c>
      <c r="BP933">
        <v>314.852394531436</v>
      </c>
      <c r="BQ933">
        <v>318.652662121947</v>
      </c>
      <c r="BR933">
        <v>329.79496465494998</v>
      </c>
      <c r="BS933">
        <v>314.222406373117</v>
      </c>
      <c r="BT933">
        <v>325.55150311599101</v>
      </c>
      <c r="BU933">
        <v>319.526501769275</v>
      </c>
      <c r="BV933">
        <v>322.16389551367502</v>
      </c>
      <c r="BW933">
        <v>318.767295021157</v>
      </c>
      <c r="BX933">
        <v>318.43450684671302</v>
      </c>
      <c r="BY933">
        <v>325.42764964174501</v>
      </c>
      <c r="BZ933">
        <v>319.01260010733102</v>
      </c>
      <c r="CA933">
        <v>316.03655136056898</v>
      </c>
      <c r="CB933">
        <v>322.776850072797</v>
      </c>
      <c r="CC933">
        <v>317.89537118711701</v>
      </c>
      <c r="CD933">
        <v>312.84826882054301</v>
      </c>
    </row>
    <row r="934" spans="1:82" x14ac:dyDescent="0.25">
      <c r="A934">
        <v>223.978638184245</v>
      </c>
      <c r="B934">
        <v>322.97354856022503</v>
      </c>
      <c r="C934">
        <v>329.26166209571102</v>
      </c>
      <c r="D934">
        <v>322.16788921238799</v>
      </c>
      <c r="E934">
        <v>321.87619606140402</v>
      </c>
      <c r="F934">
        <v>315.24691345730201</v>
      </c>
      <c r="G934">
        <v>328.84324702876199</v>
      </c>
      <c r="H934">
        <v>312.11639972260599</v>
      </c>
      <c r="I934">
        <v>329.36520658275299</v>
      </c>
      <c r="J934">
        <v>317.17502297150497</v>
      </c>
      <c r="K934">
        <v>336.53938425475599</v>
      </c>
      <c r="L934">
        <v>315.54716022640201</v>
      </c>
      <c r="M934">
        <v>342.21987932994301</v>
      </c>
      <c r="N934">
        <v>327.40406523228302</v>
      </c>
      <c r="O934">
        <v>323.27003660381001</v>
      </c>
      <c r="P934">
        <v>308.87594331857099</v>
      </c>
      <c r="Q934">
        <v>320.18451309915702</v>
      </c>
      <c r="R934">
        <v>313.03670725532203</v>
      </c>
      <c r="S934">
        <v>311.30708122297699</v>
      </c>
      <c r="T934">
        <v>307.47216266852797</v>
      </c>
      <c r="U934">
        <v>309.17910293658798</v>
      </c>
      <c r="V934">
        <v>304.60601889515999</v>
      </c>
      <c r="W934">
        <v>310.54343359784201</v>
      </c>
      <c r="X934">
        <v>314.51860157519599</v>
      </c>
      <c r="Y934">
        <v>309.79380251027197</v>
      </c>
      <c r="Z934">
        <v>319.554028030437</v>
      </c>
      <c r="AA934">
        <v>310.91518744131901</v>
      </c>
      <c r="AB934">
        <v>303.402252014927</v>
      </c>
      <c r="AC934">
        <v>315.83366528866497</v>
      </c>
      <c r="AD934">
        <v>315.75467559866598</v>
      </c>
      <c r="AE934">
        <v>320.55442582239198</v>
      </c>
      <c r="AF934">
        <v>304.96526255080897</v>
      </c>
      <c r="AG934">
        <v>318.88350811396498</v>
      </c>
      <c r="AH934">
        <v>304.68195868382799</v>
      </c>
      <c r="AI934">
        <v>317.02070077125501</v>
      </c>
      <c r="AJ934">
        <v>316.96045258484997</v>
      </c>
      <c r="AK934">
        <v>315.06163471909201</v>
      </c>
      <c r="AL934">
        <v>317.35127544478701</v>
      </c>
      <c r="AM934">
        <v>308.34934233932302</v>
      </c>
      <c r="AN934">
        <v>307.94284686190798</v>
      </c>
      <c r="AO934">
        <v>312.80266450358403</v>
      </c>
      <c r="AP934">
        <v>308.069681028876</v>
      </c>
      <c r="AQ934">
        <v>310.99146612254299</v>
      </c>
      <c r="AR934">
        <v>313.82727875109401</v>
      </c>
      <c r="AS934">
        <v>307.05190729537799</v>
      </c>
      <c r="AT934">
        <v>315.29017849918102</v>
      </c>
      <c r="AU934">
        <v>308.87181527774999</v>
      </c>
      <c r="AV934">
        <v>315.20553982240301</v>
      </c>
      <c r="AW934">
        <v>309.58807567889397</v>
      </c>
      <c r="AX934">
        <v>318.26341902065298</v>
      </c>
      <c r="AY934">
        <v>316.41789848209999</v>
      </c>
      <c r="AZ934">
        <v>312.367676986753</v>
      </c>
      <c r="BA934">
        <v>313.58117323485601</v>
      </c>
      <c r="BB934">
        <v>314.65128566123201</v>
      </c>
      <c r="BC934">
        <v>320.14855488910803</v>
      </c>
      <c r="BD934">
        <v>316.94760024646098</v>
      </c>
      <c r="BE934">
        <v>316.83817385003698</v>
      </c>
      <c r="BF934">
        <v>308.07037225460601</v>
      </c>
      <c r="BG934">
        <v>309.15340255997899</v>
      </c>
      <c r="BH934">
        <v>298.56287378529402</v>
      </c>
      <c r="BI934">
        <v>318.70750429077299</v>
      </c>
      <c r="BJ934">
        <v>308.85423134407102</v>
      </c>
      <c r="BK934">
        <v>311.20907186528899</v>
      </c>
      <c r="BL934">
        <v>307.98633005807801</v>
      </c>
      <c r="BM934">
        <v>309.71227288325002</v>
      </c>
      <c r="BN934">
        <v>312.28511828359899</v>
      </c>
      <c r="BO934">
        <v>304.68605279814102</v>
      </c>
      <c r="BP934">
        <v>315.163231028084</v>
      </c>
      <c r="BQ934">
        <v>318.80661871326402</v>
      </c>
      <c r="BR934">
        <v>329.22578115567899</v>
      </c>
      <c r="BS934">
        <v>314.95529034810602</v>
      </c>
      <c r="BT934">
        <v>324.716213931114</v>
      </c>
      <c r="BU934">
        <v>320.31579053329</v>
      </c>
      <c r="BV934">
        <v>323.59867896332798</v>
      </c>
      <c r="BW934">
        <v>320.67959427531599</v>
      </c>
      <c r="BX934">
        <v>319.446135554808</v>
      </c>
      <c r="BY934">
        <v>322.93110764308102</v>
      </c>
      <c r="BZ934">
        <v>319.75545301853299</v>
      </c>
      <c r="CA934">
        <v>316.44127180716202</v>
      </c>
      <c r="CB934">
        <v>322.31334159370903</v>
      </c>
      <c r="CC934">
        <v>316.69407489802802</v>
      </c>
      <c r="CD934">
        <v>311.886028310185</v>
      </c>
    </row>
    <row r="935" spans="1:82" x14ac:dyDescent="0.25">
      <c r="A935">
        <v>224.21895861148101</v>
      </c>
      <c r="B935">
        <v>327.17088108308701</v>
      </c>
      <c r="C935">
        <v>325.96627945339498</v>
      </c>
      <c r="D935">
        <v>325.57770797547101</v>
      </c>
      <c r="E935">
        <v>323.01982475293499</v>
      </c>
      <c r="F935">
        <v>313.51299280758599</v>
      </c>
      <c r="G935">
        <v>326.89581878868103</v>
      </c>
      <c r="H935">
        <v>318.95301859853799</v>
      </c>
      <c r="I935">
        <v>326.00484233501402</v>
      </c>
      <c r="J935">
        <v>319.33596629726202</v>
      </c>
      <c r="K935">
        <v>335.11404088397302</v>
      </c>
      <c r="L935">
        <v>315.16153398728198</v>
      </c>
      <c r="M935">
        <v>335.212562819217</v>
      </c>
      <c r="N935">
        <v>324.36404750970399</v>
      </c>
      <c r="O935">
        <v>317.013767529885</v>
      </c>
      <c r="P935">
        <v>309.66337504947199</v>
      </c>
      <c r="Q935">
        <v>315.90076813022699</v>
      </c>
      <c r="R935">
        <v>322.66230065828199</v>
      </c>
      <c r="S935">
        <v>316.65203695680401</v>
      </c>
      <c r="T935">
        <v>300.60549974816001</v>
      </c>
      <c r="U935">
        <v>306.19849211387202</v>
      </c>
      <c r="V935">
        <v>315.73337989364097</v>
      </c>
      <c r="W935">
        <v>308.925607593753</v>
      </c>
      <c r="X935">
        <v>315.63428699347298</v>
      </c>
      <c r="Y935">
        <v>312.95825818927</v>
      </c>
      <c r="Z935">
        <v>316.90655547510499</v>
      </c>
      <c r="AA935">
        <v>317.672291499631</v>
      </c>
      <c r="AB935">
        <v>303.69997915349097</v>
      </c>
      <c r="AC935">
        <v>306.90389832582298</v>
      </c>
      <c r="AD935">
        <v>308.44554288076699</v>
      </c>
      <c r="AE935">
        <v>308.290923453132</v>
      </c>
      <c r="AF935">
        <v>309.89925031443897</v>
      </c>
      <c r="AG935">
        <v>313.64216341359298</v>
      </c>
      <c r="AH935">
        <v>303.13132333926302</v>
      </c>
      <c r="AI935">
        <v>308.38720523207598</v>
      </c>
      <c r="AJ935">
        <v>316.1301219133</v>
      </c>
      <c r="AK935">
        <v>312.263032991567</v>
      </c>
      <c r="AL935">
        <v>313.98469279659099</v>
      </c>
      <c r="AM935">
        <v>303.04421005121702</v>
      </c>
      <c r="AN935">
        <v>311.44968658519502</v>
      </c>
      <c r="AO935">
        <v>317.26457291416699</v>
      </c>
      <c r="AP935">
        <v>311.14341807181501</v>
      </c>
      <c r="AQ935">
        <v>313.18204668818601</v>
      </c>
      <c r="AR935">
        <v>304.60353225013</v>
      </c>
      <c r="AS935">
        <v>306.756098079357</v>
      </c>
      <c r="AT935">
        <v>312.306946127728</v>
      </c>
      <c r="AU935">
        <v>306.81034337773599</v>
      </c>
      <c r="AV935">
        <v>321.96437444095102</v>
      </c>
      <c r="AW935">
        <v>302.19494638838597</v>
      </c>
      <c r="AX935">
        <v>314.82007634986297</v>
      </c>
      <c r="AY935">
        <v>308.59980491701498</v>
      </c>
      <c r="AZ935">
        <v>311.00471173965201</v>
      </c>
      <c r="BA935">
        <v>314.29145596188198</v>
      </c>
      <c r="BB935">
        <v>316.34144313452799</v>
      </c>
      <c r="BC935">
        <v>311.28339375146197</v>
      </c>
      <c r="BD935">
        <v>318.22177844159501</v>
      </c>
      <c r="BE935">
        <v>313.86894018162798</v>
      </c>
      <c r="BF935">
        <v>310.94883226280803</v>
      </c>
      <c r="BG935">
        <v>316.81203272718199</v>
      </c>
      <c r="BH935">
        <v>308.75832740710399</v>
      </c>
      <c r="BI935">
        <v>304.94467375875001</v>
      </c>
      <c r="BJ935">
        <v>307.954613591135</v>
      </c>
      <c r="BK935">
        <v>313.45115797723503</v>
      </c>
      <c r="BL935">
        <v>313.448078012346</v>
      </c>
      <c r="BM935">
        <v>306.45939327864801</v>
      </c>
      <c r="BN935">
        <v>310.90172407204199</v>
      </c>
      <c r="BO935">
        <v>298.97504263163302</v>
      </c>
      <c r="BP935">
        <v>315.22189523779002</v>
      </c>
      <c r="BQ935">
        <v>315.386842779463</v>
      </c>
      <c r="BR935">
        <v>323.92142919338102</v>
      </c>
      <c r="BS935">
        <v>318.13674334470898</v>
      </c>
      <c r="BT935">
        <v>322.55471025301603</v>
      </c>
      <c r="BU935">
        <v>319.180645105878</v>
      </c>
      <c r="BV935">
        <v>325.73738152827201</v>
      </c>
      <c r="BW935">
        <v>326.339727680154</v>
      </c>
      <c r="BX935">
        <v>325.21414627879301</v>
      </c>
      <c r="BY935">
        <v>318.81120561701999</v>
      </c>
      <c r="BZ935">
        <v>315.41761240466701</v>
      </c>
      <c r="CA935">
        <v>320.38743732337701</v>
      </c>
      <c r="CB935">
        <v>317.60084300723901</v>
      </c>
      <c r="CC935">
        <v>316.02307445005601</v>
      </c>
      <c r="CD935">
        <v>310.31623692156802</v>
      </c>
    </row>
    <row r="936" spans="1:82" x14ac:dyDescent="0.25">
      <c r="A936">
        <v>224.45927903871799</v>
      </c>
      <c r="B936">
        <v>327.188839711426</v>
      </c>
      <c r="C936">
        <v>325.901243943395</v>
      </c>
      <c r="D936">
        <v>325.62374518584301</v>
      </c>
      <c r="E936">
        <v>323.07464087173599</v>
      </c>
      <c r="F936">
        <v>313.46868149884699</v>
      </c>
      <c r="G936">
        <v>326.866218318606</v>
      </c>
      <c r="H936">
        <v>318.95235358434201</v>
      </c>
      <c r="I936">
        <v>325.99614512077699</v>
      </c>
      <c r="J936">
        <v>319.35979039307898</v>
      </c>
      <c r="K936">
        <v>335.08258779724702</v>
      </c>
      <c r="L936">
        <v>315.18082345995498</v>
      </c>
      <c r="M936">
        <v>335.22411564562498</v>
      </c>
      <c r="N936">
        <v>324.37743165869301</v>
      </c>
      <c r="O936">
        <v>316.94084817847698</v>
      </c>
      <c r="P936">
        <v>309.60775273709601</v>
      </c>
      <c r="Q936">
        <v>315.92716772173998</v>
      </c>
      <c r="R936">
        <v>322.61937783914999</v>
      </c>
      <c r="S936">
        <v>316.693288442604</v>
      </c>
      <c r="T936">
        <v>300.58764078911997</v>
      </c>
      <c r="U936">
        <v>306.15238800779002</v>
      </c>
      <c r="V936">
        <v>315.71612623543098</v>
      </c>
      <c r="W936">
        <v>308.97937028455698</v>
      </c>
      <c r="X936">
        <v>315.53735449276297</v>
      </c>
      <c r="Y936">
        <v>312.94211973952599</v>
      </c>
      <c r="Z936">
        <v>316.89383662568099</v>
      </c>
      <c r="AA936">
        <v>317.71009471223499</v>
      </c>
      <c r="AB936">
        <v>303.684388647471</v>
      </c>
      <c r="AC936">
        <v>306.90816303059103</v>
      </c>
      <c r="AD936">
        <v>308.46198375479202</v>
      </c>
      <c r="AE936">
        <v>308.26848393607702</v>
      </c>
      <c r="AF936">
        <v>309.84784366780298</v>
      </c>
      <c r="AG936">
        <v>313.64513731776799</v>
      </c>
      <c r="AH936">
        <v>303.13877093078401</v>
      </c>
      <c r="AI936">
        <v>308.39477718817699</v>
      </c>
      <c r="AJ936">
        <v>316.111494630295</v>
      </c>
      <c r="AK936">
        <v>312.27887663456801</v>
      </c>
      <c r="AL936">
        <v>313.94756444469402</v>
      </c>
      <c r="AM936">
        <v>303.01248628822901</v>
      </c>
      <c r="AN936">
        <v>311.42085728950099</v>
      </c>
      <c r="AO936">
        <v>317.25117698800898</v>
      </c>
      <c r="AP936">
        <v>311.132665651281</v>
      </c>
      <c r="AQ936">
        <v>313.171059761832</v>
      </c>
      <c r="AR936">
        <v>304.55712506777598</v>
      </c>
      <c r="AS936">
        <v>306.78637415869002</v>
      </c>
      <c r="AT936">
        <v>312.25059011234498</v>
      </c>
      <c r="AU936">
        <v>306.85134267913003</v>
      </c>
      <c r="AV936">
        <v>321.99570154447201</v>
      </c>
      <c r="AW936">
        <v>302.21124324354901</v>
      </c>
      <c r="AX936">
        <v>314.81199730163098</v>
      </c>
      <c r="AY936">
        <v>308.57786288211202</v>
      </c>
      <c r="AZ936">
        <v>311.01281666986898</v>
      </c>
      <c r="BA936">
        <v>314.31410488726601</v>
      </c>
      <c r="BB936">
        <v>316.30248946599102</v>
      </c>
      <c r="BC936">
        <v>311.35331484319897</v>
      </c>
      <c r="BD936">
        <v>318.24535728702102</v>
      </c>
      <c r="BE936">
        <v>313.879214303749</v>
      </c>
      <c r="BF936">
        <v>310.954238757094</v>
      </c>
      <c r="BG936">
        <v>316.79455309565799</v>
      </c>
      <c r="BH936">
        <v>308.75188238026402</v>
      </c>
      <c r="BI936">
        <v>304.896820083313</v>
      </c>
      <c r="BJ936">
        <v>307.96587576663597</v>
      </c>
      <c r="BK936">
        <v>313.42976213621301</v>
      </c>
      <c r="BL936">
        <v>313.43454057931399</v>
      </c>
      <c r="BM936">
        <v>306.46213206328099</v>
      </c>
      <c r="BN936">
        <v>310.92036109562599</v>
      </c>
      <c r="BO936">
        <v>298.98177471776802</v>
      </c>
      <c r="BP936">
        <v>315.19291855449899</v>
      </c>
      <c r="BQ936">
        <v>315.31201461843602</v>
      </c>
      <c r="BR936">
        <v>323.92565799017802</v>
      </c>
      <c r="BS936">
        <v>318.17159022246898</v>
      </c>
      <c r="BT936">
        <v>322.579993662959</v>
      </c>
      <c r="BU936">
        <v>319.14419308080699</v>
      </c>
      <c r="BV936">
        <v>325.668753512904</v>
      </c>
      <c r="BW936">
        <v>326.359152993365</v>
      </c>
      <c r="BX936">
        <v>325.238398205831</v>
      </c>
      <c r="BY936">
        <v>318.84203111033497</v>
      </c>
      <c r="BZ936">
        <v>315.39229976482898</v>
      </c>
      <c r="CA936">
        <v>320.38130920175797</v>
      </c>
      <c r="CB936">
        <v>317.54759342282199</v>
      </c>
      <c r="CC936">
        <v>316.07396833471</v>
      </c>
      <c r="CD936">
        <v>310.25454723456897</v>
      </c>
    </row>
    <row r="937" spans="1:82" x14ac:dyDescent="0.25">
      <c r="A937">
        <v>224.69959946595401</v>
      </c>
      <c r="B937">
        <v>327.188346298059</v>
      </c>
      <c r="C937">
        <v>325.90044418112399</v>
      </c>
      <c r="D937">
        <v>325.623488073376</v>
      </c>
      <c r="E937">
        <v>323.07631275591302</v>
      </c>
      <c r="F937">
        <v>313.47028592161701</v>
      </c>
      <c r="G937">
        <v>326.86748895432697</v>
      </c>
      <c r="H937">
        <v>318.95099373250201</v>
      </c>
      <c r="I937">
        <v>325.99650065784698</v>
      </c>
      <c r="J937">
        <v>319.36059503255302</v>
      </c>
      <c r="K937">
        <v>335.08100111580899</v>
      </c>
      <c r="L937">
        <v>315.18028853592199</v>
      </c>
      <c r="M937">
        <v>335.22302306296899</v>
      </c>
      <c r="N937">
        <v>324.37606457618801</v>
      </c>
      <c r="O937">
        <v>316.93975274719202</v>
      </c>
      <c r="P937">
        <v>309.60812802915302</v>
      </c>
      <c r="Q937">
        <v>315.92626238970001</v>
      </c>
      <c r="R937">
        <v>322.61834379572798</v>
      </c>
      <c r="S937">
        <v>316.69444083401601</v>
      </c>
      <c r="T937">
        <v>300.58842911747001</v>
      </c>
      <c r="U937">
        <v>306.14953470729102</v>
      </c>
      <c r="V937">
        <v>315.71548924560301</v>
      </c>
      <c r="W937">
        <v>308.98085410438199</v>
      </c>
      <c r="X937">
        <v>315.53526438993703</v>
      </c>
      <c r="Y937">
        <v>312.94254325720101</v>
      </c>
      <c r="Z937">
        <v>316.892997614943</v>
      </c>
      <c r="AA937">
        <v>317.71163569257698</v>
      </c>
      <c r="AB937">
        <v>303.686729131861</v>
      </c>
      <c r="AC937">
        <v>306.90889430474499</v>
      </c>
      <c r="AD937">
        <v>308.46242494864299</v>
      </c>
      <c r="AE937">
        <v>308.26825098297002</v>
      </c>
      <c r="AF937">
        <v>309.84826510141397</v>
      </c>
      <c r="AG937">
        <v>313.64514073093699</v>
      </c>
      <c r="AH937">
        <v>303.13971148332303</v>
      </c>
      <c r="AI937">
        <v>308.39399297275298</v>
      </c>
      <c r="AJ937">
        <v>316.11250151669901</v>
      </c>
      <c r="AK937">
        <v>312.27863144104401</v>
      </c>
      <c r="AL937">
        <v>313.94634510393701</v>
      </c>
      <c r="AM937">
        <v>303.01534822960002</v>
      </c>
      <c r="AN937">
        <v>311.42086853616303</v>
      </c>
      <c r="AO937">
        <v>317.25043152152602</v>
      </c>
      <c r="AP937">
        <v>311.13441404734198</v>
      </c>
      <c r="AQ937">
        <v>313.17217183667401</v>
      </c>
      <c r="AR937">
        <v>304.55730201459198</v>
      </c>
      <c r="AS937">
        <v>306.78507601731098</v>
      </c>
      <c r="AT937">
        <v>312.25035108423998</v>
      </c>
      <c r="AU937">
        <v>306.85191671676603</v>
      </c>
      <c r="AV937">
        <v>321.99599295110102</v>
      </c>
      <c r="AW937">
        <v>302.21095434096998</v>
      </c>
      <c r="AX937">
        <v>314.812802879299</v>
      </c>
      <c r="AY937">
        <v>308.57857894808001</v>
      </c>
      <c r="AZ937">
        <v>311.01297570356201</v>
      </c>
      <c r="BA937">
        <v>314.31421720036701</v>
      </c>
      <c r="BB937">
        <v>316.30255855872201</v>
      </c>
      <c r="BC937">
        <v>311.35219763217202</v>
      </c>
      <c r="BD937">
        <v>318.244983764913</v>
      </c>
      <c r="BE937">
        <v>313.87707945297399</v>
      </c>
      <c r="BF937">
        <v>310.95448462049501</v>
      </c>
      <c r="BG937">
        <v>316.79359806810498</v>
      </c>
      <c r="BH937">
        <v>308.751522357255</v>
      </c>
      <c r="BI937">
        <v>304.89774353626399</v>
      </c>
      <c r="BJ937">
        <v>307.96797332385199</v>
      </c>
      <c r="BK937">
        <v>313.43039961494799</v>
      </c>
      <c r="BL937">
        <v>313.43411180522202</v>
      </c>
      <c r="BM937">
        <v>306.46275301155998</v>
      </c>
      <c r="BN937">
        <v>310.91883179680002</v>
      </c>
      <c r="BO937">
        <v>298.98318196485098</v>
      </c>
      <c r="BP937">
        <v>315.19355572808598</v>
      </c>
      <c r="BQ937">
        <v>315.31268467564303</v>
      </c>
      <c r="BR937">
        <v>323.92508537835499</v>
      </c>
      <c r="BS937">
        <v>318.17123314493</v>
      </c>
      <c r="BT937">
        <v>322.57987924167298</v>
      </c>
      <c r="BU937">
        <v>319.14442500162698</v>
      </c>
      <c r="BV937">
        <v>325.66929246048801</v>
      </c>
      <c r="BW937">
        <v>326.35812085722</v>
      </c>
      <c r="BX937">
        <v>325.238200274002</v>
      </c>
      <c r="BY937">
        <v>318.841522454531</v>
      </c>
      <c r="BZ937">
        <v>315.39226964443998</v>
      </c>
      <c r="CA937">
        <v>320.38018356377302</v>
      </c>
      <c r="CB937">
        <v>317.547158659177</v>
      </c>
      <c r="CC937">
        <v>316.07463393487097</v>
      </c>
      <c r="CD937">
        <v>310.25380799918298</v>
      </c>
    </row>
    <row r="938" spans="1:82" x14ac:dyDescent="0.25">
      <c r="A938">
        <v>224.93991989318999</v>
      </c>
      <c r="B938">
        <v>325.48754903077202</v>
      </c>
      <c r="C938">
        <v>327.451763593495</v>
      </c>
      <c r="D938">
        <v>324.97196951797702</v>
      </c>
      <c r="E938">
        <v>332.34861326454302</v>
      </c>
      <c r="F938">
        <v>321.09084620332402</v>
      </c>
      <c r="G938">
        <v>331.77625885945702</v>
      </c>
      <c r="H938">
        <v>321.95003191349002</v>
      </c>
      <c r="I938">
        <v>324.76518039581401</v>
      </c>
      <c r="J938">
        <v>324.75972818891302</v>
      </c>
      <c r="K938">
        <v>319.84616340553299</v>
      </c>
      <c r="L938">
        <v>320.90687698954503</v>
      </c>
      <c r="M938">
        <v>323.37312586483898</v>
      </c>
      <c r="N938">
        <v>317.410829738492</v>
      </c>
      <c r="O938">
        <v>310.72455163645401</v>
      </c>
      <c r="P938">
        <v>321.86791838955799</v>
      </c>
      <c r="Q938">
        <v>325.80891704756499</v>
      </c>
      <c r="R938">
        <v>327.23617350336002</v>
      </c>
      <c r="S938">
        <v>316.48067753636701</v>
      </c>
      <c r="T938">
        <v>306.169217566258</v>
      </c>
      <c r="U938">
        <v>309.22957055983699</v>
      </c>
      <c r="V938">
        <v>324.27844474434102</v>
      </c>
      <c r="W938">
        <v>313.63219522919599</v>
      </c>
      <c r="X938">
        <v>307.21097836082401</v>
      </c>
      <c r="Y938">
        <v>309.89205465461202</v>
      </c>
      <c r="Z938">
        <v>312.38440896675201</v>
      </c>
      <c r="AA938">
        <v>316.987859715448</v>
      </c>
      <c r="AB938">
        <v>302.12881296811798</v>
      </c>
      <c r="AC938">
        <v>306.97285560189499</v>
      </c>
      <c r="AD938">
        <v>313.678645620868</v>
      </c>
      <c r="AE938">
        <v>318.24942861206802</v>
      </c>
      <c r="AF938">
        <v>315.01626922419302</v>
      </c>
      <c r="AG938">
        <v>308.12186597342401</v>
      </c>
      <c r="AH938">
        <v>306.91131234922301</v>
      </c>
      <c r="AI938">
        <v>310.27720461300601</v>
      </c>
      <c r="AJ938">
        <v>322.41402504615399</v>
      </c>
      <c r="AK938">
        <v>309.591430077702</v>
      </c>
      <c r="AL938">
        <v>308.95719587671499</v>
      </c>
      <c r="AM938">
        <v>306.43945056190603</v>
      </c>
      <c r="AN938">
        <v>314.519842939775</v>
      </c>
      <c r="AO938">
        <v>313.15674256348302</v>
      </c>
      <c r="AP938">
        <v>312.90262157254699</v>
      </c>
      <c r="AQ938">
        <v>314.791178249589</v>
      </c>
      <c r="AR938">
        <v>309.68866532583297</v>
      </c>
      <c r="AS938">
        <v>304.58793590835899</v>
      </c>
      <c r="AT938">
        <v>314.20795754121099</v>
      </c>
      <c r="AU938">
        <v>312.81201848491702</v>
      </c>
      <c r="AV938">
        <v>329.39278442350002</v>
      </c>
      <c r="AW938">
        <v>301.62350284492902</v>
      </c>
      <c r="AX938">
        <v>313.02646545566</v>
      </c>
      <c r="AY938">
        <v>308.07212329233499</v>
      </c>
      <c r="AZ938">
        <v>318.11794805479099</v>
      </c>
      <c r="BA938">
        <v>320.24102528089298</v>
      </c>
      <c r="BB938">
        <v>323.26172565333701</v>
      </c>
      <c r="BC938">
        <v>308.17455463884897</v>
      </c>
      <c r="BD938">
        <v>310.05664388175501</v>
      </c>
      <c r="BE938">
        <v>313.960150157822</v>
      </c>
      <c r="BF938">
        <v>318.05937083915597</v>
      </c>
      <c r="BG938">
        <v>318.584922239972</v>
      </c>
      <c r="BH938">
        <v>313.73163842696403</v>
      </c>
      <c r="BI938">
        <v>300.45755980440998</v>
      </c>
      <c r="BJ938">
        <v>309.67381098373397</v>
      </c>
      <c r="BK938">
        <v>300.83466234491698</v>
      </c>
      <c r="BL938">
        <v>307.32724845740699</v>
      </c>
      <c r="BM938">
        <v>312.360295335849</v>
      </c>
      <c r="BN938">
        <v>318.87238240609099</v>
      </c>
      <c r="BO938">
        <v>306.20928471264602</v>
      </c>
      <c r="BP938">
        <v>319.58616945821302</v>
      </c>
      <c r="BQ938">
        <v>304.39582571731398</v>
      </c>
      <c r="BR938">
        <v>328.17725254106301</v>
      </c>
      <c r="BS938">
        <v>325.01014664179098</v>
      </c>
      <c r="BT938">
        <v>318.45957001400899</v>
      </c>
      <c r="BU938">
        <v>312.125691549154</v>
      </c>
      <c r="BV938">
        <v>318.56089615712898</v>
      </c>
      <c r="BW938">
        <v>325.37048550149598</v>
      </c>
      <c r="BX938">
        <v>324.43603838697902</v>
      </c>
      <c r="BY938">
        <v>320.93446458552302</v>
      </c>
      <c r="BZ938">
        <v>317.21683288569301</v>
      </c>
      <c r="CA938">
        <v>315.30374172893198</v>
      </c>
      <c r="CB938">
        <v>321.24499232171598</v>
      </c>
      <c r="CC938">
        <v>314.90750982689201</v>
      </c>
      <c r="CD938">
        <v>325.693983572702</v>
      </c>
    </row>
    <row r="939" spans="1:82" x14ac:dyDescent="0.25">
      <c r="A939">
        <v>225.180240320427</v>
      </c>
      <c r="B939">
        <v>325.48841493548503</v>
      </c>
      <c r="C939">
        <v>327.505445329439</v>
      </c>
      <c r="D939">
        <v>324.94870039012301</v>
      </c>
      <c r="E939">
        <v>332.761394680016</v>
      </c>
      <c r="F939">
        <v>321.21389796637101</v>
      </c>
      <c r="G939">
        <v>331.84550232390001</v>
      </c>
      <c r="H939">
        <v>322.22658347097502</v>
      </c>
      <c r="I939">
        <v>324.66431739658299</v>
      </c>
      <c r="J939">
        <v>325.19874128481501</v>
      </c>
      <c r="K939">
        <v>319.32255512591598</v>
      </c>
      <c r="L939">
        <v>321.307201046128</v>
      </c>
      <c r="M939">
        <v>322.67039824320199</v>
      </c>
      <c r="N939">
        <v>316.99465485832297</v>
      </c>
      <c r="O939">
        <v>310.52506334148597</v>
      </c>
      <c r="P939">
        <v>322.20965760414799</v>
      </c>
      <c r="Q939">
        <v>326.25988501941401</v>
      </c>
      <c r="R939">
        <v>327.23026068715097</v>
      </c>
      <c r="S939">
        <v>316.47332015481499</v>
      </c>
      <c r="T939">
        <v>306.426140721335</v>
      </c>
      <c r="U939">
        <v>309.62084782515598</v>
      </c>
      <c r="V939">
        <v>324.60983280381402</v>
      </c>
      <c r="W939">
        <v>313.68354204955199</v>
      </c>
      <c r="X939">
        <v>306.99325703171297</v>
      </c>
      <c r="Y939">
        <v>309.71432963401202</v>
      </c>
      <c r="Z939">
        <v>312.07795258524101</v>
      </c>
      <c r="AA939">
        <v>316.971787431096</v>
      </c>
      <c r="AB939">
        <v>302.044052609088</v>
      </c>
      <c r="AC939">
        <v>306.71295027271998</v>
      </c>
      <c r="AD939">
        <v>313.85735383755798</v>
      </c>
      <c r="AE939">
        <v>318.71127109846702</v>
      </c>
      <c r="AF939">
        <v>315.31982715636502</v>
      </c>
      <c r="AG939">
        <v>307.73465588094598</v>
      </c>
      <c r="AH939">
        <v>306.89181368163503</v>
      </c>
      <c r="AI939">
        <v>310.29099590182398</v>
      </c>
      <c r="AJ939">
        <v>322.652943196183</v>
      </c>
      <c r="AK939">
        <v>309.35483948116303</v>
      </c>
      <c r="AL939">
        <v>308.54830400667697</v>
      </c>
      <c r="AM939">
        <v>306.699995992487</v>
      </c>
      <c r="AN939">
        <v>314.72637225216698</v>
      </c>
      <c r="AO939">
        <v>313.08546558851799</v>
      </c>
      <c r="AP939">
        <v>312.89372342672198</v>
      </c>
      <c r="AQ939">
        <v>314.82198532830103</v>
      </c>
      <c r="AR939">
        <v>310.08729462450799</v>
      </c>
      <c r="AS939">
        <v>304.41540222427699</v>
      </c>
      <c r="AT939">
        <v>314.38448849172698</v>
      </c>
      <c r="AU939">
        <v>312.91031585224101</v>
      </c>
      <c r="AV939">
        <v>329.80851850448198</v>
      </c>
      <c r="AW939">
        <v>301.69476440307801</v>
      </c>
      <c r="AX939">
        <v>313.06967961558399</v>
      </c>
      <c r="AY939">
        <v>307.749831442698</v>
      </c>
      <c r="AZ939">
        <v>318.43173239513197</v>
      </c>
      <c r="BA939">
        <v>320.53473050090599</v>
      </c>
      <c r="BB939">
        <v>323.49482676412998</v>
      </c>
      <c r="BC939">
        <v>308.12749969848898</v>
      </c>
      <c r="BD939">
        <v>309.87397711564898</v>
      </c>
      <c r="BE939">
        <v>313.98751086498601</v>
      </c>
      <c r="BF939">
        <v>318.21739432819601</v>
      </c>
      <c r="BG939">
        <v>318.81149460208798</v>
      </c>
      <c r="BH939">
        <v>313.96664220766098</v>
      </c>
      <c r="BI939">
        <v>300.33747595711202</v>
      </c>
      <c r="BJ939">
        <v>309.78331478486302</v>
      </c>
      <c r="BK939">
        <v>300.40212946956598</v>
      </c>
      <c r="BL939">
        <v>306.99535044117499</v>
      </c>
      <c r="BM939">
        <v>312.49759143470197</v>
      </c>
      <c r="BN939">
        <v>319.32937125539098</v>
      </c>
      <c r="BO939">
        <v>306.48012479773502</v>
      </c>
      <c r="BP939">
        <v>319.70584257488201</v>
      </c>
      <c r="BQ939">
        <v>304.05656958327103</v>
      </c>
      <c r="BR939">
        <v>328.54742992329602</v>
      </c>
      <c r="BS939">
        <v>325.26899781356099</v>
      </c>
      <c r="BT939">
        <v>318.30095934920598</v>
      </c>
      <c r="BU939">
        <v>311.79971122829397</v>
      </c>
      <c r="BV939">
        <v>318.28104044097898</v>
      </c>
      <c r="BW939">
        <v>325.51848834234698</v>
      </c>
      <c r="BX939">
        <v>324.28232582209301</v>
      </c>
      <c r="BY939">
        <v>321.07305713175799</v>
      </c>
      <c r="BZ939">
        <v>317.08132834575298</v>
      </c>
      <c r="CA939">
        <v>314.897121994862</v>
      </c>
      <c r="CB939">
        <v>321.45222740219498</v>
      </c>
      <c r="CC939">
        <v>314.97468681132801</v>
      </c>
      <c r="CD939">
        <v>326.37515380244002</v>
      </c>
    </row>
    <row r="940" spans="1:82" x14ac:dyDescent="0.25">
      <c r="A940">
        <v>225.42056074766299</v>
      </c>
      <c r="B940">
        <v>325.48841493548503</v>
      </c>
      <c r="C940">
        <v>327.505445329439</v>
      </c>
      <c r="D940">
        <v>324.94870039012301</v>
      </c>
      <c r="E940">
        <v>332.761394680016</v>
      </c>
      <c r="F940">
        <v>321.21389796637101</v>
      </c>
      <c r="G940">
        <v>331.84550232390001</v>
      </c>
      <c r="H940">
        <v>322.22658347097502</v>
      </c>
      <c r="I940">
        <v>324.66431739658299</v>
      </c>
      <c r="J940">
        <v>325.19874128481501</v>
      </c>
      <c r="K940">
        <v>319.32255512591598</v>
      </c>
      <c r="L940">
        <v>321.307201046128</v>
      </c>
      <c r="M940">
        <v>322.67039824320199</v>
      </c>
      <c r="N940">
        <v>316.99465485832297</v>
      </c>
      <c r="O940">
        <v>310.52506334148597</v>
      </c>
      <c r="P940">
        <v>322.20965760414799</v>
      </c>
      <c r="Q940">
        <v>326.25988501941401</v>
      </c>
      <c r="R940">
        <v>327.23026068715097</v>
      </c>
      <c r="S940">
        <v>316.47332015481499</v>
      </c>
      <c r="T940">
        <v>306.426140721335</v>
      </c>
      <c r="U940">
        <v>309.62084782515598</v>
      </c>
      <c r="V940">
        <v>324.60983280381402</v>
      </c>
      <c r="W940">
        <v>313.68354204955199</v>
      </c>
      <c r="X940">
        <v>306.99325703171297</v>
      </c>
      <c r="Y940">
        <v>309.71432963401202</v>
      </c>
      <c r="Z940">
        <v>312.07795258524101</v>
      </c>
      <c r="AA940">
        <v>316.971787431096</v>
      </c>
      <c r="AB940">
        <v>302.044052609088</v>
      </c>
      <c r="AC940">
        <v>306.71295027271998</v>
      </c>
      <c r="AD940">
        <v>313.85735383755798</v>
      </c>
      <c r="AE940">
        <v>318.71127109846702</v>
      </c>
      <c r="AF940">
        <v>315.31982715636502</v>
      </c>
      <c r="AG940">
        <v>307.73465588094598</v>
      </c>
      <c r="AH940">
        <v>306.89181368163503</v>
      </c>
      <c r="AI940">
        <v>310.29099590182398</v>
      </c>
      <c r="AJ940">
        <v>322.652943196183</v>
      </c>
      <c r="AK940">
        <v>309.35483948116303</v>
      </c>
      <c r="AL940">
        <v>308.54830400667697</v>
      </c>
      <c r="AM940">
        <v>306.699995992487</v>
      </c>
      <c r="AN940">
        <v>314.72637225216698</v>
      </c>
      <c r="AO940">
        <v>313.08546558851799</v>
      </c>
      <c r="AP940">
        <v>312.89372342672198</v>
      </c>
      <c r="AQ940">
        <v>314.82198532830103</v>
      </c>
      <c r="AR940">
        <v>310.08729462450799</v>
      </c>
      <c r="AS940">
        <v>304.41540222427699</v>
      </c>
      <c r="AT940">
        <v>314.38448849172698</v>
      </c>
      <c r="AU940">
        <v>312.91031585224101</v>
      </c>
      <c r="AV940">
        <v>329.80851850448198</v>
      </c>
      <c r="AW940">
        <v>301.69476440307801</v>
      </c>
      <c r="AX940">
        <v>313.06967961558399</v>
      </c>
      <c r="AY940">
        <v>307.749831442698</v>
      </c>
      <c r="AZ940">
        <v>318.43173239513197</v>
      </c>
      <c r="BA940">
        <v>320.53473050090599</v>
      </c>
      <c r="BB940">
        <v>323.49482676412998</v>
      </c>
      <c r="BC940">
        <v>308.12749969848898</v>
      </c>
      <c r="BD940">
        <v>309.87397711564898</v>
      </c>
      <c r="BE940">
        <v>313.98751086498601</v>
      </c>
      <c r="BF940">
        <v>318.21739432819601</v>
      </c>
      <c r="BG940">
        <v>318.81149460208798</v>
      </c>
      <c r="BH940">
        <v>313.96664220766098</v>
      </c>
      <c r="BI940">
        <v>300.33747595711202</v>
      </c>
      <c r="BJ940">
        <v>309.78331478486302</v>
      </c>
      <c r="BK940">
        <v>300.40212946956598</v>
      </c>
      <c r="BL940">
        <v>306.99535044117499</v>
      </c>
      <c r="BM940">
        <v>312.49759143470197</v>
      </c>
      <c r="BN940">
        <v>319.32937125539098</v>
      </c>
      <c r="BO940">
        <v>306.48012479773502</v>
      </c>
      <c r="BP940">
        <v>319.70584257488201</v>
      </c>
      <c r="BQ940">
        <v>304.05656958327103</v>
      </c>
      <c r="BR940">
        <v>328.54742992329602</v>
      </c>
      <c r="BS940">
        <v>325.26899781356099</v>
      </c>
      <c r="BT940">
        <v>318.30095934920598</v>
      </c>
      <c r="BU940">
        <v>311.79971122829397</v>
      </c>
      <c r="BV940">
        <v>318.28104044097898</v>
      </c>
      <c r="BW940">
        <v>325.51848834234698</v>
      </c>
      <c r="BX940">
        <v>324.28232582209301</v>
      </c>
      <c r="BY940">
        <v>321.07305713175799</v>
      </c>
      <c r="BZ940">
        <v>317.08132834575298</v>
      </c>
      <c r="CA940">
        <v>314.897121994862</v>
      </c>
      <c r="CB940">
        <v>321.45222740219498</v>
      </c>
      <c r="CC940">
        <v>314.97468681132801</v>
      </c>
      <c r="CD940">
        <v>326.37515380244002</v>
      </c>
    </row>
    <row r="941" spans="1:82" x14ac:dyDescent="0.25">
      <c r="A941">
        <v>225.660881174899</v>
      </c>
      <c r="B941">
        <v>326.35472239790698</v>
      </c>
      <c r="C941">
        <v>324.53663384455399</v>
      </c>
      <c r="D941">
        <v>323.68908177877199</v>
      </c>
      <c r="E941">
        <v>330.13789126669599</v>
      </c>
      <c r="F941">
        <v>321.60591316689101</v>
      </c>
      <c r="G941">
        <v>338.62250925695201</v>
      </c>
      <c r="H941">
        <v>324.57685156217798</v>
      </c>
      <c r="I941">
        <v>317.99556785642602</v>
      </c>
      <c r="J941">
        <v>327.87727831215199</v>
      </c>
      <c r="K941">
        <v>316.88760176252703</v>
      </c>
      <c r="L941">
        <v>324.575989661535</v>
      </c>
      <c r="M941">
        <v>324.32695215072198</v>
      </c>
      <c r="N941">
        <v>316.77185937823799</v>
      </c>
      <c r="O941">
        <v>318.88329280582099</v>
      </c>
      <c r="P941">
        <v>331.20436703937497</v>
      </c>
      <c r="Q941">
        <v>326.79446220711498</v>
      </c>
      <c r="R941">
        <v>321.38987403538601</v>
      </c>
      <c r="S941">
        <v>320.20951488931399</v>
      </c>
      <c r="T941">
        <v>311.71037229420699</v>
      </c>
      <c r="U941">
        <v>307.30802404855899</v>
      </c>
      <c r="V941">
        <v>313.59930755323597</v>
      </c>
      <c r="W941">
        <v>316.92412430366301</v>
      </c>
      <c r="X941">
        <v>304.82386939267701</v>
      </c>
      <c r="Y941">
        <v>308.30852748073499</v>
      </c>
      <c r="Z941">
        <v>315.22730561194999</v>
      </c>
      <c r="AA941">
        <v>311.62163536053703</v>
      </c>
      <c r="AB941">
        <v>305.66038711466598</v>
      </c>
      <c r="AC941">
        <v>310.12902242952799</v>
      </c>
      <c r="AD941">
        <v>320.96876312624698</v>
      </c>
      <c r="AE941">
        <v>321.35951868538501</v>
      </c>
      <c r="AF941">
        <v>311.16583972243097</v>
      </c>
      <c r="AG941">
        <v>310.02049399064299</v>
      </c>
      <c r="AH941">
        <v>305.73884666837</v>
      </c>
      <c r="AI941">
        <v>313.60565450462201</v>
      </c>
      <c r="AJ941">
        <v>313.52955817231799</v>
      </c>
      <c r="AK941">
        <v>310.81582814036301</v>
      </c>
      <c r="AL941">
        <v>315.84871553618899</v>
      </c>
      <c r="AM941">
        <v>310.94126894433901</v>
      </c>
      <c r="AN941">
        <v>310.20295827189602</v>
      </c>
      <c r="AO941">
        <v>314.83828384093601</v>
      </c>
      <c r="AP941">
        <v>308.95923015769301</v>
      </c>
      <c r="AQ941">
        <v>315.04208722652299</v>
      </c>
      <c r="AR941">
        <v>310.681480496598</v>
      </c>
      <c r="AS941">
        <v>303.54922981754402</v>
      </c>
      <c r="AT941">
        <v>315.86898388920702</v>
      </c>
      <c r="AU941">
        <v>315.364224164598</v>
      </c>
      <c r="AV941">
        <v>327.78810774429098</v>
      </c>
      <c r="AW941">
        <v>311.40403257739501</v>
      </c>
      <c r="AX941">
        <v>315.62970421477797</v>
      </c>
      <c r="AY941">
        <v>313.520666654254</v>
      </c>
      <c r="AZ941">
        <v>313.32301999159699</v>
      </c>
      <c r="BA941">
        <v>320.18993428705301</v>
      </c>
      <c r="BB941">
        <v>320.59953102383599</v>
      </c>
      <c r="BC941">
        <v>311.35743114199101</v>
      </c>
      <c r="BD941">
        <v>313.181064862482</v>
      </c>
      <c r="BE941">
        <v>320.36621429457801</v>
      </c>
      <c r="BF941">
        <v>326.08829890028898</v>
      </c>
      <c r="BG941">
        <v>321.215551314761</v>
      </c>
      <c r="BH941">
        <v>322.02791430588297</v>
      </c>
      <c r="BI941">
        <v>306.62149156478301</v>
      </c>
      <c r="BJ941">
        <v>311.47845959894698</v>
      </c>
      <c r="BK941">
        <v>294.92963135221902</v>
      </c>
      <c r="BL941">
        <v>309.60728756008098</v>
      </c>
      <c r="BM941">
        <v>311.755772926183</v>
      </c>
      <c r="BN941">
        <v>315.08694135400498</v>
      </c>
      <c r="BO941">
        <v>303.08991997330003</v>
      </c>
      <c r="BP941">
        <v>324.215373093133</v>
      </c>
      <c r="BQ941">
        <v>305.59498306015502</v>
      </c>
      <c r="BR941">
        <v>325.53030497158801</v>
      </c>
      <c r="BS941">
        <v>332.57668148320499</v>
      </c>
      <c r="BT941">
        <v>308.818915108645</v>
      </c>
      <c r="BU941">
        <v>309.18183683599602</v>
      </c>
      <c r="BV941">
        <v>320.18250864257698</v>
      </c>
      <c r="BW941">
        <v>321.25534322579199</v>
      </c>
      <c r="BX941">
        <v>321.71054225881198</v>
      </c>
      <c r="BY941">
        <v>315.79614964069998</v>
      </c>
      <c r="BZ941">
        <v>317.47793584939598</v>
      </c>
      <c r="CA941">
        <v>316.77050279941602</v>
      </c>
      <c r="CB941">
        <v>333.78245053941799</v>
      </c>
      <c r="CC941">
        <v>316.03871533955498</v>
      </c>
      <c r="CD941">
        <v>323.51336073949898</v>
      </c>
    </row>
    <row r="942" spans="1:82" x14ac:dyDescent="0.25">
      <c r="A942">
        <v>225.90120160213601</v>
      </c>
      <c r="B942">
        <v>327.04448868686302</v>
      </c>
      <c r="C942">
        <v>322.33098719996798</v>
      </c>
      <c r="D942">
        <v>322.85319609302701</v>
      </c>
      <c r="E942">
        <v>330.08597877654699</v>
      </c>
      <c r="F942">
        <v>321.80258356275698</v>
      </c>
      <c r="G942">
        <v>339.58499442828202</v>
      </c>
      <c r="H942">
        <v>324.41782543303498</v>
      </c>
      <c r="I942">
        <v>316.33260109972503</v>
      </c>
      <c r="J942">
        <v>329.02023674596802</v>
      </c>
      <c r="K942">
        <v>316.85447892812903</v>
      </c>
      <c r="L942">
        <v>324.31879638967803</v>
      </c>
      <c r="M942">
        <v>324.74917078726003</v>
      </c>
      <c r="N942">
        <v>317.27778719201098</v>
      </c>
      <c r="O942">
        <v>321.15494278567002</v>
      </c>
      <c r="P942">
        <v>334.82886566255502</v>
      </c>
      <c r="Q942">
        <v>326.985499482607</v>
      </c>
      <c r="R942">
        <v>319.795613792795</v>
      </c>
      <c r="S942">
        <v>320.38766291746703</v>
      </c>
      <c r="T942">
        <v>313.43170973755298</v>
      </c>
      <c r="U942">
        <v>306.180619277549</v>
      </c>
      <c r="V942">
        <v>311.43130015142702</v>
      </c>
      <c r="W942">
        <v>318.10250743826799</v>
      </c>
      <c r="X942">
        <v>303.58608801283998</v>
      </c>
      <c r="Y942">
        <v>307.98926548868701</v>
      </c>
      <c r="Z942">
        <v>316.241266984508</v>
      </c>
      <c r="AA942">
        <v>309.94059301715902</v>
      </c>
      <c r="AB942">
        <v>306.71628986579998</v>
      </c>
      <c r="AC942">
        <v>310.92866568281602</v>
      </c>
      <c r="AD942">
        <v>323.30092140899899</v>
      </c>
      <c r="AE942">
        <v>321.78742934042202</v>
      </c>
      <c r="AF942">
        <v>310.03694845231598</v>
      </c>
      <c r="AG942">
        <v>310.92570032958702</v>
      </c>
      <c r="AH942">
        <v>305.14080325328598</v>
      </c>
      <c r="AI942">
        <v>314.86826358667599</v>
      </c>
      <c r="AJ942">
        <v>310.47469338274999</v>
      </c>
      <c r="AK942">
        <v>311.06725879316701</v>
      </c>
      <c r="AL942">
        <v>317.740166827743</v>
      </c>
      <c r="AM942">
        <v>312.143285630035</v>
      </c>
      <c r="AN942">
        <v>308.52251488746799</v>
      </c>
      <c r="AO942">
        <v>315.04050165005901</v>
      </c>
      <c r="AP942">
        <v>307.36345872711598</v>
      </c>
      <c r="AQ942">
        <v>314.90557388145299</v>
      </c>
      <c r="AR942">
        <v>310.95919713274401</v>
      </c>
      <c r="AS942">
        <v>303.68445691683598</v>
      </c>
      <c r="AT942">
        <v>316.82469381494701</v>
      </c>
      <c r="AU942">
        <v>316.63566188657501</v>
      </c>
      <c r="AV942">
        <v>326.75754914488999</v>
      </c>
      <c r="AW942">
        <v>313.202872140019</v>
      </c>
      <c r="AX942">
        <v>316.55130550070101</v>
      </c>
      <c r="AY942">
        <v>314.87202619848802</v>
      </c>
      <c r="AZ942">
        <v>312.13594204542301</v>
      </c>
      <c r="BA942">
        <v>320.58723579516197</v>
      </c>
      <c r="BB942">
        <v>319.98447858108102</v>
      </c>
      <c r="BC942">
        <v>311.765808950007</v>
      </c>
      <c r="BD942">
        <v>314.037946192748</v>
      </c>
      <c r="BE942">
        <v>323.04665690360099</v>
      </c>
      <c r="BF942">
        <v>328.91269139873702</v>
      </c>
      <c r="BG942">
        <v>321.68562278393898</v>
      </c>
      <c r="BH942">
        <v>325.03218454255199</v>
      </c>
      <c r="BI942">
        <v>308.21164757003498</v>
      </c>
      <c r="BJ942">
        <v>311.722783179457</v>
      </c>
      <c r="BK942">
        <v>294.002641575018</v>
      </c>
      <c r="BL942">
        <v>310.32786255064002</v>
      </c>
      <c r="BM942">
        <v>311.419836103119</v>
      </c>
      <c r="BN942">
        <v>313.57735730399799</v>
      </c>
      <c r="BO942">
        <v>302.43687161731702</v>
      </c>
      <c r="BP942">
        <v>324.83351703196502</v>
      </c>
      <c r="BQ942">
        <v>305.66547491032799</v>
      </c>
      <c r="BR942">
        <v>324.68406687571502</v>
      </c>
      <c r="BS942">
        <v>334.52153853698599</v>
      </c>
      <c r="BT942">
        <v>306.11955220093699</v>
      </c>
      <c r="BU942">
        <v>308.02917021229899</v>
      </c>
      <c r="BV942">
        <v>321.27269858102198</v>
      </c>
      <c r="BW942">
        <v>319.82185974427102</v>
      </c>
      <c r="BX942">
        <v>321.02334009025901</v>
      </c>
      <c r="BY942">
        <v>315.01698358296397</v>
      </c>
      <c r="BZ942">
        <v>317.23561606827298</v>
      </c>
      <c r="CA942">
        <v>317.21501084669399</v>
      </c>
      <c r="CB942">
        <v>337.44800404093598</v>
      </c>
      <c r="CC942">
        <v>316.73005183433997</v>
      </c>
      <c r="CD942">
        <v>322.346034832854</v>
      </c>
    </row>
    <row r="943" spans="1:82" x14ac:dyDescent="0.25">
      <c r="A943">
        <v>226.141522029372</v>
      </c>
      <c r="B943">
        <v>327.04448868686302</v>
      </c>
      <c r="C943">
        <v>322.33098719996798</v>
      </c>
      <c r="D943">
        <v>322.85319609302701</v>
      </c>
      <c r="E943">
        <v>330.08597877654699</v>
      </c>
      <c r="F943">
        <v>321.80258356275698</v>
      </c>
      <c r="G943">
        <v>339.58499442828202</v>
      </c>
      <c r="H943">
        <v>324.41782543303498</v>
      </c>
      <c r="I943">
        <v>316.33260109972503</v>
      </c>
      <c r="J943">
        <v>329.02023674596802</v>
      </c>
      <c r="K943">
        <v>316.85447892812903</v>
      </c>
      <c r="L943">
        <v>324.31879638967803</v>
      </c>
      <c r="M943">
        <v>324.74917078726003</v>
      </c>
      <c r="N943">
        <v>317.27778719201098</v>
      </c>
      <c r="O943">
        <v>321.15494278567002</v>
      </c>
      <c r="P943">
        <v>334.82886566255502</v>
      </c>
      <c r="Q943">
        <v>326.985499482607</v>
      </c>
      <c r="R943">
        <v>319.795613792795</v>
      </c>
      <c r="S943">
        <v>320.38766291746703</v>
      </c>
      <c r="T943">
        <v>313.43170973755298</v>
      </c>
      <c r="U943">
        <v>306.180619277549</v>
      </c>
      <c r="V943">
        <v>311.43130015142702</v>
      </c>
      <c r="W943">
        <v>318.10250743826799</v>
      </c>
      <c r="X943">
        <v>303.58608801283998</v>
      </c>
      <c r="Y943">
        <v>307.98926548868701</v>
      </c>
      <c r="Z943">
        <v>316.241266984508</v>
      </c>
      <c r="AA943">
        <v>309.94059301715902</v>
      </c>
      <c r="AB943">
        <v>306.71628986579998</v>
      </c>
      <c r="AC943">
        <v>310.92866568281602</v>
      </c>
      <c r="AD943">
        <v>323.30092140899899</v>
      </c>
      <c r="AE943">
        <v>321.78742934042202</v>
      </c>
      <c r="AF943">
        <v>310.03694845231598</v>
      </c>
      <c r="AG943">
        <v>310.92570032958702</v>
      </c>
      <c r="AH943">
        <v>305.14080325328598</v>
      </c>
      <c r="AI943">
        <v>314.86826358667599</v>
      </c>
      <c r="AJ943">
        <v>310.47469338274999</v>
      </c>
      <c r="AK943">
        <v>311.06725879316701</v>
      </c>
      <c r="AL943">
        <v>317.740166827743</v>
      </c>
      <c r="AM943">
        <v>312.143285630035</v>
      </c>
      <c r="AN943">
        <v>308.52251488746799</v>
      </c>
      <c r="AO943">
        <v>315.04050165005901</v>
      </c>
      <c r="AP943">
        <v>307.36345872711598</v>
      </c>
      <c r="AQ943">
        <v>314.90557388145299</v>
      </c>
      <c r="AR943">
        <v>310.95919713274401</v>
      </c>
      <c r="AS943">
        <v>303.68445691683598</v>
      </c>
      <c r="AT943">
        <v>316.82469381494701</v>
      </c>
      <c r="AU943">
        <v>316.63566188657501</v>
      </c>
      <c r="AV943">
        <v>326.75754914488999</v>
      </c>
      <c r="AW943">
        <v>313.202872140019</v>
      </c>
      <c r="AX943">
        <v>316.55130550070101</v>
      </c>
      <c r="AY943">
        <v>314.87202619848802</v>
      </c>
      <c r="AZ943">
        <v>312.13594204542301</v>
      </c>
      <c r="BA943">
        <v>320.58723579516197</v>
      </c>
      <c r="BB943">
        <v>319.98447858108102</v>
      </c>
      <c r="BC943">
        <v>311.765808950007</v>
      </c>
      <c r="BD943">
        <v>314.037946192748</v>
      </c>
      <c r="BE943">
        <v>323.04665690360099</v>
      </c>
      <c r="BF943">
        <v>328.91269139873702</v>
      </c>
      <c r="BG943">
        <v>321.68562278393898</v>
      </c>
      <c r="BH943">
        <v>325.03218454255199</v>
      </c>
      <c r="BI943">
        <v>308.21164757003498</v>
      </c>
      <c r="BJ943">
        <v>311.722783179457</v>
      </c>
      <c r="BK943">
        <v>294.002641575018</v>
      </c>
      <c r="BL943">
        <v>310.32786255064002</v>
      </c>
      <c r="BM943">
        <v>311.419836103119</v>
      </c>
      <c r="BN943">
        <v>313.57735730399799</v>
      </c>
      <c r="BO943">
        <v>302.43687161731702</v>
      </c>
      <c r="BP943">
        <v>324.83351703196502</v>
      </c>
      <c r="BQ943">
        <v>305.66547491032799</v>
      </c>
      <c r="BR943">
        <v>324.68406687571502</v>
      </c>
      <c r="BS943">
        <v>334.52153853698599</v>
      </c>
      <c r="BT943">
        <v>306.11955220093699</v>
      </c>
      <c r="BU943">
        <v>308.02917021229899</v>
      </c>
      <c r="BV943">
        <v>321.27269858102198</v>
      </c>
      <c r="BW943">
        <v>319.82185974427102</v>
      </c>
      <c r="BX943">
        <v>321.02334009025901</v>
      </c>
      <c r="BY943">
        <v>315.01698358296397</v>
      </c>
      <c r="BZ943">
        <v>317.23561606827298</v>
      </c>
      <c r="CA943">
        <v>317.21501084669399</v>
      </c>
      <c r="CB943">
        <v>337.44800404093598</v>
      </c>
      <c r="CC943">
        <v>316.73005183433997</v>
      </c>
      <c r="CD943">
        <v>322.346034832854</v>
      </c>
    </row>
    <row r="944" spans="1:82" x14ac:dyDescent="0.25">
      <c r="A944">
        <v>226.38184245660801</v>
      </c>
      <c r="B944">
        <v>329.79457159847902</v>
      </c>
      <c r="C944">
        <v>323.98061368486702</v>
      </c>
      <c r="D944">
        <v>323.33912339269602</v>
      </c>
      <c r="E944">
        <v>331.87988454438499</v>
      </c>
      <c r="F944">
        <v>322.88793526674101</v>
      </c>
      <c r="G944">
        <v>337.067038490014</v>
      </c>
      <c r="H944">
        <v>325.953641369411</v>
      </c>
      <c r="I944">
        <v>315.55989223861502</v>
      </c>
      <c r="J944">
        <v>324.45976106179103</v>
      </c>
      <c r="K944">
        <v>319.19979950773899</v>
      </c>
      <c r="L944">
        <v>322.72498098064199</v>
      </c>
      <c r="M944">
        <v>320.527035626871</v>
      </c>
      <c r="N944">
        <v>320.412533290017</v>
      </c>
      <c r="O944">
        <v>319.38565567915799</v>
      </c>
      <c r="P944">
        <v>332.96832387378703</v>
      </c>
      <c r="Q944">
        <v>323.11400312042201</v>
      </c>
      <c r="R944">
        <v>320.48646625228298</v>
      </c>
      <c r="S944">
        <v>320.34694211677697</v>
      </c>
      <c r="T944">
        <v>310.16896191091303</v>
      </c>
      <c r="U944">
        <v>305.83077303949398</v>
      </c>
      <c r="V944">
        <v>311.52727243863802</v>
      </c>
      <c r="W944">
        <v>319.61098414893303</v>
      </c>
      <c r="X944">
        <v>307.67138348334203</v>
      </c>
      <c r="Y944">
        <v>310.29582833295899</v>
      </c>
      <c r="Z944">
        <v>320.46991860439698</v>
      </c>
      <c r="AA944">
        <v>305.22893473791601</v>
      </c>
      <c r="AB944">
        <v>313.65929962261703</v>
      </c>
      <c r="AC944">
        <v>320.84621057460799</v>
      </c>
      <c r="AD944">
        <v>316.194938668921</v>
      </c>
      <c r="AE944">
        <v>321.61454131684201</v>
      </c>
      <c r="AF944">
        <v>305.87318298551997</v>
      </c>
      <c r="AG944">
        <v>314.69253159258398</v>
      </c>
      <c r="AH944">
        <v>304.14265172936302</v>
      </c>
      <c r="AI944">
        <v>316.47814246309298</v>
      </c>
      <c r="AJ944">
        <v>312.27340035094102</v>
      </c>
      <c r="AK944">
        <v>313.13343058793203</v>
      </c>
      <c r="AL944">
        <v>318.99589051682301</v>
      </c>
      <c r="AM944">
        <v>310.01144743262103</v>
      </c>
      <c r="AN944">
        <v>309.761980046556</v>
      </c>
      <c r="AO944">
        <v>315.95302728723499</v>
      </c>
      <c r="AP944">
        <v>312.22361431345303</v>
      </c>
      <c r="AQ944">
        <v>309.22732341053302</v>
      </c>
      <c r="AR944">
        <v>304.82796498985601</v>
      </c>
      <c r="AS944">
        <v>301.61673552914601</v>
      </c>
      <c r="AT944">
        <v>320.34317220001202</v>
      </c>
      <c r="AU944">
        <v>317.88968561005299</v>
      </c>
      <c r="AV944">
        <v>322.73509918577099</v>
      </c>
      <c r="AW944">
        <v>316.66583333631797</v>
      </c>
      <c r="AX944">
        <v>318.601616243683</v>
      </c>
      <c r="AY944">
        <v>316.18016819123</v>
      </c>
      <c r="AZ944">
        <v>313.44514578199301</v>
      </c>
      <c r="BA944">
        <v>319.56263160888602</v>
      </c>
      <c r="BB944">
        <v>315.56099725934598</v>
      </c>
      <c r="BC944">
        <v>314.462493786111</v>
      </c>
      <c r="BD944">
        <v>315.22007574123302</v>
      </c>
      <c r="BE944">
        <v>321.16940858539601</v>
      </c>
      <c r="BF944">
        <v>324.84621799707799</v>
      </c>
      <c r="BG944">
        <v>320.16614907415902</v>
      </c>
      <c r="BH944">
        <v>324.24094924224801</v>
      </c>
      <c r="BI944">
        <v>311.65997992026502</v>
      </c>
      <c r="BJ944">
        <v>310.99174066408</v>
      </c>
      <c r="BK944">
        <v>296.55390856868598</v>
      </c>
      <c r="BL944">
        <v>308.39251906805498</v>
      </c>
      <c r="BM944">
        <v>310.829124445356</v>
      </c>
      <c r="BN944">
        <v>311.920727317802</v>
      </c>
      <c r="BO944">
        <v>305.77987440006001</v>
      </c>
      <c r="BP944">
        <v>319.66363478548402</v>
      </c>
      <c r="BQ944">
        <v>311.00806112784102</v>
      </c>
      <c r="BR944">
        <v>318.96968843533699</v>
      </c>
      <c r="BS944">
        <v>329.072389794662</v>
      </c>
      <c r="BT944">
        <v>307.97403524761398</v>
      </c>
      <c r="BU944">
        <v>312.05865880622702</v>
      </c>
      <c r="BV944">
        <v>320.85520241662601</v>
      </c>
      <c r="BW944">
        <v>320.25861080778901</v>
      </c>
      <c r="BX944">
        <v>320.58217260987902</v>
      </c>
      <c r="BY944">
        <v>313.45741599299799</v>
      </c>
      <c r="BZ944">
        <v>317.40212317048201</v>
      </c>
      <c r="CA944">
        <v>323.59344589383602</v>
      </c>
      <c r="CB944">
        <v>332.65287526290399</v>
      </c>
      <c r="CC944">
        <v>312.86623661529597</v>
      </c>
      <c r="CD944">
        <v>315.33214426968999</v>
      </c>
    </row>
    <row r="945" spans="1:82" x14ac:dyDescent="0.25">
      <c r="A945">
        <v>226.62216288384499</v>
      </c>
      <c r="B945">
        <v>333.41924462817099</v>
      </c>
      <c r="C945">
        <v>326.770584957143</v>
      </c>
      <c r="D945">
        <v>324.480659316014</v>
      </c>
      <c r="E945">
        <v>333.13550876052</v>
      </c>
      <c r="F945">
        <v>323.44834949700402</v>
      </c>
      <c r="G945">
        <v>333.01587982177199</v>
      </c>
      <c r="H945">
        <v>325.64500466210899</v>
      </c>
      <c r="I945">
        <v>312.26828182391802</v>
      </c>
      <c r="J945">
        <v>321.89128183137001</v>
      </c>
      <c r="K945">
        <v>325.13267191507902</v>
      </c>
      <c r="L945">
        <v>322.41506604539302</v>
      </c>
      <c r="M945">
        <v>317.38759578266502</v>
      </c>
      <c r="N945">
        <v>322.67288229096101</v>
      </c>
      <c r="O945">
        <v>318.59979401523498</v>
      </c>
      <c r="P945">
        <v>332.08701441945698</v>
      </c>
      <c r="Q945">
        <v>320.95851294962802</v>
      </c>
      <c r="R945">
        <v>321.255250267669</v>
      </c>
      <c r="S945">
        <v>319.87537897814099</v>
      </c>
      <c r="T945">
        <v>307.90828214947697</v>
      </c>
      <c r="U945">
        <v>306.77434241572399</v>
      </c>
      <c r="V945">
        <v>310.13234140021899</v>
      </c>
      <c r="W945">
        <v>319.51532897748802</v>
      </c>
      <c r="X945">
        <v>312.247299065883</v>
      </c>
      <c r="Y945">
        <v>313.20293020524701</v>
      </c>
      <c r="Z945">
        <v>321.46094818191102</v>
      </c>
      <c r="AA945">
        <v>303.39903236113901</v>
      </c>
      <c r="AB945">
        <v>318.42420099243702</v>
      </c>
      <c r="AC945">
        <v>325.97105085768499</v>
      </c>
      <c r="AD945">
        <v>310.72699992411702</v>
      </c>
      <c r="AE945">
        <v>319.93791504638699</v>
      </c>
      <c r="AF945">
        <v>303.52568713534902</v>
      </c>
      <c r="AG945">
        <v>316.91636774218802</v>
      </c>
      <c r="AH945">
        <v>302.07324993437499</v>
      </c>
      <c r="AI945">
        <v>317.67177723015999</v>
      </c>
      <c r="AJ945">
        <v>313.760874007165</v>
      </c>
      <c r="AK945">
        <v>313.435857078759</v>
      </c>
      <c r="AL945">
        <v>317.36010892549001</v>
      </c>
      <c r="AM945">
        <v>310.055085653579</v>
      </c>
      <c r="AN945">
        <v>309.85363652864902</v>
      </c>
      <c r="AO945">
        <v>316.79175871993499</v>
      </c>
      <c r="AP945">
        <v>313.67937282329802</v>
      </c>
      <c r="AQ945">
        <v>304.77997474294301</v>
      </c>
      <c r="AR945">
        <v>300.34694589820299</v>
      </c>
      <c r="AS945">
        <v>302.04645555137398</v>
      </c>
      <c r="AT945">
        <v>324.44399516704101</v>
      </c>
      <c r="AU945">
        <v>316.29698964614403</v>
      </c>
      <c r="AV945">
        <v>321.94684645614501</v>
      </c>
      <c r="AW945">
        <v>319.58117894579101</v>
      </c>
      <c r="AX945">
        <v>320.64212277420802</v>
      </c>
      <c r="AY945">
        <v>313.37571665914498</v>
      </c>
      <c r="AZ945">
        <v>317.526170643927</v>
      </c>
      <c r="BA945">
        <v>319.20292537609799</v>
      </c>
      <c r="BB945">
        <v>311.13893735233199</v>
      </c>
      <c r="BC945">
        <v>317.01013837653801</v>
      </c>
      <c r="BD945">
        <v>319.18304088594698</v>
      </c>
      <c r="BE945">
        <v>325.70061814311299</v>
      </c>
      <c r="BF945">
        <v>320.45811247799003</v>
      </c>
      <c r="BG945">
        <v>318.67378536025001</v>
      </c>
      <c r="BH945">
        <v>322.776313275456</v>
      </c>
      <c r="BI945">
        <v>312.42074982314</v>
      </c>
      <c r="BJ945">
        <v>312.20467202967001</v>
      </c>
      <c r="BK945">
        <v>298.55895553656399</v>
      </c>
      <c r="BL945">
        <v>307.64249913778502</v>
      </c>
      <c r="BM945">
        <v>308.62545097348197</v>
      </c>
      <c r="BN945">
        <v>311.11248315731501</v>
      </c>
      <c r="BO945">
        <v>306.01298215647898</v>
      </c>
      <c r="BP945">
        <v>316.48748263501898</v>
      </c>
      <c r="BQ945">
        <v>316.283685613324</v>
      </c>
      <c r="BR945">
        <v>313.82623449354202</v>
      </c>
      <c r="BS945">
        <v>325.40792672625798</v>
      </c>
      <c r="BT945">
        <v>309.35921546994803</v>
      </c>
      <c r="BU945">
        <v>314.27088378584</v>
      </c>
      <c r="BV945">
        <v>320.92937495981602</v>
      </c>
      <c r="BW945">
        <v>322.22087395372398</v>
      </c>
      <c r="BX945">
        <v>317.383024454409</v>
      </c>
      <c r="BY945">
        <v>313.99642675386798</v>
      </c>
      <c r="BZ945">
        <v>315.705644704272</v>
      </c>
      <c r="CA945">
        <v>325.87930142817999</v>
      </c>
      <c r="CB945">
        <v>328.40076376500798</v>
      </c>
      <c r="CC945">
        <v>314.21472582524399</v>
      </c>
      <c r="CD945">
        <v>309.34823088354199</v>
      </c>
    </row>
    <row r="946" spans="1:82" x14ac:dyDescent="0.25">
      <c r="A946">
        <v>226.86248331108101</v>
      </c>
      <c r="B946">
        <v>333.41924462817099</v>
      </c>
      <c r="C946">
        <v>326.770584957143</v>
      </c>
      <c r="D946">
        <v>324.480659316014</v>
      </c>
      <c r="E946">
        <v>333.13550876052</v>
      </c>
      <c r="F946">
        <v>323.44834949700402</v>
      </c>
      <c r="G946">
        <v>333.01587982177199</v>
      </c>
      <c r="H946">
        <v>325.64500466210899</v>
      </c>
      <c r="I946">
        <v>312.26828182391802</v>
      </c>
      <c r="J946">
        <v>321.89128183137001</v>
      </c>
      <c r="K946">
        <v>325.13267191507902</v>
      </c>
      <c r="L946">
        <v>322.41506604539302</v>
      </c>
      <c r="M946">
        <v>317.38759578266502</v>
      </c>
      <c r="N946">
        <v>322.67288229096101</v>
      </c>
      <c r="O946">
        <v>318.59979401523498</v>
      </c>
      <c r="P946">
        <v>332.08701441945698</v>
      </c>
      <c r="Q946">
        <v>320.95851294962802</v>
      </c>
      <c r="R946">
        <v>321.255250267669</v>
      </c>
      <c r="S946">
        <v>319.87537897814099</v>
      </c>
      <c r="T946">
        <v>307.90828214947697</v>
      </c>
      <c r="U946">
        <v>306.77434241572399</v>
      </c>
      <c r="V946">
        <v>310.13234140021899</v>
      </c>
      <c r="W946">
        <v>319.51532897748802</v>
      </c>
      <c r="X946">
        <v>312.247299065883</v>
      </c>
      <c r="Y946">
        <v>313.20293020524701</v>
      </c>
      <c r="Z946">
        <v>321.46094818191102</v>
      </c>
      <c r="AA946">
        <v>303.39903236113901</v>
      </c>
      <c r="AB946">
        <v>318.42420099243702</v>
      </c>
      <c r="AC946">
        <v>325.97105085768499</v>
      </c>
      <c r="AD946">
        <v>310.72699992411702</v>
      </c>
      <c r="AE946">
        <v>319.93791504638699</v>
      </c>
      <c r="AF946">
        <v>303.52568713534902</v>
      </c>
      <c r="AG946">
        <v>316.91636774218802</v>
      </c>
      <c r="AH946">
        <v>302.07324993437499</v>
      </c>
      <c r="AI946">
        <v>317.67177723015999</v>
      </c>
      <c r="AJ946">
        <v>313.760874007165</v>
      </c>
      <c r="AK946">
        <v>313.435857078759</v>
      </c>
      <c r="AL946">
        <v>317.36010892549001</v>
      </c>
      <c r="AM946">
        <v>310.055085653579</v>
      </c>
      <c r="AN946">
        <v>309.85363652864902</v>
      </c>
      <c r="AO946">
        <v>316.79175871993499</v>
      </c>
      <c r="AP946">
        <v>313.67937282329802</v>
      </c>
      <c r="AQ946">
        <v>304.77997474294301</v>
      </c>
      <c r="AR946">
        <v>300.34694589820299</v>
      </c>
      <c r="AS946">
        <v>302.04645555137398</v>
      </c>
      <c r="AT946">
        <v>324.44399516704101</v>
      </c>
      <c r="AU946">
        <v>316.29698964614403</v>
      </c>
      <c r="AV946">
        <v>321.94684645614501</v>
      </c>
      <c r="AW946">
        <v>319.58117894579101</v>
      </c>
      <c r="AX946">
        <v>320.64212277420802</v>
      </c>
      <c r="AY946">
        <v>313.37571665914498</v>
      </c>
      <c r="AZ946">
        <v>317.526170643927</v>
      </c>
      <c r="BA946">
        <v>319.20292537609799</v>
      </c>
      <c r="BB946">
        <v>311.13893735233199</v>
      </c>
      <c r="BC946">
        <v>317.01013837653801</v>
      </c>
      <c r="BD946">
        <v>319.18304088594698</v>
      </c>
      <c r="BE946">
        <v>325.70061814311299</v>
      </c>
      <c r="BF946">
        <v>320.45811247799003</v>
      </c>
      <c r="BG946">
        <v>318.67378536025001</v>
      </c>
      <c r="BH946">
        <v>322.776313275456</v>
      </c>
      <c r="BI946">
        <v>312.42074982314</v>
      </c>
      <c r="BJ946">
        <v>312.20467202967001</v>
      </c>
      <c r="BK946">
        <v>298.55895553656399</v>
      </c>
      <c r="BL946">
        <v>307.64249913778502</v>
      </c>
      <c r="BM946">
        <v>308.62545097348197</v>
      </c>
      <c r="BN946">
        <v>311.11248315731501</v>
      </c>
      <c r="BO946">
        <v>306.01298215647898</v>
      </c>
      <c r="BP946">
        <v>316.48748263501898</v>
      </c>
      <c r="BQ946">
        <v>316.283685613324</v>
      </c>
      <c r="BR946">
        <v>313.82623449354202</v>
      </c>
      <c r="BS946">
        <v>325.40792672625798</v>
      </c>
      <c r="BT946">
        <v>309.35921546994803</v>
      </c>
      <c r="BU946">
        <v>314.27088378584</v>
      </c>
      <c r="BV946">
        <v>320.92937495981602</v>
      </c>
      <c r="BW946">
        <v>322.22087395372398</v>
      </c>
      <c r="BX946">
        <v>317.383024454409</v>
      </c>
      <c r="BY946">
        <v>313.99642675386798</v>
      </c>
      <c r="BZ946">
        <v>315.705644704272</v>
      </c>
      <c r="CA946">
        <v>325.87930142817999</v>
      </c>
      <c r="CB946">
        <v>328.40076376500798</v>
      </c>
      <c r="CC946">
        <v>314.21472582524399</v>
      </c>
      <c r="CD946">
        <v>309.34823088354199</v>
      </c>
    </row>
    <row r="947" spans="1:82" x14ac:dyDescent="0.25">
      <c r="A947">
        <v>227.10280373831699</v>
      </c>
      <c r="B947">
        <v>332.01918556280799</v>
      </c>
      <c r="C947">
        <v>329.04479807090399</v>
      </c>
      <c r="D947">
        <v>322.21149076536301</v>
      </c>
      <c r="E947">
        <v>334.625472687723</v>
      </c>
      <c r="F947">
        <v>321.92205826304001</v>
      </c>
      <c r="G947">
        <v>326.93505944012003</v>
      </c>
      <c r="H947">
        <v>324.34839010694702</v>
      </c>
      <c r="I947">
        <v>318.271046264022</v>
      </c>
      <c r="J947">
        <v>320.41048231997399</v>
      </c>
      <c r="K947">
        <v>325.16670057695097</v>
      </c>
      <c r="L947">
        <v>323.286247555035</v>
      </c>
      <c r="M947">
        <v>316.192372876771</v>
      </c>
      <c r="N947">
        <v>330.29104753975702</v>
      </c>
      <c r="O947">
        <v>322.05465650981301</v>
      </c>
      <c r="P947">
        <v>329.21879116938101</v>
      </c>
      <c r="Q947">
        <v>322.77733394132002</v>
      </c>
      <c r="R947">
        <v>320.47917476383702</v>
      </c>
      <c r="S947">
        <v>317.60164071760801</v>
      </c>
      <c r="T947">
        <v>310.86693995438702</v>
      </c>
      <c r="U947">
        <v>311.095316433834</v>
      </c>
      <c r="V947">
        <v>315.94983951770098</v>
      </c>
      <c r="W947">
        <v>319.97028220528898</v>
      </c>
      <c r="X947">
        <v>313.40222283051901</v>
      </c>
      <c r="Y947">
        <v>316.66917203319099</v>
      </c>
      <c r="Z947">
        <v>322.438082549054</v>
      </c>
      <c r="AA947">
        <v>303.95833789769</v>
      </c>
      <c r="AB947">
        <v>316.20603801024998</v>
      </c>
      <c r="AC947">
        <v>322.78243380577402</v>
      </c>
      <c r="AD947">
        <v>311.780890848696</v>
      </c>
      <c r="AE947">
        <v>318.51489941702999</v>
      </c>
      <c r="AF947">
        <v>307.51371601712299</v>
      </c>
      <c r="AG947">
        <v>317.63751282095501</v>
      </c>
      <c r="AH947">
        <v>302.69121701602501</v>
      </c>
      <c r="AI947">
        <v>317.652511457093</v>
      </c>
      <c r="AJ947">
        <v>316.44176077976499</v>
      </c>
      <c r="AK947">
        <v>311.34733382068401</v>
      </c>
      <c r="AL947">
        <v>316.87868205241898</v>
      </c>
      <c r="AM947">
        <v>311.22623822758698</v>
      </c>
      <c r="AN947">
        <v>311.05437941807298</v>
      </c>
      <c r="AO947">
        <v>311.97249085017501</v>
      </c>
      <c r="AP947">
        <v>312.77611715968698</v>
      </c>
      <c r="AQ947">
        <v>300.50994962439597</v>
      </c>
      <c r="AR947">
        <v>301.36441920512499</v>
      </c>
      <c r="AS947">
        <v>302.37966506369401</v>
      </c>
      <c r="AT947">
        <v>329.426576550812</v>
      </c>
      <c r="AU947">
        <v>318.27823205731499</v>
      </c>
      <c r="AV947">
        <v>322.50536690118798</v>
      </c>
      <c r="AW947">
        <v>319.58578079336797</v>
      </c>
      <c r="AX947">
        <v>320.086622028536</v>
      </c>
      <c r="AY947">
        <v>312.53102819203502</v>
      </c>
      <c r="AZ947">
        <v>317.381905922687</v>
      </c>
      <c r="BA947">
        <v>319.32825637368501</v>
      </c>
      <c r="BB947">
        <v>310.32552765034899</v>
      </c>
      <c r="BC947">
        <v>319.802237961071</v>
      </c>
      <c r="BD947">
        <v>316.51253613625698</v>
      </c>
      <c r="BE947">
        <v>324.39802946784198</v>
      </c>
      <c r="BF947">
        <v>313.86373338643102</v>
      </c>
      <c r="BG947">
        <v>316.48837687665298</v>
      </c>
      <c r="BH947">
        <v>322.25578414532299</v>
      </c>
      <c r="BI947">
        <v>312.14242369563698</v>
      </c>
      <c r="BJ947">
        <v>311.83432267166302</v>
      </c>
      <c r="BK947">
        <v>300.735644860641</v>
      </c>
      <c r="BL947">
        <v>303.97399278445101</v>
      </c>
      <c r="BM947">
        <v>308.381036572916</v>
      </c>
      <c r="BN947">
        <v>311.75291972084602</v>
      </c>
      <c r="BO947">
        <v>310.43153505983599</v>
      </c>
      <c r="BP947">
        <v>316.13226677123498</v>
      </c>
      <c r="BQ947">
        <v>316.66247915447502</v>
      </c>
      <c r="BR947">
        <v>315.20282846459702</v>
      </c>
      <c r="BS947">
        <v>318.67056959810498</v>
      </c>
      <c r="BT947">
        <v>314.94776311684097</v>
      </c>
      <c r="BU947">
        <v>318.48313113877799</v>
      </c>
      <c r="BV947">
        <v>323.54085559003698</v>
      </c>
      <c r="BW947">
        <v>321.05085827518701</v>
      </c>
      <c r="BX947">
        <v>314.67022547664999</v>
      </c>
      <c r="BY947">
        <v>311.001466228803</v>
      </c>
      <c r="BZ947">
        <v>317.409240992668</v>
      </c>
      <c r="CA947">
        <v>324.92428693250002</v>
      </c>
      <c r="CB947">
        <v>322.20982884806398</v>
      </c>
      <c r="CC947">
        <v>314.48355994197601</v>
      </c>
      <c r="CD947">
        <v>309.66429197596199</v>
      </c>
    </row>
    <row r="948" spans="1:82" x14ac:dyDescent="0.25">
      <c r="A948">
        <v>227.343124165554</v>
      </c>
      <c r="B948">
        <v>330.97762428565898</v>
      </c>
      <c r="C948">
        <v>336.97662333200202</v>
      </c>
      <c r="D948">
        <v>320.09369399089701</v>
      </c>
      <c r="E948">
        <v>334.53004604545498</v>
      </c>
      <c r="F948">
        <v>324.02403375891498</v>
      </c>
      <c r="G948">
        <v>323.451359803618</v>
      </c>
      <c r="H948">
        <v>325.44082705619599</v>
      </c>
      <c r="I948">
        <v>324.48448264453998</v>
      </c>
      <c r="J948">
        <v>314.59017765265997</v>
      </c>
      <c r="K948">
        <v>321.962965767188</v>
      </c>
      <c r="L948">
        <v>326.93630367029499</v>
      </c>
      <c r="M948">
        <v>319.43501757996199</v>
      </c>
      <c r="N948">
        <v>337.69450375221197</v>
      </c>
      <c r="O948">
        <v>321.84526939821001</v>
      </c>
      <c r="P948">
        <v>317.67953671599503</v>
      </c>
      <c r="Q948">
        <v>318.53328216653603</v>
      </c>
      <c r="R948">
        <v>319.83920691769998</v>
      </c>
      <c r="S948">
        <v>321.69460570395103</v>
      </c>
      <c r="T948">
        <v>312.62399819058197</v>
      </c>
      <c r="U948">
        <v>319.67655103049401</v>
      </c>
      <c r="V948">
        <v>322.20959806545801</v>
      </c>
      <c r="W948">
        <v>321.92317517005398</v>
      </c>
      <c r="X948">
        <v>318.63875260936999</v>
      </c>
      <c r="Y948">
        <v>320.231453382182</v>
      </c>
      <c r="Z948">
        <v>324.99510716888</v>
      </c>
      <c r="AA948">
        <v>304.54213175320098</v>
      </c>
      <c r="AB948">
        <v>315.11930249908102</v>
      </c>
      <c r="AC948">
        <v>316.48149820106801</v>
      </c>
      <c r="AD948">
        <v>312.95222382211801</v>
      </c>
      <c r="AE948">
        <v>315.55319545883299</v>
      </c>
      <c r="AF948">
        <v>310.22739484332101</v>
      </c>
      <c r="AG948">
        <v>320.16732902944398</v>
      </c>
      <c r="AH948">
        <v>303.920652822965</v>
      </c>
      <c r="AI948">
        <v>319.28550849009099</v>
      </c>
      <c r="AJ948">
        <v>317.92589896032803</v>
      </c>
      <c r="AK948">
        <v>307.300355976079</v>
      </c>
      <c r="AL948">
        <v>320.65345973945699</v>
      </c>
      <c r="AM948">
        <v>315.75161290357698</v>
      </c>
      <c r="AN948">
        <v>314.33257659228201</v>
      </c>
      <c r="AO948">
        <v>307.73342463532703</v>
      </c>
      <c r="AP948">
        <v>312.899125969387</v>
      </c>
      <c r="AQ948">
        <v>297.02527559124297</v>
      </c>
      <c r="AR948">
        <v>297.78874474253797</v>
      </c>
      <c r="AS948">
        <v>300.53843927723602</v>
      </c>
      <c r="AT948">
        <v>332.03677472273301</v>
      </c>
      <c r="AU948">
        <v>318.41053034165202</v>
      </c>
      <c r="AV948">
        <v>324.299421395146</v>
      </c>
      <c r="AW948">
        <v>321.816895150216</v>
      </c>
      <c r="AX948">
        <v>321.86654337967599</v>
      </c>
      <c r="AY948">
        <v>312.01066812763003</v>
      </c>
      <c r="AZ948">
        <v>316.96417694017202</v>
      </c>
      <c r="BA948">
        <v>317.74466506021002</v>
      </c>
      <c r="BB948">
        <v>308.29577837496299</v>
      </c>
      <c r="BC948">
        <v>324.22325681912599</v>
      </c>
      <c r="BD948">
        <v>316.85667959773798</v>
      </c>
      <c r="BE948">
        <v>315.87188294659001</v>
      </c>
      <c r="BF948">
        <v>305.40266163618003</v>
      </c>
      <c r="BG948">
        <v>315.100824622407</v>
      </c>
      <c r="BH948">
        <v>321.073512867224</v>
      </c>
      <c r="BI948">
        <v>316.53900188551899</v>
      </c>
      <c r="BJ948">
        <v>316.83053366290801</v>
      </c>
      <c r="BK948">
        <v>300.84583862438097</v>
      </c>
      <c r="BL948">
        <v>295.45441909193897</v>
      </c>
      <c r="BM948">
        <v>306.63509157121899</v>
      </c>
      <c r="BN948">
        <v>317.068481761187</v>
      </c>
      <c r="BO948">
        <v>313.792089898548</v>
      </c>
      <c r="BP948">
        <v>319.56490217844799</v>
      </c>
      <c r="BQ948">
        <v>316.698124549863</v>
      </c>
      <c r="BR948">
        <v>315.09783295531503</v>
      </c>
      <c r="BS948">
        <v>313.228042306693</v>
      </c>
      <c r="BT948">
        <v>325.714223439151</v>
      </c>
      <c r="BU948">
        <v>324.40769816687703</v>
      </c>
      <c r="BV948">
        <v>321.662057042816</v>
      </c>
      <c r="BW948">
        <v>318.92934444421297</v>
      </c>
      <c r="BX948">
        <v>311.517638160486</v>
      </c>
      <c r="BY948">
        <v>307.33463942854797</v>
      </c>
      <c r="BZ948">
        <v>317.79979987903801</v>
      </c>
      <c r="CA948">
        <v>324.68977434167903</v>
      </c>
      <c r="CB948">
        <v>315.199010458906</v>
      </c>
      <c r="CC948">
        <v>317.37135301438002</v>
      </c>
      <c r="CD948">
        <v>316.01328193397097</v>
      </c>
    </row>
    <row r="949" spans="1:82" x14ac:dyDescent="0.25">
      <c r="A949">
        <v>227.58344459278999</v>
      </c>
      <c r="B949">
        <v>330.89324815158699</v>
      </c>
      <c r="C949">
        <v>337.10185537601802</v>
      </c>
      <c r="D949">
        <v>320.06407523586302</v>
      </c>
      <c r="E949">
        <v>334.57132311812097</v>
      </c>
      <c r="F949">
        <v>324.16041690675002</v>
      </c>
      <c r="G949">
        <v>323.577500467162</v>
      </c>
      <c r="H949">
        <v>325.373442930034</v>
      </c>
      <c r="I949">
        <v>324.41104998735602</v>
      </c>
      <c r="J949">
        <v>314.519351414997</v>
      </c>
      <c r="K949">
        <v>321.93776640344601</v>
      </c>
      <c r="L949">
        <v>326.917984032748</v>
      </c>
      <c r="M949">
        <v>319.70630484340802</v>
      </c>
      <c r="N949">
        <v>337.618136614984</v>
      </c>
      <c r="O949">
        <v>321.72334156737401</v>
      </c>
      <c r="P949">
        <v>317.45236781799599</v>
      </c>
      <c r="Q949">
        <v>318.325556757784</v>
      </c>
      <c r="R949">
        <v>319.844238917317</v>
      </c>
      <c r="S949">
        <v>321.90702164889098</v>
      </c>
      <c r="T949">
        <v>312.56448234942701</v>
      </c>
      <c r="U949">
        <v>319.81424610888098</v>
      </c>
      <c r="V949">
        <v>322.22312298466397</v>
      </c>
      <c r="W949">
        <v>322.00426179321897</v>
      </c>
      <c r="X949">
        <v>318.81578374262199</v>
      </c>
      <c r="Y949">
        <v>320.13801659520698</v>
      </c>
      <c r="Z949">
        <v>325.14689782214498</v>
      </c>
      <c r="AA949">
        <v>304.377271940897</v>
      </c>
      <c r="AB949">
        <v>315.171877547245</v>
      </c>
      <c r="AC949">
        <v>316.38474410801001</v>
      </c>
      <c r="AD949">
        <v>312.81713250626501</v>
      </c>
      <c r="AE949">
        <v>315.633264254398</v>
      </c>
      <c r="AF949">
        <v>310.045498220882</v>
      </c>
      <c r="AG949">
        <v>320.34721833390603</v>
      </c>
      <c r="AH949">
        <v>304.19609588317002</v>
      </c>
      <c r="AI949">
        <v>319.34656047851303</v>
      </c>
      <c r="AJ949">
        <v>318.069407574531</v>
      </c>
      <c r="AK949">
        <v>307.22999656099</v>
      </c>
      <c r="AL949">
        <v>320.79976647778602</v>
      </c>
      <c r="AM949">
        <v>315.685945599386</v>
      </c>
      <c r="AN949">
        <v>314.41761784511402</v>
      </c>
      <c r="AO949">
        <v>307.627308695669</v>
      </c>
      <c r="AP949">
        <v>312.86171996440999</v>
      </c>
      <c r="AQ949">
        <v>297.07931025714902</v>
      </c>
      <c r="AR949">
        <v>297.610075765033</v>
      </c>
      <c r="AS949">
        <v>300.43902107077702</v>
      </c>
      <c r="AT949">
        <v>331.94136190436001</v>
      </c>
      <c r="AU949">
        <v>318.44663583087299</v>
      </c>
      <c r="AV949">
        <v>324.37798033642599</v>
      </c>
      <c r="AW949">
        <v>321.86805261590598</v>
      </c>
      <c r="AX949">
        <v>322.04652345157899</v>
      </c>
      <c r="AY949">
        <v>312.03595304366399</v>
      </c>
      <c r="AZ949">
        <v>317.07484167151898</v>
      </c>
      <c r="BA949">
        <v>317.61605109979598</v>
      </c>
      <c r="BB949">
        <v>308.16828277354699</v>
      </c>
      <c r="BC949">
        <v>324.19684943232602</v>
      </c>
      <c r="BD949">
        <v>316.77965998533699</v>
      </c>
      <c r="BE949">
        <v>315.74813647749102</v>
      </c>
      <c r="BF949">
        <v>305.37974372922503</v>
      </c>
      <c r="BG949">
        <v>315.12411653326001</v>
      </c>
      <c r="BH949">
        <v>321.02563893900202</v>
      </c>
      <c r="BI949">
        <v>316.50721397171498</v>
      </c>
      <c r="BJ949">
        <v>316.93323756748401</v>
      </c>
      <c r="BK949">
        <v>300.72700589620399</v>
      </c>
      <c r="BL949">
        <v>295.19259759241203</v>
      </c>
      <c r="BM949">
        <v>306.51677939928499</v>
      </c>
      <c r="BN949">
        <v>317.15963806651899</v>
      </c>
      <c r="BO949">
        <v>313.61930869259101</v>
      </c>
      <c r="BP949">
        <v>319.75644907012702</v>
      </c>
      <c r="BQ949">
        <v>316.65715798635301</v>
      </c>
      <c r="BR949">
        <v>314.99122768523102</v>
      </c>
      <c r="BS949">
        <v>313.18374296075399</v>
      </c>
      <c r="BT949">
        <v>325.83530130146602</v>
      </c>
      <c r="BU949">
        <v>324.418292203416</v>
      </c>
      <c r="BV949">
        <v>321.48803040931301</v>
      </c>
      <c r="BW949">
        <v>318.883928164255</v>
      </c>
      <c r="BX949">
        <v>311.51197253662701</v>
      </c>
      <c r="BY949">
        <v>307.29129081444802</v>
      </c>
      <c r="BZ949">
        <v>317.86892199887598</v>
      </c>
      <c r="CA949">
        <v>324.67032202732599</v>
      </c>
      <c r="CB949">
        <v>315.16513517273</v>
      </c>
      <c r="CC949">
        <v>317.346711544058</v>
      </c>
      <c r="CD949">
        <v>316.217143597095</v>
      </c>
    </row>
    <row r="950" spans="1:82" x14ac:dyDescent="0.25">
      <c r="A950">
        <v>227.823765020026</v>
      </c>
      <c r="B950">
        <v>330.04691895250198</v>
      </c>
      <c r="C950">
        <v>335.75401704231098</v>
      </c>
      <c r="D950">
        <v>322.72647652305602</v>
      </c>
      <c r="E950">
        <v>332.25735642489701</v>
      </c>
      <c r="F950">
        <v>323.31978137665402</v>
      </c>
      <c r="G950">
        <v>325.25387610382199</v>
      </c>
      <c r="H950">
        <v>324.77808239508698</v>
      </c>
      <c r="I950">
        <v>325.62755816910499</v>
      </c>
      <c r="J950">
        <v>315.78352700531701</v>
      </c>
      <c r="K950">
        <v>326.35249504750601</v>
      </c>
      <c r="L950">
        <v>328.955595128119</v>
      </c>
      <c r="M950">
        <v>325.59654140856298</v>
      </c>
      <c r="N950">
        <v>339.12149531486301</v>
      </c>
      <c r="O950">
        <v>323.12023936459502</v>
      </c>
      <c r="P950">
        <v>315.51221076899702</v>
      </c>
      <c r="Q950">
        <v>318.57354556745798</v>
      </c>
      <c r="R950">
        <v>320.09917302608102</v>
      </c>
      <c r="S950">
        <v>321.15441026809998</v>
      </c>
      <c r="T950">
        <v>315.19940730043299</v>
      </c>
      <c r="U950">
        <v>320.163161040749</v>
      </c>
      <c r="V950">
        <v>320.17874006514103</v>
      </c>
      <c r="W950">
        <v>321.136387118936</v>
      </c>
      <c r="X950">
        <v>320.12084587311301</v>
      </c>
      <c r="Y950">
        <v>322.41740334252398</v>
      </c>
      <c r="Z950">
        <v>323.924989323923</v>
      </c>
      <c r="AA950">
        <v>307.95759256849902</v>
      </c>
      <c r="AB950">
        <v>313.63698890096498</v>
      </c>
      <c r="AC950">
        <v>313.74687881781603</v>
      </c>
      <c r="AD950">
        <v>314.50928542396298</v>
      </c>
      <c r="AE950">
        <v>312.30903351465503</v>
      </c>
      <c r="AF950">
        <v>310.61612688103799</v>
      </c>
      <c r="AG950">
        <v>320.36335146116801</v>
      </c>
      <c r="AH950">
        <v>306.683861653664</v>
      </c>
      <c r="AI950">
        <v>319.45088843583</v>
      </c>
      <c r="AJ950">
        <v>319.58574179594399</v>
      </c>
      <c r="AK950">
        <v>307.80984778349199</v>
      </c>
      <c r="AL950">
        <v>320.343601958546</v>
      </c>
      <c r="AM950">
        <v>315.21353131758298</v>
      </c>
      <c r="AN950">
        <v>310.03798187663602</v>
      </c>
      <c r="AO950">
        <v>308.514982811989</v>
      </c>
      <c r="AP950">
        <v>309.22392287365</v>
      </c>
      <c r="AQ950">
        <v>300.31426629878501</v>
      </c>
      <c r="AR950">
        <v>297.50979504309902</v>
      </c>
      <c r="AS950">
        <v>302.54806879438001</v>
      </c>
      <c r="AT950">
        <v>333.07379578401401</v>
      </c>
      <c r="AU950">
        <v>317.39705072330702</v>
      </c>
      <c r="AV950">
        <v>325.74534471912301</v>
      </c>
      <c r="AW950">
        <v>325.52025220581902</v>
      </c>
      <c r="AX950">
        <v>320.29891826106399</v>
      </c>
      <c r="AY950">
        <v>312.83257363333001</v>
      </c>
      <c r="AZ950">
        <v>315.59889049613298</v>
      </c>
      <c r="BA950">
        <v>316.29327811121101</v>
      </c>
      <c r="BB950">
        <v>308.94143683529597</v>
      </c>
      <c r="BC950">
        <v>324.19506714499101</v>
      </c>
      <c r="BD950">
        <v>318.63830724584301</v>
      </c>
      <c r="BE950">
        <v>320.10849601157099</v>
      </c>
      <c r="BF950">
        <v>303.17749066558503</v>
      </c>
      <c r="BG950">
        <v>312.23505515733098</v>
      </c>
      <c r="BH950">
        <v>319.19449630861402</v>
      </c>
      <c r="BI950">
        <v>314.77750725412398</v>
      </c>
      <c r="BJ950">
        <v>318.02760814857498</v>
      </c>
      <c r="BK950">
        <v>303.41506821202501</v>
      </c>
      <c r="BL950">
        <v>296.70923168829398</v>
      </c>
      <c r="BM950">
        <v>304.35303364158602</v>
      </c>
      <c r="BN950">
        <v>318.02767684797197</v>
      </c>
      <c r="BO950">
        <v>311.81573516054999</v>
      </c>
      <c r="BP950">
        <v>320.01117881223701</v>
      </c>
      <c r="BQ950">
        <v>315.10059818405801</v>
      </c>
      <c r="BR950">
        <v>314.78096514488197</v>
      </c>
      <c r="BS950">
        <v>313.84535056492098</v>
      </c>
      <c r="BT950">
        <v>326.25601675595101</v>
      </c>
      <c r="BU950">
        <v>325.40180673486498</v>
      </c>
      <c r="BV950">
        <v>324.047190451294</v>
      </c>
      <c r="BW950">
        <v>319.62683470330001</v>
      </c>
      <c r="BX950">
        <v>309.67352399652202</v>
      </c>
      <c r="BY950">
        <v>305.49976251717601</v>
      </c>
      <c r="BZ950">
        <v>315.84899453024099</v>
      </c>
      <c r="CA950">
        <v>324.09894657685101</v>
      </c>
      <c r="CB950">
        <v>315.17826453062003</v>
      </c>
      <c r="CC950">
        <v>324.19704827418599</v>
      </c>
      <c r="CD950">
        <v>316.86852230905299</v>
      </c>
    </row>
    <row r="951" spans="1:82" x14ac:dyDescent="0.25">
      <c r="A951">
        <v>228.06408544726301</v>
      </c>
      <c r="B951">
        <v>326.428820631816</v>
      </c>
      <c r="C951">
        <v>329.26480130758398</v>
      </c>
      <c r="D951">
        <v>325.28659655146498</v>
      </c>
      <c r="E951">
        <v>327.48837459167601</v>
      </c>
      <c r="F951">
        <v>319.47455297780499</v>
      </c>
      <c r="G951">
        <v>327.31033687605299</v>
      </c>
      <c r="H951">
        <v>325.84349073705198</v>
      </c>
      <c r="I951">
        <v>329.95931058883201</v>
      </c>
      <c r="J951">
        <v>314.38895470367299</v>
      </c>
      <c r="K951">
        <v>322.01466954037602</v>
      </c>
      <c r="L951">
        <v>331.19451390035402</v>
      </c>
      <c r="M951">
        <v>335.42757950411999</v>
      </c>
      <c r="N951">
        <v>341.10682306066201</v>
      </c>
      <c r="O951">
        <v>323.677558684563</v>
      </c>
      <c r="P951">
        <v>306.16140330052798</v>
      </c>
      <c r="Q951">
        <v>312.13982772964499</v>
      </c>
      <c r="R951">
        <v>320.30035444898101</v>
      </c>
      <c r="S951">
        <v>321.83323033987699</v>
      </c>
      <c r="T951">
        <v>320.70779986060597</v>
      </c>
      <c r="U951">
        <v>321.79821645522298</v>
      </c>
      <c r="V951">
        <v>319.735238662391</v>
      </c>
      <c r="W951">
        <v>316.79511425934402</v>
      </c>
      <c r="X951">
        <v>318.67145763321503</v>
      </c>
      <c r="Y951">
        <v>322.65321642187399</v>
      </c>
      <c r="Z951">
        <v>321.94783460438998</v>
      </c>
      <c r="AA951">
        <v>309.084192888301</v>
      </c>
      <c r="AB951">
        <v>310.87960511198901</v>
      </c>
      <c r="AC951">
        <v>306.54879742013202</v>
      </c>
      <c r="AD951">
        <v>316.65230690073702</v>
      </c>
      <c r="AE951">
        <v>308.08889230789299</v>
      </c>
      <c r="AF951">
        <v>314.12161226631599</v>
      </c>
      <c r="AG951">
        <v>316.99485872051599</v>
      </c>
      <c r="AH951">
        <v>312.21426592893698</v>
      </c>
      <c r="AI951">
        <v>317.97934451735802</v>
      </c>
      <c r="AJ951">
        <v>317.07137235535401</v>
      </c>
      <c r="AK951">
        <v>310.43007277584502</v>
      </c>
      <c r="AL951">
        <v>324.88786200364098</v>
      </c>
      <c r="AM951">
        <v>316.94676478848203</v>
      </c>
      <c r="AN951">
        <v>301.44832372392</v>
      </c>
      <c r="AO951">
        <v>310.314724640924</v>
      </c>
      <c r="AP951">
        <v>305.24211330768998</v>
      </c>
      <c r="AQ951">
        <v>311.23687017372202</v>
      </c>
      <c r="AR951">
        <v>305.455403729767</v>
      </c>
      <c r="AS951">
        <v>308.81526875009001</v>
      </c>
      <c r="AT951">
        <v>333.619559325262</v>
      </c>
      <c r="AU951">
        <v>318.42671071845399</v>
      </c>
      <c r="AV951">
        <v>324.24473857627402</v>
      </c>
      <c r="AW951">
        <v>326.64378592011701</v>
      </c>
      <c r="AX951">
        <v>316.89534291407102</v>
      </c>
      <c r="AY951">
        <v>318.18063346082801</v>
      </c>
      <c r="AZ951">
        <v>310.933867897065</v>
      </c>
      <c r="BA951">
        <v>311.79258138063301</v>
      </c>
      <c r="BB951">
        <v>310.83964267198098</v>
      </c>
      <c r="BC951">
        <v>327.883023493758</v>
      </c>
      <c r="BD951">
        <v>325.84032384325502</v>
      </c>
      <c r="BE951">
        <v>320.41148313561399</v>
      </c>
      <c r="BF951">
        <v>299.71799734196998</v>
      </c>
      <c r="BG951">
        <v>311.08580888864799</v>
      </c>
      <c r="BH951">
        <v>316.851427077133</v>
      </c>
      <c r="BI951">
        <v>310.008596165607</v>
      </c>
      <c r="BJ951">
        <v>318.91404071303202</v>
      </c>
      <c r="BK951">
        <v>308.256530180715</v>
      </c>
      <c r="BL951">
        <v>298.91647937824098</v>
      </c>
      <c r="BM951">
        <v>299.48290349662199</v>
      </c>
      <c r="BN951">
        <v>318.59885418553398</v>
      </c>
      <c r="BO951">
        <v>307.57276605856998</v>
      </c>
      <c r="BP951">
        <v>318.19812259126297</v>
      </c>
      <c r="BQ951">
        <v>316.13281968749902</v>
      </c>
      <c r="BR951">
        <v>324.042626970801</v>
      </c>
      <c r="BS951">
        <v>313.413047178559</v>
      </c>
      <c r="BT951">
        <v>331.28331273993899</v>
      </c>
      <c r="BU951">
        <v>326.80061578023901</v>
      </c>
      <c r="BV951">
        <v>332.29208285910101</v>
      </c>
      <c r="BW951">
        <v>314.63823731415101</v>
      </c>
      <c r="BX951">
        <v>315.14837133773801</v>
      </c>
      <c r="BY951">
        <v>305.044021848775</v>
      </c>
      <c r="BZ951">
        <v>316.62513578942702</v>
      </c>
      <c r="CA951">
        <v>321.737173286055</v>
      </c>
      <c r="CB951">
        <v>318.043746567977</v>
      </c>
      <c r="CC951">
        <v>330.864800287832</v>
      </c>
      <c r="CD951">
        <v>326.03055357894999</v>
      </c>
    </row>
    <row r="952" spans="1:82" x14ac:dyDescent="0.25">
      <c r="A952">
        <v>228.304405874499</v>
      </c>
      <c r="B952">
        <v>325.69100981280201</v>
      </c>
      <c r="C952">
        <v>328.49905329083902</v>
      </c>
      <c r="D952">
        <v>325.61390290257299</v>
      </c>
      <c r="E952">
        <v>326.47175883405203</v>
      </c>
      <c r="F952">
        <v>318.86990078908298</v>
      </c>
      <c r="G952">
        <v>327.65278574618901</v>
      </c>
      <c r="H952">
        <v>325.75661858820899</v>
      </c>
      <c r="I952">
        <v>330.42218031563402</v>
      </c>
      <c r="J952">
        <v>314.110873007919</v>
      </c>
      <c r="K952">
        <v>321.48551235165598</v>
      </c>
      <c r="L952">
        <v>331.31048199523701</v>
      </c>
      <c r="M952">
        <v>335.70300319589501</v>
      </c>
      <c r="N952">
        <v>341.38769127653302</v>
      </c>
      <c r="O952">
        <v>324.68234554688399</v>
      </c>
      <c r="P952">
        <v>304.56477665145502</v>
      </c>
      <c r="Q952">
        <v>311.258236453211</v>
      </c>
      <c r="R952">
        <v>319.32805031197199</v>
      </c>
      <c r="S952">
        <v>322.44844878306498</v>
      </c>
      <c r="T952">
        <v>322.21034957231802</v>
      </c>
      <c r="U952">
        <v>322.14373024765598</v>
      </c>
      <c r="V952">
        <v>320.04229887950299</v>
      </c>
      <c r="W952">
        <v>316.738103862733</v>
      </c>
      <c r="X952">
        <v>317.99784234966398</v>
      </c>
      <c r="Y952">
        <v>322.08441000795398</v>
      </c>
      <c r="Z952">
        <v>321.20671450129697</v>
      </c>
      <c r="AA952">
        <v>308.91588263665102</v>
      </c>
      <c r="AB952">
        <v>309.80336387386802</v>
      </c>
      <c r="AC952">
        <v>306.78303551320403</v>
      </c>
      <c r="AD952">
        <v>316.07656965563001</v>
      </c>
      <c r="AE952">
        <v>308.58600892749899</v>
      </c>
      <c r="AF952">
        <v>315.23307613578498</v>
      </c>
      <c r="AG952">
        <v>315.68062360473601</v>
      </c>
      <c r="AH952">
        <v>313.10174656269101</v>
      </c>
      <c r="AI952">
        <v>318.13759124805802</v>
      </c>
      <c r="AJ952">
        <v>317.09878441573102</v>
      </c>
      <c r="AK952">
        <v>310.09744830111902</v>
      </c>
      <c r="AL952">
        <v>325.76560521063499</v>
      </c>
      <c r="AM952">
        <v>316.41605877920802</v>
      </c>
      <c r="AN952">
        <v>301.04106201957501</v>
      </c>
      <c r="AO952">
        <v>310.47810325577098</v>
      </c>
      <c r="AP952">
        <v>304.949652162794</v>
      </c>
      <c r="AQ952">
        <v>312.41953375388601</v>
      </c>
      <c r="AR952">
        <v>306.04358144921503</v>
      </c>
      <c r="AS952">
        <v>308.132862532731</v>
      </c>
      <c r="AT952">
        <v>333.48549891537198</v>
      </c>
      <c r="AU952">
        <v>318.96842398038899</v>
      </c>
      <c r="AV952">
        <v>324.234416863246</v>
      </c>
      <c r="AW952">
        <v>326.558961804842</v>
      </c>
      <c r="AX952">
        <v>316.27991849435102</v>
      </c>
      <c r="AY952">
        <v>318.621720870155</v>
      </c>
      <c r="AZ952">
        <v>310.59894372793201</v>
      </c>
      <c r="BA952">
        <v>310.91419638097602</v>
      </c>
      <c r="BB952">
        <v>311.29457022860203</v>
      </c>
      <c r="BC952">
        <v>328.20727970783901</v>
      </c>
      <c r="BD952">
        <v>326.60518000652399</v>
      </c>
      <c r="BE952">
        <v>320.32655586267299</v>
      </c>
      <c r="BF952">
        <v>299.78633408075098</v>
      </c>
      <c r="BG952">
        <v>311.59836365723203</v>
      </c>
      <c r="BH952">
        <v>317.20823970323102</v>
      </c>
      <c r="BI952">
        <v>308.75506914512903</v>
      </c>
      <c r="BJ952">
        <v>318.323013410513</v>
      </c>
      <c r="BK952">
        <v>308.85269030514002</v>
      </c>
      <c r="BL952">
        <v>299.17768991389499</v>
      </c>
      <c r="BM952">
        <v>299.14797369832598</v>
      </c>
      <c r="BN952">
        <v>318.930307728559</v>
      </c>
      <c r="BO952">
        <v>307.370932666106</v>
      </c>
      <c r="BP952">
        <v>317.85128640648099</v>
      </c>
      <c r="BQ952">
        <v>316.64256829735001</v>
      </c>
      <c r="BR952">
        <v>325.05201409988399</v>
      </c>
      <c r="BS952">
        <v>312.52163399499102</v>
      </c>
      <c r="BT952">
        <v>331.11783391106297</v>
      </c>
      <c r="BU952">
        <v>326.52778510885298</v>
      </c>
      <c r="BV952">
        <v>333.64917401668703</v>
      </c>
      <c r="BW952">
        <v>314.32693941363198</v>
      </c>
      <c r="BX952">
        <v>315.46929098246898</v>
      </c>
      <c r="BY952">
        <v>305.248328386102</v>
      </c>
      <c r="BZ952">
        <v>317.49569114370303</v>
      </c>
      <c r="CA952">
        <v>322.15109579692898</v>
      </c>
      <c r="CB952">
        <v>318.75738049811702</v>
      </c>
      <c r="CC952">
        <v>329.32596414758899</v>
      </c>
      <c r="CD952">
        <v>328.14827107324697</v>
      </c>
    </row>
    <row r="953" spans="1:82" x14ac:dyDescent="0.25">
      <c r="A953">
        <v>228.54472630173501</v>
      </c>
      <c r="B953">
        <v>325.486361698971</v>
      </c>
      <c r="C953">
        <v>328.54960755506897</v>
      </c>
      <c r="D953">
        <v>327.27477780971299</v>
      </c>
      <c r="E953">
        <v>327.87068142569501</v>
      </c>
      <c r="F953">
        <v>319.96223625108598</v>
      </c>
      <c r="G953">
        <v>329.153753052095</v>
      </c>
      <c r="H953">
        <v>327.80428010438698</v>
      </c>
      <c r="I953">
        <v>331.05434885456299</v>
      </c>
      <c r="J953">
        <v>314.983123327106</v>
      </c>
      <c r="K953">
        <v>322.27210181439102</v>
      </c>
      <c r="L953">
        <v>330.55693511451602</v>
      </c>
      <c r="M953">
        <v>335.927319181759</v>
      </c>
      <c r="N953">
        <v>338.56101156272098</v>
      </c>
      <c r="O953">
        <v>323.51753839422599</v>
      </c>
      <c r="P953">
        <v>303.80235025779899</v>
      </c>
      <c r="Q953">
        <v>309.13572943642299</v>
      </c>
      <c r="R953">
        <v>319.76838648745399</v>
      </c>
      <c r="S953">
        <v>323.45945664759802</v>
      </c>
      <c r="T953">
        <v>322.31355967329898</v>
      </c>
      <c r="U953">
        <v>322.01634228073601</v>
      </c>
      <c r="V953">
        <v>319.12526675956599</v>
      </c>
      <c r="W953">
        <v>316.125168004432</v>
      </c>
      <c r="X953">
        <v>318.86813347922703</v>
      </c>
      <c r="Y953">
        <v>321.17747020554498</v>
      </c>
      <c r="Z953">
        <v>318.77464520480999</v>
      </c>
      <c r="AA953">
        <v>308.95411086135601</v>
      </c>
      <c r="AB953">
        <v>310.42373166363598</v>
      </c>
      <c r="AC953">
        <v>307.89800863951598</v>
      </c>
      <c r="AD953">
        <v>314.80016288457801</v>
      </c>
      <c r="AE953">
        <v>307.187210379254</v>
      </c>
      <c r="AF953">
        <v>315.24780248269798</v>
      </c>
      <c r="AG953">
        <v>315.766302930802</v>
      </c>
      <c r="AH953">
        <v>313.23824239548202</v>
      </c>
      <c r="AI953">
        <v>318.38621425128099</v>
      </c>
      <c r="AJ953">
        <v>316.51988089327</v>
      </c>
      <c r="AK953">
        <v>310.95152051897497</v>
      </c>
      <c r="AL953">
        <v>326.91355750766797</v>
      </c>
      <c r="AM953">
        <v>317.30259011202497</v>
      </c>
      <c r="AN953">
        <v>301.29943966425401</v>
      </c>
      <c r="AO953">
        <v>312.78039396064997</v>
      </c>
      <c r="AP953">
        <v>305.58062230259401</v>
      </c>
      <c r="AQ953">
        <v>313.99421020492298</v>
      </c>
      <c r="AR953">
        <v>304.19700977002401</v>
      </c>
      <c r="AS953">
        <v>307.94721355133498</v>
      </c>
      <c r="AT953">
        <v>332.41591940754398</v>
      </c>
      <c r="AU953">
        <v>317.42395176699398</v>
      </c>
      <c r="AV953">
        <v>323.29043316148397</v>
      </c>
      <c r="AW953">
        <v>325.66569796592898</v>
      </c>
      <c r="AX953">
        <v>314.68293367920398</v>
      </c>
      <c r="AY953">
        <v>318.61234838913998</v>
      </c>
      <c r="AZ953">
        <v>311.545685867374</v>
      </c>
      <c r="BA953">
        <v>310.81789935400002</v>
      </c>
      <c r="BB953">
        <v>311.87304453534603</v>
      </c>
      <c r="BC953">
        <v>326.325713443729</v>
      </c>
      <c r="BD953">
        <v>327.72240493636099</v>
      </c>
      <c r="BE953">
        <v>321.42105189797502</v>
      </c>
      <c r="BF953">
        <v>300.23044704566701</v>
      </c>
      <c r="BG953">
        <v>311.80773698359798</v>
      </c>
      <c r="BH953">
        <v>317.08476749594701</v>
      </c>
      <c r="BI953">
        <v>308.418832018366</v>
      </c>
      <c r="BJ953">
        <v>319.23415233904598</v>
      </c>
      <c r="BK953">
        <v>309.05083561382003</v>
      </c>
      <c r="BL953">
        <v>298.33747952113902</v>
      </c>
      <c r="BM953">
        <v>299.77615721193803</v>
      </c>
      <c r="BN953">
        <v>319.888200407417</v>
      </c>
      <c r="BO953">
        <v>307.27782619086997</v>
      </c>
      <c r="BP953">
        <v>317.58382442668898</v>
      </c>
      <c r="BQ953">
        <v>316.727889969876</v>
      </c>
      <c r="BR953">
        <v>323.04604462271902</v>
      </c>
      <c r="BS953">
        <v>313.28364019744998</v>
      </c>
      <c r="BT953">
        <v>331.574792593692</v>
      </c>
      <c r="BU953">
        <v>326.90816593781801</v>
      </c>
      <c r="BV953">
        <v>333.51499328681803</v>
      </c>
      <c r="BW953">
        <v>314.38367606905899</v>
      </c>
      <c r="BX953">
        <v>316.87810657582401</v>
      </c>
      <c r="BY953">
        <v>306.43386389062999</v>
      </c>
      <c r="BZ953">
        <v>316.19526546755498</v>
      </c>
      <c r="CA953">
        <v>321.99442844653402</v>
      </c>
      <c r="CB953">
        <v>317.51331264104601</v>
      </c>
      <c r="CC953">
        <v>330.852108452398</v>
      </c>
      <c r="CD953">
        <v>330.32484803954497</v>
      </c>
    </row>
    <row r="954" spans="1:82" x14ac:dyDescent="0.25">
      <c r="A954">
        <v>228.785046728971</v>
      </c>
      <c r="B954">
        <v>322.608440326878</v>
      </c>
      <c r="C954">
        <v>321.80316639226498</v>
      </c>
      <c r="D954">
        <v>331.61082289681099</v>
      </c>
      <c r="E954">
        <v>332.61915448694799</v>
      </c>
      <c r="F954">
        <v>326.43041825751499</v>
      </c>
      <c r="G954">
        <v>330.72777310659802</v>
      </c>
      <c r="H954">
        <v>329.81861194934498</v>
      </c>
      <c r="I954">
        <v>327.49788263114999</v>
      </c>
      <c r="J954">
        <v>322.982492886736</v>
      </c>
      <c r="K954">
        <v>321.32523536282002</v>
      </c>
      <c r="L954">
        <v>324.99843373287001</v>
      </c>
      <c r="M954">
        <v>334.05482130681798</v>
      </c>
      <c r="N954">
        <v>331.00964729110501</v>
      </c>
      <c r="O954">
        <v>319.93172513241598</v>
      </c>
      <c r="P954">
        <v>308.51992776152298</v>
      </c>
      <c r="Q954">
        <v>313.24796125128898</v>
      </c>
      <c r="R954">
        <v>319.09429820274403</v>
      </c>
      <c r="S954">
        <v>318.61423526597201</v>
      </c>
      <c r="T954">
        <v>324.04272871758099</v>
      </c>
      <c r="U954">
        <v>319.323069883713</v>
      </c>
      <c r="V954">
        <v>315.011358627243</v>
      </c>
      <c r="W954">
        <v>315.984011132771</v>
      </c>
      <c r="X954">
        <v>318.43929697449499</v>
      </c>
      <c r="Y954">
        <v>317.07321241088903</v>
      </c>
      <c r="Z954">
        <v>316.59088970109298</v>
      </c>
      <c r="AA954">
        <v>307.84255104937</v>
      </c>
      <c r="AB954">
        <v>309.60010297694703</v>
      </c>
      <c r="AC954">
        <v>314.35338798740702</v>
      </c>
      <c r="AD954">
        <v>317.16956576393397</v>
      </c>
      <c r="AE954">
        <v>310.728651845939</v>
      </c>
      <c r="AF954">
        <v>313.21124907994403</v>
      </c>
      <c r="AG954">
        <v>312.29838753504703</v>
      </c>
      <c r="AH954">
        <v>312.44688286822998</v>
      </c>
      <c r="AI954">
        <v>312.56150756539199</v>
      </c>
      <c r="AJ954">
        <v>316.09986706788601</v>
      </c>
      <c r="AK954">
        <v>315.696870597638</v>
      </c>
      <c r="AL954">
        <v>325.096612103187</v>
      </c>
      <c r="AM954">
        <v>316.46660317488897</v>
      </c>
      <c r="AN954">
        <v>300.07010399993698</v>
      </c>
      <c r="AO954">
        <v>310.83833230612902</v>
      </c>
      <c r="AP954">
        <v>309.55433124078701</v>
      </c>
      <c r="AQ954">
        <v>315.77881601986502</v>
      </c>
      <c r="AR954">
        <v>303.88140333906102</v>
      </c>
      <c r="AS954">
        <v>307.04071547177602</v>
      </c>
      <c r="AT954">
        <v>326.51145766490401</v>
      </c>
      <c r="AU954">
        <v>315.99538702989997</v>
      </c>
      <c r="AV954">
        <v>319.23677803780902</v>
      </c>
      <c r="AW954">
        <v>319.51044207829102</v>
      </c>
      <c r="AX954">
        <v>309.71088246357698</v>
      </c>
      <c r="AY954">
        <v>321.21690127085202</v>
      </c>
      <c r="AZ954">
        <v>317.92406205861403</v>
      </c>
      <c r="BA954">
        <v>306.87194063015602</v>
      </c>
      <c r="BB954">
        <v>311.67809742071597</v>
      </c>
      <c r="BC954">
        <v>317.05013173937101</v>
      </c>
      <c r="BD954">
        <v>324.67982903459603</v>
      </c>
      <c r="BE954">
        <v>327.52447919197999</v>
      </c>
      <c r="BF954">
        <v>304.81579934331199</v>
      </c>
      <c r="BG954">
        <v>312.01043547559101</v>
      </c>
      <c r="BH954">
        <v>312.48679720642599</v>
      </c>
      <c r="BI954">
        <v>301.87745742906702</v>
      </c>
      <c r="BJ954">
        <v>310.61821670820899</v>
      </c>
      <c r="BK954">
        <v>313.13292205451</v>
      </c>
      <c r="BL954">
        <v>298.00050239103598</v>
      </c>
      <c r="BM954">
        <v>300.73662579139602</v>
      </c>
      <c r="BN954">
        <v>320.08117581186599</v>
      </c>
      <c r="BO954">
        <v>308.73114104246298</v>
      </c>
      <c r="BP954">
        <v>311.920817353774</v>
      </c>
      <c r="BQ954">
        <v>316.46646200898903</v>
      </c>
      <c r="BR954">
        <v>321.80499728370398</v>
      </c>
      <c r="BS954">
        <v>313.97142802325902</v>
      </c>
      <c r="BT954">
        <v>329.71338201885902</v>
      </c>
      <c r="BU954">
        <v>322.18760906222298</v>
      </c>
      <c r="BV954">
        <v>330.19195063257899</v>
      </c>
      <c r="BW954">
        <v>318.34345448098998</v>
      </c>
      <c r="BX954">
        <v>320.43450853115098</v>
      </c>
      <c r="BY954">
        <v>310.79242487781801</v>
      </c>
      <c r="BZ954">
        <v>317.12934941539203</v>
      </c>
      <c r="CA954">
        <v>316.49235244868999</v>
      </c>
      <c r="CB954">
        <v>319.07026517074598</v>
      </c>
      <c r="CC954">
        <v>331.98634082430402</v>
      </c>
      <c r="CD954">
        <v>331.47470482841999</v>
      </c>
    </row>
    <row r="955" spans="1:82" x14ac:dyDescent="0.25">
      <c r="A955">
        <v>229.02536715620801</v>
      </c>
      <c r="B955">
        <v>322.18436193965601</v>
      </c>
      <c r="C955">
        <v>322.60558143540698</v>
      </c>
      <c r="D955">
        <v>330.64638594079503</v>
      </c>
      <c r="E955">
        <v>332.78634371076902</v>
      </c>
      <c r="F955">
        <v>327.61207416943898</v>
      </c>
      <c r="G955">
        <v>329.59823564960698</v>
      </c>
      <c r="H955">
        <v>329.00656154848099</v>
      </c>
      <c r="I955">
        <v>327.28709263288602</v>
      </c>
      <c r="J955">
        <v>327.475056601907</v>
      </c>
      <c r="K955">
        <v>321.94183913978799</v>
      </c>
      <c r="L955">
        <v>323.59986387001499</v>
      </c>
      <c r="M955">
        <v>332.13325409617198</v>
      </c>
      <c r="N955">
        <v>329.98471753535102</v>
      </c>
      <c r="O955">
        <v>321.746838629644</v>
      </c>
      <c r="P955">
        <v>312.09083409205601</v>
      </c>
      <c r="Q955">
        <v>316.83099979389698</v>
      </c>
      <c r="R955">
        <v>317.75245007445199</v>
      </c>
      <c r="S955">
        <v>318.69209669657897</v>
      </c>
      <c r="T955">
        <v>322.56415715151297</v>
      </c>
      <c r="U955">
        <v>317.99625345645097</v>
      </c>
      <c r="V955">
        <v>312.63293840785502</v>
      </c>
      <c r="W955">
        <v>314.98870171322898</v>
      </c>
      <c r="X955">
        <v>317.014344683248</v>
      </c>
      <c r="Y955">
        <v>316.47896472563099</v>
      </c>
      <c r="Z955">
        <v>317.212037143332</v>
      </c>
      <c r="AA955">
        <v>309.39701831395098</v>
      </c>
      <c r="AB955">
        <v>309.77328095971501</v>
      </c>
      <c r="AC955">
        <v>318.03867831662501</v>
      </c>
      <c r="AD955">
        <v>318.90177218894502</v>
      </c>
      <c r="AE955">
        <v>313.06390121836699</v>
      </c>
      <c r="AF955">
        <v>314.04956722022803</v>
      </c>
      <c r="AG955">
        <v>309.45461891661</v>
      </c>
      <c r="AH955">
        <v>311.299164860026</v>
      </c>
      <c r="AI955">
        <v>308.53944174306997</v>
      </c>
      <c r="AJ955">
        <v>314.64983710908399</v>
      </c>
      <c r="AK955">
        <v>317.427640659036</v>
      </c>
      <c r="AL955">
        <v>318.99272522183202</v>
      </c>
      <c r="AM955">
        <v>315.15534984580898</v>
      </c>
      <c r="AN955">
        <v>299.86399746590899</v>
      </c>
      <c r="AO955">
        <v>310.06885737951302</v>
      </c>
      <c r="AP955">
        <v>309.11773251189402</v>
      </c>
      <c r="AQ955">
        <v>316.60740164286102</v>
      </c>
      <c r="AR955">
        <v>305.01208147211503</v>
      </c>
      <c r="AS955">
        <v>307.666520433058</v>
      </c>
      <c r="AT955">
        <v>327.53396750269701</v>
      </c>
      <c r="AU955">
        <v>314.36221044462502</v>
      </c>
      <c r="AV955">
        <v>317.759687856276</v>
      </c>
      <c r="AW955">
        <v>317.952809145233</v>
      </c>
      <c r="AX955">
        <v>304.54949126760198</v>
      </c>
      <c r="AY955">
        <v>323.86421511028902</v>
      </c>
      <c r="AZ955">
        <v>318.12630297527301</v>
      </c>
      <c r="BA955">
        <v>306.47108686236299</v>
      </c>
      <c r="BB955">
        <v>312.72300880670599</v>
      </c>
      <c r="BC955">
        <v>316.27470490317103</v>
      </c>
      <c r="BD955">
        <v>324.43847171268402</v>
      </c>
      <c r="BE955">
        <v>330.79033440020402</v>
      </c>
      <c r="BF955">
        <v>306.38547617836099</v>
      </c>
      <c r="BG955">
        <v>311.87326226442701</v>
      </c>
      <c r="BH955">
        <v>309.57255807128701</v>
      </c>
      <c r="BI955">
        <v>300.59533938366798</v>
      </c>
      <c r="BJ955">
        <v>307.50763871726099</v>
      </c>
      <c r="BK955">
        <v>313.64675978161</v>
      </c>
      <c r="BL955">
        <v>302.06599315235798</v>
      </c>
      <c r="BM955">
        <v>305.13468710401401</v>
      </c>
      <c r="BN955">
        <v>315.278680992565</v>
      </c>
      <c r="BO955">
        <v>312.125739445747</v>
      </c>
      <c r="BP955">
        <v>309.238762286125</v>
      </c>
      <c r="BQ955">
        <v>317.72286731245799</v>
      </c>
      <c r="BR955">
        <v>322.84577027598698</v>
      </c>
      <c r="BS955">
        <v>311.83242219388802</v>
      </c>
      <c r="BT955">
        <v>327.39538826211901</v>
      </c>
      <c r="BU955">
        <v>319.82004489631902</v>
      </c>
      <c r="BV955">
        <v>330.66470949755097</v>
      </c>
      <c r="BW955">
        <v>318.47981043679403</v>
      </c>
      <c r="BX955">
        <v>320.94213491387399</v>
      </c>
      <c r="BY955">
        <v>312.26204627829702</v>
      </c>
      <c r="BZ955">
        <v>316.19055037207499</v>
      </c>
      <c r="CA955">
        <v>315.796765192625</v>
      </c>
      <c r="CB955">
        <v>322.18677668477602</v>
      </c>
      <c r="CC955">
        <v>330.12105972000597</v>
      </c>
      <c r="CD955">
        <v>329.01866943116801</v>
      </c>
    </row>
    <row r="956" spans="1:82" x14ac:dyDescent="0.25">
      <c r="A956">
        <v>229.26568758344399</v>
      </c>
      <c r="B956">
        <v>322.77759336481898</v>
      </c>
      <c r="C956">
        <v>323.04091718049301</v>
      </c>
      <c r="D956">
        <v>329.95889493307698</v>
      </c>
      <c r="E956">
        <v>331.76830503260499</v>
      </c>
      <c r="F956">
        <v>328.00503482559498</v>
      </c>
      <c r="G956">
        <v>329.83742362754703</v>
      </c>
      <c r="H956">
        <v>331.12221834301403</v>
      </c>
      <c r="I956">
        <v>327.65361237663598</v>
      </c>
      <c r="J956">
        <v>327.325645770861</v>
      </c>
      <c r="K956">
        <v>321.36240848142597</v>
      </c>
      <c r="L956">
        <v>323.39858230450199</v>
      </c>
      <c r="M956">
        <v>330.169746038325</v>
      </c>
      <c r="N956">
        <v>329.20373195367699</v>
      </c>
      <c r="O956">
        <v>320.85360996263501</v>
      </c>
      <c r="P956">
        <v>312.20852316331798</v>
      </c>
      <c r="Q956">
        <v>316.31700633348697</v>
      </c>
      <c r="R956">
        <v>317.89268962186998</v>
      </c>
      <c r="S956">
        <v>320.48442203642003</v>
      </c>
      <c r="T956">
        <v>322.09480975372298</v>
      </c>
      <c r="U956">
        <v>318.93180203420502</v>
      </c>
      <c r="V956">
        <v>314.04626690834198</v>
      </c>
      <c r="W956">
        <v>314.44825900183702</v>
      </c>
      <c r="X956">
        <v>316.82640436503402</v>
      </c>
      <c r="Y956">
        <v>315.91527357686903</v>
      </c>
      <c r="Z956">
        <v>315.27805531826101</v>
      </c>
      <c r="AA956">
        <v>308.71849347272803</v>
      </c>
      <c r="AB956">
        <v>311.19606884687602</v>
      </c>
      <c r="AC956">
        <v>318.27192998672899</v>
      </c>
      <c r="AD956">
        <v>318.04865925437798</v>
      </c>
      <c r="AE956">
        <v>312.227459422572</v>
      </c>
      <c r="AF956">
        <v>314.409199474133</v>
      </c>
      <c r="AG956">
        <v>309.58947673672299</v>
      </c>
      <c r="AH956">
        <v>311.55171480075802</v>
      </c>
      <c r="AI956">
        <v>308.84200678622602</v>
      </c>
      <c r="AJ956">
        <v>313.52513888698502</v>
      </c>
      <c r="AK956">
        <v>317.34397844118701</v>
      </c>
      <c r="AL956">
        <v>318.90454122740999</v>
      </c>
      <c r="AM956">
        <v>316.14918583405</v>
      </c>
      <c r="AN956">
        <v>301.73336563799103</v>
      </c>
      <c r="AO956">
        <v>309.89495655199102</v>
      </c>
      <c r="AP956">
        <v>309.179428724574</v>
      </c>
      <c r="AQ956">
        <v>317.07647054814998</v>
      </c>
      <c r="AR956">
        <v>304.71820748130898</v>
      </c>
      <c r="AS956">
        <v>307.86261262729403</v>
      </c>
      <c r="AT956">
        <v>325.97419005685799</v>
      </c>
      <c r="AU956">
        <v>314.76295784742001</v>
      </c>
      <c r="AV956">
        <v>316.80677159880003</v>
      </c>
      <c r="AW956">
        <v>317.33583498357399</v>
      </c>
      <c r="AX956">
        <v>303.63826004853303</v>
      </c>
      <c r="AY956">
        <v>322.94405099356101</v>
      </c>
      <c r="AZ956">
        <v>318.03964919891803</v>
      </c>
      <c r="BA956">
        <v>307.04860455855101</v>
      </c>
      <c r="BB956">
        <v>312.729604506432</v>
      </c>
      <c r="BC956">
        <v>315.08751720561401</v>
      </c>
      <c r="BD956">
        <v>326.179293986652</v>
      </c>
      <c r="BE956">
        <v>331.79589348458899</v>
      </c>
      <c r="BF956">
        <v>307.84982118065801</v>
      </c>
      <c r="BG956">
        <v>313.03501504875197</v>
      </c>
      <c r="BH956">
        <v>309.39817523235303</v>
      </c>
      <c r="BI956">
        <v>300.86910917727801</v>
      </c>
      <c r="BJ956">
        <v>306.82758516063001</v>
      </c>
      <c r="BK956">
        <v>313.62001544412101</v>
      </c>
      <c r="BL956">
        <v>302.68454836041502</v>
      </c>
      <c r="BM956">
        <v>305.81274556605399</v>
      </c>
      <c r="BN956">
        <v>315.39897493062801</v>
      </c>
      <c r="BO956">
        <v>312.30901783772299</v>
      </c>
      <c r="BP956">
        <v>309.54542636309901</v>
      </c>
      <c r="BQ956">
        <v>318.61786942467398</v>
      </c>
      <c r="BR956">
        <v>321.43146583537902</v>
      </c>
      <c r="BS956">
        <v>313.29441618529</v>
      </c>
      <c r="BT956">
        <v>327.69887893391399</v>
      </c>
      <c r="BU956">
        <v>317.80216684479399</v>
      </c>
      <c r="BV956">
        <v>330.19041663342199</v>
      </c>
      <c r="BW956">
        <v>318.015113526883</v>
      </c>
      <c r="BX956">
        <v>321.26354197402901</v>
      </c>
      <c r="BY956">
        <v>313.06447240261502</v>
      </c>
      <c r="BZ956">
        <v>316.60343017545199</v>
      </c>
      <c r="CA956">
        <v>315.74901419285698</v>
      </c>
      <c r="CB956">
        <v>321.01172275248899</v>
      </c>
      <c r="CC956">
        <v>328.11169553857002</v>
      </c>
      <c r="CD956">
        <v>330.15005297152402</v>
      </c>
    </row>
    <row r="957" spans="1:82" x14ac:dyDescent="0.25">
      <c r="A957">
        <v>229.50600801068001</v>
      </c>
      <c r="B957">
        <v>320.89505776977802</v>
      </c>
      <c r="C957">
        <v>322.30133284632001</v>
      </c>
      <c r="D957">
        <v>330.93030610323001</v>
      </c>
      <c r="E957">
        <v>326.89119825084998</v>
      </c>
      <c r="F957">
        <v>331.93661915022898</v>
      </c>
      <c r="G957">
        <v>328.00963148935398</v>
      </c>
      <c r="H957">
        <v>333.36885315823997</v>
      </c>
      <c r="I957">
        <v>328.80312874331099</v>
      </c>
      <c r="J957">
        <v>328.649962341579</v>
      </c>
      <c r="K957">
        <v>323.83658707644599</v>
      </c>
      <c r="L957">
        <v>322.761814283577</v>
      </c>
      <c r="M957">
        <v>326.018147015647</v>
      </c>
      <c r="N957">
        <v>330.05385082260301</v>
      </c>
      <c r="O957">
        <v>320.57234700032001</v>
      </c>
      <c r="P957">
        <v>316.53429921074502</v>
      </c>
      <c r="Q957">
        <v>323.49877158363199</v>
      </c>
      <c r="R957">
        <v>316.67317040889901</v>
      </c>
      <c r="S957">
        <v>321.24672214969598</v>
      </c>
      <c r="T957">
        <v>323.27161550087698</v>
      </c>
      <c r="U957">
        <v>320.638555408851</v>
      </c>
      <c r="V957">
        <v>316.249104113523</v>
      </c>
      <c r="W957">
        <v>317.74144208675602</v>
      </c>
      <c r="X957">
        <v>314.56376063861097</v>
      </c>
      <c r="Y957">
        <v>314.03718319747497</v>
      </c>
      <c r="Z957">
        <v>313.43414777708398</v>
      </c>
      <c r="AA957">
        <v>304.95142166746098</v>
      </c>
      <c r="AB957">
        <v>310.81575271610399</v>
      </c>
      <c r="AC957">
        <v>324.29448638440903</v>
      </c>
      <c r="AD957">
        <v>322.183690727711</v>
      </c>
      <c r="AE957">
        <v>313.19978664622499</v>
      </c>
      <c r="AF957">
        <v>314.20824408499999</v>
      </c>
      <c r="AG957">
        <v>310.84682315070802</v>
      </c>
      <c r="AH957">
        <v>312.66756481070303</v>
      </c>
      <c r="AI957">
        <v>307.06282028376597</v>
      </c>
      <c r="AJ957">
        <v>315.136695426161</v>
      </c>
      <c r="AK957">
        <v>315.67300159032499</v>
      </c>
      <c r="AL957">
        <v>317.04461836384002</v>
      </c>
      <c r="AM957">
        <v>316.12303959290603</v>
      </c>
      <c r="AN957">
        <v>308.04535463714097</v>
      </c>
      <c r="AO957">
        <v>307.50238965638999</v>
      </c>
      <c r="AP957">
        <v>314.63026141491099</v>
      </c>
      <c r="AQ957">
        <v>309.67361722874602</v>
      </c>
      <c r="AR957">
        <v>306.67565906251502</v>
      </c>
      <c r="AS957">
        <v>303.19421232771703</v>
      </c>
      <c r="AT957">
        <v>322.33185222965602</v>
      </c>
      <c r="AU957">
        <v>317.408140296878</v>
      </c>
      <c r="AV957">
        <v>315.44126544615398</v>
      </c>
      <c r="AW957">
        <v>315.03955426175702</v>
      </c>
      <c r="AX957">
        <v>305.73807070527198</v>
      </c>
      <c r="AY957">
        <v>319.629694822575</v>
      </c>
      <c r="AZ957">
        <v>322.19731205701601</v>
      </c>
      <c r="BA957">
        <v>312.06767701885599</v>
      </c>
      <c r="BB957">
        <v>314.85503264222399</v>
      </c>
      <c r="BC957">
        <v>310.20936110221299</v>
      </c>
      <c r="BD957">
        <v>326.91715338034498</v>
      </c>
      <c r="BE957">
        <v>329.69597837919798</v>
      </c>
      <c r="BF957">
        <v>312.072718342624</v>
      </c>
      <c r="BG957">
        <v>317.41659772098399</v>
      </c>
      <c r="BH957">
        <v>310.39572067823298</v>
      </c>
      <c r="BI957">
        <v>301.701473185189</v>
      </c>
      <c r="BJ957">
        <v>305.19916334396902</v>
      </c>
      <c r="BK957">
        <v>312.73588445262601</v>
      </c>
      <c r="BL957">
        <v>308.48437781820701</v>
      </c>
      <c r="BM957">
        <v>308.26920932172101</v>
      </c>
      <c r="BN957">
        <v>311.45925091034098</v>
      </c>
      <c r="BO957">
        <v>314.01893720015801</v>
      </c>
      <c r="BP957">
        <v>313.135604773306</v>
      </c>
      <c r="BQ957">
        <v>317.019100825772</v>
      </c>
      <c r="BR957">
        <v>319.06780532124901</v>
      </c>
      <c r="BS957">
        <v>316.03003967206098</v>
      </c>
      <c r="BT957">
        <v>324.710838934994</v>
      </c>
      <c r="BU957">
        <v>314.93104850909401</v>
      </c>
      <c r="BV957">
        <v>328.08667058411999</v>
      </c>
      <c r="BW957">
        <v>320.43978508714099</v>
      </c>
      <c r="BX957">
        <v>320.575833460426</v>
      </c>
      <c r="BY957">
        <v>317.21548622781501</v>
      </c>
      <c r="BZ957">
        <v>318.98157320883399</v>
      </c>
      <c r="CA957">
        <v>313.60058634204501</v>
      </c>
      <c r="CB957">
        <v>318.52146744741498</v>
      </c>
      <c r="CC957">
        <v>322.90160211238998</v>
      </c>
      <c r="CD957">
        <v>327.70330789691002</v>
      </c>
    </row>
    <row r="958" spans="1:82" x14ac:dyDescent="0.25">
      <c r="A958">
        <v>229.74632843791699</v>
      </c>
      <c r="B958">
        <v>320.75098161562897</v>
      </c>
      <c r="C958">
        <v>323.80058037136803</v>
      </c>
      <c r="D958">
        <v>330.55666574721897</v>
      </c>
      <c r="E958">
        <v>326.232851708547</v>
      </c>
      <c r="F958">
        <v>333.038464367529</v>
      </c>
      <c r="G958">
        <v>328.75430811300998</v>
      </c>
      <c r="H958">
        <v>332.55066096821599</v>
      </c>
      <c r="I958">
        <v>330.97669235153597</v>
      </c>
      <c r="J958">
        <v>331.24189365236901</v>
      </c>
      <c r="K958">
        <v>325.21955788190502</v>
      </c>
      <c r="L958">
        <v>324.39909174236999</v>
      </c>
      <c r="M958">
        <v>328.372943335608</v>
      </c>
      <c r="N958">
        <v>331.69231768927</v>
      </c>
      <c r="O958">
        <v>321.81609025236099</v>
      </c>
      <c r="P958">
        <v>321.311329609702</v>
      </c>
      <c r="Q958">
        <v>327.83794133088799</v>
      </c>
      <c r="R958">
        <v>313.18713928235798</v>
      </c>
      <c r="S958">
        <v>317.21616502323297</v>
      </c>
      <c r="T958">
        <v>318.451313378789</v>
      </c>
      <c r="U958">
        <v>319.15819269681202</v>
      </c>
      <c r="V958">
        <v>318.44241207234802</v>
      </c>
      <c r="W958">
        <v>319.27204118165901</v>
      </c>
      <c r="X958">
        <v>313.48064096017401</v>
      </c>
      <c r="Y958">
        <v>308.68187646795099</v>
      </c>
      <c r="Z958">
        <v>310.34667049427401</v>
      </c>
      <c r="AA958">
        <v>305.13668578197797</v>
      </c>
      <c r="AB958">
        <v>314.90551693263399</v>
      </c>
      <c r="AC958">
        <v>326.201496078221</v>
      </c>
      <c r="AD958">
        <v>325.11417752241601</v>
      </c>
      <c r="AE958">
        <v>316.25006447807101</v>
      </c>
      <c r="AF958">
        <v>315.50250875458198</v>
      </c>
      <c r="AG958">
        <v>314.96164156860402</v>
      </c>
      <c r="AH958">
        <v>311.20226626889001</v>
      </c>
      <c r="AI958">
        <v>305.48804561163502</v>
      </c>
      <c r="AJ958">
        <v>319.01428388212298</v>
      </c>
      <c r="AK958">
        <v>319.63171327777002</v>
      </c>
      <c r="AL958">
        <v>312.16820592727402</v>
      </c>
      <c r="AM958">
        <v>319.45759216678698</v>
      </c>
      <c r="AN958">
        <v>309.12067690422299</v>
      </c>
      <c r="AO958">
        <v>304.79293312855901</v>
      </c>
      <c r="AP958">
        <v>317.95117826165199</v>
      </c>
      <c r="AQ958">
        <v>306.56293106475403</v>
      </c>
      <c r="AR958">
        <v>304.59638556574498</v>
      </c>
      <c r="AS958">
        <v>299.92585446153299</v>
      </c>
      <c r="AT958">
        <v>322.81173747116702</v>
      </c>
      <c r="AU958">
        <v>313.66012361985401</v>
      </c>
      <c r="AV958">
        <v>312.318434241636</v>
      </c>
      <c r="AW958">
        <v>316.72274775394902</v>
      </c>
      <c r="AX958">
        <v>310.15656958733598</v>
      </c>
      <c r="AY958">
        <v>321.80233481920698</v>
      </c>
      <c r="AZ958">
        <v>321.63309459735598</v>
      </c>
      <c r="BA958">
        <v>317.845307224311</v>
      </c>
      <c r="BB958">
        <v>314.84722373958999</v>
      </c>
      <c r="BC958">
        <v>310.628457714577</v>
      </c>
      <c r="BD958">
        <v>321.19110743690902</v>
      </c>
      <c r="BE958">
        <v>329.00972586641501</v>
      </c>
      <c r="BF958">
        <v>312.94511723293999</v>
      </c>
      <c r="BG958">
        <v>319.66332970327397</v>
      </c>
      <c r="BH958">
        <v>310.07535640902699</v>
      </c>
      <c r="BI958">
        <v>305.14717500282802</v>
      </c>
      <c r="BJ958">
        <v>305.78530945024397</v>
      </c>
      <c r="BK958">
        <v>315.51284957695901</v>
      </c>
      <c r="BL958">
        <v>309.88734398052202</v>
      </c>
      <c r="BM958">
        <v>315.25524694641598</v>
      </c>
      <c r="BN958">
        <v>309.57447959114899</v>
      </c>
      <c r="BO958">
        <v>312.186620030455</v>
      </c>
      <c r="BP958">
        <v>316.019801525856</v>
      </c>
      <c r="BQ958">
        <v>312.28736677242</v>
      </c>
      <c r="BR958">
        <v>316.70504359685401</v>
      </c>
      <c r="BS958">
        <v>320.20865683224201</v>
      </c>
      <c r="BT958">
        <v>320.448775774463</v>
      </c>
      <c r="BU958">
        <v>315.452574043933</v>
      </c>
      <c r="BV958">
        <v>329.25006522597999</v>
      </c>
      <c r="BW958">
        <v>325.386570457039</v>
      </c>
      <c r="BX958">
        <v>321.26103686858602</v>
      </c>
      <c r="BY958">
        <v>321.81385547702502</v>
      </c>
      <c r="BZ958">
        <v>314.39075974432001</v>
      </c>
      <c r="CA958">
        <v>311.938244125339</v>
      </c>
      <c r="CB958">
        <v>315.80551436353198</v>
      </c>
      <c r="CC958">
        <v>324.35838065073199</v>
      </c>
      <c r="CD958">
        <v>324.74436400621801</v>
      </c>
    </row>
    <row r="959" spans="1:82" x14ac:dyDescent="0.25">
      <c r="A959">
        <v>229.986648865153</v>
      </c>
      <c r="B959">
        <v>321.21501285488</v>
      </c>
      <c r="C959">
        <v>323.83328759549403</v>
      </c>
      <c r="D959">
        <v>329.55305488947801</v>
      </c>
      <c r="E959">
        <v>324.32091332883698</v>
      </c>
      <c r="F959">
        <v>333.24687201191301</v>
      </c>
      <c r="G959">
        <v>329.41811570914803</v>
      </c>
      <c r="H959">
        <v>331.59004791961502</v>
      </c>
      <c r="I959">
        <v>332.35778848766302</v>
      </c>
      <c r="J959">
        <v>330.58398223189198</v>
      </c>
      <c r="K959">
        <v>325.19635359550801</v>
      </c>
      <c r="L959">
        <v>322.934015486997</v>
      </c>
      <c r="M959">
        <v>328.69256958071003</v>
      </c>
      <c r="N959">
        <v>331.68159197840998</v>
      </c>
      <c r="O959">
        <v>321.89351859266799</v>
      </c>
      <c r="P959">
        <v>322.23647934127098</v>
      </c>
      <c r="Q959">
        <v>329.065251397081</v>
      </c>
      <c r="R959">
        <v>313.38853176213701</v>
      </c>
      <c r="S959">
        <v>317.16055960504099</v>
      </c>
      <c r="T959">
        <v>318.57072816087998</v>
      </c>
      <c r="U959">
        <v>318.60613340691498</v>
      </c>
      <c r="V959">
        <v>319.41110265178901</v>
      </c>
      <c r="W959">
        <v>319.151676528118</v>
      </c>
      <c r="X959">
        <v>313.43677983792497</v>
      </c>
      <c r="Y959">
        <v>308.67597434934999</v>
      </c>
      <c r="Z959">
        <v>310.59419337294901</v>
      </c>
      <c r="AA959">
        <v>304.40344989981497</v>
      </c>
      <c r="AB959">
        <v>314.04319304179398</v>
      </c>
      <c r="AC959">
        <v>326.17487475728899</v>
      </c>
      <c r="AD959">
        <v>327.11812533197002</v>
      </c>
      <c r="AE959">
        <v>317.908615666419</v>
      </c>
      <c r="AF959">
        <v>314.68210851241901</v>
      </c>
      <c r="AG959">
        <v>314.70878645846602</v>
      </c>
      <c r="AH959">
        <v>311.42087729402601</v>
      </c>
      <c r="AI959">
        <v>305.774738452321</v>
      </c>
      <c r="AJ959">
        <v>319.72361119808102</v>
      </c>
      <c r="AK959">
        <v>320.11857398090899</v>
      </c>
      <c r="AL959">
        <v>312.45325711502602</v>
      </c>
      <c r="AM959">
        <v>321.390214070936</v>
      </c>
      <c r="AN959">
        <v>310.69997486513</v>
      </c>
      <c r="AO959">
        <v>305.63456869956298</v>
      </c>
      <c r="AP959">
        <v>317.92575775845302</v>
      </c>
      <c r="AQ959">
        <v>306.40254915959798</v>
      </c>
      <c r="AR959">
        <v>305.17851501021897</v>
      </c>
      <c r="AS959">
        <v>300.769264500948</v>
      </c>
      <c r="AT959">
        <v>323.22565942088897</v>
      </c>
      <c r="AU959">
        <v>313.94262940628897</v>
      </c>
      <c r="AV959">
        <v>311.55786003218498</v>
      </c>
      <c r="AW959">
        <v>316.62708316715998</v>
      </c>
      <c r="AX959">
        <v>311.05220103979701</v>
      </c>
      <c r="AY959">
        <v>321.091320249528</v>
      </c>
      <c r="AZ959">
        <v>322.052928834493</v>
      </c>
      <c r="BA959">
        <v>319.01873978426602</v>
      </c>
      <c r="BB959">
        <v>315.79828849666899</v>
      </c>
      <c r="BC959">
        <v>310.96461959887199</v>
      </c>
      <c r="BD959">
        <v>321.38975150476301</v>
      </c>
      <c r="BE959">
        <v>326.77786430259101</v>
      </c>
      <c r="BF959">
        <v>312.96394294568</v>
      </c>
      <c r="BG959">
        <v>319.42121935386899</v>
      </c>
      <c r="BH959">
        <v>310.31280900372002</v>
      </c>
      <c r="BI959">
        <v>303.94204645780599</v>
      </c>
      <c r="BJ959">
        <v>305.90660813006798</v>
      </c>
      <c r="BK959">
        <v>314.872465499496</v>
      </c>
      <c r="BL959">
        <v>309.82710688076702</v>
      </c>
      <c r="BM959">
        <v>314.79416499732997</v>
      </c>
      <c r="BN959">
        <v>308.56061510502201</v>
      </c>
      <c r="BO959">
        <v>311.41110961545201</v>
      </c>
      <c r="BP959">
        <v>316.57597534418602</v>
      </c>
      <c r="BQ959">
        <v>312.559261965698</v>
      </c>
      <c r="BR959">
        <v>317.20970325419398</v>
      </c>
      <c r="BS959">
        <v>319.91904506561099</v>
      </c>
      <c r="BT959">
        <v>318.46369675035299</v>
      </c>
      <c r="BU959">
        <v>315.05317463117001</v>
      </c>
      <c r="BV959">
        <v>328.25051025152601</v>
      </c>
      <c r="BW959">
        <v>324.79717524543099</v>
      </c>
      <c r="BX959">
        <v>321.32087409961298</v>
      </c>
      <c r="BY959">
        <v>321.78644281044001</v>
      </c>
      <c r="BZ959">
        <v>315.55730700340598</v>
      </c>
      <c r="CA959">
        <v>312.54169948184102</v>
      </c>
      <c r="CB959">
        <v>317.91399881642599</v>
      </c>
      <c r="CC959">
        <v>323.742312284099</v>
      </c>
      <c r="CD959">
        <v>324.92760537980098</v>
      </c>
    </row>
    <row r="960" spans="1:82" x14ac:dyDescent="0.25">
      <c r="A960">
        <v>230.22696929238899</v>
      </c>
      <c r="B960">
        <v>322.28468031201498</v>
      </c>
      <c r="C960">
        <v>325.754769465962</v>
      </c>
      <c r="D960">
        <v>328.39561969486198</v>
      </c>
      <c r="E960">
        <v>319.51499169923801</v>
      </c>
      <c r="F960">
        <v>332.95879112519498</v>
      </c>
      <c r="G960">
        <v>329.29690337211298</v>
      </c>
      <c r="H960">
        <v>329.04825247416301</v>
      </c>
      <c r="I960">
        <v>334.68763127201402</v>
      </c>
      <c r="J960">
        <v>327.67244151558998</v>
      </c>
      <c r="K960">
        <v>329.165679934401</v>
      </c>
      <c r="L960">
        <v>322.72265331737901</v>
      </c>
      <c r="M960">
        <v>329.87768530720803</v>
      </c>
      <c r="N960">
        <v>334.15666398789</v>
      </c>
      <c r="O960">
        <v>321.64460393019601</v>
      </c>
      <c r="P960">
        <v>323.66644300483</v>
      </c>
      <c r="Q960">
        <v>330.39112556941501</v>
      </c>
      <c r="R960">
        <v>313.296877648887</v>
      </c>
      <c r="S960">
        <v>319.84985149534799</v>
      </c>
      <c r="T960">
        <v>317.67613933622198</v>
      </c>
      <c r="U960">
        <v>317.14262992581303</v>
      </c>
      <c r="V960">
        <v>321.74219533854199</v>
      </c>
      <c r="W960">
        <v>316.31036879841997</v>
      </c>
      <c r="X960">
        <v>313.399239014557</v>
      </c>
      <c r="Y960">
        <v>310.629021493295</v>
      </c>
      <c r="Z960">
        <v>311.29982753994</v>
      </c>
      <c r="AA960">
        <v>304.05452510651901</v>
      </c>
      <c r="AB960">
        <v>312.11973731492799</v>
      </c>
      <c r="AC960">
        <v>327.140492376184</v>
      </c>
      <c r="AD960">
        <v>324.77974311417802</v>
      </c>
      <c r="AE960">
        <v>319.70567922102299</v>
      </c>
      <c r="AF960">
        <v>312.78747456536502</v>
      </c>
      <c r="AG960">
        <v>313.44861586255399</v>
      </c>
      <c r="AH960">
        <v>314.45445762470501</v>
      </c>
      <c r="AI960">
        <v>308.77507221746401</v>
      </c>
      <c r="AJ960">
        <v>322.20413334333102</v>
      </c>
      <c r="AK960">
        <v>320.99268632197601</v>
      </c>
      <c r="AL960">
        <v>309.118222471374</v>
      </c>
      <c r="AM960">
        <v>321.33641081607902</v>
      </c>
      <c r="AN960">
        <v>315.55618564391898</v>
      </c>
      <c r="AO960">
        <v>309.55845156344299</v>
      </c>
      <c r="AP960">
        <v>316.756273847145</v>
      </c>
      <c r="AQ960">
        <v>308.86292918240002</v>
      </c>
      <c r="AR960">
        <v>307.50290920808101</v>
      </c>
      <c r="AS960">
        <v>301.91952187810199</v>
      </c>
      <c r="AT960">
        <v>328.75113419260202</v>
      </c>
      <c r="AU960">
        <v>315.66885600437701</v>
      </c>
      <c r="AV960">
        <v>308.424468413721</v>
      </c>
      <c r="AW960">
        <v>318.10861917498698</v>
      </c>
      <c r="AX960">
        <v>313.77591475953602</v>
      </c>
      <c r="AY960">
        <v>317.73425355964298</v>
      </c>
      <c r="AZ960">
        <v>323.339902378239</v>
      </c>
      <c r="BA960">
        <v>322.20498645927398</v>
      </c>
      <c r="BB960">
        <v>318.49917125554498</v>
      </c>
      <c r="BC960">
        <v>311.951105286048</v>
      </c>
      <c r="BD960">
        <v>326.04996960232103</v>
      </c>
      <c r="BE960">
        <v>318.65397787584698</v>
      </c>
      <c r="BF960">
        <v>314.779008355992</v>
      </c>
      <c r="BG960">
        <v>317.662713668739</v>
      </c>
      <c r="BH960">
        <v>310.967566532879</v>
      </c>
      <c r="BI960">
        <v>306.62729653748198</v>
      </c>
      <c r="BJ960">
        <v>309.95469016260301</v>
      </c>
      <c r="BK960">
        <v>311.86104596010603</v>
      </c>
      <c r="BL960">
        <v>315.40624586676103</v>
      </c>
      <c r="BM960">
        <v>317.26019522988503</v>
      </c>
      <c r="BN960">
        <v>306.34610757642099</v>
      </c>
      <c r="BO960">
        <v>306.99880835212502</v>
      </c>
      <c r="BP960">
        <v>320.59992463356798</v>
      </c>
      <c r="BQ960">
        <v>317.28362236942701</v>
      </c>
      <c r="BR960">
        <v>317.96109221488598</v>
      </c>
      <c r="BS960">
        <v>319.38991517560299</v>
      </c>
      <c r="BT960">
        <v>314.53930137044</v>
      </c>
      <c r="BU960">
        <v>316.46167042500701</v>
      </c>
      <c r="BV960">
        <v>325.89941873406201</v>
      </c>
      <c r="BW960">
        <v>323.16926443140801</v>
      </c>
      <c r="BX960">
        <v>320.28277409239001</v>
      </c>
      <c r="BY960">
        <v>323.74602907428198</v>
      </c>
      <c r="BZ960">
        <v>318.19641309246498</v>
      </c>
      <c r="CA960">
        <v>315.07265010229497</v>
      </c>
      <c r="CB960">
        <v>321.03346373058099</v>
      </c>
      <c r="CC960">
        <v>321.58305507578399</v>
      </c>
      <c r="CD960">
        <v>324.03777951808502</v>
      </c>
    </row>
    <row r="961" spans="1:82" x14ac:dyDescent="0.25">
      <c r="A961">
        <v>230.467289719626</v>
      </c>
      <c r="B961">
        <v>322.00643862866201</v>
      </c>
      <c r="C961">
        <v>328.22309059136398</v>
      </c>
      <c r="D961">
        <v>325.50042691690902</v>
      </c>
      <c r="E961">
        <v>320.54757544882699</v>
      </c>
      <c r="F961">
        <v>332.068158359253</v>
      </c>
      <c r="G961">
        <v>329.79963706302999</v>
      </c>
      <c r="H961">
        <v>328.325156617132</v>
      </c>
      <c r="I961">
        <v>333.85446911416102</v>
      </c>
      <c r="J961">
        <v>326.21607554385901</v>
      </c>
      <c r="K961">
        <v>334.26337593824599</v>
      </c>
      <c r="L961">
        <v>322.40913037960098</v>
      </c>
      <c r="M961">
        <v>330.05070166655503</v>
      </c>
      <c r="N961">
        <v>333.20117763409201</v>
      </c>
      <c r="O961">
        <v>319.27865389952899</v>
      </c>
      <c r="P961">
        <v>320.430651994306</v>
      </c>
      <c r="Q961">
        <v>329.36601291603</v>
      </c>
      <c r="R961">
        <v>317.15965383489203</v>
      </c>
      <c r="S961">
        <v>314.74048021244897</v>
      </c>
      <c r="T961">
        <v>317.71495677458398</v>
      </c>
      <c r="U961">
        <v>318.48014168388102</v>
      </c>
      <c r="V961">
        <v>319.73245346819601</v>
      </c>
      <c r="W961">
        <v>315.38803617255297</v>
      </c>
      <c r="X961">
        <v>314.62335839790597</v>
      </c>
      <c r="Y961">
        <v>311.71837371957002</v>
      </c>
      <c r="Z961">
        <v>310.173673173971</v>
      </c>
      <c r="AA961">
        <v>307.93167020555001</v>
      </c>
      <c r="AB961">
        <v>313.03833868296903</v>
      </c>
      <c r="AC961">
        <v>328.276709774533</v>
      </c>
      <c r="AD961">
        <v>320.57983440242799</v>
      </c>
      <c r="AE961">
        <v>318.08104786803102</v>
      </c>
      <c r="AF961">
        <v>314.66147090671802</v>
      </c>
      <c r="AG961">
        <v>313.90115606673697</v>
      </c>
      <c r="AH961">
        <v>316.66224975616598</v>
      </c>
      <c r="AI961">
        <v>313.02466812006003</v>
      </c>
      <c r="AJ961">
        <v>326.138539632549</v>
      </c>
      <c r="AK961">
        <v>318.17277272408199</v>
      </c>
      <c r="AL961">
        <v>312.129944902006</v>
      </c>
      <c r="AM961">
        <v>320.60831676913</v>
      </c>
      <c r="AN961">
        <v>319.413615249489</v>
      </c>
      <c r="AO961">
        <v>314.80748700909498</v>
      </c>
      <c r="AP961">
        <v>317.34206900058899</v>
      </c>
      <c r="AQ961">
        <v>309.16938277795703</v>
      </c>
      <c r="AR961">
        <v>309.72917204086298</v>
      </c>
      <c r="AS961">
        <v>307.53735980003501</v>
      </c>
      <c r="AT961">
        <v>327.14557946230701</v>
      </c>
      <c r="AU961">
        <v>315.98848576479799</v>
      </c>
      <c r="AV961">
        <v>308.18516928417699</v>
      </c>
      <c r="AW961">
        <v>322.08258982475701</v>
      </c>
      <c r="AX961">
        <v>320.18289376602598</v>
      </c>
      <c r="AY961">
        <v>310.19027162332299</v>
      </c>
      <c r="AZ961">
        <v>326.14012832371202</v>
      </c>
      <c r="BA961">
        <v>323.18057594083399</v>
      </c>
      <c r="BB961">
        <v>316.63504282925601</v>
      </c>
      <c r="BC961">
        <v>314.45166402648198</v>
      </c>
      <c r="BD961">
        <v>332.587701621387</v>
      </c>
      <c r="BE961">
        <v>315.10743063002798</v>
      </c>
      <c r="BF961">
        <v>313.48732003932503</v>
      </c>
      <c r="BG961">
        <v>317.26205920653399</v>
      </c>
      <c r="BH961">
        <v>309.18178761730798</v>
      </c>
      <c r="BI961">
        <v>310.629430023368</v>
      </c>
      <c r="BJ961">
        <v>313.70819622161503</v>
      </c>
      <c r="BK961">
        <v>308.90200737109399</v>
      </c>
      <c r="BL961">
        <v>316.820489655931</v>
      </c>
      <c r="BM961">
        <v>316.437536605829</v>
      </c>
      <c r="BN961">
        <v>311.17324440967201</v>
      </c>
      <c r="BO961">
        <v>304.75621577023901</v>
      </c>
      <c r="BP961">
        <v>320.94146422516002</v>
      </c>
      <c r="BQ961">
        <v>316.68539010556901</v>
      </c>
      <c r="BR961">
        <v>316.43681772598899</v>
      </c>
      <c r="BS961">
        <v>321.92277496480699</v>
      </c>
      <c r="BT961">
        <v>315.25546337740298</v>
      </c>
      <c r="BU961">
        <v>323.66579534064903</v>
      </c>
      <c r="BV961">
        <v>323.17944627574798</v>
      </c>
      <c r="BW961">
        <v>320.21610655748799</v>
      </c>
      <c r="BX961">
        <v>319.214128789124</v>
      </c>
      <c r="BY961">
        <v>321.86826748509998</v>
      </c>
      <c r="BZ961">
        <v>318.74459525314001</v>
      </c>
      <c r="CA961">
        <v>317.50282492325101</v>
      </c>
      <c r="CB961">
        <v>318.756843263294</v>
      </c>
      <c r="CC961">
        <v>320.46908869608097</v>
      </c>
      <c r="CD961">
        <v>321.56653609067502</v>
      </c>
    </row>
    <row r="962" spans="1:82" x14ac:dyDescent="0.25">
      <c r="A962">
        <v>230.70761014686201</v>
      </c>
      <c r="B962">
        <v>323.14450001259098</v>
      </c>
      <c r="C962">
        <v>326.40212877808199</v>
      </c>
      <c r="D962">
        <v>327.17919912838698</v>
      </c>
      <c r="E962">
        <v>320.87812325754601</v>
      </c>
      <c r="F962">
        <v>331.81802010897297</v>
      </c>
      <c r="G962">
        <v>330.113622802458</v>
      </c>
      <c r="H962">
        <v>328.10740548205001</v>
      </c>
      <c r="I962">
        <v>335.10610940933998</v>
      </c>
      <c r="J962">
        <v>325.18880704682198</v>
      </c>
      <c r="K962">
        <v>333.33477294704602</v>
      </c>
      <c r="L962">
        <v>322.99005410208599</v>
      </c>
      <c r="M962">
        <v>330.89521867231701</v>
      </c>
      <c r="N962">
        <v>332.81256707440599</v>
      </c>
      <c r="O962">
        <v>317.22546410885002</v>
      </c>
      <c r="P962">
        <v>320.12623189370498</v>
      </c>
      <c r="Q962">
        <v>329.52228575115299</v>
      </c>
      <c r="R962">
        <v>318.482312707939</v>
      </c>
      <c r="S962">
        <v>312.0925863809</v>
      </c>
      <c r="T962">
        <v>319.05971131358598</v>
      </c>
      <c r="U962">
        <v>316.658880430289</v>
      </c>
      <c r="V962">
        <v>319.21640731777399</v>
      </c>
      <c r="W962">
        <v>316.174690561727</v>
      </c>
      <c r="X962">
        <v>314.34682963200999</v>
      </c>
      <c r="Y962">
        <v>312.03544674254402</v>
      </c>
      <c r="Z962">
        <v>309.838534362264</v>
      </c>
      <c r="AA962">
        <v>308.933709550419</v>
      </c>
      <c r="AB962">
        <v>312.25067160904899</v>
      </c>
      <c r="AC962">
        <v>329.592923770901</v>
      </c>
      <c r="AD962">
        <v>321.94939040116401</v>
      </c>
      <c r="AE962">
        <v>317.71637936869502</v>
      </c>
      <c r="AF962">
        <v>314.86412225359197</v>
      </c>
      <c r="AG962">
        <v>312.61287400733801</v>
      </c>
      <c r="AH962">
        <v>316.269558830319</v>
      </c>
      <c r="AI962">
        <v>314.00629355448001</v>
      </c>
      <c r="AJ962">
        <v>328.107688811478</v>
      </c>
      <c r="AK962">
        <v>317.70981663644102</v>
      </c>
      <c r="AL962">
        <v>314.55551028488497</v>
      </c>
      <c r="AM962">
        <v>320.70739160894402</v>
      </c>
      <c r="AN962">
        <v>318.93102940140199</v>
      </c>
      <c r="AO962">
        <v>316.19202983780099</v>
      </c>
      <c r="AP962">
        <v>317.97042288584601</v>
      </c>
      <c r="AQ962">
        <v>310.74560913897602</v>
      </c>
      <c r="AR962">
        <v>310.70315695386898</v>
      </c>
      <c r="AS962">
        <v>308.65773072306598</v>
      </c>
      <c r="AT962">
        <v>328.16921419894499</v>
      </c>
      <c r="AU962">
        <v>317.39104651321497</v>
      </c>
      <c r="AV962">
        <v>308.29070994742898</v>
      </c>
      <c r="AW962">
        <v>321.89879942149503</v>
      </c>
      <c r="AX962">
        <v>323.096394551527</v>
      </c>
      <c r="AY962">
        <v>310.06246956029099</v>
      </c>
      <c r="AZ962">
        <v>327.32830867690501</v>
      </c>
      <c r="BA962">
        <v>322.69821338637598</v>
      </c>
      <c r="BB962">
        <v>316.62282098471201</v>
      </c>
      <c r="BC962">
        <v>314.34434738654198</v>
      </c>
      <c r="BD962">
        <v>329.75036020853003</v>
      </c>
      <c r="BE962">
        <v>312.99224651272999</v>
      </c>
      <c r="BF962">
        <v>312.90483519375101</v>
      </c>
      <c r="BG962">
        <v>315.31582527456601</v>
      </c>
      <c r="BH962">
        <v>309.20246664390402</v>
      </c>
      <c r="BI962">
        <v>309.90719431458001</v>
      </c>
      <c r="BJ962">
        <v>315.32364292759598</v>
      </c>
      <c r="BK962">
        <v>308.37858986159802</v>
      </c>
      <c r="BL962">
        <v>318.25037295099497</v>
      </c>
      <c r="BM962">
        <v>314.82610646292602</v>
      </c>
      <c r="BN962">
        <v>311.586414357666</v>
      </c>
      <c r="BO962">
        <v>303.25417282938702</v>
      </c>
      <c r="BP962">
        <v>320.29387758890698</v>
      </c>
      <c r="BQ962">
        <v>314.88159864736599</v>
      </c>
      <c r="BR962">
        <v>318.010958660923</v>
      </c>
      <c r="BS962">
        <v>321.76683766291097</v>
      </c>
      <c r="BT962">
        <v>314.964958751795</v>
      </c>
      <c r="BU962">
        <v>325.07043823102799</v>
      </c>
      <c r="BV962">
        <v>323.56367572756801</v>
      </c>
      <c r="BW962">
        <v>320.70984354705399</v>
      </c>
      <c r="BX962">
        <v>321.72629928223603</v>
      </c>
      <c r="BY962">
        <v>321.39732184876499</v>
      </c>
      <c r="BZ962">
        <v>318.68474507639303</v>
      </c>
      <c r="CA962">
        <v>317.64447451262203</v>
      </c>
      <c r="CB962">
        <v>319.23277488375498</v>
      </c>
      <c r="CC962">
        <v>320.61842702379499</v>
      </c>
      <c r="CD962">
        <v>322.16103531209399</v>
      </c>
    </row>
    <row r="963" spans="1:82" x14ac:dyDescent="0.25">
      <c r="A963">
        <v>230.947930574098</v>
      </c>
      <c r="B963">
        <v>328.13327120867302</v>
      </c>
      <c r="C963">
        <v>329.27738718859598</v>
      </c>
      <c r="D963">
        <v>328.67109954579598</v>
      </c>
      <c r="E963">
        <v>321.05482308278499</v>
      </c>
      <c r="F963">
        <v>329.96174930896802</v>
      </c>
      <c r="G963">
        <v>329.238611156209</v>
      </c>
      <c r="H963">
        <v>326.140016008435</v>
      </c>
      <c r="I963">
        <v>333.31812370195797</v>
      </c>
      <c r="J963">
        <v>324.271828704298</v>
      </c>
      <c r="K963">
        <v>333.97211591330699</v>
      </c>
      <c r="L963">
        <v>326.88659800504399</v>
      </c>
      <c r="M963">
        <v>330.74218869518302</v>
      </c>
      <c r="N963">
        <v>332.28650803546299</v>
      </c>
      <c r="O963">
        <v>316.86717125971398</v>
      </c>
      <c r="P963">
        <v>322.69667923083102</v>
      </c>
      <c r="Q963">
        <v>328.945622002672</v>
      </c>
      <c r="R963">
        <v>317.52925688013403</v>
      </c>
      <c r="S963">
        <v>313.23109264268902</v>
      </c>
      <c r="T963">
        <v>316.47089389977202</v>
      </c>
      <c r="U963">
        <v>317.32029496492299</v>
      </c>
      <c r="V963">
        <v>323.04019727264301</v>
      </c>
      <c r="W963">
        <v>313.09555179223798</v>
      </c>
      <c r="X963">
        <v>316.62325086460402</v>
      </c>
      <c r="Y963">
        <v>310.67801912424602</v>
      </c>
      <c r="Z963">
        <v>313.80578825339398</v>
      </c>
      <c r="AA963">
        <v>316.48584803438598</v>
      </c>
      <c r="AB963">
        <v>312.28714685275901</v>
      </c>
      <c r="AC963">
        <v>327.33941156460497</v>
      </c>
      <c r="AD963">
        <v>316.76661843404702</v>
      </c>
      <c r="AE963">
        <v>314.76323547834198</v>
      </c>
      <c r="AF963">
        <v>316.664615900407</v>
      </c>
      <c r="AG963">
        <v>306.71273222194401</v>
      </c>
      <c r="AH963">
        <v>315.65225959994302</v>
      </c>
      <c r="AI963">
        <v>316.30425281709699</v>
      </c>
      <c r="AJ963">
        <v>329.35265203276498</v>
      </c>
      <c r="AK963">
        <v>315.977098728763</v>
      </c>
      <c r="AL963">
        <v>311.895180395659</v>
      </c>
      <c r="AM963">
        <v>321.006565672845</v>
      </c>
      <c r="AN963">
        <v>320.34092258675201</v>
      </c>
      <c r="AO963">
        <v>316.437326666469</v>
      </c>
      <c r="AP963">
        <v>318.544110477316</v>
      </c>
      <c r="AQ963">
        <v>315.09241241984398</v>
      </c>
      <c r="AR963">
        <v>309.72833318051801</v>
      </c>
      <c r="AS963">
        <v>305.19074205080199</v>
      </c>
      <c r="AT963">
        <v>331.57498888041101</v>
      </c>
      <c r="AU963">
        <v>315.15529284669498</v>
      </c>
      <c r="AV963">
        <v>304.41947709123502</v>
      </c>
      <c r="AW963">
        <v>322.73147545548801</v>
      </c>
      <c r="AX963">
        <v>324.26069041827901</v>
      </c>
      <c r="AY963">
        <v>310.74908028596099</v>
      </c>
      <c r="AZ963">
        <v>326.66788339372999</v>
      </c>
      <c r="BA963">
        <v>320.890236842332</v>
      </c>
      <c r="BB963">
        <v>315.98253849941199</v>
      </c>
      <c r="BC963">
        <v>315.72710046902699</v>
      </c>
      <c r="BD963">
        <v>331.54917277176997</v>
      </c>
      <c r="BE963">
        <v>311.08796066138802</v>
      </c>
      <c r="BF963">
        <v>313.82965888260702</v>
      </c>
      <c r="BG963">
        <v>315.12752061277502</v>
      </c>
      <c r="BH963">
        <v>308.01558751555899</v>
      </c>
      <c r="BI963">
        <v>311.88215186075701</v>
      </c>
      <c r="BJ963">
        <v>319.00129373366701</v>
      </c>
      <c r="BK963">
        <v>306.03653009724599</v>
      </c>
      <c r="BL963">
        <v>321.38471418989798</v>
      </c>
      <c r="BM963">
        <v>314.48222815410202</v>
      </c>
      <c r="BN963">
        <v>311.00133064038698</v>
      </c>
      <c r="BO963">
        <v>300.43823376404202</v>
      </c>
      <c r="BP963">
        <v>321.87026317246398</v>
      </c>
      <c r="BQ963">
        <v>319.28748150956</v>
      </c>
      <c r="BR963">
        <v>320.259898241945</v>
      </c>
      <c r="BS963">
        <v>323.39853577418302</v>
      </c>
      <c r="BT963">
        <v>314.63047265144502</v>
      </c>
      <c r="BU963">
        <v>327.55011608629201</v>
      </c>
      <c r="BV963">
        <v>320.57152338989101</v>
      </c>
      <c r="BW963">
        <v>321.786168568976</v>
      </c>
      <c r="BX963">
        <v>319.32155966535299</v>
      </c>
      <c r="BY963">
        <v>320.80557482151801</v>
      </c>
      <c r="BZ963">
        <v>320.95788873909498</v>
      </c>
      <c r="CA963">
        <v>321.01954256600197</v>
      </c>
      <c r="CB963">
        <v>322.66645420870202</v>
      </c>
      <c r="CC963">
        <v>317.97078168437298</v>
      </c>
      <c r="CD963">
        <v>318.11105903676702</v>
      </c>
    </row>
    <row r="964" spans="1:82" x14ac:dyDescent="0.25">
      <c r="A964">
        <v>231.188251001335</v>
      </c>
      <c r="B964">
        <v>329.03774581096599</v>
      </c>
      <c r="C964">
        <v>331.33490592650702</v>
      </c>
      <c r="D964">
        <v>328.67206478343797</v>
      </c>
      <c r="E964">
        <v>321.644778190252</v>
      </c>
      <c r="F964">
        <v>329.50697330145601</v>
      </c>
      <c r="G964">
        <v>328.68948317258099</v>
      </c>
      <c r="H964">
        <v>329.21188614499499</v>
      </c>
      <c r="I964">
        <v>330.58602985585298</v>
      </c>
      <c r="J964">
        <v>326.19204224435799</v>
      </c>
      <c r="K964">
        <v>332.34289516036898</v>
      </c>
      <c r="L964">
        <v>327.66152635654601</v>
      </c>
      <c r="M964">
        <v>327.339720432805</v>
      </c>
      <c r="N964">
        <v>325.43458898581702</v>
      </c>
      <c r="O964">
        <v>318.331151131654</v>
      </c>
      <c r="P964">
        <v>323.07979978019699</v>
      </c>
      <c r="Q964">
        <v>328.3615229518</v>
      </c>
      <c r="R964">
        <v>319.17613653359803</v>
      </c>
      <c r="S964">
        <v>312.07436456555803</v>
      </c>
      <c r="T964">
        <v>315.69780320074301</v>
      </c>
      <c r="U964">
        <v>319.96033671450903</v>
      </c>
      <c r="V964">
        <v>320.93655022377902</v>
      </c>
      <c r="W964">
        <v>311.53665541396498</v>
      </c>
      <c r="X964">
        <v>317.97948443529702</v>
      </c>
      <c r="Y964">
        <v>313.70467421664301</v>
      </c>
      <c r="Z964">
        <v>319.06646123088501</v>
      </c>
      <c r="AA964">
        <v>322.54665187311201</v>
      </c>
      <c r="AB964">
        <v>310.54285766418297</v>
      </c>
      <c r="AC964">
        <v>325.86435408002501</v>
      </c>
      <c r="AD964">
        <v>318.643646507293</v>
      </c>
      <c r="AE964">
        <v>313.98400563191899</v>
      </c>
      <c r="AF964">
        <v>317.091944537573</v>
      </c>
      <c r="AG964">
        <v>301.94892365117101</v>
      </c>
      <c r="AH964">
        <v>314.58794581803801</v>
      </c>
      <c r="AI964">
        <v>315.04225424329701</v>
      </c>
      <c r="AJ964">
        <v>327.50688017539801</v>
      </c>
      <c r="AK964">
        <v>311.72533892364299</v>
      </c>
      <c r="AL964">
        <v>315.306411874498</v>
      </c>
      <c r="AM964">
        <v>320.35051590451798</v>
      </c>
      <c r="AN964">
        <v>321.291213301033</v>
      </c>
      <c r="AO964">
        <v>319.81379668163902</v>
      </c>
      <c r="AP964">
        <v>316.89310417626302</v>
      </c>
      <c r="AQ964">
        <v>320.56936870558201</v>
      </c>
      <c r="AR964">
        <v>310.07958170331699</v>
      </c>
      <c r="AS964">
        <v>306.30620941821297</v>
      </c>
      <c r="AT964">
        <v>330.80620609943799</v>
      </c>
      <c r="AU964">
        <v>316.29004796117698</v>
      </c>
      <c r="AV964">
        <v>306.36916673433802</v>
      </c>
      <c r="AW964">
        <v>323.926416403926</v>
      </c>
      <c r="AX964">
        <v>321.66766323882501</v>
      </c>
      <c r="AY964">
        <v>309.70450144539802</v>
      </c>
      <c r="AZ964">
        <v>324.57434617931898</v>
      </c>
      <c r="BA964">
        <v>317.87981820012999</v>
      </c>
      <c r="BB964">
        <v>316.75512012943898</v>
      </c>
      <c r="BC964">
        <v>316.34230016705101</v>
      </c>
      <c r="BD964">
        <v>330.37446003145999</v>
      </c>
      <c r="BE964">
        <v>311.556205116623</v>
      </c>
      <c r="BF964">
        <v>316.36265028977198</v>
      </c>
      <c r="BG964">
        <v>310.82096866991901</v>
      </c>
      <c r="BH964">
        <v>310.19824616789202</v>
      </c>
      <c r="BI964">
        <v>308.19125951768098</v>
      </c>
      <c r="BJ964">
        <v>315.74636626310701</v>
      </c>
      <c r="BK964">
        <v>303.40896398592599</v>
      </c>
      <c r="BL964">
        <v>321.12318837368599</v>
      </c>
      <c r="BM964">
        <v>309.31788248913898</v>
      </c>
      <c r="BN964">
        <v>312.98767205343802</v>
      </c>
      <c r="BO964">
        <v>302.78473221831302</v>
      </c>
      <c r="BP964">
        <v>319.93298313921701</v>
      </c>
      <c r="BQ964">
        <v>322.72755569092402</v>
      </c>
      <c r="BR964">
        <v>319.84453867987901</v>
      </c>
      <c r="BS964">
        <v>323.38590563402602</v>
      </c>
      <c r="BT964">
        <v>318.655547153648</v>
      </c>
      <c r="BU964">
        <v>329.694826578419</v>
      </c>
      <c r="BV964">
        <v>314.71871203623601</v>
      </c>
      <c r="BW964">
        <v>318.13183059121002</v>
      </c>
      <c r="BX964">
        <v>318.37342923761298</v>
      </c>
      <c r="BY964">
        <v>315.67841993656498</v>
      </c>
      <c r="BZ964">
        <v>323.07140490870398</v>
      </c>
      <c r="CA964">
        <v>326.805256940704</v>
      </c>
      <c r="CB964">
        <v>325.999431626329</v>
      </c>
      <c r="CC964">
        <v>318.436578138448</v>
      </c>
      <c r="CD964">
        <v>316.19381487804702</v>
      </c>
    </row>
    <row r="965" spans="1:82" x14ac:dyDescent="0.25">
      <c r="A965">
        <v>231.42857142857099</v>
      </c>
      <c r="B965">
        <v>329.01890358326199</v>
      </c>
      <c r="C965">
        <v>331.13914733828199</v>
      </c>
      <c r="D965">
        <v>328.29214736547402</v>
      </c>
      <c r="E965">
        <v>321.489574681519</v>
      </c>
      <c r="F965">
        <v>329.016201644962</v>
      </c>
      <c r="G965">
        <v>327.36013589862699</v>
      </c>
      <c r="H965">
        <v>331.160217619599</v>
      </c>
      <c r="I965">
        <v>328.57706621422301</v>
      </c>
      <c r="J965">
        <v>326.39295046218302</v>
      </c>
      <c r="K965">
        <v>330.77522030564398</v>
      </c>
      <c r="L965">
        <v>330.27508156254697</v>
      </c>
      <c r="M965">
        <v>323.61522346337102</v>
      </c>
      <c r="N965">
        <v>323.940860442401</v>
      </c>
      <c r="O965">
        <v>315.87458763039001</v>
      </c>
      <c r="P965">
        <v>323.68816968357902</v>
      </c>
      <c r="Q965">
        <v>328.39709785192701</v>
      </c>
      <c r="R965">
        <v>319.982736282166</v>
      </c>
      <c r="S965">
        <v>312.41859402554098</v>
      </c>
      <c r="T965">
        <v>317.099318005307</v>
      </c>
      <c r="U965">
        <v>320.16487726068698</v>
      </c>
      <c r="V965">
        <v>318.86424361495699</v>
      </c>
      <c r="W965">
        <v>311.73668570936502</v>
      </c>
      <c r="X965">
        <v>317.39766537823198</v>
      </c>
      <c r="Y965">
        <v>315.37686494279097</v>
      </c>
      <c r="Z965">
        <v>321.78422382229797</v>
      </c>
      <c r="AA965">
        <v>322.14172649226902</v>
      </c>
      <c r="AB965">
        <v>309.63636477550801</v>
      </c>
      <c r="AC965">
        <v>325.72804192105298</v>
      </c>
      <c r="AD965">
        <v>318.18186418250599</v>
      </c>
      <c r="AE965">
        <v>311.81378907413898</v>
      </c>
      <c r="AF965">
        <v>316.20845540157501</v>
      </c>
      <c r="AG965">
        <v>301.01659251242</v>
      </c>
      <c r="AH965">
        <v>314.646036559604</v>
      </c>
      <c r="AI965">
        <v>314.68841106631601</v>
      </c>
      <c r="AJ965">
        <v>324.00549863563202</v>
      </c>
      <c r="AK965">
        <v>310.06547941708402</v>
      </c>
      <c r="AL965">
        <v>315.43199945481098</v>
      </c>
      <c r="AM965">
        <v>316.28059138419701</v>
      </c>
      <c r="AN965">
        <v>320.88644082689302</v>
      </c>
      <c r="AO965">
        <v>321.58736491500298</v>
      </c>
      <c r="AP965">
        <v>315.56979771734302</v>
      </c>
      <c r="AQ965">
        <v>323.67803378414698</v>
      </c>
      <c r="AR965">
        <v>309.805138077143</v>
      </c>
      <c r="AS965">
        <v>305.97375152279801</v>
      </c>
      <c r="AT965">
        <v>330.39155048515403</v>
      </c>
      <c r="AU965">
        <v>319.04069713829603</v>
      </c>
      <c r="AV965">
        <v>307.73674616273399</v>
      </c>
      <c r="AW965">
        <v>321.95536051311802</v>
      </c>
      <c r="AX965">
        <v>318.72363649989398</v>
      </c>
      <c r="AY965">
        <v>311.08502840994203</v>
      </c>
      <c r="AZ965">
        <v>324.64423950387902</v>
      </c>
      <c r="BA965">
        <v>315.77156611851501</v>
      </c>
      <c r="BB965">
        <v>316.43664631036802</v>
      </c>
      <c r="BC965">
        <v>312.936877436072</v>
      </c>
      <c r="BD965">
        <v>330.10360199089399</v>
      </c>
      <c r="BE965">
        <v>311.42750608085998</v>
      </c>
      <c r="BF965">
        <v>317.736016062131</v>
      </c>
      <c r="BG965">
        <v>308.81105587058897</v>
      </c>
      <c r="BH965">
        <v>310.93954810405199</v>
      </c>
      <c r="BI965">
        <v>306.002097383565</v>
      </c>
      <c r="BJ965">
        <v>312.94811739823501</v>
      </c>
      <c r="BK965">
        <v>302.63186943543201</v>
      </c>
      <c r="BL965">
        <v>324.63927512968098</v>
      </c>
      <c r="BM965">
        <v>307.29338318369099</v>
      </c>
      <c r="BN965">
        <v>311.35507845172702</v>
      </c>
      <c r="BO965">
        <v>303.01017711963601</v>
      </c>
      <c r="BP965">
        <v>318.49113263951</v>
      </c>
      <c r="BQ965">
        <v>324.48738177115501</v>
      </c>
      <c r="BR965">
        <v>319.91404996319397</v>
      </c>
      <c r="BS965">
        <v>321.31598706346199</v>
      </c>
      <c r="BT965">
        <v>322.39768986304102</v>
      </c>
      <c r="BU965">
        <v>332.11628102150001</v>
      </c>
      <c r="BV965">
        <v>313.33924876933798</v>
      </c>
      <c r="BW965">
        <v>319.38750534048802</v>
      </c>
      <c r="BX965">
        <v>317.07949468404502</v>
      </c>
      <c r="BY965">
        <v>315.264021427062</v>
      </c>
      <c r="BZ965">
        <v>323.93642127867599</v>
      </c>
      <c r="CA965">
        <v>327.32036869545198</v>
      </c>
      <c r="CB965">
        <v>325.712760180538</v>
      </c>
      <c r="CC965">
        <v>320.22482065515402</v>
      </c>
      <c r="CD965">
        <v>312.99024745188001</v>
      </c>
    </row>
    <row r="966" spans="1:82" x14ac:dyDescent="0.25">
      <c r="A966">
        <v>231.668891855807</v>
      </c>
      <c r="B966">
        <v>328.09793635205301</v>
      </c>
      <c r="C966">
        <v>332.570401445122</v>
      </c>
      <c r="D966">
        <v>327.65717997418699</v>
      </c>
      <c r="E966">
        <v>325.13241461555299</v>
      </c>
      <c r="F966">
        <v>328.57520190656601</v>
      </c>
      <c r="G966">
        <v>321.61103342505203</v>
      </c>
      <c r="H966">
        <v>327.49685534255002</v>
      </c>
      <c r="I966">
        <v>323.20020956677399</v>
      </c>
      <c r="J966">
        <v>325.62291293983799</v>
      </c>
      <c r="K966">
        <v>326.58458838497899</v>
      </c>
      <c r="L966">
        <v>331.68282624246598</v>
      </c>
      <c r="M966">
        <v>323.021947687916</v>
      </c>
      <c r="N966">
        <v>320.12529834720101</v>
      </c>
      <c r="O966">
        <v>313.64128923595803</v>
      </c>
      <c r="P966">
        <v>323.45465791423999</v>
      </c>
      <c r="Q966">
        <v>325.04576650417403</v>
      </c>
      <c r="R966">
        <v>320.88585346409201</v>
      </c>
      <c r="S966">
        <v>313.63640981055897</v>
      </c>
      <c r="T966">
        <v>318.80867627178799</v>
      </c>
      <c r="U966">
        <v>321.05630330877602</v>
      </c>
      <c r="V966">
        <v>315.58398247481398</v>
      </c>
      <c r="W966">
        <v>316.54309611811698</v>
      </c>
      <c r="X966">
        <v>316.76442544717298</v>
      </c>
      <c r="Y966">
        <v>312.14529215447999</v>
      </c>
      <c r="Z966">
        <v>320.34882615101498</v>
      </c>
      <c r="AA966">
        <v>322.55030880429098</v>
      </c>
      <c r="AB966">
        <v>314.54655700085101</v>
      </c>
      <c r="AC966">
        <v>324.29154981098498</v>
      </c>
      <c r="AD966">
        <v>317.78263869090802</v>
      </c>
      <c r="AE966">
        <v>309.62510154057401</v>
      </c>
      <c r="AF966">
        <v>316.15815124289099</v>
      </c>
      <c r="AG966">
        <v>302.372367279537</v>
      </c>
      <c r="AH966">
        <v>315.66765361484198</v>
      </c>
      <c r="AI966">
        <v>310.39477066406198</v>
      </c>
      <c r="AJ966">
        <v>320.02041812343401</v>
      </c>
      <c r="AK966">
        <v>306.73718540907299</v>
      </c>
      <c r="AL966">
        <v>319.24350145756898</v>
      </c>
      <c r="AM966">
        <v>312.19367187791102</v>
      </c>
      <c r="AN966">
        <v>318.977117343521</v>
      </c>
      <c r="AO966">
        <v>322.03029391142502</v>
      </c>
      <c r="AP966">
        <v>314.05957364686998</v>
      </c>
      <c r="AQ966">
        <v>324.366507294408</v>
      </c>
      <c r="AR966">
        <v>308.09519155640203</v>
      </c>
      <c r="AS966">
        <v>305.26368735443202</v>
      </c>
      <c r="AT966">
        <v>328.67492583151</v>
      </c>
      <c r="AU966">
        <v>318.35045540417099</v>
      </c>
      <c r="AV966">
        <v>310.94887957296999</v>
      </c>
      <c r="AW966">
        <v>318.97442130725102</v>
      </c>
      <c r="AX966">
        <v>316.99773043543502</v>
      </c>
      <c r="AY966">
        <v>315.24362045728498</v>
      </c>
      <c r="AZ966">
        <v>324.67905611324102</v>
      </c>
      <c r="BA966">
        <v>311.57414514389598</v>
      </c>
      <c r="BB966">
        <v>318.01198434433297</v>
      </c>
      <c r="BC966">
        <v>310.09800702550802</v>
      </c>
      <c r="BD966">
        <v>326.94143999561402</v>
      </c>
      <c r="BE966">
        <v>316.24458995332702</v>
      </c>
      <c r="BF966">
        <v>318.47068398299501</v>
      </c>
      <c r="BG966">
        <v>309.22621897372102</v>
      </c>
      <c r="BH966">
        <v>311.49290770766498</v>
      </c>
      <c r="BI966">
        <v>306.52715085905902</v>
      </c>
      <c r="BJ966">
        <v>310.03467690649302</v>
      </c>
      <c r="BK966">
        <v>303.86440346363798</v>
      </c>
      <c r="BL966">
        <v>324.491098720038</v>
      </c>
      <c r="BM966">
        <v>309.85627888009998</v>
      </c>
      <c r="BN966">
        <v>311.52273269817999</v>
      </c>
      <c r="BO966">
        <v>303.06470464132701</v>
      </c>
      <c r="BP966">
        <v>313.76571915152903</v>
      </c>
      <c r="BQ966">
        <v>323.44283649201498</v>
      </c>
      <c r="BR966">
        <v>321.51376852302201</v>
      </c>
      <c r="BS966">
        <v>316.88487118535198</v>
      </c>
      <c r="BT966">
        <v>324.99319299458699</v>
      </c>
      <c r="BU966">
        <v>336.01226416305099</v>
      </c>
      <c r="BV966">
        <v>310.13173908939399</v>
      </c>
      <c r="BW966">
        <v>319.375455990288</v>
      </c>
      <c r="BX966">
        <v>318.70830716105002</v>
      </c>
      <c r="BY966">
        <v>316.042979011662</v>
      </c>
      <c r="BZ966">
        <v>319.10171262763402</v>
      </c>
      <c r="CA966">
        <v>326.28039249345102</v>
      </c>
      <c r="CB966">
        <v>322.38643076763901</v>
      </c>
      <c r="CC966">
        <v>319.91769291318502</v>
      </c>
      <c r="CD966">
        <v>307.20121339358002</v>
      </c>
    </row>
    <row r="967" spans="1:82" x14ac:dyDescent="0.25">
      <c r="A967">
        <v>231.90921228304401</v>
      </c>
      <c r="B967">
        <v>330.57214648663398</v>
      </c>
      <c r="C967">
        <v>332.65992501571799</v>
      </c>
      <c r="D967">
        <v>331.65267057271802</v>
      </c>
      <c r="E967">
        <v>324.37621292211401</v>
      </c>
      <c r="F967">
        <v>325.281337305649</v>
      </c>
      <c r="G967">
        <v>320.659194819221</v>
      </c>
      <c r="H967">
        <v>331.24583339326398</v>
      </c>
      <c r="I967">
        <v>324.59507247405901</v>
      </c>
      <c r="J967">
        <v>325.77227393011498</v>
      </c>
      <c r="K967">
        <v>320.447311737066</v>
      </c>
      <c r="L967">
        <v>333.382470665109</v>
      </c>
      <c r="M967">
        <v>323.69106161098699</v>
      </c>
      <c r="N967">
        <v>317.40076220649701</v>
      </c>
      <c r="O967">
        <v>315.20525361818198</v>
      </c>
      <c r="P967">
        <v>321.74396710056197</v>
      </c>
      <c r="Q967">
        <v>323.224954449709</v>
      </c>
      <c r="R967">
        <v>320.88859230671102</v>
      </c>
      <c r="S967">
        <v>314.85757203388403</v>
      </c>
      <c r="T967">
        <v>320.043563027772</v>
      </c>
      <c r="U967">
        <v>319.09108976481798</v>
      </c>
      <c r="V967">
        <v>317.00553345407002</v>
      </c>
      <c r="W967">
        <v>319.56375462082201</v>
      </c>
      <c r="X967">
        <v>317.78890204183</v>
      </c>
      <c r="Y967">
        <v>310.46301481157201</v>
      </c>
      <c r="Z967">
        <v>318.45392777024301</v>
      </c>
      <c r="AA967">
        <v>318.77227953410801</v>
      </c>
      <c r="AB967">
        <v>317.18106228842402</v>
      </c>
      <c r="AC967">
        <v>326.38403733605298</v>
      </c>
      <c r="AD967">
        <v>319.33255679172902</v>
      </c>
      <c r="AE967">
        <v>310.65205168693097</v>
      </c>
      <c r="AF967">
        <v>316.52742119987698</v>
      </c>
      <c r="AG967">
        <v>301.34321165515001</v>
      </c>
      <c r="AH967">
        <v>315.358247318927</v>
      </c>
      <c r="AI967">
        <v>311.73601153338001</v>
      </c>
      <c r="AJ967">
        <v>320.87980085474601</v>
      </c>
      <c r="AK967">
        <v>306.38486523972</v>
      </c>
      <c r="AL967">
        <v>321.83478772658998</v>
      </c>
      <c r="AM967">
        <v>312.94525944390898</v>
      </c>
      <c r="AN967">
        <v>318.396647240493</v>
      </c>
      <c r="AO967">
        <v>322.27990118323697</v>
      </c>
      <c r="AP967">
        <v>315.740496074416</v>
      </c>
      <c r="AQ967">
        <v>327.41536932638797</v>
      </c>
      <c r="AR967">
        <v>308.61632359155698</v>
      </c>
      <c r="AS967">
        <v>304.36415456795203</v>
      </c>
      <c r="AT967">
        <v>329.40068922567298</v>
      </c>
      <c r="AU967">
        <v>318.61816460294801</v>
      </c>
      <c r="AV967">
        <v>313.42257577940802</v>
      </c>
      <c r="AW967">
        <v>320.920770268382</v>
      </c>
      <c r="AX967">
        <v>312.802294329147</v>
      </c>
      <c r="AY967">
        <v>320.26374652557098</v>
      </c>
      <c r="AZ967">
        <v>321.98374821879497</v>
      </c>
      <c r="BA967">
        <v>310.617011051232</v>
      </c>
      <c r="BB967">
        <v>320.81640764487798</v>
      </c>
      <c r="BC967">
        <v>310.47380725210098</v>
      </c>
      <c r="BD967">
        <v>317.639181918014</v>
      </c>
      <c r="BE967">
        <v>318.13781587702999</v>
      </c>
      <c r="BF967">
        <v>319.52258574070999</v>
      </c>
      <c r="BG967">
        <v>307.75510574212899</v>
      </c>
      <c r="BH967">
        <v>314.913811001103</v>
      </c>
      <c r="BI967">
        <v>303.91360663041598</v>
      </c>
      <c r="BJ967">
        <v>310.19825871685299</v>
      </c>
      <c r="BK967">
        <v>304.59048608347302</v>
      </c>
      <c r="BL967">
        <v>324.79209812854998</v>
      </c>
      <c r="BM967">
        <v>309.370831863734</v>
      </c>
      <c r="BN967">
        <v>309.994925781733</v>
      </c>
      <c r="BO967">
        <v>303.46047102321597</v>
      </c>
      <c r="BP967">
        <v>314.66844852252302</v>
      </c>
      <c r="BQ967">
        <v>323.54542512105297</v>
      </c>
      <c r="BR967">
        <v>324.02190769510997</v>
      </c>
      <c r="BS967">
        <v>321.12106563458798</v>
      </c>
      <c r="BT967">
        <v>325.12491016865198</v>
      </c>
      <c r="BU967">
        <v>334.80330425627199</v>
      </c>
      <c r="BV967">
        <v>312.66118732240898</v>
      </c>
      <c r="BW967">
        <v>318.59006716994998</v>
      </c>
      <c r="BX967">
        <v>321.22003657686002</v>
      </c>
      <c r="BY967">
        <v>314.27602671323399</v>
      </c>
      <c r="BZ967">
        <v>317.10544132268802</v>
      </c>
      <c r="CA967">
        <v>327.51239023826798</v>
      </c>
      <c r="CB967">
        <v>322.692902250195</v>
      </c>
      <c r="CC967">
        <v>319.58716171616601</v>
      </c>
      <c r="CD967">
        <v>307.24960404424701</v>
      </c>
    </row>
    <row r="968" spans="1:82" x14ac:dyDescent="0.25">
      <c r="A968">
        <v>232.14953271028</v>
      </c>
      <c r="B968">
        <v>332.00503220349299</v>
      </c>
      <c r="C968">
        <v>332.25373646303001</v>
      </c>
      <c r="D968">
        <v>334.57511292662002</v>
      </c>
      <c r="E968">
        <v>322.534169788214</v>
      </c>
      <c r="F968">
        <v>322.21219528100198</v>
      </c>
      <c r="G968">
        <v>320.03727297888202</v>
      </c>
      <c r="H968">
        <v>332.86247154645997</v>
      </c>
      <c r="I968">
        <v>324.187335353224</v>
      </c>
      <c r="J968">
        <v>322.24048976376798</v>
      </c>
      <c r="K968">
        <v>321.11136399941699</v>
      </c>
      <c r="L968">
        <v>332.314485728715</v>
      </c>
      <c r="M968">
        <v>322.901738036822</v>
      </c>
      <c r="N968">
        <v>318.01524255753702</v>
      </c>
      <c r="O968">
        <v>319.66625856880103</v>
      </c>
      <c r="P968">
        <v>323.76591486738999</v>
      </c>
      <c r="Q968">
        <v>319.52524156497498</v>
      </c>
      <c r="R968">
        <v>319.19232051883</v>
      </c>
      <c r="S968">
        <v>317.18429983091698</v>
      </c>
      <c r="T968">
        <v>317.227992021256</v>
      </c>
      <c r="U968">
        <v>318.88521871891402</v>
      </c>
      <c r="V968">
        <v>317.79865850023299</v>
      </c>
      <c r="W968">
        <v>319.71313818241703</v>
      </c>
      <c r="X968">
        <v>320.49848432026198</v>
      </c>
      <c r="Y968">
        <v>307.71570468499101</v>
      </c>
      <c r="Z968">
        <v>318.70135828421797</v>
      </c>
      <c r="AA968">
        <v>313.71834828059798</v>
      </c>
      <c r="AB968">
        <v>312.67696586248098</v>
      </c>
      <c r="AC968">
        <v>322.76478865837601</v>
      </c>
      <c r="AD968">
        <v>315.50045019362898</v>
      </c>
      <c r="AE968">
        <v>312.16478343531799</v>
      </c>
      <c r="AF968">
        <v>318.53070754509798</v>
      </c>
      <c r="AG968">
        <v>301.97414602454802</v>
      </c>
      <c r="AH968">
        <v>314.23062489551899</v>
      </c>
      <c r="AI968">
        <v>312.90774937753298</v>
      </c>
      <c r="AJ968">
        <v>322.371724166229</v>
      </c>
      <c r="AK968">
        <v>306.89697631438099</v>
      </c>
      <c r="AL968">
        <v>320.70311469080298</v>
      </c>
      <c r="AM968">
        <v>313.57728641343999</v>
      </c>
      <c r="AN968">
        <v>313.607960936192</v>
      </c>
      <c r="AO968">
        <v>319.24364202207801</v>
      </c>
      <c r="AP968">
        <v>314.95856634968499</v>
      </c>
      <c r="AQ968">
        <v>324.35397447080902</v>
      </c>
      <c r="AR968">
        <v>307.44703518138198</v>
      </c>
      <c r="AS968">
        <v>301.981819400186</v>
      </c>
      <c r="AT968">
        <v>329.06795108997102</v>
      </c>
      <c r="AU968">
        <v>319.73284001139001</v>
      </c>
      <c r="AV968">
        <v>313.66092297488399</v>
      </c>
      <c r="AW968">
        <v>317.78233027713901</v>
      </c>
      <c r="AX968">
        <v>309.50964882753499</v>
      </c>
      <c r="AY968">
        <v>322.414638674824</v>
      </c>
      <c r="AZ968">
        <v>315.99618652445099</v>
      </c>
      <c r="BA968">
        <v>312.02265979000998</v>
      </c>
      <c r="BB968">
        <v>321.75412289136801</v>
      </c>
      <c r="BC968">
        <v>310.64522542520501</v>
      </c>
      <c r="BD968">
        <v>319.67637692766101</v>
      </c>
      <c r="BE968">
        <v>317.38611076891698</v>
      </c>
      <c r="BF968">
        <v>322.03730675454</v>
      </c>
      <c r="BG968">
        <v>311.987688780719</v>
      </c>
      <c r="BH968">
        <v>318.28753541528999</v>
      </c>
      <c r="BI968">
        <v>302.12549022546898</v>
      </c>
      <c r="BJ968">
        <v>308.79355341931802</v>
      </c>
      <c r="BK968">
        <v>306.91760203801601</v>
      </c>
      <c r="BL968">
        <v>320.41313953478902</v>
      </c>
      <c r="BM968">
        <v>305.633361692623</v>
      </c>
      <c r="BN968">
        <v>309.21229904845501</v>
      </c>
      <c r="BO968">
        <v>298.38129373206698</v>
      </c>
      <c r="BP968">
        <v>312.128708123173</v>
      </c>
      <c r="BQ968">
        <v>326.17364367229402</v>
      </c>
      <c r="BR968">
        <v>325.703402986762</v>
      </c>
      <c r="BS968">
        <v>323.00114178436502</v>
      </c>
      <c r="BT968">
        <v>324.74690225835201</v>
      </c>
      <c r="BU968">
        <v>331.66024369719401</v>
      </c>
      <c r="BV968">
        <v>314.31558445812999</v>
      </c>
      <c r="BW968">
        <v>318.47060046984097</v>
      </c>
      <c r="BX968">
        <v>321.597484990954</v>
      </c>
      <c r="BY968">
        <v>320.27918175589002</v>
      </c>
      <c r="BZ968">
        <v>316.90040760632399</v>
      </c>
      <c r="CA968">
        <v>326.89545591498</v>
      </c>
      <c r="CB968">
        <v>320.67241840402897</v>
      </c>
      <c r="CC968">
        <v>321.19780614690501</v>
      </c>
      <c r="CD968">
        <v>308.71656139596797</v>
      </c>
    </row>
    <row r="969" spans="1:82" x14ac:dyDescent="0.25">
      <c r="A969">
        <v>232.38985313751601</v>
      </c>
      <c r="B969">
        <v>330.76038366749702</v>
      </c>
      <c r="C969">
        <v>332.22306439697201</v>
      </c>
      <c r="D969">
        <v>331.93225700563102</v>
      </c>
      <c r="E969">
        <v>323.54283759140998</v>
      </c>
      <c r="F969">
        <v>322.310525460836</v>
      </c>
      <c r="G969">
        <v>318.407220787624</v>
      </c>
      <c r="H969">
        <v>330.26953935267602</v>
      </c>
      <c r="I969">
        <v>322.93266311054401</v>
      </c>
      <c r="J969">
        <v>324.79484651839601</v>
      </c>
      <c r="K969">
        <v>322.53054878352299</v>
      </c>
      <c r="L969">
        <v>329.24781690293401</v>
      </c>
      <c r="M969">
        <v>324.50184698010901</v>
      </c>
      <c r="N969">
        <v>320.07977685586201</v>
      </c>
      <c r="O969">
        <v>319.06621987225299</v>
      </c>
      <c r="P969">
        <v>327.07850037826603</v>
      </c>
      <c r="Q969">
        <v>317.45739797273501</v>
      </c>
      <c r="R969">
        <v>317.88069930616001</v>
      </c>
      <c r="S969">
        <v>314.96752124802703</v>
      </c>
      <c r="T969">
        <v>317.50303501112597</v>
      </c>
      <c r="U969">
        <v>317.28189847542302</v>
      </c>
      <c r="V969">
        <v>314.78244464692602</v>
      </c>
      <c r="W969">
        <v>327.97640240179902</v>
      </c>
      <c r="X969">
        <v>321.26319052857798</v>
      </c>
      <c r="Y969">
        <v>307.26867042723097</v>
      </c>
      <c r="Z969">
        <v>317.886583559271</v>
      </c>
      <c r="AA969">
        <v>313.73061372433699</v>
      </c>
      <c r="AB969">
        <v>315.389228790532</v>
      </c>
      <c r="AC969">
        <v>321.27726681897002</v>
      </c>
      <c r="AD969">
        <v>318.487003612595</v>
      </c>
      <c r="AE969">
        <v>314.727710817765</v>
      </c>
      <c r="AF969">
        <v>320.15086055754898</v>
      </c>
      <c r="AG969">
        <v>305.39013158472102</v>
      </c>
      <c r="AH969">
        <v>315.69225937859699</v>
      </c>
      <c r="AI969">
        <v>312.87756864462898</v>
      </c>
      <c r="AJ969">
        <v>318.76443228061697</v>
      </c>
      <c r="AK969">
        <v>308.50768222194603</v>
      </c>
      <c r="AL969">
        <v>318.70881349462002</v>
      </c>
      <c r="AM969">
        <v>314.92721712047899</v>
      </c>
      <c r="AN969">
        <v>311.85772665533602</v>
      </c>
      <c r="AO969">
        <v>317.809688291356</v>
      </c>
      <c r="AP969">
        <v>312.963987122812</v>
      </c>
      <c r="AQ969">
        <v>321.36332348319701</v>
      </c>
      <c r="AR969">
        <v>304.99576183929202</v>
      </c>
      <c r="AS969">
        <v>305.48266407174299</v>
      </c>
      <c r="AT969">
        <v>326.11779996440902</v>
      </c>
      <c r="AU969">
        <v>320.86382517841298</v>
      </c>
      <c r="AV969">
        <v>315.987283638051</v>
      </c>
      <c r="AW969">
        <v>315.43214200277902</v>
      </c>
      <c r="AX969">
        <v>308.89582208151302</v>
      </c>
      <c r="AY969">
        <v>321.87499062322598</v>
      </c>
      <c r="AZ969">
        <v>316.07063392885698</v>
      </c>
      <c r="BA969">
        <v>313.51795089892801</v>
      </c>
      <c r="BB969">
        <v>324.73603331454001</v>
      </c>
      <c r="BC969">
        <v>311.67052306085299</v>
      </c>
      <c r="BD969">
        <v>319.50981371128501</v>
      </c>
      <c r="BE969">
        <v>319.41687246033302</v>
      </c>
      <c r="BF969">
        <v>325.04220845719402</v>
      </c>
      <c r="BG969">
        <v>314.88001023204703</v>
      </c>
      <c r="BH969">
        <v>316.941533829984</v>
      </c>
      <c r="BI969">
        <v>304.614892518722</v>
      </c>
      <c r="BJ969">
        <v>303.42229431123098</v>
      </c>
      <c r="BK969">
        <v>306.963408722662</v>
      </c>
      <c r="BL969">
        <v>319.23053392691497</v>
      </c>
      <c r="BM969">
        <v>306.43393593870599</v>
      </c>
      <c r="BN969">
        <v>308.69724843372302</v>
      </c>
      <c r="BO969">
        <v>299.05328301270299</v>
      </c>
      <c r="BP969">
        <v>307.4498975258</v>
      </c>
      <c r="BQ969">
        <v>321.31208313799601</v>
      </c>
      <c r="BR969">
        <v>327.11852426276101</v>
      </c>
      <c r="BS969">
        <v>324.74634250920502</v>
      </c>
      <c r="BT969">
        <v>326.88578826992699</v>
      </c>
      <c r="BU969">
        <v>332.98698118367997</v>
      </c>
      <c r="BV969">
        <v>315.21811731679702</v>
      </c>
      <c r="BW969">
        <v>314.02313739556399</v>
      </c>
      <c r="BX969">
        <v>326.27099702198001</v>
      </c>
      <c r="BY969">
        <v>321.40516815674499</v>
      </c>
      <c r="BZ969">
        <v>313.18808508859098</v>
      </c>
      <c r="CA969">
        <v>325.22204713291001</v>
      </c>
      <c r="CB969">
        <v>317.56768227908998</v>
      </c>
      <c r="CC969">
        <v>321.27850208351998</v>
      </c>
      <c r="CD969">
        <v>313.10518115583102</v>
      </c>
    </row>
    <row r="970" spans="1:82" x14ac:dyDescent="0.25">
      <c r="A970">
        <v>232.63017356475299</v>
      </c>
      <c r="B970">
        <v>332.47359525913998</v>
      </c>
      <c r="C970">
        <v>331.78816884592499</v>
      </c>
      <c r="D970">
        <v>332.18436001571098</v>
      </c>
      <c r="E970">
        <v>323.40148163897499</v>
      </c>
      <c r="F970">
        <v>319.06170901918898</v>
      </c>
      <c r="G970">
        <v>315.979694221496</v>
      </c>
      <c r="H970">
        <v>330.77681267904501</v>
      </c>
      <c r="I970">
        <v>323.81443618374101</v>
      </c>
      <c r="J970">
        <v>324.76444579145601</v>
      </c>
      <c r="K970">
        <v>320.66209349661398</v>
      </c>
      <c r="L970">
        <v>327.19255013398498</v>
      </c>
      <c r="M970">
        <v>324.12230061783902</v>
      </c>
      <c r="N970">
        <v>322.55721381975002</v>
      </c>
      <c r="O970">
        <v>316.95548028182998</v>
      </c>
      <c r="P970">
        <v>324.73283239394601</v>
      </c>
      <c r="Q970">
        <v>316.96663019395697</v>
      </c>
      <c r="R970">
        <v>315.07430910695803</v>
      </c>
      <c r="S970">
        <v>316.14630005298602</v>
      </c>
      <c r="T970">
        <v>317.69987397264902</v>
      </c>
      <c r="U970">
        <v>313.91566955028497</v>
      </c>
      <c r="V970">
        <v>313.70192688113701</v>
      </c>
      <c r="W970">
        <v>333.15159513740502</v>
      </c>
      <c r="X970">
        <v>325.24172443658</v>
      </c>
      <c r="Y970">
        <v>305.07697885670098</v>
      </c>
      <c r="Z970">
        <v>314.56986813585502</v>
      </c>
      <c r="AA970">
        <v>309.283298918546</v>
      </c>
      <c r="AB970">
        <v>317.09821182834003</v>
      </c>
      <c r="AC970">
        <v>320.91923897070097</v>
      </c>
      <c r="AD970">
        <v>312.546062251737</v>
      </c>
      <c r="AE970">
        <v>314.703384460726</v>
      </c>
      <c r="AF970">
        <v>322.07348543750101</v>
      </c>
      <c r="AG970">
        <v>302.35929938274103</v>
      </c>
      <c r="AH970">
        <v>316.68207922180198</v>
      </c>
      <c r="AI970">
        <v>315.86287962195598</v>
      </c>
      <c r="AJ970">
        <v>319.75307863157099</v>
      </c>
      <c r="AK970">
        <v>310.82957432293398</v>
      </c>
      <c r="AL970">
        <v>316.10673926551698</v>
      </c>
      <c r="AM970">
        <v>314.67193108448703</v>
      </c>
      <c r="AN970">
        <v>310.45364232843599</v>
      </c>
      <c r="AO970">
        <v>315.30641185465601</v>
      </c>
      <c r="AP970">
        <v>315.90909786438402</v>
      </c>
      <c r="AQ970">
        <v>318.334116547527</v>
      </c>
      <c r="AR970">
        <v>300.94985034994602</v>
      </c>
      <c r="AS970">
        <v>305.19506414830897</v>
      </c>
      <c r="AT970">
        <v>328.84750475557399</v>
      </c>
      <c r="AU970">
        <v>317.43462642882901</v>
      </c>
      <c r="AV970">
        <v>316.775855733345</v>
      </c>
      <c r="AW970">
        <v>313.74116703681102</v>
      </c>
      <c r="AX970">
        <v>305.61555350761699</v>
      </c>
      <c r="AY970">
        <v>323.54918574336199</v>
      </c>
      <c r="AZ970">
        <v>314.82111771242199</v>
      </c>
      <c r="BA970">
        <v>313.336332775063</v>
      </c>
      <c r="BB970">
        <v>323.106598250677</v>
      </c>
      <c r="BC970">
        <v>310.09229692838699</v>
      </c>
      <c r="BD970">
        <v>316.031529085133</v>
      </c>
      <c r="BE970">
        <v>316.98853184654399</v>
      </c>
      <c r="BF970">
        <v>325.15094153008801</v>
      </c>
      <c r="BG970">
        <v>315.06976614804802</v>
      </c>
      <c r="BH970">
        <v>314.13822714675899</v>
      </c>
      <c r="BI970">
        <v>302.46946880476401</v>
      </c>
      <c r="BJ970">
        <v>302.58137449989903</v>
      </c>
      <c r="BK970">
        <v>303.82184945278101</v>
      </c>
      <c r="BL970">
        <v>320.284451748609</v>
      </c>
      <c r="BM970">
        <v>303.01193176983702</v>
      </c>
      <c r="BN970">
        <v>307.42412401515702</v>
      </c>
      <c r="BO970">
        <v>299.68876857762001</v>
      </c>
      <c r="BP970">
        <v>309.93035749974001</v>
      </c>
      <c r="BQ970">
        <v>320.24106301253198</v>
      </c>
      <c r="BR970">
        <v>332.21472810945801</v>
      </c>
      <c r="BS970">
        <v>332.23846177506198</v>
      </c>
      <c r="BT970">
        <v>323.57533657587601</v>
      </c>
      <c r="BU970">
        <v>326.752904341077</v>
      </c>
      <c r="BV970">
        <v>319.33091580707099</v>
      </c>
      <c r="BW970">
        <v>317.81057274186702</v>
      </c>
      <c r="BX970">
        <v>329.97040832892799</v>
      </c>
      <c r="BY970">
        <v>321.67490240152699</v>
      </c>
      <c r="BZ970">
        <v>313.33677669074501</v>
      </c>
      <c r="CA970">
        <v>322.62168403534901</v>
      </c>
      <c r="CB970">
        <v>318.11298382188602</v>
      </c>
      <c r="CC970">
        <v>322.81268567437502</v>
      </c>
      <c r="CD970">
        <v>317.14054821841</v>
      </c>
    </row>
    <row r="971" spans="1:82" x14ac:dyDescent="0.25">
      <c r="A971">
        <v>232.87049399198901</v>
      </c>
      <c r="B971">
        <v>332.54358546765599</v>
      </c>
      <c r="C971">
        <v>329.606401856189</v>
      </c>
      <c r="D971">
        <v>329.72817157956399</v>
      </c>
      <c r="E971">
        <v>325.282450319784</v>
      </c>
      <c r="F971">
        <v>317.38554263432701</v>
      </c>
      <c r="G971">
        <v>317.168705181733</v>
      </c>
      <c r="H971">
        <v>332.01425001329801</v>
      </c>
      <c r="I971">
        <v>324.80194970241701</v>
      </c>
      <c r="J971">
        <v>323.84088260913302</v>
      </c>
      <c r="K971">
        <v>325.71466946014101</v>
      </c>
      <c r="L971">
        <v>321.27188341168301</v>
      </c>
      <c r="M971">
        <v>324.79223131757402</v>
      </c>
      <c r="N971">
        <v>324.18444076808601</v>
      </c>
      <c r="O971">
        <v>317.99830546212598</v>
      </c>
      <c r="P971">
        <v>322.57687280707199</v>
      </c>
      <c r="Q971">
        <v>312.40239928283899</v>
      </c>
      <c r="R971">
        <v>315.493388378313</v>
      </c>
      <c r="S971">
        <v>315.82628353113603</v>
      </c>
      <c r="T971">
        <v>317.59245672815098</v>
      </c>
      <c r="U971">
        <v>312.41455090473602</v>
      </c>
      <c r="V971">
        <v>314.17770909401099</v>
      </c>
      <c r="W971">
        <v>332.81931454349302</v>
      </c>
      <c r="X971">
        <v>329.22184602180999</v>
      </c>
      <c r="Y971">
        <v>304.02811445128998</v>
      </c>
      <c r="Z971">
        <v>316.80482108203898</v>
      </c>
      <c r="AA971">
        <v>310.122356354766</v>
      </c>
      <c r="AB971">
        <v>316.20874121722102</v>
      </c>
      <c r="AC971">
        <v>320.74326733002403</v>
      </c>
      <c r="AD971">
        <v>307.03628046261701</v>
      </c>
      <c r="AE971">
        <v>316.19004857275098</v>
      </c>
      <c r="AF971">
        <v>323.29076019021898</v>
      </c>
      <c r="AG971">
        <v>304.63611731573201</v>
      </c>
      <c r="AH971">
        <v>318.517037469282</v>
      </c>
      <c r="AI971">
        <v>315.273152692395</v>
      </c>
      <c r="AJ971">
        <v>320.02845317930002</v>
      </c>
      <c r="AK971">
        <v>313.36956957148499</v>
      </c>
      <c r="AL971">
        <v>316.15533047752598</v>
      </c>
      <c r="AM971">
        <v>317.182567726385</v>
      </c>
      <c r="AN971">
        <v>309.68433874974198</v>
      </c>
      <c r="AO971">
        <v>310.98295153158699</v>
      </c>
      <c r="AP971">
        <v>315.24726788173501</v>
      </c>
      <c r="AQ971">
        <v>313.323919993733</v>
      </c>
      <c r="AR971">
        <v>301.346848721507</v>
      </c>
      <c r="AS971">
        <v>305.52803740754001</v>
      </c>
      <c r="AT971">
        <v>329.40447298609598</v>
      </c>
      <c r="AU971">
        <v>317.66227477191597</v>
      </c>
      <c r="AV971">
        <v>317.57894817061799</v>
      </c>
      <c r="AW971">
        <v>311.639762851358</v>
      </c>
      <c r="AX971">
        <v>308.98806400522801</v>
      </c>
      <c r="AY971">
        <v>321.10846347412502</v>
      </c>
      <c r="AZ971">
        <v>314.16810094971902</v>
      </c>
      <c r="BA971">
        <v>315.51180125478999</v>
      </c>
      <c r="BB971">
        <v>322.98432463671099</v>
      </c>
      <c r="BC971">
        <v>312.53225576523602</v>
      </c>
      <c r="BD971">
        <v>316.80350442218401</v>
      </c>
      <c r="BE971">
        <v>317.201025962693</v>
      </c>
      <c r="BF971">
        <v>323.57224073178702</v>
      </c>
      <c r="BG971">
        <v>315.59324103336598</v>
      </c>
      <c r="BH971">
        <v>312.86266970017402</v>
      </c>
      <c r="BI971">
        <v>306.95162263514197</v>
      </c>
      <c r="BJ971">
        <v>306.40721281037003</v>
      </c>
      <c r="BK971">
        <v>304.50982083758601</v>
      </c>
      <c r="BL971">
        <v>315.26215405580598</v>
      </c>
      <c r="BM971">
        <v>301.11646999242799</v>
      </c>
      <c r="BN971">
        <v>307.40240547212602</v>
      </c>
      <c r="BO971">
        <v>299.198646336732</v>
      </c>
      <c r="BP971">
        <v>310.60893974564402</v>
      </c>
      <c r="BQ971">
        <v>320.823841617391</v>
      </c>
      <c r="BR971">
        <v>333.94367431392902</v>
      </c>
      <c r="BS971">
        <v>332.87708651907201</v>
      </c>
      <c r="BT971">
        <v>319.395981465749</v>
      </c>
      <c r="BU971">
        <v>325.56624359896699</v>
      </c>
      <c r="BV971">
        <v>319.88503709674302</v>
      </c>
      <c r="BW971">
        <v>316.961137157829</v>
      </c>
      <c r="BX971">
        <v>331.65111261967201</v>
      </c>
      <c r="BY971">
        <v>323.25633584346298</v>
      </c>
      <c r="BZ971">
        <v>313.06787568181102</v>
      </c>
      <c r="CA971">
        <v>320.46493856049801</v>
      </c>
      <c r="CB971">
        <v>316.01232650101599</v>
      </c>
      <c r="CC971">
        <v>319.60158366447098</v>
      </c>
      <c r="CD971">
        <v>317.84299559150799</v>
      </c>
    </row>
    <row r="972" spans="1:82" x14ac:dyDescent="0.25">
      <c r="A972">
        <v>233.11081441922499</v>
      </c>
      <c r="B972">
        <v>333.43179910201502</v>
      </c>
      <c r="C972">
        <v>326.87034229717398</v>
      </c>
      <c r="D972">
        <v>330.42104615103301</v>
      </c>
      <c r="E972">
        <v>325.67459377386001</v>
      </c>
      <c r="F972">
        <v>318.08440757250702</v>
      </c>
      <c r="G972">
        <v>320.196471258548</v>
      </c>
      <c r="H972">
        <v>334.625115615043</v>
      </c>
      <c r="I972">
        <v>326.70220493645201</v>
      </c>
      <c r="J972">
        <v>325.50501610125701</v>
      </c>
      <c r="K972">
        <v>326.59937784499698</v>
      </c>
      <c r="L972">
        <v>319.39680877910399</v>
      </c>
      <c r="M972">
        <v>327.37814786236601</v>
      </c>
      <c r="N972">
        <v>323.91575790336299</v>
      </c>
      <c r="O972">
        <v>321.511361089297</v>
      </c>
      <c r="P972">
        <v>321.37428497927999</v>
      </c>
      <c r="Q972">
        <v>313.73542246927002</v>
      </c>
      <c r="R972">
        <v>314.05221699343701</v>
      </c>
      <c r="S972">
        <v>308.13939657309697</v>
      </c>
      <c r="T972">
        <v>312.70658261774503</v>
      </c>
      <c r="U972">
        <v>310.68222504128403</v>
      </c>
      <c r="V972">
        <v>314.56504819576998</v>
      </c>
      <c r="W972">
        <v>326.32556008286099</v>
      </c>
      <c r="X972">
        <v>331.71846664147802</v>
      </c>
      <c r="Y972">
        <v>302.89899846864699</v>
      </c>
      <c r="Z972">
        <v>320.63842350780999</v>
      </c>
      <c r="AA972">
        <v>311.56545337552501</v>
      </c>
      <c r="AB972">
        <v>317.09154249928099</v>
      </c>
      <c r="AC972">
        <v>321.934911507734</v>
      </c>
      <c r="AD972">
        <v>304.40601337171699</v>
      </c>
      <c r="AE972">
        <v>318.80411058946601</v>
      </c>
      <c r="AF972">
        <v>324.21126455844399</v>
      </c>
      <c r="AG972">
        <v>303.06032509173502</v>
      </c>
      <c r="AH972">
        <v>315.479121304476</v>
      </c>
      <c r="AI972">
        <v>316.78883641971203</v>
      </c>
      <c r="AJ972">
        <v>322.93260927711202</v>
      </c>
      <c r="AK972">
        <v>315.98197816556302</v>
      </c>
      <c r="AL972">
        <v>315.76017110896601</v>
      </c>
      <c r="AM972">
        <v>318.194744133401</v>
      </c>
      <c r="AN972">
        <v>308.56893766616503</v>
      </c>
      <c r="AO972">
        <v>310.27049342944298</v>
      </c>
      <c r="AP972">
        <v>316.52938416620299</v>
      </c>
      <c r="AQ972">
        <v>312.08738189254899</v>
      </c>
      <c r="AR972">
        <v>303.11556911664599</v>
      </c>
      <c r="AS972">
        <v>305.51337282725899</v>
      </c>
      <c r="AT972">
        <v>328.211107292836</v>
      </c>
      <c r="AU972">
        <v>315.93511915866299</v>
      </c>
      <c r="AV972">
        <v>316.26827463776402</v>
      </c>
      <c r="AW972">
        <v>312.27979765202502</v>
      </c>
      <c r="AX972">
        <v>312.72874216010803</v>
      </c>
      <c r="AY972">
        <v>317.52532860348299</v>
      </c>
      <c r="AZ972">
        <v>312.14305314536</v>
      </c>
      <c r="BA972">
        <v>318.74908881217402</v>
      </c>
      <c r="BB972">
        <v>321.31690593804899</v>
      </c>
      <c r="BC972">
        <v>318.45337534232999</v>
      </c>
      <c r="BD972">
        <v>313.78552725910998</v>
      </c>
      <c r="BE972">
        <v>320.292056668665</v>
      </c>
      <c r="BF972">
        <v>326.10734286519698</v>
      </c>
      <c r="BG972">
        <v>316.29060563070198</v>
      </c>
      <c r="BH972">
        <v>310.60292160786202</v>
      </c>
      <c r="BI972">
        <v>307.84764095321998</v>
      </c>
      <c r="BJ972">
        <v>309.16167320820603</v>
      </c>
      <c r="BK972">
        <v>303.57444737013799</v>
      </c>
      <c r="BL972">
        <v>315.03429550646803</v>
      </c>
      <c r="BM972">
        <v>301.09916650044801</v>
      </c>
      <c r="BN972">
        <v>310.04040287375602</v>
      </c>
      <c r="BO972">
        <v>303.13007703339201</v>
      </c>
      <c r="BP972">
        <v>315.34591088665002</v>
      </c>
      <c r="BQ972">
        <v>318.81938239001198</v>
      </c>
      <c r="BR972">
        <v>333.23007020580002</v>
      </c>
      <c r="BS972">
        <v>340.55157348736202</v>
      </c>
      <c r="BT972">
        <v>317.77021445463498</v>
      </c>
      <c r="BU972">
        <v>322.93405346238598</v>
      </c>
      <c r="BV972">
        <v>325.22643715325103</v>
      </c>
      <c r="BW972">
        <v>320.31771901163</v>
      </c>
      <c r="BX972">
        <v>330.946240981404</v>
      </c>
      <c r="BY972">
        <v>321.82650026617301</v>
      </c>
      <c r="BZ972">
        <v>314.37244166484402</v>
      </c>
      <c r="CA972">
        <v>319.984918001572</v>
      </c>
      <c r="CB972">
        <v>317.198096934722</v>
      </c>
      <c r="CC972">
        <v>317.92000798205697</v>
      </c>
      <c r="CD972">
        <v>321.72363903066798</v>
      </c>
    </row>
    <row r="973" spans="1:82" x14ac:dyDescent="0.25">
      <c r="A973">
        <v>233.35113484646101</v>
      </c>
      <c r="B973">
        <v>333.75880541967098</v>
      </c>
      <c r="C973">
        <v>324.27419127543902</v>
      </c>
      <c r="D973">
        <v>326.128301267214</v>
      </c>
      <c r="E973">
        <v>329.46434029257102</v>
      </c>
      <c r="F973">
        <v>315.847990080469</v>
      </c>
      <c r="G973">
        <v>320.73070291390701</v>
      </c>
      <c r="H973">
        <v>331.46954208105399</v>
      </c>
      <c r="I973">
        <v>330.30259062219301</v>
      </c>
      <c r="J973">
        <v>323.29759148181603</v>
      </c>
      <c r="K973">
        <v>327.22232866611802</v>
      </c>
      <c r="L973">
        <v>318.441636585742</v>
      </c>
      <c r="M973">
        <v>330.57900534065197</v>
      </c>
      <c r="N973">
        <v>323.82436263652897</v>
      </c>
      <c r="O973">
        <v>320.57846769541902</v>
      </c>
      <c r="P973">
        <v>321.05724345308897</v>
      </c>
      <c r="Q973">
        <v>315.72036708852198</v>
      </c>
      <c r="R973">
        <v>310.490901319697</v>
      </c>
      <c r="S973">
        <v>307.103405785098</v>
      </c>
      <c r="T973">
        <v>313.80441547690299</v>
      </c>
      <c r="U973">
        <v>309.28510055357702</v>
      </c>
      <c r="V973">
        <v>311.60145033816599</v>
      </c>
      <c r="W973">
        <v>325.06501690993002</v>
      </c>
      <c r="X973">
        <v>334.195927215496</v>
      </c>
      <c r="Y973">
        <v>305.226616109178</v>
      </c>
      <c r="Z973">
        <v>317.30310135256099</v>
      </c>
      <c r="AA973">
        <v>313.17628705002699</v>
      </c>
      <c r="AB973">
        <v>318.33260514488501</v>
      </c>
      <c r="AC973">
        <v>320.270920074777</v>
      </c>
      <c r="AD973">
        <v>302.95447579361303</v>
      </c>
      <c r="AE973">
        <v>321.65049751132199</v>
      </c>
      <c r="AF973">
        <v>324.93799646529197</v>
      </c>
      <c r="AG973">
        <v>306.71353768547499</v>
      </c>
      <c r="AH973">
        <v>314.213840213119</v>
      </c>
      <c r="AI973">
        <v>318.61217227011298</v>
      </c>
      <c r="AJ973">
        <v>323.90959344349898</v>
      </c>
      <c r="AK973">
        <v>319.372687683565</v>
      </c>
      <c r="AL973">
        <v>312.67244026958701</v>
      </c>
      <c r="AM973">
        <v>314.30437941914897</v>
      </c>
      <c r="AN973">
        <v>305.82615443844401</v>
      </c>
      <c r="AO973">
        <v>307.930414805532</v>
      </c>
      <c r="AP973">
        <v>317.94850922552303</v>
      </c>
      <c r="AQ973">
        <v>310.72859314191697</v>
      </c>
      <c r="AR973">
        <v>297.43272615537398</v>
      </c>
      <c r="AS973">
        <v>306.03974560849599</v>
      </c>
      <c r="AT973">
        <v>325.23997576488603</v>
      </c>
      <c r="AU973">
        <v>319.59028151539798</v>
      </c>
      <c r="AV973">
        <v>314.40372856475</v>
      </c>
      <c r="AW973">
        <v>309.82309958591202</v>
      </c>
      <c r="AX973">
        <v>314.10135110102198</v>
      </c>
      <c r="AY973">
        <v>316.04247916451499</v>
      </c>
      <c r="AZ973">
        <v>313.99316048429102</v>
      </c>
      <c r="BA973">
        <v>319.88185139375003</v>
      </c>
      <c r="BB973">
        <v>319.89953890841599</v>
      </c>
      <c r="BC973">
        <v>322.45026510148102</v>
      </c>
      <c r="BD973">
        <v>314.90986048898299</v>
      </c>
      <c r="BE973">
        <v>317.58284663716898</v>
      </c>
      <c r="BF973">
        <v>324.18137171874702</v>
      </c>
      <c r="BG973">
        <v>317.08677063157</v>
      </c>
      <c r="BH973">
        <v>310.28303747454299</v>
      </c>
      <c r="BI973">
        <v>307.01589511480603</v>
      </c>
      <c r="BJ973">
        <v>308.47382957962901</v>
      </c>
      <c r="BK973">
        <v>301.04731582399199</v>
      </c>
      <c r="BL973">
        <v>316.73239678144699</v>
      </c>
      <c r="BM973">
        <v>301.76822735480101</v>
      </c>
      <c r="BN973">
        <v>307.23836884523001</v>
      </c>
      <c r="BO973">
        <v>303.93336808086298</v>
      </c>
      <c r="BP973">
        <v>316.77325531723199</v>
      </c>
      <c r="BQ973">
        <v>319.79060484329</v>
      </c>
      <c r="BR973">
        <v>337.62895436788602</v>
      </c>
      <c r="BS973">
        <v>339.397927924812</v>
      </c>
      <c r="BT973">
        <v>315.65619361536301</v>
      </c>
      <c r="BU973">
        <v>320.658046582167</v>
      </c>
      <c r="BV973">
        <v>328.27013386595502</v>
      </c>
      <c r="BW973">
        <v>325.07871092440899</v>
      </c>
      <c r="BX973">
        <v>335.77974501417799</v>
      </c>
      <c r="BY973">
        <v>325.47619175361802</v>
      </c>
      <c r="BZ973">
        <v>316.158479743469</v>
      </c>
      <c r="CA973">
        <v>319.14146642098501</v>
      </c>
      <c r="CB973">
        <v>315.43312606967498</v>
      </c>
      <c r="CC973">
        <v>322.617560533796</v>
      </c>
      <c r="CD973">
        <v>323.33837229504599</v>
      </c>
    </row>
    <row r="974" spans="1:82" x14ac:dyDescent="0.25">
      <c r="A974">
        <v>233.59145527369799</v>
      </c>
      <c r="B974">
        <v>331.35121564325499</v>
      </c>
      <c r="C974">
        <v>323.07568406269201</v>
      </c>
      <c r="D974">
        <v>323.38699585865902</v>
      </c>
      <c r="E974">
        <v>330.80066816125498</v>
      </c>
      <c r="F974">
        <v>316.68280678678002</v>
      </c>
      <c r="G974">
        <v>320.13924983244999</v>
      </c>
      <c r="H974">
        <v>330.81458157424697</v>
      </c>
      <c r="I974">
        <v>330.64493601177202</v>
      </c>
      <c r="J974">
        <v>322.69787858674403</v>
      </c>
      <c r="K974">
        <v>328.45036766288001</v>
      </c>
      <c r="L974">
        <v>315.585250025932</v>
      </c>
      <c r="M974">
        <v>330.88961125741298</v>
      </c>
      <c r="N974">
        <v>323.28260400116801</v>
      </c>
      <c r="O974">
        <v>319.11404333266898</v>
      </c>
      <c r="P974">
        <v>320.65507776758199</v>
      </c>
      <c r="Q974">
        <v>314.51891223769701</v>
      </c>
      <c r="R974">
        <v>310.19319394022301</v>
      </c>
      <c r="S974">
        <v>305.80024497280698</v>
      </c>
      <c r="T974">
        <v>315.04820805316098</v>
      </c>
      <c r="U974">
        <v>309.82305540718698</v>
      </c>
      <c r="V974">
        <v>312.32094384535498</v>
      </c>
      <c r="W974">
        <v>322.89760089045399</v>
      </c>
      <c r="X974">
        <v>335.66410916602302</v>
      </c>
      <c r="Y974">
        <v>306.18165448926601</v>
      </c>
      <c r="Z974">
        <v>318.64175652715898</v>
      </c>
      <c r="AA974">
        <v>314.623789166336</v>
      </c>
      <c r="AB974">
        <v>319.71857191349602</v>
      </c>
      <c r="AC974">
        <v>321.75515868699398</v>
      </c>
      <c r="AD974">
        <v>302.06108043484801</v>
      </c>
      <c r="AE974">
        <v>322.43441326252298</v>
      </c>
      <c r="AF974">
        <v>323.09589136003302</v>
      </c>
      <c r="AG974">
        <v>307.44134445107102</v>
      </c>
      <c r="AH974">
        <v>315.65454157573402</v>
      </c>
      <c r="AI974">
        <v>318.32561850878398</v>
      </c>
      <c r="AJ974">
        <v>320.152108609962</v>
      </c>
      <c r="AK974">
        <v>321.95753749361597</v>
      </c>
      <c r="AL974">
        <v>312.47622559443198</v>
      </c>
      <c r="AM974">
        <v>315.51405396080298</v>
      </c>
      <c r="AN974">
        <v>306.92176958019797</v>
      </c>
      <c r="AO974">
        <v>304.66897782643798</v>
      </c>
      <c r="AP974">
        <v>316.72115041114898</v>
      </c>
      <c r="AQ974">
        <v>310.01793488646001</v>
      </c>
      <c r="AR974">
        <v>296.715725941372</v>
      </c>
      <c r="AS974">
        <v>304.80534127765799</v>
      </c>
      <c r="AT974">
        <v>324.94029644759001</v>
      </c>
      <c r="AU974">
        <v>321.81740759122698</v>
      </c>
      <c r="AV974">
        <v>313.80296881495701</v>
      </c>
      <c r="AW974">
        <v>309.06898375433099</v>
      </c>
      <c r="AX974">
        <v>317.79096940420101</v>
      </c>
      <c r="AY974">
        <v>315.51631870202198</v>
      </c>
      <c r="AZ974">
        <v>315.11689555678203</v>
      </c>
      <c r="BA974">
        <v>321.970980826024</v>
      </c>
      <c r="BB974">
        <v>319.38414207704898</v>
      </c>
      <c r="BC974">
        <v>325.42676120695501</v>
      </c>
      <c r="BD974">
        <v>314.56898364746201</v>
      </c>
      <c r="BE974">
        <v>319.01267414521402</v>
      </c>
      <c r="BF974">
        <v>322.51425739678803</v>
      </c>
      <c r="BG974">
        <v>316.75770265262702</v>
      </c>
      <c r="BH974">
        <v>311.01806569717797</v>
      </c>
      <c r="BI974">
        <v>309.21665063605502</v>
      </c>
      <c r="BJ974">
        <v>310.02753823276299</v>
      </c>
      <c r="BK974">
        <v>301.56174189951997</v>
      </c>
      <c r="BL974">
        <v>316.54759144037502</v>
      </c>
      <c r="BM974">
        <v>303.34706344898802</v>
      </c>
      <c r="BN974">
        <v>305.748120983028</v>
      </c>
      <c r="BO974">
        <v>308.26152134953998</v>
      </c>
      <c r="BP974">
        <v>320.85234102210597</v>
      </c>
      <c r="BQ974">
        <v>320.24177043209102</v>
      </c>
      <c r="BR974">
        <v>336.93158530763799</v>
      </c>
      <c r="BS974">
        <v>336.229373108071</v>
      </c>
      <c r="BT974">
        <v>313.76802490588898</v>
      </c>
      <c r="BU974">
        <v>322.610126293387</v>
      </c>
      <c r="BV974">
        <v>327.10758154101001</v>
      </c>
      <c r="BW974">
        <v>323.76507196439002</v>
      </c>
      <c r="BX974">
        <v>336.132218211382</v>
      </c>
      <c r="BY974">
        <v>326.95981776479698</v>
      </c>
      <c r="BZ974">
        <v>314.724192257374</v>
      </c>
      <c r="CA974">
        <v>319.34091912438299</v>
      </c>
      <c r="CB974">
        <v>312.73537988550402</v>
      </c>
      <c r="CC974">
        <v>320.96908520130398</v>
      </c>
      <c r="CD974">
        <v>322.01772222608798</v>
      </c>
    </row>
    <row r="975" spans="1:82" x14ac:dyDescent="0.25">
      <c r="A975">
        <v>233.831775700934</v>
      </c>
      <c r="B975">
        <v>326.09103738000402</v>
      </c>
      <c r="C975">
        <v>323.29417787889003</v>
      </c>
      <c r="D975">
        <v>321.71961471490999</v>
      </c>
      <c r="E975">
        <v>334.90849261006002</v>
      </c>
      <c r="F975">
        <v>319.97974080316902</v>
      </c>
      <c r="G975">
        <v>322.69244322765798</v>
      </c>
      <c r="H975">
        <v>330.31887911024802</v>
      </c>
      <c r="I975">
        <v>329.64738881241101</v>
      </c>
      <c r="J975">
        <v>324.514870195193</v>
      </c>
      <c r="K975">
        <v>324.08054756619703</v>
      </c>
      <c r="L975">
        <v>316.34751531409802</v>
      </c>
      <c r="M975">
        <v>329.41067655198799</v>
      </c>
      <c r="N975">
        <v>318.13931030009098</v>
      </c>
      <c r="O975">
        <v>322.30516644568598</v>
      </c>
      <c r="P975">
        <v>315.84379372654399</v>
      </c>
      <c r="Q975">
        <v>313.76039499119298</v>
      </c>
      <c r="R975">
        <v>312.22451262767999</v>
      </c>
      <c r="S975">
        <v>305.22187947038702</v>
      </c>
      <c r="T975">
        <v>315.07993532899599</v>
      </c>
      <c r="U975">
        <v>312.38531334556501</v>
      </c>
      <c r="V975">
        <v>310.30692698941903</v>
      </c>
      <c r="W975">
        <v>316.872751248452</v>
      </c>
      <c r="X975">
        <v>330.85294093071599</v>
      </c>
      <c r="Y975">
        <v>304.17887402361498</v>
      </c>
      <c r="Z975">
        <v>313.64845987063597</v>
      </c>
      <c r="AA975">
        <v>313.396827201566</v>
      </c>
      <c r="AB975">
        <v>320.95420983672602</v>
      </c>
      <c r="AC975">
        <v>324.70310861911202</v>
      </c>
      <c r="AD975">
        <v>301.08572810937301</v>
      </c>
      <c r="AE975">
        <v>326.575581313621</v>
      </c>
      <c r="AF975">
        <v>317.84092305283502</v>
      </c>
      <c r="AG975">
        <v>304.07212794261699</v>
      </c>
      <c r="AH975">
        <v>317.35684253498403</v>
      </c>
      <c r="AI975">
        <v>318.591811235607</v>
      </c>
      <c r="AJ975">
        <v>321.13058221000398</v>
      </c>
      <c r="AK975">
        <v>323.46087029897302</v>
      </c>
      <c r="AL975">
        <v>313.98500068553699</v>
      </c>
      <c r="AM975">
        <v>313.85076642050899</v>
      </c>
      <c r="AN975">
        <v>310.90458349827901</v>
      </c>
      <c r="AO975">
        <v>306.592464861586</v>
      </c>
      <c r="AP975">
        <v>314.40651125154699</v>
      </c>
      <c r="AQ975">
        <v>311.01810791887902</v>
      </c>
      <c r="AR975">
        <v>300.42517585763602</v>
      </c>
      <c r="AS975">
        <v>302.45454885223802</v>
      </c>
      <c r="AT975">
        <v>324.62098692998097</v>
      </c>
      <c r="AU975">
        <v>316.46353815081102</v>
      </c>
      <c r="AV975">
        <v>315.70002945176998</v>
      </c>
      <c r="AW975">
        <v>310.60988510118801</v>
      </c>
      <c r="AX975">
        <v>320.12564165732903</v>
      </c>
      <c r="AY975">
        <v>320.45859698768299</v>
      </c>
      <c r="AZ975">
        <v>317.867369623375</v>
      </c>
      <c r="BA975">
        <v>321.08596555015998</v>
      </c>
      <c r="BB975">
        <v>315.313804162373</v>
      </c>
      <c r="BC975">
        <v>324.532068477667</v>
      </c>
      <c r="BD975">
        <v>309.31381946775298</v>
      </c>
      <c r="BE975">
        <v>321.01189726765</v>
      </c>
      <c r="BF975">
        <v>317.55782777439401</v>
      </c>
      <c r="BG975">
        <v>314.99474328305399</v>
      </c>
      <c r="BH975">
        <v>311.72319822217099</v>
      </c>
      <c r="BI975">
        <v>306.10388642589197</v>
      </c>
      <c r="BJ975">
        <v>310.68809392272601</v>
      </c>
      <c r="BK975">
        <v>303.17695268755801</v>
      </c>
      <c r="BL975">
        <v>318.05618015923</v>
      </c>
      <c r="BM975">
        <v>303.79086258344699</v>
      </c>
      <c r="BN975">
        <v>306.08156942060901</v>
      </c>
      <c r="BO975">
        <v>311.0790106888</v>
      </c>
      <c r="BP975">
        <v>326.65776201235701</v>
      </c>
      <c r="BQ975">
        <v>321.292021325402</v>
      </c>
      <c r="BR975">
        <v>331.89233443773901</v>
      </c>
      <c r="BS975">
        <v>335.17226563946599</v>
      </c>
      <c r="BT975">
        <v>312.07656762291703</v>
      </c>
      <c r="BU975">
        <v>319.19200119588902</v>
      </c>
      <c r="BV975">
        <v>322.77778574627399</v>
      </c>
      <c r="BW975">
        <v>326.59114457455598</v>
      </c>
      <c r="BX975">
        <v>334.18527717602001</v>
      </c>
      <c r="BY975">
        <v>323.40165537541299</v>
      </c>
      <c r="BZ975">
        <v>315.24354469837499</v>
      </c>
      <c r="CA975">
        <v>322.608271417693</v>
      </c>
      <c r="CB975">
        <v>315.08502742708299</v>
      </c>
      <c r="CC975">
        <v>316.07460151744601</v>
      </c>
      <c r="CD975">
        <v>321.81774040743397</v>
      </c>
    </row>
    <row r="976" spans="1:82" x14ac:dyDescent="0.25">
      <c r="A976">
        <v>234.07209612816999</v>
      </c>
      <c r="B976">
        <v>324.44702684246801</v>
      </c>
      <c r="C976">
        <v>324.24391061376099</v>
      </c>
      <c r="D976">
        <v>321.48244288395102</v>
      </c>
      <c r="E976">
        <v>338.29907401785198</v>
      </c>
      <c r="F976">
        <v>323.872102160542</v>
      </c>
      <c r="G976">
        <v>325.03242729016603</v>
      </c>
      <c r="H976">
        <v>330.67472626715198</v>
      </c>
      <c r="I976">
        <v>331.370456890605</v>
      </c>
      <c r="J976">
        <v>322.174403510758</v>
      </c>
      <c r="K976">
        <v>325.307815398157</v>
      </c>
      <c r="L976">
        <v>318.858768536772</v>
      </c>
      <c r="M976">
        <v>330.309991284457</v>
      </c>
      <c r="N976">
        <v>317.95809646956798</v>
      </c>
      <c r="O976">
        <v>326.64166935011298</v>
      </c>
      <c r="P976">
        <v>314.00138842420199</v>
      </c>
      <c r="Q976">
        <v>311.074084475799</v>
      </c>
      <c r="R976">
        <v>311.86893061666399</v>
      </c>
      <c r="S976">
        <v>306.45216468257303</v>
      </c>
      <c r="T976">
        <v>311.95155892385202</v>
      </c>
      <c r="U976">
        <v>313.299722091636</v>
      </c>
      <c r="V976">
        <v>310.81508436753398</v>
      </c>
      <c r="W976">
        <v>312.67338843570002</v>
      </c>
      <c r="X976">
        <v>327.22696694677899</v>
      </c>
      <c r="Y976">
        <v>306.64223486481001</v>
      </c>
      <c r="Z976">
        <v>314.92339948180501</v>
      </c>
      <c r="AA976">
        <v>312.99966400567803</v>
      </c>
      <c r="AB976">
        <v>318.97284364804602</v>
      </c>
      <c r="AC976">
        <v>325.13214854760702</v>
      </c>
      <c r="AD976">
        <v>306.38147175059999</v>
      </c>
      <c r="AE976">
        <v>331.64550999235797</v>
      </c>
      <c r="AF976">
        <v>313.32952674397001</v>
      </c>
      <c r="AG976">
        <v>309.00473738193699</v>
      </c>
      <c r="AH976">
        <v>316.22352610558403</v>
      </c>
      <c r="AI976">
        <v>321.41482834197302</v>
      </c>
      <c r="AJ976">
        <v>319.11135387005498</v>
      </c>
      <c r="AK976">
        <v>322.46088103617501</v>
      </c>
      <c r="AL976">
        <v>316.357524578435</v>
      </c>
      <c r="AM976">
        <v>314.57215347033002</v>
      </c>
      <c r="AN976">
        <v>313.067569685107</v>
      </c>
      <c r="AO976">
        <v>304.58095568298597</v>
      </c>
      <c r="AP976">
        <v>315.21299946767903</v>
      </c>
      <c r="AQ976">
        <v>317.55771734543998</v>
      </c>
      <c r="AR976">
        <v>305.41731429793299</v>
      </c>
      <c r="AS976">
        <v>300.84243060035601</v>
      </c>
      <c r="AT976">
        <v>319.53836525672801</v>
      </c>
      <c r="AU976">
        <v>320.16981477734902</v>
      </c>
      <c r="AV976">
        <v>318.266529853414</v>
      </c>
      <c r="AW976">
        <v>312.98718159395702</v>
      </c>
      <c r="AX976">
        <v>322.32602102190799</v>
      </c>
      <c r="AY976">
        <v>322.76908443122102</v>
      </c>
      <c r="AZ976">
        <v>317.458142283808</v>
      </c>
      <c r="BA976">
        <v>322.17251880868702</v>
      </c>
      <c r="BB976">
        <v>314.741655629864</v>
      </c>
      <c r="BC976">
        <v>325.65441160021498</v>
      </c>
      <c r="BD976">
        <v>309.34584750319698</v>
      </c>
      <c r="BE976">
        <v>321.44212986105401</v>
      </c>
      <c r="BF976">
        <v>315.59025964166301</v>
      </c>
      <c r="BG976">
        <v>312.39144652431901</v>
      </c>
      <c r="BH976">
        <v>316.40498891331299</v>
      </c>
      <c r="BI976">
        <v>305.75064104350599</v>
      </c>
      <c r="BJ976">
        <v>310.066842297324</v>
      </c>
      <c r="BK976">
        <v>307.26366164340499</v>
      </c>
      <c r="BL976">
        <v>318.81772890571199</v>
      </c>
      <c r="BM976">
        <v>306.03932298320899</v>
      </c>
      <c r="BN976">
        <v>305.74838841898099</v>
      </c>
      <c r="BO976">
        <v>307.58681090261803</v>
      </c>
      <c r="BP976">
        <v>326.173537983291</v>
      </c>
      <c r="BQ976">
        <v>318.31240891352201</v>
      </c>
      <c r="BR976">
        <v>329.27233595737101</v>
      </c>
      <c r="BS976">
        <v>333.43700968783702</v>
      </c>
      <c r="BT976">
        <v>314.288138008065</v>
      </c>
      <c r="BU976">
        <v>319.41471720425102</v>
      </c>
      <c r="BV976">
        <v>318.67142042498398</v>
      </c>
      <c r="BW976">
        <v>328.33248517910698</v>
      </c>
      <c r="BX976">
        <v>333.95471570653302</v>
      </c>
      <c r="BY976">
        <v>325.57749199143802</v>
      </c>
      <c r="BZ976">
        <v>316.747069303655</v>
      </c>
      <c r="CA976">
        <v>325.32106779089099</v>
      </c>
      <c r="CB976">
        <v>314.67173237125797</v>
      </c>
      <c r="CC976">
        <v>315.56503077024098</v>
      </c>
      <c r="CD976">
        <v>326.03287201790198</v>
      </c>
    </row>
    <row r="977" spans="1:82" x14ac:dyDescent="0.25">
      <c r="A977">
        <v>234.312416555407</v>
      </c>
      <c r="B977">
        <v>325.33003084245598</v>
      </c>
      <c r="C977">
        <v>325.17120121947897</v>
      </c>
      <c r="D977">
        <v>321.20322428530699</v>
      </c>
      <c r="E977">
        <v>340.69091450024303</v>
      </c>
      <c r="F977">
        <v>325.382904877339</v>
      </c>
      <c r="G977">
        <v>324.06752453259901</v>
      </c>
      <c r="H977">
        <v>328.236886400956</v>
      </c>
      <c r="I977">
        <v>331.58892414104099</v>
      </c>
      <c r="J977">
        <v>324.44065760860201</v>
      </c>
      <c r="K977">
        <v>324.76371086201499</v>
      </c>
      <c r="L977">
        <v>320.87921614214599</v>
      </c>
      <c r="M977">
        <v>331.37664388258202</v>
      </c>
      <c r="N977">
        <v>316.58904073878898</v>
      </c>
      <c r="O977">
        <v>327.10778501408703</v>
      </c>
      <c r="P977">
        <v>315.02552530254599</v>
      </c>
      <c r="Q977">
        <v>314.57725431244199</v>
      </c>
      <c r="R977">
        <v>310.58433397964302</v>
      </c>
      <c r="S977">
        <v>304.68150602324403</v>
      </c>
      <c r="T977">
        <v>310.64074262377602</v>
      </c>
      <c r="U977">
        <v>315.49202041353902</v>
      </c>
      <c r="V977">
        <v>309.322554302865</v>
      </c>
      <c r="W977">
        <v>313.109443119361</v>
      </c>
      <c r="X977">
        <v>324.23389636260401</v>
      </c>
      <c r="Y977">
        <v>310.509041538585</v>
      </c>
      <c r="Z977">
        <v>313.37186953880899</v>
      </c>
      <c r="AA977">
        <v>315.126444056156</v>
      </c>
      <c r="AB977">
        <v>320.19936173466198</v>
      </c>
      <c r="AC977">
        <v>323.29318020541598</v>
      </c>
      <c r="AD977">
        <v>309.816003153623</v>
      </c>
      <c r="AE977">
        <v>332.84669236367898</v>
      </c>
      <c r="AF977">
        <v>310.874907309261</v>
      </c>
      <c r="AG977">
        <v>310.577812873136</v>
      </c>
      <c r="AH977">
        <v>317.346971078769</v>
      </c>
      <c r="AI977">
        <v>323.98332419081902</v>
      </c>
      <c r="AJ977">
        <v>316.57940431014998</v>
      </c>
      <c r="AK977">
        <v>323.17414250680798</v>
      </c>
      <c r="AL977">
        <v>317.11657816301101</v>
      </c>
      <c r="AM977">
        <v>316.854170620167</v>
      </c>
      <c r="AN977">
        <v>314.21496017509298</v>
      </c>
      <c r="AO977">
        <v>305.79165132860902</v>
      </c>
      <c r="AP977">
        <v>313.330797813461</v>
      </c>
      <c r="AQ977">
        <v>321.819875247852</v>
      </c>
      <c r="AR977">
        <v>306.611460046697</v>
      </c>
      <c r="AS977">
        <v>301.36585096701998</v>
      </c>
      <c r="AT977">
        <v>318.33044537961803</v>
      </c>
      <c r="AU977">
        <v>320.17764312882798</v>
      </c>
      <c r="AV977">
        <v>319.40109651826401</v>
      </c>
      <c r="AW977">
        <v>314.99755677196998</v>
      </c>
      <c r="AX977">
        <v>324.027230019309</v>
      </c>
      <c r="AY977">
        <v>322.94896513020598</v>
      </c>
      <c r="AZ977">
        <v>318.39081350977398</v>
      </c>
      <c r="BA977">
        <v>322.65819486329701</v>
      </c>
      <c r="BB977">
        <v>315.098284373686</v>
      </c>
      <c r="BC977">
        <v>326.24492787750302</v>
      </c>
      <c r="BD977">
        <v>309.15021323412998</v>
      </c>
      <c r="BE977">
        <v>321.159077746082</v>
      </c>
      <c r="BF977">
        <v>314.01953542777397</v>
      </c>
      <c r="BG977">
        <v>312.845897907996</v>
      </c>
      <c r="BH977">
        <v>318.724049437541</v>
      </c>
      <c r="BI977">
        <v>306.80043821609598</v>
      </c>
      <c r="BJ977">
        <v>309.57216428640498</v>
      </c>
      <c r="BK977">
        <v>309.11556513895403</v>
      </c>
      <c r="BL977">
        <v>320.71938463284903</v>
      </c>
      <c r="BM977">
        <v>309.92234914807602</v>
      </c>
      <c r="BN977">
        <v>307.67293953872701</v>
      </c>
      <c r="BO977">
        <v>309.24672817092898</v>
      </c>
      <c r="BP977">
        <v>327.85688294846602</v>
      </c>
      <c r="BQ977">
        <v>313.82073350176597</v>
      </c>
      <c r="BR977">
        <v>326.032743131372</v>
      </c>
      <c r="BS977">
        <v>334.06449151563902</v>
      </c>
      <c r="BT977">
        <v>316.18429710005302</v>
      </c>
      <c r="BU977">
        <v>321.96025662820398</v>
      </c>
      <c r="BV977">
        <v>316.16497944753502</v>
      </c>
      <c r="BW977">
        <v>327.12046953730101</v>
      </c>
      <c r="BX977">
        <v>333.88642206979802</v>
      </c>
      <c r="BY977">
        <v>327.67726069050701</v>
      </c>
      <c r="BZ977">
        <v>317.555928705008</v>
      </c>
      <c r="CA977">
        <v>326.18154601578402</v>
      </c>
      <c r="CB977">
        <v>316.38139462000498</v>
      </c>
      <c r="CC977">
        <v>314.400671633684</v>
      </c>
      <c r="CD977">
        <v>329.222853862656</v>
      </c>
    </row>
    <row r="978" spans="1:82" x14ac:dyDescent="0.25">
      <c r="A978">
        <v>234.55273698264301</v>
      </c>
      <c r="B978">
        <v>325.41362985505202</v>
      </c>
      <c r="C978">
        <v>327.25977067168299</v>
      </c>
      <c r="D978">
        <v>323.83305328938798</v>
      </c>
      <c r="E978">
        <v>342.66936120357298</v>
      </c>
      <c r="F978">
        <v>326.30777014181598</v>
      </c>
      <c r="G978">
        <v>320.90530220587902</v>
      </c>
      <c r="H978">
        <v>328.18682460473099</v>
      </c>
      <c r="I978">
        <v>332.29029510416802</v>
      </c>
      <c r="J978">
        <v>324.21598567610403</v>
      </c>
      <c r="K978">
        <v>323.15364509302901</v>
      </c>
      <c r="L978">
        <v>322.90794089243002</v>
      </c>
      <c r="M978">
        <v>329.91093114972102</v>
      </c>
      <c r="N978">
        <v>314.81681184260498</v>
      </c>
      <c r="O978">
        <v>327.50662090397299</v>
      </c>
      <c r="P978">
        <v>316.70280972337201</v>
      </c>
      <c r="Q978">
        <v>313.14049737868203</v>
      </c>
      <c r="R978">
        <v>309.95437245486198</v>
      </c>
      <c r="S978">
        <v>306.99106399269198</v>
      </c>
      <c r="T978">
        <v>313.82113208574998</v>
      </c>
      <c r="U978">
        <v>320.79434991942702</v>
      </c>
      <c r="V978">
        <v>305.588573949585</v>
      </c>
      <c r="W978">
        <v>315.92621630820997</v>
      </c>
      <c r="X978">
        <v>320.92495983446798</v>
      </c>
      <c r="Y978">
        <v>315.82785114712101</v>
      </c>
      <c r="Z978">
        <v>306.07703843735999</v>
      </c>
      <c r="AA978">
        <v>317.01757233692098</v>
      </c>
      <c r="AB978">
        <v>318.29912922162902</v>
      </c>
      <c r="AC978">
        <v>322.12878217821299</v>
      </c>
      <c r="AD978">
        <v>311.996782210265</v>
      </c>
      <c r="AE978">
        <v>330.89578457909101</v>
      </c>
      <c r="AF978">
        <v>313.28397218150502</v>
      </c>
      <c r="AG978">
        <v>308.71232372586599</v>
      </c>
      <c r="AH978">
        <v>318.68998621254298</v>
      </c>
      <c r="AI978">
        <v>328.23554365277698</v>
      </c>
      <c r="AJ978">
        <v>316.04649570228099</v>
      </c>
      <c r="AK978">
        <v>323.64746688309498</v>
      </c>
      <c r="AL978">
        <v>315.15486603834398</v>
      </c>
      <c r="AM978">
        <v>315.80956047183298</v>
      </c>
      <c r="AN978">
        <v>316.40335648085897</v>
      </c>
      <c r="AO978">
        <v>308.01603374164199</v>
      </c>
      <c r="AP978">
        <v>313.10093625415101</v>
      </c>
      <c r="AQ978">
        <v>324.60012574487803</v>
      </c>
      <c r="AR978">
        <v>305.42187809580503</v>
      </c>
      <c r="AS978">
        <v>305.95505390356902</v>
      </c>
      <c r="AT978">
        <v>320.03518263303499</v>
      </c>
      <c r="AU978">
        <v>319.85468550322298</v>
      </c>
      <c r="AV978">
        <v>323.41485442245198</v>
      </c>
      <c r="AW978">
        <v>317.00698049275701</v>
      </c>
      <c r="AX978">
        <v>324.73793666752903</v>
      </c>
      <c r="AY978">
        <v>323.93319019003297</v>
      </c>
      <c r="AZ978">
        <v>320.820030985887</v>
      </c>
      <c r="BA978">
        <v>320.80674804393999</v>
      </c>
      <c r="BB978">
        <v>315.934926208116</v>
      </c>
      <c r="BC978">
        <v>323.92951699141202</v>
      </c>
      <c r="BD978">
        <v>309.95914103222299</v>
      </c>
      <c r="BE978">
        <v>322.17903417159698</v>
      </c>
      <c r="BF978">
        <v>312.72331599256302</v>
      </c>
      <c r="BG978">
        <v>314.36664643590302</v>
      </c>
      <c r="BH978">
        <v>322.47730575494302</v>
      </c>
      <c r="BI978">
        <v>309.08586962915501</v>
      </c>
      <c r="BJ978">
        <v>309.60962984713001</v>
      </c>
      <c r="BK978">
        <v>308.506347267075</v>
      </c>
      <c r="BL978">
        <v>321.07675626603799</v>
      </c>
      <c r="BM978">
        <v>311.91323238469801</v>
      </c>
      <c r="BN978">
        <v>306.728819540448</v>
      </c>
      <c r="BO978">
        <v>311.56293022564302</v>
      </c>
      <c r="BP978">
        <v>326.526669841782</v>
      </c>
      <c r="BQ978">
        <v>315.71567174561301</v>
      </c>
      <c r="BR978">
        <v>324.64053468122802</v>
      </c>
      <c r="BS978">
        <v>331.60312742187199</v>
      </c>
      <c r="BT978">
        <v>320.32449206861202</v>
      </c>
      <c r="BU978">
        <v>323.02961491955</v>
      </c>
      <c r="BV978">
        <v>310.76025542344399</v>
      </c>
      <c r="BW978">
        <v>320.53836292819301</v>
      </c>
      <c r="BX978">
        <v>335.47406577701798</v>
      </c>
      <c r="BY978">
        <v>330.76663710127599</v>
      </c>
      <c r="BZ978">
        <v>319.98657686254597</v>
      </c>
      <c r="CA978">
        <v>327.32003665952902</v>
      </c>
      <c r="CB978">
        <v>320.08724260920701</v>
      </c>
      <c r="CC978">
        <v>313.72601912065898</v>
      </c>
      <c r="CD978">
        <v>331.39517798715701</v>
      </c>
    </row>
    <row r="979" spans="1:82" x14ac:dyDescent="0.25">
      <c r="A979">
        <v>234.793057409879</v>
      </c>
      <c r="B979">
        <v>322.69438320527098</v>
      </c>
      <c r="C979">
        <v>331.61427444224802</v>
      </c>
      <c r="D979">
        <v>326.21819611746503</v>
      </c>
      <c r="E979">
        <v>331.78507102238001</v>
      </c>
      <c r="F979">
        <v>334.70114091551397</v>
      </c>
      <c r="G979">
        <v>320.355215266286</v>
      </c>
      <c r="H979">
        <v>331.87077509779198</v>
      </c>
      <c r="I979">
        <v>330.414957858256</v>
      </c>
      <c r="J979">
        <v>323.82725740846001</v>
      </c>
      <c r="K979">
        <v>325.830578168307</v>
      </c>
      <c r="L979">
        <v>323.79787764227399</v>
      </c>
      <c r="M979">
        <v>328.74270854072302</v>
      </c>
      <c r="N979">
        <v>322.06186836049801</v>
      </c>
      <c r="O979">
        <v>329.97404518371297</v>
      </c>
      <c r="P979">
        <v>315.950465913036</v>
      </c>
      <c r="Q979">
        <v>308.43322854419102</v>
      </c>
      <c r="R979">
        <v>310.15256471908202</v>
      </c>
      <c r="S979">
        <v>311.08556498596403</v>
      </c>
      <c r="T979">
        <v>310.30784052737198</v>
      </c>
      <c r="U979">
        <v>319.37001406203501</v>
      </c>
      <c r="V979">
        <v>306.67587685253397</v>
      </c>
      <c r="W979">
        <v>317.07672544351601</v>
      </c>
      <c r="X979">
        <v>321.81865938285</v>
      </c>
      <c r="Y979">
        <v>314.62341602315001</v>
      </c>
      <c r="Z979">
        <v>315.88641346776097</v>
      </c>
      <c r="AA979">
        <v>318.44498454507601</v>
      </c>
      <c r="AB979">
        <v>313.58406315691002</v>
      </c>
      <c r="AC979">
        <v>321.47538017307602</v>
      </c>
      <c r="AD979">
        <v>310.843131113239</v>
      </c>
      <c r="AE979">
        <v>321.41934385012399</v>
      </c>
      <c r="AF979">
        <v>311.588636403392</v>
      </c>
      <c r="AG979">
        <v>306.702713161612</v>
      </c>
      <c r="AH979">
        <v>319.27481119840502</v>
      </c>
      <c r="AI979">
        <v>324.137898268718</v>
      </c>
      <c r="AJ979">
        <v>311.89008175518302</v>
      </c>
      <c r="AK979">
        <v>325.60211831222102</v>
      </c>
      <c r="AL979">
        <v>312.09483571296403</v>
      </c>
      <c r="AM979">
        <v>321.74030211469602</v>
      </c>
      <c r="AN979">
        <v>315.87661631046802</v>
      </c>
      <c r="AO979">
        <v>308.13657353094698</v>
      </c>
      <c r="AP979">
        <v>310.51276511790098</v>
      </c>
      <c r="AQ979">
        <v>326.03365264019999</v>
      </c>
      <c r="AR979">
        <v>307.88121098675498</v>
      </c>
      <c r="AS979">
        <v>303.218410861461</v>
      </c>
      <c r="AT979">
        <v>321.47371317296</v>
      </c>
      <c r="AU979">
        <v>321.62333592108598</v>
      </c>
      <c r="AV979">
        <v>323.36403023939903</v>
      </c>
      <c r="AW979">
        <v>318.94060166756702</v>
      </c>
      <c r="AX979">
        <v>327.67286194409797</v>
      </c>
      <c r="AY979">
        <v>324.986358734031</v>
      </c>
      <c r="AZ979">
        <v>319.02705928316198</v>
      </c>
      <c r="BA979">
        <v>322.10450077005203</v>
      </c>
      <c r="BB979">
        <v>318.50583780393799</v>
      </c>
      <c r="BC979">
        <v>320.31280414460599</v>
      </c>
      <c r="BD979">
        <v>316.278814837737</v>
      </c>
      <c r="BE979">
        <v>323.35640488814499</v>
      </c>
      <c r="BF979">
        <v>314.912249510028</v>
      </c>
      <c r="BG979">
        <v>320.421304408136</v>
      </c>
      <c r="BH979">
        <v>326.522572949768</v>
      </c>
      <c r="BI979">
        <v>312.19997284222399</v>
      </c>
      <c r="BJ979">
        <v>311.90537094943602</v>
      </c>
      <c r="BK979">
        <v>309.211002865208</v>
      </c>
      <c r="BL979">
        <v>315.73287020431297</v>
      </c>
      <c r="BM979">
        <v>310.86862517679901</v>
      </c>
      <c r="BN979">
        <v>306.19995659779698</v>
      </c>
      <c r="BO979">
        <v>308.58475005727797</v>
      </c>
      <c r="BP979">
        <v>322.15851867472702</v>
      </c>
      <c r="BQ979">
        <v>313.49544783680398</v>
      </c>
      <c r="BR979">
        <v>321.835489170524</v>
      </c>
      <c r="BS979">
        <v>330.99325601746</v>
      </c>
      <c r="BT979">
        <v>324.887285995078</v>
      </c>
      <c r="BU979">
        <v>323.84809798402</v>
      </c>
      <c r="BV979">
        <v>309.78771643927797</v>
      </c>
      <c r="BW979">
        <v>322.91327418397998</v>
      </c>
      <c r="BX979">
        <v>328.087679670591</v>
      </c>
      <c r="BY979">
        <v>329.20040563626299</v>
      </c>
      <c r="BZ979">
        <v>314.26797414575901</v>
      </c>
      <c r="CA979">
        <v>329.90661367283099</v>
      </c>
      <c r="CB979">
        <v>324.61154525344199</v>
      </c>
      <c r="CC979">
        <v>314.26565023242699</v>
      </c>
      <c r="CD979">
        <v>334.38703603686702</v>
      </c>
    </row>
    <row r="980" spans="1:82" x14ac:dyDescent="0.25">
      <c r="A980">
        <v>235.03337783711601</v>
      </c>
      <c r="B980">
        <v>321.75383829171301</v>
      </c>
      <c r="C980">
        <v>333.86781159167401</v>
      </c>
      <c r="D980">
        <v>324.542739364863</v>
      </c>
      <c r="E980">
        <v>330.62262237454001</v>
      </c>
      <c r="F980">
        <v>332.88666534651497</v>
      </c>
      <c r="G980">
        <v>319.48617100496301</v>
      </c>
      <c r="H980">
        <v>324.165042651774</v>
      </c>
      <c r="I980">
        <v>325.29008206237103</v>
      </c>
      <c r="J980">
        <v>323.82637504417897</v>
      </c>
      <c r="K980">
        <v>324.43118267675101</v>
      </c>
      <c r="L980">
        <v>328.91549947818203</v>
      </c>
      <c r="M980">
        <v>328.97639222608302</v>
      </c>
      <c r="N980">
        <v>322.22392447945799</v>
      </c>
      <c r="O980">
        <v>333.79759649922102</v>
      </c>
      <c r="P980">
        <v>318.39268747260599</v>
      </c>
      <c r="Q980">
        <v>310.56379131251401</v>
      </c>
      <c r="R980">
        <v>311.730701750972</v>
      </c>
      <c r="S980">
        <v>314.762611960794</v>
      </c>
      <c r="T980">
        <v>309.18532076142998</v>
      </c>
      <c r="U980">
        <v>324.063163367409</v>
      </c>
      <c r="V980">
        <v>309.50674078794998</v>
      </c>
      <c r="W980">
        <v>319.488638274187</v>
      </c>
      <c r="X980">
        <v>319.34894212498801</v>
      </c>
      <c r="Y980">
        <v>315.26626898308399</v>
      </c>
      <c r="Z980">
        <v>317.03727001569899</v>
      </c>
      <c r="AA980">
        <v>318.43677972114801</v>
      </c>
      <c r="AB980">
        <v>317.57401126502799</v>
      </c>
      <c r="AC980">
        <v>315.62770542036799</v>
      </c>
      <c r="AD980">
        <v>316.611177162687</v>
      </c>
      <c r="AE980">
        <v>322.55869544089097</v>
      </c>
      <c r="AF980">
        <v>306.12315246032398</v>
      </c>
      <c r="AG980">
        <v>308.57974080590998</v>
      </c>
      <c r="AH980">
        <v>321.10682239422101</v>
      </c>
      <c r="AI980">
        <v>327.65249814517398</v>
      </c>
      <c r="AJ980">
        <v>314.733246494605</v>
      </c>
      <c r="AK980">
        <v>323.34057523717001</v>
      </c>
      <c r="AL980">
        <v>315.68610218206697</v>
      </c>
      <c r="AM980">
        <v>320.00757468506799</v>
      </c>
      <c r="AN980">
        <v>315.65177117021301</v>
      </c>
      <c r="AO980">
        <v>313.79827861294399</v>
      </c>
      <c r="AP980">
        <v>309.69943342824598</v>
      </c>
      <c r="AQ980">
        <v>327.496865782518</v>
      </c>
      <c r="AR980">
        <v>314.80461100218997</v>
      </c>
      <c r="AS980">
        <v>308.68909664821302</v>
      </c>
      <c r="AT980">
        <v>317.53773327130699</v>
      </c>
      <c r="AU980">
        <v>311.16699861176198</v>
      </c>
      <c r="AV980">
        <v>327.28681478991598</v>
      </c>
      <c r="AW980">
        <v>323.586529532344</v>
      </c>
      <c r="AX980">
        <v>326.02316552139501</v>
      </c>
      <c r="AY980">
        <v>322.49172233329398</v>
      </c>
      <c r="AZ980">
        <v>321.41380215411101</v>
      </c>
      <c r="BA980">
        <v>321.01884281696402</v>
      </c>
      <c r="BB980">
        <v>320.49182282368599</v>
      </c>
      <c r="BC980">
        <v>318.12634353452398</v>
      </c>
      <c r="BD980">
        <v>318.012094003583</v>
      </c>
      <c r="BE980">
        <v>322.57906931099001</v>
      </c>
      <c r="BF980">
        <v>315.11715507667299</v>
      </c>
      <c r="BG980">
        <v>321.74188110644798</v>
      </c>
      <c r="BH980">
        <v>324.97322210053602</v>
      </c>
      <c r="BI980">
        <v>309.890423664114</v>
      </c>
      <c r="BJ980">
        <v>307.35676423647499</v>
      </c>
      <c r="BK980">
        <v>307.60714379262799</v>
      </c>
      <c r="BL980">
        <v>318.14121821183801</v>
      </c>
      <c r="BM980">
        <v>312.99009748330201</v>
      </c>
      <c r="BN980">
        <v>307.99394280302403</v>
      </c>
      <c r="BO980">
        <v>305.92044742997803</v>
      </c>
      <c r="BP980">
        <v>320.17948755966302</v>
      </c>
      <c r="BQ980">
        <v>309.769511321322</v>
      </c>
      <c r="BR980">
        <v>316.01075915361901</v>
      </c>
      <c r="BS980">
        <v>331.84210197989802</v>
      </c>
      <c r="BT980">
        <v>329.34384132771203</v>
      </c>
      <c r="BU980">
        <v>326.63922103525999</v>
      </c>
      <c r="BV980">
        <v>313.80486265660301</v>
      </c>
      <c r="BW980">
        <v>320.56651962094202</v>
      </c>
      <c r="BX980">
        <v>324.769522947984</v>
      </c>
      <c r="BY980">
        <v>330.95701279436901</v>
      </c>
      <c r="BZ980">
        <v>316.74167269229599</v>
      </c>
      <c r="CA980">
        <v>330.35976960245199</v>
      </c>
      <c r="CB980">
        <v>324.67343207090198</v>
      </c>
      <c r="CC980">
        <v>319.21402800256197</v>
      </c>
      <c r="CD980">
        <v>335.632540916609</v>
      </c>
    </row>
    <row r="981" spans="1:82" x14ac:dyDescent="0.25">
      <c r="A981">
        <v>235.27369826435199</v>
      </c>
      <c r="B981">
        <v>320.65525690815099</v>
      </c>
      <c r="C981">
        <v>337.33020385755702</v>
      </c>
      <c r="D981">
        <v>330.32979610137699</v>
      </c>
      <c r="E981">
        <v>323.280700596092</v>
      </c>
      <c r="F981">
        <v>330.32057702501498</v>
      </c>
      <c r="G981">
        <v>316.80312481174298</v>
      </c>
      <c r="H981">
        <v>325.89405616364002</v>
      </c>
      <c r="I981">
        <v>330.42387546989499</v>
      </c>
      <c r="J981">
        <v>319.04850294989302</v>
      </c>
      <c r="K981">
        <v>320.95227585704299</v>
      </c>
      <c r="L981">
        <v>327.88504384013498</v>
      </c>
      <c r="M981">
        <v>334.510632942737</v>
      </c>
      <c r="N981">
        <v>322.73102760901202</v>
      </c>
      <c r="O981">
        <v>334.90712838924998</v>
      </c>
      <c r="P981">
        <v>314.73862881746402</v>
      </c>
      <c r="Q981">
        <v>308.44905047448901</v>
      </c>
      <c r="R981">
        <v>311.02669225358102</v>
      </c>
      <c r="S981">
        <v>315.781020300607</v>
      </c>
      <c r="T981">
        <v>310.428308991172</v>
      </c>
      <c r="U981">
        <v>321.66550339823499</v>
      </c>
      <c r="V981">
        <v>313.65400924317998</v>
      </c>
      <c r="W981">
        <v>321.001100933278</v>
      </c>
      <c r="X981">
        <v>319.16008021106802</v>
      </c>
      <c r="Y981">
        <v>318.64237907409</v>
      </c>
      <c r="Z981">
        <v>318.94315025286801</v>
      </c>
      <c r="AA981">
        <v>317.837980379773</v>
      </c>
      <c r="AB981">
        <v>314.98840316055498</v>
      </c>
      <c r="AC981">
        <v>316.331005192492</v>
      </c>
      <c r="AD981">
        <v>321.56385820990897</v>
      </c>
      <c r="AE981">
        <v>317.16517634354398</v>
      </c>
      <c r="AF981">
        <v>309.18325700253899</v>
      </c>
      <c r="AG981">
        <v>311.85897967138902</v>
      </c>
      <c r="AH981">
        <v>318.44373434655802</v>
      </c>
      <c r="AI981">
        <v>324.15276612759601</v>
      </c>
      <c r="AJ981">
        <v>315.09785931253299</v>
      </c>
      <c r="AK981">
        <v>318.81787339672701</v>
      </c>
      <c r="AL981">
        <v>314.71555202651001</v>
      </c>
      <c r="AM981">
        <v>319.28090811897999</v>
      </c>
      <c r="AN981">
        <v>314.87738960439401</v>
      </c>
      <c r="AO981">
        <v>314.69898166418898</v>
      </c>
      <c r="AP981">
        <v>314.35381911665002</v>
      </c>
      <c r="AQ981">
        <v>334.75263798719999</v>
      </c>
      <c r="AR981">
        <v>311.81206503971703</v>
      </c>
      <c r="AS981">
        <v>316.275912292182</v>
      </c>
      <c r="AT981">
        <v>320.80115926027901</v>
      </c>
      <c r="AU981">
        <v>316.71365736402203</v>
      </c>
      <c r="AV981">
        <v>325.63429945473501</v>
      </c>
      <c r="AW981">
        <v>319.88307858309503</v>
      </c>
      <c r="AX981">
        <v>329.98001227341399</v>
      </c>
      <c r="AY981">
        <v>322.13193838844802</v>
      </c>
      <c r="AZ981">
        <v>322.71216440148697</v>
      </c>
      <c r="BA981">
        <v>318.92276194807602</v>
      </c>
      <c r="BB981">
        <v>326.02500673374198</v>
      </c>
      <c r="BC981">
        <v>320.14277088242699</v>
      </c>
      <c r="BD981">
        <v>320.29678724283701</v>
      </c>
      <c r="BE981">
        <v>324.70764707501201</v>
      </c>
      <c r="BF981">
        <v>317.366460675307</v>
      </c>
      <c r="BG981">
        <v>319.11498877784999</v>
      </c>
      <c r="BH981">
        <v>325.21110207135303</v>
      </c>
      <c r="BI981">
        <v>310.52334836705302</v>
      </c>
      <c r="BJ981">
        <v>309.081079916173</v>
      </c>
      <c r="BK981">
        <v>309.676846849649</v>
      </c>
      <c r="BL981">
        <v>317.57684041887097</v>
      </c>
      <c r="BM981">
        <v>318.30168867022599</v>
      </c>
      <c r="BN981">
        <v>308.218324597682</v>
      </c>
      <c r="BO981">
        <v>305.274476888903</v>
      </c>
      <c r="BP981">
        <v>317.79828697309802</v>
      </c>
      <c r="BQ981">
        <v>308.95707634467101</v>
      </c>
      <c r="BR981">
        <v>322.381541077196</v>
      </c>
      <c r="BS981">
        <v>329.08290179045798</v>
      </c>
      <c r="BT981">
        <v>329.94726311097298</v>
      </c>
      <c r="BU981">
        <v>327.91733717271399</v>
      </c>
      <c r="BV981">
        <v>317.78819074160702</v>
      </c>
      <c r="BW981">
        <v>323.282832786369</v>
      </c>
      <c r="BX981">
        <v>328.53189337349897</v>
      </c>
      <c r="BY981">
        <v>330.47732184535602</v>
      </c>
      <c r="BZ981">
        <v>315.41928223742701</v>
      </c>
      <c r="CA981">
        <v>326.89091948658802</v>
      </c>
      <c r="CB981">
        <v>325.35082337147099</v>
      </c>
      <c r="CC981">
        <v>323.55030822563901</v>
      </c>
      <c r="CD981">
        <v>333.61546348556698</v>
      </c>
    </row>
    <row r="982" spans="1:82" x14ac:dyDescent="0.25">
      <c r="A982">
        <v>235.51401869158801</v>
      </c>
      <c r="B982">
        <v>322.16887214927198</v>
      </c>
      <c r="C982">
        <v>338.56407584284398</v>
      </c>
      <c r="D982">
        <v>332.98273688948802</v>
      </c>
      <c r="E982">
        <v>316.626924787799</v>
      </c>
      <c r="F982">
        <v>328.95264485637398</v>
      </c>
      <c r="G982">
        <v>315.045829168924</v>
      </c>
      <c r="H982">
        <v>324.98611296866699</v>
      </c>
      <c r="I982">
        <v>330.12627154401298</v>
      </c>
      <c r="J982">
        <v>317.22415288462099</v>
      </c>
      <c r="K982">
        <v>319.15605697016701</v>
      </c>
      <c r="L982">
        <v>328.64179235528798</v>
      </c>
      <c r="M982">
        <v>337.47571945784802</v>
      </c>
      <c r="N982">
        <v>322.37402176205097</v>
      </c>
      <c r="O982">
        <v>333.88870382904997</v>
      </c>
      <c r="P982">
        <v>314.72026930262302</v>
      </c>
      <c r="Q982">
        <v>309.39089022254598</v>
      </c>
      <c r="R982">
        <v>311.19041838224001</v>
      </c>
      <c r="S982">
        <v>314.13212089817802</v>
      </c>
      <c r="T982">
        <v>311.53910576217203</v>
      </c>
      <c r="U982">
        <v>318.359384976537</v>
      </c>
      <c r="V982">
        <v>315.36115113952701</v>
      </c>
      <c r="W982">
        <v>323.212380816821</v>
      </c>
      <c r="X982">
        <v>320.30552742223199</v>
      </c>
      <c r="Y982">
        <v>319.81604951285902</v>
      </c>
      <c r="Z982">
        <v>320.863735698749</v>
      </c>
      <c r="AA982">
        <v>319.22483378893401</v>
      </c>
      <c r="AB982">
        <v>313.758501788481</v>
      </c>
      <c r="AC982">
        <v>318.78557608153801</v>
      </c>
      <c r="AD982">
        <v>322.63142001497198</v>
      </c>
      <c r="AE982">
        <v>315.205260259277</v>
      </c>
      <c r="AF982">
        <v>310.44669891490003</v>
      </c>
      <c r="AG982">
        <v>315.34483573098697</v>
      </c>
      <c r="AH982">
        <v>319.73410007470801</v>
      </c>
      <c r="AI982">
        <v>318.50721203896097</v>
      </c>
      <c r="AJ982">
        <v>316.95378581475899</v>
      </c>
      <c r="AK982">
        <v>317.60817684394101</v>
      </c>
      <c r="AL982">
        <v>313.791036274894</v>
      </c>
      <c r="AM982">
        <v>318.74859396052602</v>
      </c>
      <c r="AN982">
        <v>311.96497845558702</v>
      </c>
      <c r="AO982">
        <v>316.08835343304702</v>
      </c>
      <c r="AP982">
        <v>314.267396234822</v>
      </c>
      <c r="AQ982">
        <v>335.41958023345802</v>
      </c>
      <c r="AR982">
        <v>309.34470386967803</v>
      </c>
      <c r="AS982">
        <v>321.03212599317499</v>
      </c>
      <c r="AT982">
        <v>323.81658293154601</v>
      </c>
      <c r="AU982">
        <v>318.00285133155597</v>
      </c>
      <c r="AV982">
        <v>322.03021638400998</v>
      </c>
      <c r="AW982">
        <v>314.50812783628101</v>
      </c>
      <c r="AX982">
        <v>331.89274716874399</v>
      </c>
      <c r="AY982">
        <v>321.512275484984</v>
      </c>
      <c r="AZ982">
        <v>325.73581154532002</v>
      </c>
      <c r="BA982">
        <v>318.65460464922199</v>
      </c>
      <c r="BB982">
        <v>325.62604285572098</v>
      </c>
      <c r="BC982">
        <v>319.84673510774797</v>
      </c>
      <c r="BD982">
        <v>321.36826582698001</v>
      </c>
      <c r="BE982">
        <v>328.98351185265602</v>
      </c>
      <c r="BF982">
        <v>318.38083717757797</v>
      </c>
      <c r="BG982">
        <v>318.49684622928498</v>
      </c>
      <c r="BH982">
        <v>323.602323096688</v>
      </c>
      <c r="BI982">
        <v>309.394172369491</v>
      </c>
      <c r="BJ982">
        <v>312.54396109839098</v>
      </c>
      <c r="BK982">
        <v>308.28073717497603</v>
      </c>
      <c r="BL982">
        <v>314.94798155698197</v>
      </c>
      <c r="BM982">
        <v>319.87560539339501</v>
      </c>
      <c r="BN982">
        <v>310.550004663837</v>
      </c>
      <c r="BO982">
        <v>309.37643655306499</v>
      </c>
      <c r="BP982">
        <v>316.69526983621699</v>
      </c>
      <c r="BQ982">
        <v>310.83291259064498</v>
      </c>
      <c r="BR982">
        <v>324.66000056706901</v>
      </c>
      <c r="BS982">
        <v>325.348326647455</v>
      </c>
      <c r="BT982">
        <v>330.659383908677</v>
      </c>
      <c r="BU982">
        <v>329.99679925947601</v>
      </c>
      <c r="BV982">
        <v>323.97325533556801</v>
      </c>
      <c r="BW982">
        <v>322.56434113819398</v>
      </c>
      <c r="BX982">
        <v>329.04770715353999</v>
      </c>
      <c r="BY982">
        <v>330.04839028890001</v>
      </c>
      <c r="BZ982">
        <v>314.59031298783299</v>
      </c>
      <c r="CA982">
        <v>325.01140761164498</v>
      </c>
      <c r="CB982">
        <v>323.662227868</v>
      </c>
      <c r="CC982">
        <v>328.56355760744901</v>
      </c>
      <c r="CD982">
        <v>330.50612851550198</v>
      </c>
    </row>
    <row r="983" spans="1:82" x14ac:dyDescent="0.25">
      <c r="A983">
        <v>235.75433911882499</v>
      </c>
      <c r="B983">
        <v>322.65195185172303</v>
      </c>
      <c r="C983">
        <v>338.07141134182001</v>
      </c>
      <c r="D983">
        <v>334.02028588524098</v>
      </c>
      <c r="E983">
        <v>312.18423160294202</v>
      </c>
      <c r="F983">
        <v>330.63877411692403</v>
      </c>
      <c r="G983">
        <v>316.87111638539398</v>
      </c>
      <c r="H983">
        <v>323.35960670514402</v>
      </c>
      <c r="I983">
        <v>328.129492853633</v>
      </c>
      <c r="J983">
        <v>318.64877750231199</v>
      </c>
      <c r="K983">
        <v>318.37727298688299</v>
      </c>
      <c r="L983">
        <v>328.90916707595699</v>
      </c>
      <c r="M983">
        <v>336.78483762680702</v>
      </c>
      <c r="N983">
        <v>322.39939773373698</v>
      </c>
      <c r="O983">
        <v>332.59766833527698</v>
      </c>
      <c r="P983">
        <v>315.08239978494203</v>
      </c>
      <c r="Q983">
        <v>310.08311169151602</v>
      </c>
      <c r="R983">
        <v>311.82053511443399</v>
      </c>
      <c r="S983">
        <v>314.697986266822</v>
      </c>
      <c r="T983">
        <v>313.45209155736501</v>
      </c>
      <c r="U983">
        <v>316.46685980240102</v>
      </c>
      <c r="V983">
        <v>315.66399814287598</v>
      </c>
      <c r="W983">
        <v>324.76439730950199</v>
      </c>
      <c r="X983">
        <v>320.07356117768398</v>
      </c>
      <c r="Y983">
        <v>316.53386691775802</v>
      </c>
      <c r="Z983">
        <v>321.87706127186402</v>
      </c>
      <c r="AA983">
        <v>319.929016409675</v>
      </c>
      <c r="AB983">
        <v>312.86690748919801</v>
      </c>
      <c r="AC983">
        <v>322.419974044642</v>
      </c>
      <c r="AD983">
        <v>321.74152581032399</v>
      </c>
      <c r="AE983">
        <v>314.34508942875101</v>
      </c>
      <c r="AF983">
        <v>310.22759150282099</v>
      </c>
      <c r="AG983">
        <v>316.80118566174599</v>
      </c>
      <c r="AH983">
        <v>321.26301549538999</v>
      </c>
      <c r="AI983">
        <v>311.92822027547601</v>
      </c>
      <c r="AJ983">
        <v>319.69942947317401</v>
      </c>
      <c r="AK983">
        <v>317.91472875455003</v>
      </c>
      <c r="AL983">
        <v>312.773697041324</v>
      </c>
      <c r="AM983">
        <v>317.56088743524498</v>
      </c>
      <c r="AN983">
        <v>310.42804988899599</v>
      </c>
      <c r="AO983">
        <v>317.47517918724998</v>
      </c>
      <c r="AP983">
        <v>312.040581022899</v>
      </c>
      <c r="AQ983">
        <v>331.96392296674099</v>
      </c>
      <c r="AR983">
        <v>308.42390629551898</v>
      </c>
      <c r="AS983">
        <v>322.70021329405398</v>
      </c>
      <c r="AT983">
        <v>324.197723343289</v>
      </c>
      <c r="AU983">
        <v>317.33993897530303</v>
      </c>
      <c r="AV983">
        <v>318.44605205462</v>
      </c>
      <c r="AW983">
        <v>310.82204747580499</v>
      </c>
      <c r="AX983">
        <v>332.81631144835802</v>
      </c>
      <c r="AY983">
        <v>320.97327591473999</v>
      </c>
      <c r="AZ983">
        <v>329.24131106200798</v>
      </c>
      <c r="BA983">
        <v>318.02593090353201</v>
      </c>
      <c r="BB983">
        <v>323.756636286613</v>
      </c>
      <c r="BC983">
        <v>317.10091088749402</v>
      </c>
      <c r="BD983">
        <v>322.60949595828998</v>
      </c>
      <c r="BE983">
        <v>333.58763110117599</v>
      </c>
      <c r="BF983">
        <v>319.08408364930699</v>
      </c>
      <c r="BG983">
        <v>319.636985071212</v>
      </c>
      <c r="BH983">
        <v>322.67823431140403</v>
      </c>
      <c r="BI983">
        <v>308.27877585016302</v>
      </c>
      <c r="BJ983">
        <v>315.24904831115202</v>
      </c>
      <c r="BK983">
        <v>306.990017430536</v>
      </c>
      <c r="BL983">
        <v>312.76116356486199</v>
      </c>
      <c r="BM983">
        <v>319.00403063666403</v>
      </c>
      <c r="BN983">
        <v>311.68301663839901</v>
      </c>
      <c r="BO983">
        <v>313.91833794326499</v>
      </c>
      <c r="BP983">
        <v>315.237670718711</v>
      </c>
      <c r="BQ983">
        <v>313.30954539897698</v>
      </c>
      <c r="BR983">
        <v>325.37473423040598</v>
      </c>
      <c r="BS983">
        <v>321.83325772735901</v>
      </c>
      <c r="BT983">
        <v>332.348184829888</v>
      </c>
      <c r="BU983">
        <v>330.68240982994001</v>
      </c>
      <c r="BV983">
        <v>328.29658196804701</v>
      </c>
      <c r="BW983">
        <v>323.41779937103598</v>
      </c>
      <c r="BX983">
        <v>326.56039601776598</v>
      </c>
      <c r="BY983">
        <v>327.76896571543102</v>
      </c>
      <c r="BZ983">
        <v>314.93921630619201</v>
      </c>
      <c r="CA983">
        <v>325.12765545535302</v>
      </c>
      <c r="CB983">
        <v>323.59539340804702</v>
      </c>
      <c r="CC983">
        <v>330.699889994888</v>
      </c>
      <c r="CD983">
        <v>327.02167280503301</v>
      </c>
    </row>
    <row r="984" spans="1:82" x14ac:dyDescent="0.25">
      <c r="A984">
        <v>235.994659546061</v>
      </c>
      <c r="B984">
        <v>317.95575128940197</v>
      </c>
      <c r="C984">
        <v>338.40136149276901</v>
      </c>
      <c r="D984">
        <v>334.30009020447102</v>
      </c>
      <c r="E984">
        <v>305.86265972467999</v>
      </c>
      <c r="F984">
        <v>327.541171249424</v>
      </c>
      <c r="G984">
        <v>319.36497317863802</v>
      </c>
      <c r="H984">
        <v>323.12866848418298</v>
      </c>
      <c r="I984">
        <v>326.01332942129301</v>
      </c>
      <c r="J984">
        <v>319.543980761353</v>
      </c>
      <c r="K984">
        <v>318.027696279537</v>
      </c>
      <c r="L984">
        <v>328.060183308256</v>
      </c>
      <c r="M984">
        <v>336.73777583342201</v>
      </c>
      <c r="N984">
        <v>324.354775038816</v>
      </c>
      <c r="O984">
        <v>332.34419715924702</v>
      </c>
      <c r="P984">
        <v>311.82468124650802</v>
      </c>
      <c r="Q984">
        <v>312.90637500230798</v>
      </c>
      <c r="R984">
        <v>308.24963532455502</v>
      </c>
      <c r="S984">
        <v>319.93776199174602</v>
      </c>
      <c r="T984">
        <v>314.51806150123298</v>
      </c>
      <c r="U984">
        <v>314.28252787870099</v>
      </c>
      <c r="V984">
        <v>319.24703529332402</v>
      </c>
      <c r="W984">
        <v>324.03954532385802</v>
      </c>
      <c r="X984">
        <v>318.54964772551699</v>
      </c>
      <c r="Y984">
        <v>312.26308407945299</v>
      </c>
      <c r="Z984">
        <v>325.43979451207298</v>
      </c>
      <c r="AA984">
        <v>319.36610612832197</v>
      </c>
      <c r="AB984">
        <v>315.96675742467198</v>
      </c>
      <c r="AC984">
        <v>326.25260135697999</v>
      </c>
      <c r="AD984">
        <v>322.66679178796699</v>
      </c>
      <c r="AE984">
        <v>311.66951392594399</v>
      </c>
      <c r="AF984">
        <v>310.46793775513601</v>
      </c>
      <c r="AG984">
        <v>320.499845423122</v>
      </c>
      <c r="AH984">
        <v>315.175033156577</v>
      </c>
      <c r="AI984">
        <v>306.66977667697898</v>
      </c>
      <c r="AJ984">
        <v>322.21794204832202</v>
      </c>
      <c r="AK984">
        <v>313.079537375391</v>
      </c>
      <c r="AL984">
        <v>311.62158190197698</v>
      </c>
      <c r="AM984">
        <v>317.496359964872</v>
      </c>
      <c r="AN984">
        <v>310.96659975478298</v>
      </c>
      <c r="AO984">
        <v>314.84765278275802</v>
      </c>
      <c r="AP984">
        <v>313.10606506185502</v>
      </c>
      <c r="AQ984">
        <v>330.50323761744301</v>
      </c>
      <c r="AR984">
        <v>307.110210372795</v>
      </c>
      <c r="AS984">
        <v>322.79690910456702</v>
      </c>
      <c r="AT984">
        <v>322.18202313330499</v>
      </c>
      <c r="AU984">
        <v>322.40986913624698</v>
      </c>
      <c r="AV984">
        <v>314.73613101923002</v>
      </c>
      <c r="AW984">
        <v>310.77868512843401</v>
      </c>
      <c r="AX984">
        <v>332.930258070425</v>
      </c>
      <c r="AY984">
        <v>317.72974195207399</v>
      </c>
      <c r="AZ984">
        <v>331.75439217664001</v>
      </c>
      <c r="BA984">
        <v>315.89296958189402</v>
      </c>
      <c r="BB984">
        <v>329.56604311488599</v>
      </c>
      <c r="BC984">
        <v>317.43941517919501</v>
      </c>
      <c r="BD984">
        <v>326.66751450407799</v>
      </c>
      <c r="BE984">
        <v>329.82196719031901</v>
      </c>
      <c r="BF984">
        <v>318.01380272073499</v>
      </c>
      <c r="BG984">
        <v>322.42133453153298</v>
      </c>
      <c r="BH984">
        <v>320.14017437024398</v>
      </c>
      <c r="BI984">
        <v>308.82222735376502</v>
      </c>
      <c r="BJ984">
        <v>318.581510435062</v>
      </c>
      <c r="BK984">
        <v>311.33155169730298</v>
      </c>
      <c r="BL984">
        <v>310.15945616360602</v>
      </c>
      <c r="BM984">
        <v>318.80696304698102</v>
      </c>
      <c r="BN984">
        <v>312.57303763995202</v>
      </c>
      <c r="BO984">
        <v>315.19910936886902</v>
      </c>
      <c r="BP984">
        <v>312.62850168927298</v>
      </c>
      <c r="BQ984">
        <v>309.84658913183199</v>
      </c>
      <c r="BR984">
        <v>329.120752543452</v>
      </c>
      <c r="BS984">
        <v>321.399330816629</v>
      </c>
      <c r="BT984">
        <v>330.75763141544502</v>
      </c>
      <c r="BU984">
        <v>327.58979678528198</v>
      </c>
      <c r="BV984">
        <v>331.21859724366999</v>
      </c>
      <c r="BW984">
        <v>331.67814158127999</v>
      </c>
      <c r="BX984">
        <v>328.19108717200299</v>
      </c>
      <c r="BY984">
        <v>324.91106090894101</v>
      </c>
      <c r="BZ984">
        <v>312.41852467367499</v>
      </c>
      <c r="CA984">
        <v>324.09777900351997</v>
      </c>
      <c r="CB984">
        <v>324.16926223995199</v>
      </c>
      <c r="CC984">
        <v>327.918594419947</v>
      </c>
      <c r="CD984">
        <v>325.09624193375299</v>
      </c>
    </row>
    <row r="985" spans="1:82" x14ac:dyDescent="0.25">
      <c r="A985">
        <v>236.23497997329699</v>
      </c>
      <c r="B985">
        <v>325.51732886359298</v>
      </c>
      <c r="C985">
        <v>338.42231274890497</v>
      </c>
      <c r="D985">
        <v>337.42564544822</v>
      </c>
      <c r="E985">
        <v>313.11881075219299</v>
      </c>
      <c r="F985">
        <v>324.467949408707</v>
      </c>
      <c r="G985">
        <v>321.08747659758802</v>
      </c>
      <c r="H985">
        <v>321.28218064974499</v>
      </c>
      <c r="I985">
        <v>326.00585357040097</v>
      </c>
      <c r="J985">
        <v>322.587309183613</v>
      </c>
      <c r="K985">
        <v>318.647012725813</v>
      </c>
      <c r="L985">
        <v>336.62687652768801</v>
      </c>
      <c r="M985">
        <v>330.22704824236399</v>
      </c>
      <c r="N985">
        <v>321.42968570739498</v>
      </c>
      <c r="O985">
        <v>329.61775701803998</v>
      </c>
      <c r="P985">
        <v>316.805156601124</v>
      </c>
      <c r="Q985">
        <v>315.29096391130298</v>
      </c>
      <c r="R985">
        <v>311.25050375940299</v>
      </c>
      <c r="S985">
        <v>318.26866757529899</v>
      </c>
      <c r="T985">
        <v>313.34477201073099</v>
      </c>
      <c r="U985">
        <v>317.79532097069898</v>
      </c>
      <c r="V985">
        <v>325.80599539331803</v>
      </c>
      <c r="W985">
        <v>320.82593442071902</v>
      </c>
      <c r="X985">
        <v>316.087336539962</v>
      </c>
      <c r="Y985">
        <v>313.53079129131299</v>
      </c>
      <c r="Z985">
        <v>321.43658998659998</v>
      </c>
      <c r="AA985">
        <v>316.80275599416098</v>
      </c>
      <c r="AB985">
        <v>315.281584976141</v>
      </c>
      <c r="AC985">
        <v>317.50078903639297</v>
      </c>
      <c r="AD985">
        <v>322.706882332894</v>
      </c>
      <c r="AE985">
        <v>319.12421885301899</v>
      </c>
      <c r="AF985">
        <v>312.93369103103902</v>
      </c>
      <c r="AG985">
        <v>324.83092578787699</v>
      </c>
      <c r="AH985">
        <v>312.71203644782798</v>
      </c>
      <c r="AI985">
        <v>310.059773565976</v>
      </c>
      <c r="AJ985">
        <v>321.33429338481898</v>
      </c>
      <c r="AK985">
        <v>310.243166395336</v>
      </c>
      <c r="AL985">
        <v>322.48268145090299</v>
      </c>
      <c r="AM985">
        <v>317.03881037244003</v>
      </c>
      <c r="AN985">
        <v>314.15800497599997</v>
      </c>
      <c r="AO985">
        <v>312.230349353706</v>
      </c>
      <c r="AP985">
        <v>318.92992056250102</v>
      </c>
      <c r="AQ985">
        <v>332.90368464613999</v>
      </c>
      <c r="AR985">
        <v>309.44305890271102</v>
      </c>
      <c r="AS985">
        <v>327.58249172474399</v>
      </c>
      <c r="AT985">
        <v>323.77751545888299</v>
      </c>
      <c r="AU985">
        <v>318.36038563536499</v>
      </c>
      <c r="AV985">
        <v>319.51278543138</v>
      </c>
      <c r="AW985">
        <v>310.47292532204801</v>
      </c>
      <c r="AX985">
        <v>334.351817592001</v>
      </c>
      <c r="AY985">
        <v>323.587531179287</v>
      </c>
      <c r="AZ985">
        <v>331.36521735665099</v>
      </c>
      <c r="BA985">
        <v>317.38192085708999</v>
      </c>
      <c r="BB985">
        <v>321.88291102407101</v>
      </c>
      <c r="BC985">
        <v>323.498646991832</v>
      </c>
      <c r="BD985">
        <v>322.32595604213998</v>
      </c>
      <c r="BE985">
        <v>328.61959986923398</v>
      </c>
      <c r="BF985">
        <v>316.69204614806898</v>
      </c>
      <c r="BG985">
        <v>314.14349754942498</v>
      </c>
      <c r="BH985">
        <v>315.14123710449201</v>
      </c>
      <c r="BI985">
        <v>305.76042704566601</v>
      </c>
      <c r="BJ985">
        <v>317.43158046855899</v>
      </c>
      <c r="BK985">
        <v>314.67415483613701</v>
      </c>
      <c r="BL985">
        <v>315.20971216831703</v>
      </c>
      <c r="BM985">
        <v>316.97025602228501</v>
      </c>
      <c r="BN985">
        <v>313.40167067341002</v>
      </c>
      <c r="BO985">
        <v>318.09512207938599</v>
      </c>
      <c r="BP985">
        <v>318.26470965614499</v>
      </c>
      <c r="BQ985">
        <v>313.139452357648</v>
      </c>
      <c r="BR985">
        <v>327.925654334022</v>
      </c>
      <c r="BS985">
        <v>317.66522188080802</v>
      </c>
      <c r="BT985">
        <v>333.860784534564</v>
      </c>
      <c r="BU985">
        <v>325.98519051758802</v>
      </c>
      <c r="BV985">
        <v>325.758252911574</v>
      </c>
      <c r="BW985">
        <v>324.94549012328099</v>
      </c>
      <c r="BX985">
        <v>331.80083756175702</v>
      </c>
      <c r="BY985">
        <v>324.75385575368699</v>
      </c>
      <c r="BZ985">
        <v>318.26341301108999</v>
      </c>
      <c r="CA985">
        <v>320.67225512776298</v>
      </c>
      <c r="CB985">
        <v>320.32640097505299</v>
      </c>
      <c r="CC985">
        <v>329.68803925140799</v>
      </c>
      <c r="CD985">
        <v>322.736986982796</v>
      </c>
    </row>
    <row r="986" spans="1:82" x14ac:dyDescent="0.25">
      <c r="A986">
        <v>236.475300400534</v>
      </c>
      <c r="B986">
        <v>328.51922867707498</v>
      </c>
      <c r="C986">
        <v>338.26621503422098</v>
      </c>
      <c r="D986">
        <v>338.04988209495298</v>
      </c>
      <c r="E986">
        <v>312.46981608322199</v>
      </c>
      <c r="F986">
        <v>324.61851539951698</v>
      </c>
      <c r="G986">
        <v>323.67205211626299</v>
      </c>
      <c r="H986">
        <v>324.717817138577</v>
      </c>
      <c r="I986">
        <v>327.75674664843399</v>
      </c>
      <c r="J986">
        <v>326.924989430685</v>
      </c>
      <c r="K986">
        <v>320.33118104480798</v>
      </c>
      <c r="L986">
        <v>338.00618759452402</v>
      </c>
      <c r="M986">
        <v>328.16640800734399</v>
      </c>
      <c r="N986">
        <v>321.16653704280998</v>
      </c>
      <c r="O986">
        <v>328.146165178307</v>
      </c>
      <c r="P986">
        <v>313.91226676763102</v>
      </c>
      <c r="Q986">
        <v>313.35725479713199</v>
      </c>
      <c r="R986">
        <v>310.423456956405</v>
      </c>
      <c r="S986">
        <v>316.17261324605897</v>
      </c>
      <c r="T986">
        <v>316.22820350907</v>
      </c>
      <c r="U986">
        <v>315.699155658069</v>
      </c>
      <c r="V986">
        <v>325.86214316398599</v>
      </c>
      <c r="W986">
        <v>318.40846570771998</v>
      </c>
      <c r="X986">
        <v>314.255723013016</v>
      </c>
      <c r="Y986">
        <v>312.03738971704001</v>
      </c>
      <c r="Z986">
        <v>317.16033269744702</v>
      </c>
      <c r="AA986">
        <v>318.60583364699102</v>
      </c>
      <c r="AB986">
        <v>314.90807367333502</v>
      </c>
      <c r="AC986">
        <v>319.81919460098402</v>
      </c>
      <c r="AD986">
        <v>321.09458331410798</v>
      </c>
      <c r="AE986">
        <v>319.71413739376902</v>
      </c>
      <c r="AF986">
        <v>316.82859143353699</v>
      </c>
      <c r="AG986">
        <v>324.31894017375998</v>
      </c>
      <c r="AH986">
        <v>311.01758213392799</v>
      </c>
      <c r="AI986">
        <v>308.188013964238</v>
      </c>
      <c r="AJ986">
        <v>317.55777952036198</v>
      </c>
      <c r="AK986">
        <v>312.66553275846798</v>
      </c>
      <c r="AL986">
        <v>322.40990993890199</v>
      </c>
      <c r="AM986">
        <v>316.15658751951298</v>
      </c>
      <c r="AN986">
        <v>312.909411424182</v>
      </c>
      <c r="AO986">
        <v>311.63384720167301</v>
      </c>
      <c r="AP986">
        <v>315.8025421058</v>
      </c>
      <c r="AQ986">
        <v>333.32050733251202</v>
      </c>
      <c r="AR986">
        <v>307.98701099763298</v>
      </c>
      <c r="AS986">
        <v>328.79017794614703</v>
      </c>
      <c r="AT986">
        <v>325.50367755807298</v>
      </c>
      <c r="AU986">
        <v>323.58205461058998</v>
      </c>
      <c r="AV986">
        <v>316.14359654432798</v>
      </c>
      <c r="AW986">
        <v>308.701708755769</v>
      </c>
      <c r="AX986">
        <v>334.77248785880801</v>
      </c>
      <c r="AY986">
        <v>326.88750791386798</v>
      </c>
      <c r="AZ986">
        <v>328.53668948482198</v>
      </c>
      <c r="BA986">
        <v>317.40312825114302</v>
      </c>
      <c r="BB986">
        <v>323.23320065012803</v>
      </c>
      <c r="BC986">
        <v>322.84303256389597</v>
      </c>
      <c r="BD986">
        <v>322.53878565255297</v>
      </c>
      <c r="BE986">
        <v>327.34769160850499</v>
      </c>
      <c r="BF986">
        <v>315.93523772220402</v>
      </c>
      <c r="BG986">
        <v>314.48673007932302</v>
      </c>
      <c r="BH986">
        <v>320.79213471239802</v>
      </c>
      <c r="BI986">
        <v>308.30009452407103</v>
      </c>
      <c r="BJ986">
        <v>321.21793896215399</v>
      </c>
      <c r="BK986">
        <v>316.91201953983898</v>
      </c>
      <c r="BL986">
        <v>311.83351693372703</v>
      </c>
      <c r="BM986">
        <v>315.11286262934698</v>
      </c>
      <c r="BN986">
        <v>313.74110764271398</v>
      </c>
      <c r="BO986">
        <v>320.37388687486498</v>
      </c>
      <c r="BP986">
        <v>316.76514099482199</v>
      </c>
      <c r="BQ986">
        <v>314.826250533061</v>
      </c>
      <c r="BR986">
        <v>332.00893697084302</v>
      </c>
      <c r="BS986">
        <v>317.43501168874201</v>
      </c>
      <c r="BT986">
        <v>329.545260774447</v>
      </c>
      <c r="BU986">
        <v>324.69619870475401</v>
      </c>
      <c r="BV986">
        <v>320.403911057578</v>
      </c>
      <c r="BW986">
        <v>327.47241028632698</v>
      </c>
      <c r="BX986">
        <v>332.636805104595</v>
      </c>
      <c r="BY986">
        <v>321.96440307972102</v>
      </c>
      <c r="BZ986">
        <v>321.59659508837399</v>
      </c>
      <c r="CA986">
        <v>320.73453382382502</v>
      </c>
      <c r="CB986">
        <v>323.20295508823898</v>
      </c>
      <c r="CC986">
        <v>329.21673243700099</v>
      </c>
      <c r="CD986">
        <v>321.02965256649901</v>
      </c>
    </row>
    <row r="987" spans="1:82" x14ac:dyDescent="0.25">
      <c r="A987">
        <v>236.71562082777001</v>
      </c>
      <c r="B987">
        <v>332.57546868475703</v>
      </c>
      <c r="C987">
        <v>334.27940479114898</v>
      </c>
      <c r="D987">
        <v>338.29691674118698</v>
      </c>
      <c r="E987">
        <v>314.137118862899</v>
      </c>
      <c r="F987">
        <v>326.10136333876801</v>
      </c>
      <c r="G987">
        <v>327.46257255339799</v>
      </c>
      <c r="H987">
        <v>325.12361695216799</v>
      </c>
      <c r="I987">
        <v>327.60173817597598</v>
      </c>
      <c r="J987">
        <v>330.84798545645998</v>
      </c>
      <c r="K987">
        <v>323.42866284478498</v>
      </c>
      <c r="L987">
        <v>337.50887351257501</v>
      </c>
      <c r="M987">
        <v>324.72091198306902</v>
      </c>
      <c r="N987">
        <v>321.41343050111902</v>
      </c>
      <c r="O987">
        <v>324.336307823401</v>
      </c>
      <c r="P987">
        <v>315.05343343918099</v>
      </c>
      <c r="Q987">
        <v>314.89241432399098</v>
      </c>
      <c r="R987">
        <v>311.64927185842203</v>
      </c>
      <c r="S987">
        <v>315.75028572037297</v>
      </c>
      <c r="T987">
        <v>317.104832232055</v>
      </c>
      <c r="U987">
        <v>317.22873846405503</v>
      </c>
      <c r="V987">
        <v>322.52462786124801</v>
      </c>
      <c r="W987">
        <v>320.65488646485699</v>
      </c>
      <c r="X987">
        <v>311.84500206817302</v>
      </c>
      <c r="Y987">
        <v>310.67874757635099</v>
      </c>
      <c r="Z987">
        <v>317.12214958422101</v>
      </c>
      <c r="AA987">
        <v>318.07784406209799</v>
      </c>
      <c r="AB987">
        <v>317.76206494391198</v>
      </c>
      <c r="AC987">
        <v>318.70447194284202</v>
      </c>
      <c r="AD987">
        <v>318.12501299919597</v>
      </c>
      <c r="AE987">
        <v>321.74931435818701</v>
      </c>
      <c r="AF987">
        <v>319.72414562947603</v>
      </c>
      <c r="AG987">
        <v>323.39309866152303</v>
      </c>
      <c r="AH987">
        <v>310.14589991165201</v>
      </c>
      <c r="AI987">
        <v>309.75165268950798</v>
      </c>
      <c r="AJ987">
        <v>316.87230430467798</v>
      </c>
      <c r="AK987">
        <v>315.31524797491602</v>
      </c>
      <c r="AL987">
        <v>323.80754192547198</v>
      </c>
      <c r="AM987">
        <v>316.12780201485401</v>
      </c>
      <c r="AN987">
        <v>314.098263950562</v>
      </c>
      <c r="AO987">
        <v>311.91651938232798</v>
      </c>
      <c r="AP987">
        <v>312.70600463439598</v>
      </c>
      <c r="AQ987">
        <v>329.47069094524699</v>
      </c>
      <c r="AR987">
        <v>308.61343130863798</v>
      </c>
      <c r="AS987">
        <v>326.35475464183997</v>
      </c>
      <c r="AT987">
        <v>323.42117963171302</v>
      </c>
      <c r="AU987">
        <v>323.19203750633102</v>
      </c>
      <c r="AV987">
        <v>317.244126964884</v>
      </c>
      <c r="AW987">
        <v>310.72922225014599</v>
      </c>
      <c r="AX987">
        <v>331.02954562079498</v>
      </c>
      <c r="AY987">
        <v>326.31331702149703</v>
      </c>
      <c r="AZ987">
        <v>327.00178400973903</v>
      </c>
      <c r="BA987">
        <v>320.94382564371699</v>
      </c>
      <c r="BB987">
        <v>321.30764736757902</v>
      </c>
      <c r="BC987">
        <v>321.35987113257698</v>
      </c>
      <c r="BD987">
        <v>322.03884532745701</v>
      </c>
      <c r="BE987">
        <v>325.69254640340398</v>
      </c>
      <c r="BF987">
        <v>315.66211346287798</v>
      </c>
      <c r="BG987">
        <v>312.72365056373502</v>
      </c>
      <c r="BH987">
        <v>324.74554127208501</v>
      </c>
      <c r="BI987">
        <v>309.242087834458</v>
      </c>
      <c r="BJ987">
        <v>322.66674601037403</v>
      </c>
      <c r="BK987">
        <v>316.52406007800602</v>
      </c>
      <c r="BL987">
        <v>309.98934003633502</v>
      </c>
      <c r="BM987">
        <v>314.19104804862701</v>
      </c>
      <c r="BN987">
        <v>315.31152562993202</v>
      </c>
      <c r="BO987">
        <v>321.16876451291103</v>
      </c>
      <c r="BP987">
        <v>319.25532222982201</v>
      </c>
      <c r="BQ987">
        <v>318.32715569973601</v>
      </c>
      <c r="BR987">
        <v>331.207908677435</v>
      </c>
      <c r="BS987">
        <v>318.230725389295</v>
      </c>
      <c r="BT987">
        <v>328.66848855871001</v>
      </c>
      <c r="BU987">
        <v>325.05451008142501</v>
      </c>
      <c r="BV987">
        <v>315.99380592698901</v>
      </c>
      <c r="BW987">
        <v>327.03585849279398</v>
      </c>
      <c r="BX987">
        <v>329.243741685602</v>
      </c>
      <c r="BY987">
        <v>323.25662363596399</v>
      </c>
      <c r="BZ987">
        <v>324.51108755971399</v>
      </c>
      <c r="CA987">
        <v>319.12035170096198</v>
      </c>
      <c r="CB987">
        <v>324.07674922948797</v>
      </c>
      <c r="CC987">
        <v>330.71793697989102</v>
      </c>
      <c r="CD987">
        <v>321.80703551961199</v>
      </c>
    </row>
    <row r="988" spans="1:82" x14ac:dyDescent="0.25">
      <c r="A988">
        <v>236.955941255006</v>
      </c>
      <c r="B988">
        <v>334.638983887949</v>
      </c>
      <c r="C988">
        <v>330.06027249463199</v>
      </c>
      <c r="D988">
        <v>336.04926506316298</v>
      </c>
      <c r="E988">
        <v>317.78669923943301</v>
      </c>
      <c r="F988">
        <v>326.49676173911803</v>
      </c>
      <c r="G988">
        <v>330.85835998759001</v>
      </c>
      <c r="H988">
        <v>323.629264096285</v>
      </c>
      <c r="I988">
        <v>326.72617965119298</v>
      </c>
      <c r="J988">
        <v>333.75252393894698</v>
      </c>
      <c r="K988">
        <v>326.12221430324701</v>
      </c>
      <c r="L988">
        <v>336.53843539675</v>
      </c>
      <c r="M988">
        <v>323.08697783506301</v>
      </c>
      <c r="N988">
        <v>322.534750259833</v>
      </c>
      <c r="O988">
        <v>321.11359541342603</v>
      </c>
      <c r="P988">
        <v>318.98587500338999</v>
      </c>
      <c r="Q988">
        <v>316.67860566688398</v>
      </c>
      <c r="R988">
        <v>314.39202334465898</v>
      </c>
      <c r="S988">
        <v>317.10119923974702</v>
      </c>
      <c r="T988">
        <v>317.80128651668099</v>
      </c>
      <c r="U988">
        <v>321.36572131826102</v>
      </c>
      <c r="V988">
        <v>319.57005120424202</v>
      </c>
      <c r="W988">
        <v>324.14569894691698</v>
      </c>
      <c r="X988">
        <v>310.64593883957298</v>
      </c>
      <c r="Y988">
        <v>310.27743524379503</v>
      </c>
      <c r="Z988">
        <v>318.56602136629999</v>
      </c>
      <c r="AA988">
        <v>317.69855552408001</v>
      </c>
      <c r="AB988">
        <v>322.04561283774302</v>
      </c>
      <c r="AC988">
        <v>314.73444274245702</v>
      </c>
      <c r="AD988">
        <v>315.65584322580798</v>
      </c>
      <c r="AE988">
        <v>324.004212551232</v>
      </c>
      <c r="AF988">
        <v>322.04184083556402</v>
      </c>
      <c r="AG988">
        <v>323.32281264770899</v>
      </c>
      <c r="AH988">
        <v>309.42220949731501</v>
      </c>
      <c r="AI988">
        <v>314.00996569818301</v>
      </c>
      <c r="AJ988">
        <v>317.54739153130498</v>
      </c>
      <c r="AK988">
        <v>316.924354222734</v>
      </c>
      <c r="AL988">
        <v>326.47278115674902</v>
      </c>
      <c r="AM988">
        <v>316.15596889551898</v>
      </c>
      <c r="AN988">
        <v>316.36282228170199</v>
      </c>
      <c r="AO988">
        <v>313.05850946860397</v>
      </c>
      <c r="AP988">
        <v>311.59613572532299</v>
      </c>
      <c r="AQ988">
        <v>324.37962179844902</v>
      </c>
      <c r="AR988">
        <v>310.18796985617399</v>
      </c>
      <c r="AS988">
        <v>324.21622328535</v>
      </c>
      <c r="AT988">
        <v>321.06518316536699</v>
      </c>
      <c r="AU988">
        <v>319.70886132815201</v>
      </c>
      <c r="AV988">
        <v>320.88410320116998</v>
      </c>
      <c r="AW988">
        <v>313.21672286891101</v>
      </c>
      <c r="AX988">
        <v>326.296056865259</v>
      </c>
      <c r="AY988">
        <v>324.66860690926302</v>
      </c>
      <c r="AZ988">
        <v>325.569702717844</v>
      </c>
      <c r="BA988">
        <v>326.19301297348198</v>
      </c>
      <c r="BB988">
        <v>319.72116473397</v>
      </c>
      <c r="BC988">
        <v>320.33677772181301</v>
      </c>
      <c r="BD988">
        <v>320.83290512559</v>
      </c>
      <c r="BE988">
        <v>322.86474555462797</v>
      </c>
      <c r="BF988">
        <v>313.44684041656598</v>
      </c>
      <c r="BG988">
        <v>311.16788005915498</v>
      </c>
      <c r="BH988">
        <v>326.80952668818298</v>
      </c>
      <c r="BI988">
        <v>309.22358039255801</v>
      </c>
      <c r="BJ988">
        <v>322.852076347543</v>
      </c>
      <c r="BK988">
        <v>315.831208229531</v>
      </c>
      <c r="BL988">
        <v>310.19847482393999</v>
      </c>
      <c r="BM988">
        <v>313.65828399816297</v>
      </c>
      <c r="BN988">
        <v>317.367141399155</v>
      </c>
      <c r="BO988">
        <v>320.14506086104501</v>
      </c>
      <c r="BP988">
        <v>324.23711458308702</v>
      </c>
      <c r="BQ988">
        <v>322.02290955632799</v>
      </c>
      <c r="BR988">
        <v>327.55794305224703</v>
      </c>
      <c r="BS988">
        <v>320.04101999679199</v>
      </c>
      <c r="BT988">
        <v>328.53282586968902</v>
      </c>
      <c r="BU988">
        <v>325.43776981751603</v>
      </c>
      <c r="BV988">
        <v>314.082877862717</v>
      </c>
      <c r="BW988">
        <v>324.96540300059598</v>
      </c>
      <c r="BX988">
        <v>325.81481002096098</v>
      </c>
      <c r="BY988">
        <v>326.50375853278501</v>
      </c>
      <c r="BZ988">
        <v>326.494387351515</v>
      </c>
      <c r="CA988">
        <v>316.21786396300399</v>
      </c>
      <c r="CB988">
        <v>323.31088580999301</v>
      </c>
      <c r="CC988">
        <v>332.68763591694699</v>
      </c>
      <c r="CD988">
        <v>324.58672596490101</v>
      </c>
    </row>
    <row r="989" spans="1:82" x14ac:dyDescent="0.25">
      <c r="A989">
        <v>237.19626168224201</v>
      </c>
      <c r="B989">
        <v>330.886022627594</v>
      </c>
      <c r="C989">
        <v>331.08364442996702</v>
      </c>
      <c r="D989">
        <v>331.98059748372901</v>
      </c>
      <c r="E989">
        <v>320.86068710145997</v>
      </c>
      <c r="F989">
        <v>321.183474027214</v>
      </c>
      <c r="G989">
        <v>329.49025914233198</v>
      </c>
      <c r="H989">
        <v>323.04655327118002</v>
      </c>
      <c r="I989">
        <v>329.28074414599502</v>
      </c>
      <c r="J989">
        <v>334.43756137356002</v>
      </c>
      <c r="K989">
        <v>325.44315907343002</v>
      </c>
      <c r="L989">
        <v>336.74949138229101</v>
      </c>
      <c r="M989">
        <v>324.09170999615901</v>
      </c>
      <c r="N989">
        <v>325.58304581988602</v>
      </c>
      <c r="O989">
        <v>322.25390514835198</v>
      </c>
      <c r="P989">
        <v>319.98605933422999</v>
      </c>
      <c r="Q989">
        <v>315.11744558840002</v>
      </c>
      <c r="R989">
        <v>315.26193080430801</v>
      </c>
      <c r="S989">
        <v>319.25230138983397</v>
      </c>
      <c r="T989">
        <v>319.03767857669499</v>
      </c>
      <c r="U989">
        <v>324.33813178965198</v>
      </c>
      <c r="V989">
        <v>321.786349201988</v>
      </c>
      <c r="W989">
        <v>322.83287472311002</v>
      </c>
      <c r="X989">
        <v>310.799913943977</v>
      </c>
      <c r="Y989">
        <v>309.48387275164703</v>
      </c>
      <c r="Z989">
        <v>318.86715949928299</v>
      </c>
      <c r="AA989">
        <v>318.30171872443299</v>
      </c>
      <c r="AB989">
        <v>323.59038954952098</v>
      </c>
      <c r="AC989">
        <v>308.62988538134601</v>
      </c>
      <c r="AD989">
        <v>316.46392526954997</v>
      </c>
      <c r="AE989">
        <v>323.87208656562302</v>
      </c>
      <c r="AF989">
        <v>325.436089908101</v>
      </c>
      <c r="AG989">
        <v>321.59057259245299</v>
      </c>
      <c r="AH989">
        <v>307.61558137445701</v>
      </c>
      <c r="AI989">
        <v>315.72124718050799</v>
      </c>
      <c r="AJ989">
        <v>314.00044340218</v>
      </c>
      <c r="AK989">
        <v>316.37370641478901</v>
      </c>
      <c r="AL989">
        <v>326.22811484992201</v>
      </c>
      <c r="AM989">
        <v>315.78565166448601</v>
      </c>
      <c r="AN989">
        <v>316.41142847178997</v>
      </c>
      <c r="AO989">
        <v>313.18189710862401</v>
      </c>
      <c r="AP989">
        <v>312.011027052256</v>
      </c>
      <c r="AQ989">
        <v>323.68293431361502</v>
      </c>
      <c r="AR989">
        <v>309.48300692434498</v>
      </c>
      <c r="AS989">
        <v>325.77515962155201</v>
      </c>
      <c r="AT989">
        <v>321.857237984932</v>
      </c>
      <c r="AU989">
        <v>319.986326854379</v>
      </c>
      <c r="AV989">
        <v>324.47372684665999</v>
      </c>
      <c r="AW989">
        <v>313.71473325539699</v>
      </c>
      <c r="AX989">
        <v>326.73833906329702</v>
      </c>
      <c r="AY989">
        <v>325.13032132279801</v>
      </c>
      <c r="AZ989">
        <v>319.99289435745499</v>
      </c>
      <c r="BA989">
        <v>326.240860014524</v>
      </c>
      <c r="BB989">
        <v>323.88095324327799</v>
      </c>
      <c r="BC989">
        <v>319.802826545404</v>
      </c>
      <c r="BD989">
        <v>319.15079988481801</v>
      </c>
      <c r="BE989">
        <v>316.87790625750398</v>
      </c>
      <c r="BF989">
        <v>310.65017152936701</v>
      </c>
      <c r="BG989">
        <v>315.04915875690898</v>
      </c>
      <c r="BH989">
        <v>329.206124081832</v>
      </c>
      <c r="BI989">
        <v>309.71748386215501</v>
      </c>
      <c r="BJ989">
        <v>318.965452182668</v>
      </c>
      <c r="BK989">
        <v>317.72896187722301</v>
      </c>
      <c r="BL989">
        <v>312.83023458147801</v>
      </c>
      <c r="BM989">
        <v>315.16075531616298</v>
      </c>
      <c r="BN989">
        <v>318.80306689396099</v>
      </c>
      <c r="BO989">
        <v>317.56784490271201</v>
      </c>
      <c r="BP989">
        <v>328.12247942666698</v>
      </c>
      <c r="BQ989">
        <v>319.92011696834697</v>
      </c>
      <c r="BR989">
        <v>326.55091309894101</v>
      </c>
      <c r="BS989">
        <v>321.29886626118798</v>
      </c>
      <c r="BT989">
        <v>322.80182065737699</v>
      </c>
      <c r="BU989">
        <v>322.48296369990402</v>
      </c>
      <c r="BV989">
        <v>313.38657911094703</v>
      </c>
      <c r="BW989">
        <v>326.47271970193998</v>
      </c>
      <c r="BX989">
        <v>325.92074952254501</v>
      </c>
      <c r="BY989">
        <v>324.43068590752199</v>
      </c>
      <c r="BZ989">
        <v>324.80349133937102</v>
      </c>
      <c r="CA989">
        <v>312.328487535622</v>
      </c>
      <c r="CB989">
        <v>322.94756983340199</v>
      </c>
      <c r="CC989">
        <v>329.78192477246301</v>
      </c>
      <c r="CD989">
        <v>325.90772034897702</v>
      </c>
    </row>
    <row r="990" spans="1:82" x14ac:dyDescent="0.25">
      <c r="A990">
        <v>237.43658210947899</v>
      </c>
      <c r="B990">
        <v>334.21830165577802</v>
      </c>
      <c r="C990">
        <v>333.784127372618</v>
      </c>
      <c r="D990">
        <v>330.96205945298601</v>
      </c>
      <c r="E990">
        <v>325.788783441291</v>
      </c>
      <c r="F990">
        <v>326.79059418197897</v>
      </c>
      <c r="G990">
        <v>330.71852216035899</v>
      </c>
      <c r="H990">
        <v>321.162840542254</v>
      </c>
      <c r="I990">
        <v>330.88366102550202</v>
      </c>
      <c r="J990">
        <v>328.95094584335197</v>
      </c>
      <c r="K990">
        <v>326.50952212139902</v>
      </c>
      <c r="L990">
        <v>335.28091935322601</v>
      </c>
      <c r="M990">
        <v>326.37088535802798</v>
      </c>
      <c r="N990">
        <v>331.72236051696001</v>
      </c>
      <c r="O990">
        <v>322.59093558103802</v>
      </c>
      <c r="P990">
        <v>321.71233659518902</v>
      </c>
      <c r="Q990">
        <v>313.49012962261799</v>
      </c>
      <c r="R990">
        <v>317.20354598913002</v>
      </c>
      <c r="S990">
        <v>318.29546375628399</v>
      </c>
      <c r="T990">
        <v>320.278780393994</v>
      </c>
      <c r="U990">
        <v>323.67882388038203</v>
      </c>
      <c r="V990">
        <v>324.12196597604202</v>
      </c>
      <c r="W990">
        <v>325.67195806363799</v>
      </c>
      <c r="X990">
        <v>310.094174362015</v>
      </c>
      <c r="Y990">
        <v>309.62798568570702</v>
      </c>
      <c r="Z990">
        <v>317.31430675802397</v>
      </c>
      <c r="AA990">
        <v>310.975750534121</v>
      </c>
      <c r="AB990">
        <v>326.819110005428</v>
      </c>
      <c r="AC990">
        <v>304.861667801225</v>
      </c>
      <c r="AD990">
        <v>321.30235146310702</v>
      </c>
      <c r="AE990">
        <v>326.43507153042702</v>
      </c>
      <c r="AF990">
        <v>321.16926309230399</v>
      </c>
      <c r="AG990">
        <v>320.65841677716998</v>
      </c>
      <c r="AH990">
        <v>310.11698441648298</v>
      </c>
      <c r="AI990">
        <v>321.56933426351799</v>
      </c>
      <c r="AJ990">
        <v>311.84614081323502</v>
      </c>
      <c r="AK990">
        <v>319.77989602921298</v>
      </c>
      <c r="AL990">
        <v>323.45331637722398</v>
      </c>
      <c r="AM990">
        <v>315.140588285359</v>
      </c>
      <c r="AN990">
        <v>315.69013455531399</v>
      </c>
      <c r="AO990">
        <v>315.486967873244</v>
      </c>
      <c r="AP990">
        <v>312.00335396259698</v>
      </c>
      <c r="AQ990">
        <v>325.94485094076202</v>
      </c>
      <c r="AR990">
        <v>307.92876127610799</v>
      </c>
      <c r="AS990">
        <v>322.69753396636202</v>
      </c>
      <c r="AT990">
        <v>321.30607256852102</v>
      </c>
      <c r="AU990">
        <v>320.90349458383901</v>
      </c>
      <c r="AV990">
        <v>326.04423310347499</v>
      </c>
      <c r="AW990">
        <v>314.41877984754001</v>
      </c>
      <c r="AX990">
        <v>325.66492007954901</v>
      </c>
      <c r="AY990">
        <v>329.40334756759103</v>
      </c>
      <c r="AZ990">
        <v>321.45570516396901</v>
      </c>
      <c r="BA990">
        <v>326.76224535880698</v>
      </c>
      <c r="BB990">
        <v>321.38817807843299</v>
      </c>
      <c r="BC990">
        <v>321.82765773102801</v>
      </c>
      <c r="BD990">
        <v>320.53960983034301</v>
      </c>
      <c r="BE990">
        <v>317.56738791874199</v>
      </c>
      <c r="BF990">
        <v>309.82218024452197</v>
      </c>
      <c r="BG990">
        <v>310.59042559630598</v>
      </c>
      <c r="BH990">
        <v>324.75028179820299</v>
      </c>
      <c r="BI990">
        <v>306.21014264887901</v>
      </c>
      <c r="BJ990">
        <v>315.11771281326497</v>
      </c>
      <c r="BK990">
        <v>314.43363473587999</v>
      </c>
      <c r="BL990">
        <v>312.48994754085402</v>
      </c>
      <c r="BM990">
        <v>311.61853295919798</v>
      </c>
      <c r="BN990">
        <v>315.63400675915398</v>
      </c>
      <c r="BO990">
        <v>312.319170057549</v>
      </c>
      <c r="BP990">
        <v>324.84218419801999</v>
      </c>
      <c r="BQ990">
        <v>326.27110693688701</v>
      </c>
      <c r="BR990">
        <v>324.39966288016598</v>
      </c>
      <c r="BS990">
        <v>324.12855898228503</v>
      </c>
      <c r="BT990">
        <v>318.01319398845402</v>
      </c>
      <c r="BU990">
        <v>323.83932354088103</v>
      </c>
      <c r="BV990">
        <v>315.418586426611</v>
      </c>
      <c r="BW990">
        <v>322.09902168889897</v>
      </c>
      <c r="BX990">
        <v>325.604574934997</v>
      </c>
      <c r="BY990">
        <v>323.19000692699598</v>
      </c>
      <c r="BZ990">
        <v>327.63351798178599</v>
      </c>
      <c r="CA990">
        <v>316.551503092019</v>
      </c>
      <c r="CB990">
        <v>314.18186270379999</v>
      </c>
      <c r="CC990">
        <v>335.51613203768102</v>
      </c>
      <c r="CD990">
        <v>326.93500224896701</v>
      </c>
    </row>
    <row r="991" spans="1:82" x14ac:dyDescent="0.25">
      <c r="A991">
        <v>237.676902536715</v>
      </c>
      <c r="B991">
        <v>331.19333298942598</v>
      </c>
      <c r="C991">
        <v>333.53818523904403</v>
      </c>
      <c r="D991">
        <v>330.74460759438</v>
      </c>
      <c r="E991">
        <v>328.30085627649902</v>
      </c>
      <c r="F991">
        <v>327.30774825767401</v>
      </c>
      <c r="G991">
        <v>326.39551240960498</v>
      </c>
      <c r="H991">
        <v>321.20186950750798</v>
      </c>
      <c r="I991">
        <v>333.06494626093001</v>
      </c>
      <c r="J991">
        <v>328.94999251694702</v>
      </c>
      <c r="K991">
        <v>328.07555367317099</v>
      </c>
      <c r="L991">
        <v>327.916974226592</v>
      </c>
      <c r="M991">
        <v>328.33627865369601</v>
      </c>
      <c r="N991">
        <v>333.493470514325</v>
      </c>
      <c r="O991">
        <v>321.26279562866301</v>
      </c>
      <c r="P991">
        <v>322.70719482404297</v>
      </c>
      <c r="Q991">
        <v>320.76633931772</v>
      </c>
      <c r="R991">
        <v>316.028890473334</v>
      </c>
      <c r="S991">
        <v>322.15448353459101</v>
      </c>
      <c r="T991">
        <v>320.55540296952603</v>
      </c>
      <c r="U991">
        <v>324.05170330547702</v>
      </c>
      <c r="V991">
        <v>318.46551393646803</v>
      </c>
      <c r="W991">
        <v>328.81907167994001</v>
      </c>
      <c r="X991">
        <v>313.77540821599399</v>
      </c>
      <c r="Y991">
        <v>312.30047106083703</v>
      </c>
      <c r="Z991">
        <v>317.75858955170099</v>
      </c>
      <c r="AA991">
        <v>315.20600152032301</v>
      </c>
      <c r="AB991">
        <v>325.08680862863901</v>
      </c>
      <c r="AC991">
        <v>312.42679595826399</v>
      </c>
      <c r="AD991">
        <v>321.22053929285403</v>
      </c>
      <c r="AE991">
        <v>326.95916486411801</v>
      </c>
      <c r="AF991">
        <v>314.03181847846503</v>
      </c>
      <c r="AG991">
        <v>317.60033162734601</v>
      </c>
      <c r="AH991">
        <v>311.94721473018501</v>
      </c>
      <c r="AI991">
        <v>320.510427028469</v>
      </c>
      <c r="AJ991">
        <v>309.23278958272402</v>
      </c>
      <c r="AK991">
        <v>323.32606158530501</v>
      </c>
      <c r="AL991">
        <v>322.06611273007701</v>
      </c>
      <c r="AM991">
        <v>314.87014582811298</v>
      </c>
      <c r="AN991">
        <v>317.384853034885</v>
      </c>
      <c r="AO991">
        <v>321.89013778001703</v>
      </c>
      <c r="AP991">
        <v>306.441179612957</v>
      </c>
      <c r="AQ991">
        <v>321.05098585163103</v>
      </c>
      <c r="AR991">
        <v>304.44080960884003</v>
      </c>
      <c r="AS991">
        <v>320.41821153357</v>
      </c>
      <c r="AT991">
        <v>320.25331064830499</v>
      </c>
      <c r="AU991">
        <v>322.14340132994602</v>
      </c>
      <c r="AV991">
        <v>328.471398226801</v>
      </c>
      <c r="AW991">
        <v>312.44879649225902</v>
      </c>
      <c r="AX991">
        <v>322.90044955881598</v>
      </c>
      <c r="AY991">
        <v>327.09883664460699</v>
      </c>
      <c r="AZ991">
        <v>321.269565561104</v>
      </c>
      <c r="BA991">
        <v>326.07925178253799</v>
      </c>
      <c r="BB991">
        <v>327.40512023352801</v>
      </c>
      <c r="BC991">
        <v>317.73994421568898</v>
      </c>
      <c r="BD991">
        <v>322.26727221102698</v>
      </c>
      <c r="BE991">
        <v>314.37193263978003</v>
      </c>
      <c r="BF991">
        <v>308.280232171134</v>
      </c>
      <c r="BG991">
        <v>316.19435539978201</v>
      </c>
      <c r="BH991">
        <v>326.89382565608003</v>
      </c>
      <c r="BI991">
        <v>310.59094951484599</v>
      </c>
      <c r="BJ991">
        <v>315.85053471041903</v>
      </c>
      <c r="BK991">
        <v>309.69032179527198</v>
      </c>
      <c r="BL991">
        <v>315.74789114347999</v>
      </c>
      <c r="BM991">
        <v>311.66324447891702</v>
      </c>
      <c r="BN991">
        <v>321.52145833955302</v>
      </c>
      <c r="BO991">
        <v>311.95552200419399</v>
      </c>
      <c r="BP991">
        <v>319.986799886803</v>
      </c>
      <c r="BQ991">
        <v>321.26111083992799</v>
      </c>
      <c r="BR991">
        <v>323.58005101711501</v>
      </c>
      <c r="BS991">
        <v>326.60947740450399</v>
      </c>
      <c r="BT991">
        <v>316.17594195835699</v>
      </c>
      <c r="BU991">
        <v>324.12110898578499</v>
      </c>
      <c r="BV991">
        <v>314.289203636038</v>
      </c>
      <c r="BW991">
        <v>326.68023614663599</v>
      </c>
      <c r="BX991">
        <v>325.31031582268099</v>
      </c>
      <c r="BY991">
        <v>321.989843271258</v>
      </c>
      <c r="BZ991">
        <v>328.492824612486</v>
      </c>
      <c r="CA991">
        <v>317.025070743968</v>
      </c>
      <c r="CB991">
        <v>316.72180831105999</v>
      </c>
      <c r="CC991">
        <v>338.292869918816</v>
      </c>
      <c r="CD991">
        <v>326.38384342760401</v>
      </c>
    </row>
    <row r="992" spans="1:82" x14ac:dyDescent="0.25">
      <c r="A992">
        <v>237.91722296395099</v>
      </c>
      <c r="B992">
        <v>329.20548409087598</v>
      </c>
      <c r="C992">
        <v>334.87119565976002</v>
      </c>
      <c r="D992">
        <v>331.63833074399201</v>
      </c>
      <c r="E992">
        <v>329.886001914198</v>
      </c>
      <c r="F992">
        <v>328.38671887472202</v>
      </c>
      <c r="G992">
        <v>321.09845837961001</v>
      </c>
      <c r="H992">
        <v>320.903818777026</v>
      </c>
      <c r="I992">
        <v>336.04438943015998</v>
      </c>
      <c r="J992">
        <v>325.82599635721101</v>
      </c>
      <c r="K992">
        <v>326.32506583219498</v>
      </c>
      <c r="L992">
        <v>323.53504944546899</v>
      </c>
      <c r="M992">
        <v>331.50873728769102</v>
      </c>
      <c r="N992">
        <v>334.29567839028499</v>
      </c>
      <c r="O992">
        <v>319.42920807868097</v>
      </c>
      <c r="P992">
        <v>323.36018257779898</v>
      </c>
      <c r="Q992">
        <v>326.06258636035602</v>
      </c>
      <c r="R992">
        <v>316.81837562430201</v>
      </c>
      <c r="S992">
        <v>325.65594888138298</v>
      </c>
      <c r="T992">
        <v>316.72795413977099</v>
      </c>
      <c r="U992">
        <v>323.36087182498397</v>
      </c>
      <c r="V992">
        <v>318.00494903395798</v>
      </c>
      <c r="W992">
        <v>328.28235535286802</v>
      </c>
      <c r="X992">
        <v>314.57649377143798</v>
      </c>
      <c r="Y992">
        <v>310.48476844906202</v>
      </c>
      <c r="Z992">
        <v>321.357035977865</v>
      </c>
      <c r="AA992">
        <v>317.329277212948</v>
      </c>
      <c r="AB992">
        <v>320.70061527004901</v>
      </c>
      <c r="AC992">
        <v>313.66531218041303</v>
      </c>
      <c r="AD992">
        <v>319.970947788064</v>
      </c>
      <c r="AE992">
        <v>327.043885314612</v>
      </c>
      <c r="AF992">
        <v>312.87209233480399</v>
      </c>
      <c r="AG992">
        <v>316.576081765776</v>
      </c>
      <c r="AH992">
        <v>312.73617770037299</v>
      </c>
      <c r="AI992">
        <v>321.07539101039902</v>
      </c>
      <c r="AJ992">
        <v>310.98840509841699</v>
      </c>
      <c r="AK992">
        <v>323.38308089260698</v>
      </c>
      <c r="AL992">
        <v>320.56361309142198</v>
      </c>
      <c r="AM992">
        <v>313.714841999621</v>
      </c>
      <c r="AN992">
        <v>317.25261029275401</v>
      </c>
      <c r="AO992">
        <v>325.42646343234298</v>
      </c>
      <c r="AP992">
        <v>308.48730843859897</v>
      </c>
      <c r="AQ992">
        <v>319.10090307560699</v>
      </c>
      <c r="AR992">
        <v>299.46342122210302</v>
      </c>
      <c r="AS992">
        <v>317.90090514578901</v>
      </c>
      <c r="AT992">
        <v>320.02197041509999</v>
      </c>
      <c r="AU992">
        <v>321.66583930200801</v>
      </c>
      <c r="AV992">
        <v>331.58274385794601</v>
      </c>
      <c r="AW992">
        <v>313.80189984934799</v>
      </c>
      <c r="AX992">
        <v>319.93056306371102</v>
      </c>
      <c r="AY992">
        <v>323.77010466766899</v>
      </c>
      <c r="AZ992">
        <v>323.83244325851001</v>
      </c>
      <c r="BA992">
        <v>324.49130977995497</v>
      </c>
      <c r="BB992">
        <v>328.120811269108</v>
      </c>
      <c r="BC992">
        <v>315.847052764762</v>
      </c>
      <c r="BD992">
        <v>324.08731510528702</v>
      </c>
      <c r="BE992">
        <v>316.345487284451</v>
      </c>
      <c r="BF992">
        <v>306.82588624576999</v>
      </c>
      <c r="BG992">
        <v>315.55169493055098</v>
      </c>
      <c r="BH992">
        <v>324.72696188588998</v>
      </c>
      <c r="BI992">
        <v>312.76215855143801</v>
      </c>
      <c r="BJ992">
        <v>313.577616223635</v>
      </c>
      <c r="BK992">
        <v>310.07794673329198</v>
      </c>
      <c r="BL992">
        <v>318.89867556568498</v>
      </c>
      <c r="BM992">
        <v>312.92303461959301</v>
      </c>
      <c r="BN992">
        <v>322.638564360359</v>
      </c>
      <c r="BO992">
        <v>310.31901332809002</v>
      </c>
      <c r="BP992">
        <v>320.19731223511701</v>
      </c>
      <c r="BQ992">
        <v>319.93985872971399</v>
      </c>
      <c r="BR992">
        <v>322.279764829378</v>
      </c>
      <c r="BS992">
        <v>328.31751847785199</v>
      </c>
      <c r="BT992">
        <v>317.08252769121299</v>
      </c>
      <c r="BU992">
        <v>324.89716325869398</v>
      </c>
      <c r="BV992">
        <v>315.03476524641002</v>
      </c>
      <c r="BW992">
        <v>328.03159305395502</v>
      </c>
      <c r="BX992">
        <v>324.173330038426</v>
      </c>
      <c r="BY992">
        <v>321.66042749774198</v>
      </c>
      <c r="BZ992">
        <v>331.33580407764202</v>
      </c>
      <c r="CA992">
        <v>317.68331269728401</v>
      </c>
      <c r="CB992">
        <v>315.76186953746702</v>
      </c>
      <c r="CC992">
        <v>334.51763187897001</v>
      </c>
      <c r="CD992">
        <v>329.115405992435</v>
      </c>
    </row>
    <row r="993" spans="1:82" x14ac:dyDescent="0.25">
      <c r="A993">
        <v>238.157543391188</v>
      </c>
      <c r="B993">
        <v>327.81761495039098</v>
      </c>
      <c r="C993">
        <v>335.53043563495697</v>
      </c>
      <c r="D993">
        <v>329.19016412189001</v>
      </c>
      <c r="E993">
        <v>331.967959543002</v>
      </c>
      <c r="F993">
        <v>332.19456604188503</v>
      </c>
      <c r="G993">
        <v>318.65437743572301</v>
      </c>
      <c r="H993">
        <v>319.629504845849</v>
      </c>
      <c r="I993">
        <v>337.54053079581502</v>
      </c>
      <c r="J993">
        <v>323.87752975715603</v>
      </c>
      <c r="K993">
        <v>322.89498258054698</v>
      </c>
      <c r="L993">
        <v>322.49157447863701</v>
      </c>
      <c r="M993">
        <v>333.91212998404001</v>
      </c>
      <c r="N993">
        <v>337.28012686394999</v>
      </c>
      <c r="O993">
        <v>319.90150204635398</v>
      </c>
      <c r="P993">
        <v>324.22260630879799</v>
      </c>
      <c r="Q993">
        <v>329.87534915272198</v>
      </c>
      <c r="R993">
        <v>317.98845737870602</v>
      </c>
      <c r="S993">
        <v>327.795735040539</v>
      </c>
      <c r="T993">
        <v>315.77359867637102</v>
      </c>
      <c r="U993">
        <v>320.651827710585</v>
      </c>
      <c r="V993">
        <v>318.14013149691999</v>
      </c>
      <c r="W993">
        <v>326.93306155501801</v>
      </c>
      <c r="X993">
        <v>315.15354925047001</v>
      </c>
      <c r="Y993">
        <v>311.80116264730498</v>
      </c>
      <c r="Z993">
        <v>322.48726102159998</v>
      </c>
      <c r="AA993">
        <v>316.61900873456699</v>
      </c>
      <c r="AB993">
        <v>317.28843595127103</v>
      </c>
      <c r="AC993">
        <v>312.20294546555601</v>
      </c>
      <c r="AD993">
        <v>320.96021084358199</v>
      </c>
      <c r="AE993">
        <v>325.83298231365399</v>
      </c>
      <c r="AF993">
        <v>310.23342491270802</v>
      </c>
      <c r="AG993">
        <v>317.69418252049297</v>
      </c>
      <c r="AH993">
        <v>311.89761310001501</v>
      </c>
      <c r="AI993">
        <v>319.14641731547101</v>
      </c>
      <c r="AJ993">
        <v>314.296650443467</v>
      </c>
      <c r="AK993">
        <v>321.38524422419198</v>
      </c>
      <c r="AL993">
        <v>320.89926953950402</v>
      </c>
      <c r="AM993">
        <v>313.01030476078199</v>
      </c>
      <c r="AN993">
        <v>315.56147712676801</v>
      </c>
      <c r="AO993">
        <v>327.28141619798299</v>
      </c>
      <c r="AP993">
        <v>312.31718370672399</v>
      </c>
      <c r="AQ993">
        <v>321.53300454739599</v>
      </c>
      <c r="AR993">
        <v>297.52903404647498</v>
      </c>
      <c r="AS993">
        <v>315.52265731937501</v>
      </c>
      <c r="AT993">
        <v>320.66169299495402</v>
      </c>
      <c r="AU993">
        <v>321.40870750871699</v>
      </c>
      <c r="AV993">
        <v>334.008841012174</v>
      </c>
      <c r="AW993">
        <v>315.020551299982</v>
      </c>
      <c r="AX993">
        <v>322.631809130139</v>
      </c>
      <c r="AY993">
        <v>323.56173646138097</v>
      </c>
      <c r="AZ993">
        <v>326.04584150451097</v>
      </c>
      <c r="BA993">
        <v>321.14779125027798</v>
      </c>
      <c r="BB993">
        <v>328.29254058143999</v>
      </c>
      <c r="BC993">
        <v>316.94024307487001</v>
      </c>
      <c r="BD993">
        <v>326.69140889217698</v>
      </c>
      <c r="BE993">
        <v>318.61693196211797</v>
      </c>
      <c r="BF993">
        <v>305.52397600399303</v>
      </c>
      <c r="BG993">
        <v>315.621144874398</v>
      </c>
      <c r="BH993">
        <v>319.89837101117098</v>
      </c>
      <c r="BI993">
        <v>314.21572024943799</v>
      </c>
      <c r="BJ993">
        <v>313.57527960983703</v>
      </c>
      <c r="BK993">
        <v>312.91563348630802</v>
      </c>
      <c r="BL993">
        <v>321.11009233374602</v>
      </c>
      <c r="BM993">
        <v>314.33557701534698</v>
      </c>
      <c r="BN993">
        <v>322.34163433287699</v>
      </c>
      <c r="BO993">
        <v>311.511338072554</v>
      </c>
      <c r="BP993">
        <v>322.53457267225002</v>
      </c>
      <c r="BQ993">
        <v>320.267170663706</v>
      </c>
      <c r="BR993">
        <v>317.93786599352399</v>
      </c>
      <c r="BS993">
        <v>328.49079527841798</v>
      </c>
      <c r="BT993">
        <v>319.35088239678902</v>
      </c>
      <c r="BU993">
        <v>324.58918537278998</v>
      </c>
      <c r="BV993">
        <v>317.83117068421399</v>
      </c>
      <c r="BW993">
        <v>330.653950865681</v>
      </c>
      <c r="BX993">
        <v>323.624491247744</v>
      </c>
      <c r="BY993">
        <v>321.95653476973098</v>
      </c>
      <c r="BZ993">
        <v>334.667189647383</v>
      </c>
      <c r="CA993">
        <v>317.08345841143603</v>
      </c>
      <c r="CB993">
        <v>314.06020723597197</v>
      </c>
      <c r="CC993">
        <v>331.25272826143703</v>
      </c>
      <c r="CD993">
        <v>332.328155981858</v>
      </c>
    </row>
    <row r="994" spans="1:82" x14ac:dyDescent="0.25">
      <c r="A994">
        <v>238.39786381842401</v>
      </c>
      <c r="B994">
        <v>330.583663869004</v>
      </c>
      <c r="C994">
        <v>338.97974113039197</v>
      </c>
      <c r="D994">
        <v>330.17238180708398</v>
      </c>
      <c r="E994">
        <v>330.421439248821</v>
      </c>
      <c r="F994">
        <v>329.16774476233098</v>
      </c>
      <c r="G994">
        <v>316.10765643917802</v>
      </c>
      <c r="H994">
        <v>316.07505704789202</v>
      </c>
      <c r="I994">
        <v>334.13781132975902</v>
      </c>
      <c r="J994">
        <v>324.56037993737198</v>
      </c>
      <c r="K994">
        <v>324.10700717360498</v>
      </c>
      <c r="L994">
        <v>327.48042306668799</v>
      </c>
      <c r="M994">
        <v>332.39540285599003</v>
      </c>
      <c r="N994">
        <v>340.96499599296402</v>
      </c>
      <c r="O994">
        <v>320.770689053696</v>
      </c>
      <c r="P994">
        <v>326.23903823115199</v>
      </c>
      <c r="Q994">
        <v>335.28109401830699</v>
      </c>
      <c r="R994">
        <v>314.001504944212</v>
      </c>
      <c r="S994">
        <v>333.12802655134197</v>
      </c>
      <c r="T994">
        <v>317.44429837139802</v>
      </c>
      <c r="U994">
        <v>318.04034408778301</v>
      </c>
      <c r="V994">
        <v>317.98801737648103</v>
      </c>
      <c r="W994">
        <v>323.82962487773</v>
      </c>
      <c r="X994">
        <v>317.836739549247</v>
      </c>
      <c r="Y994">
        <v>311.26123749557701</v>
      </c>
      <c r="Z994">
        <v>323.71972028976302</v>
      </c>
      <c r="AA994">
        <v>314.88544521304402</v>
      </c>
      <c r="AB994">
        <v>316.07212102892203</v>
      </c>
      <c r="AC994">
        <v>309.890397935078</v>
      </c>
      <c r="AD994">
        <v>322.71004025853</v>
      </c>
      <c r="AE994">
        <v>325.38006536310502</v>
      </c>
      <c r="AF994">
        <v>309.247631694804</v>
      </c>
      <c r="AG994">
        <v>316.97794042950801</v>
      </c>
      <c r="AH994">
        <v>312.67446095086802</v>
      </c>
      <c r="AI994">
        <v>319.54866336238803</v>
      </c>
      <c r="AJ994">
        <v>311.44445808486199</v>
      </c>
      <c r="AK994">
        <v>322.58072146978299</v>
      </c>
      <c r="AL994">
        <v>319.33712798683803</v>
      </c>
      <c r="AM994">
        <v>312.95663672671202</v>
      </c>
      <c r="AN994">
        <v>313.10741500823701</v>
      </c>
      <c r="AO994">
        <v>327.70509558098303</v>
      </c>
      <c r="AP994">
        <v>309.95619414779998</v>
      </c>
      <c r="AQ994">
        <v>324.637719160801</v>
      </c>
      <c r="AR994">
        <v>298.30883426169999</v>
      </c>
      <c r="AS994">
        <v>312.43958466050401</v>
      </c>
      <c r="AT994">
        <v>322.16489795593498</v>
      </c>
      <c r="AU994">
        <v>328.04834830228202</v>
      </c>
      <c r="AV994">
        <v>330.055300458788</v>
      </c>
      <c r="AW994">
        <v>317.69973758013799</v>
      </c>
      <c r="AX994">
        <v>322.10919465801101</v>
      </c>
      <c r="AY994">
        <v>323.63335353972798</v>
      </c>
      <c r="AZ994">
        <v>324.43046104012501</v>
      </c>
      <c r="BA994">
        <v>316.46949183873198</v>
      </c>
      <c r="BB994">
        <v>332.27722034913899</v>
      </c>
      <c r="BC994">
        <v>317.127919455913</v>
      </c>
      <c r="BD994">
        <v>328.22995683001102</v>
      </c>
      <c r="BE994">
        <v>313.63119002371599</v>
      </c>
      <c r="BF994">
        <v>312.327363777671</v>
      </c>
      <c r="BG994">
        <v>319.34797119797599</v>
      </c>
      <c r="BH994">
        <v>320.790159109179</v>
      </c>
      <c r="BI994">
        <v>318.81745600489302</v>
      </c>
      <c r="BJ994">
        <v>315.11270028228199</v>
      </c>
      <c r="BK994">
        <v>313.75661920700998</v>
      </c>
      <c r="BL994">
        <v>321.29821695873102</v>
      </c>
      <c r="BM994">
        <v>317.578229636483</v>
      </c>
      <c r="BN994">
        <v>316.87772864520201</v>
      </c>
      <c r="BO994">
        <v>317.09813487474298</v>
      </c>
      <c r="BP994">
        <v>313.84143391639299</v>
      </c>
      <c r="BQ994">
        <v>316.89688023662399</v>
      </c>
      <c r="BR994">
        <v>314.72936445297898</v>
      </c>
      <c r="BS994">
        <v>332.90293610226001</v>
      </c>
      <c r="BT994">
        <v>321.79197486195397</v>
      </c>
      <c r="BU994">
        <v>323.15937890056398</v>
      </c>
      <c r="BV994">
        <v>317.47198481726002</v>
      </c>
      <c r="BW994">
        <v>331.95666575177501</v>
      </c>
      <c r="BX994">
        <v>326.60142722553098</v>
      </c>
      <c r="BY994">
        <v>313.91888968132901</v>
      </c>
      <c r="BZ994">
        <v>338.20605399621297</v>
      </c>
      <c r="CA994">
        <v>318.89048165784499</v>
      </c>
      <c r="CB994">
        <v>317.16646012078701</v>
      </c>
      <c r="CC994">
        <v>330.23072295502601</v>
      </c>
      <c r="CD994">
        <v>334.233319554437</v>
      </c>
    </row>
    <row r="995" spans="1:82" x14ac:dyDescent="0.25">
      <c r="A995">
        <v>238.63818424566</v>
      </c>
      <c r="B995">
        <v>332.59944103714798</v>
      </c>
      <c r="C995">
        <v>337.45669449350697</v>
      </c>
      <c r="D995">
        <v>333.38870534918698</v>
      </c>
      <c r="E995">
        <v>333.42699978876601</v>
      </c>
      <c r="F995">
        <v>328.44568293117601</v>
      </c>
      <c r="G995">
        <v>316.26261510666399</v>
      </c>
      <c r="H995">
        <v>316.63502552304197</v>
      </c>
      <c r="I995">
        <v>336.550216618467</v>
      </c>
      <c r="J995">
        <v>319.92814656932302</v>
      </c>
      <c r="K995">
        <v>324.82838450566197</v>
      </c>
      <c r="L995">
        <v>327.180681546671</v>
      </c>
      <c r="M995">
        <v>326.40926660497598</v>
      </c>
      <c r="N995">
        <v>340.54320296523701</v>
      </c>
      <c r="O995">
        <v>320.95706001291001</v>
      </c>
      <c r="P995">
        <v>329.19283937645002</v>
      </c>
      <c r="Q995">
        <v>338.10404814619199</v>
      </c>
      <c r="R995">
        <v>313.13606509550499</v>
      </c>
      <c r="S995">
        <v>329.87265898325097</v>
      </c>
      <c r="T995">
        <v>316.030255052038</v>
      </c>
      <c r="U995">
        <v>313.86567230085097</v>
      </c>
      <c r="V995">
        <v>318.08175689867102</v>
      </c>
      <c r="W995">
        <v>320.59041307321502</v>
      </c>
      <c r="X995">
        <v>321.17825295839202</v>
      </c>
      <c r="Y995">
        <v>314.21813710182101</v>
      </c>
      <c r="Z995">
        <v>318.92936763715301</v>
      </c>
      <c r="AA995">
        <v>311.63787454162298</v>
      </c>
      <c r="AB995">
        <v>313.71192469904298</v>
      </c>
      <c r="AC995">
        <v>312.90111476081103</v>
      </c>
      <c r="AD995">
        <v>323.72883047009401</v>
      </c>
      <c r="AE995">
        <v>324.31728463780502</v>
      </c>
      <c r="AF995">
        <v>311.30583214207599</v>
      </c>
      <c r="AG995">
        <v>322.66035853944999</v>
      </c>
      <c r="AH995">
        <v>309.78100705093198</v>
      </c>
      <c r="AI995">
        <v>322.436555168523</v>
      </c>
      <c r="AJ995">
        <v>315.47877684736801</v>
      </c>
      <c r="AK995">
        <v>320.30383959126698</v>
      </c>
      <c r="AL995">
        <v>318.30288806625299</v>
      </c>
      <c r="AM995">
        <v>314.72791577099201</v>
      </c>
      <c r="AN995">
        <v>315.81391820075697</v>
      </c>
      <c r="AO995">
        <v>331.36486995236498</v>
      </c>
      <c r="AP995">
        <v>311.77274187746201</v>
      </c>
      <c r="AQ995">
        <v>326.19584670256199</v>
      </c>
      <c r="AR995">
        <v>296.32325739665498</v>
      </c>
      <c r="AS995">
        <v>312.90115710800899</v>
      </c>
      <c r="AT995">
        <v>321.66887697282499</v>
      </c>
      <c r="AU995">
        <v>328.00775657972599</v>
      </c>
      <c r="AV995">
        <v>326.826952713141</v>
      </c>
      <c r="AW995">
        <v>324.46987714304498</v>
      </c>
      <c r="AX995">
        <v>321.70657863466101</v>
      </c>
      <c r="AY995">
        <v>323.14513758753202</v>
      </c>
      <c r="AZ995">
        <v>325.09592381233603</v>
      </c>
      <c r="BA995">
        <v>314.88081310004299</v>
      </c>
      <c r="BB995">
        <v>329.92869539983502</v>
      </c>
      <c r="BC995">
        <v>318.221061512598</v>
      </c>
      <c r="BD995">
        <v>327.28581641457703</v>
      </c>
      <c r="BE995">
        <v>311.050419524044</v>
      </c>
      <c r="BF995">
        <v>315.55577915230498</v>
      </c>
      <c r="BG995">
        <v>321.71018908214398</v>
      </c>
      <c r="BH995">
        <v>320.47638144354698</v>
      </c>
      <c r="BI995">
        <v>324.095071813978</v>
      </c>
      <c r="BJ995">
        <v>321.56568448382097</v>
      </c>
      <c r="BK995">
        <v>317.818272568292</v>
      </c>
      <c r="BL995">
        <v>309.68941411271999</v>
      </c>
      <c r="BM995">
        <v>315.13576183322903</v>
      </c>
      <c r="BN995">
        <v>308.37920298812799</v>
      </c>
      <c r="BO995">
        <v>318.46638976863102</v>
      </c>
      <c r="BP995">
        <v>308.49189048870699</v>
      </c>
      <c r="BQ995">
        <v>320.31901015434198</v>
      </c>
      <c r="BR995">
        <v>317.59795330144999</v>
      </c>
      <c r="BS995">
        <v>333.67248096324698</v>
      </c>
      <c r="BT995">
        <v>323.689066603838</v>
      </c>
      <c r="BU995">
        <v>325.06703698846098</v>
      </c>
      <c r="BV995">
        <v>316.91258536627299</v>
      </c>
      <c r="BW995">
        <v>327.912945658333</v>
      </c>
      <c r="BX995">
        <v>328.96450779615202</v>
      </c>
      <c r="BY995">
        <v>313.418084474458</v>
      </c>
      <c r="BZ995">
        <v>337.05925681240802</v>
      </c>
      <c r="CA995">
        <v>319.76353893414898</v>
      </c>
      <c r="CB995">
        <v>322.19931812884403</v>
      </c>
      <c r="CC995">
        <v>326.65303950906599</v>
      </c>
      <c r="CD995">
        <v>333.44401579328002</v>
      </c>
    </row>
    <row r="996" spans="1:82" x14ac:dyDescent="0.25">
      <c r="A996">
        <v>238.87850467289701</v>
      </c>
      <c r="B996">
        <v>333.88547583596301</v>
      </c>
      <c r="C996">
        <v>334.52524877266399</v>
      </c>
      <c r="D996">
        <v>335.91615744005298</v>
      </c>
      <c r="E996">
        <v>332.98109269501202</v>
      </c>
      <c r="F996">
        <v>325.50795021696803</v>
      </c>
      <c r="G996">
        <v>317.54713117671901</v>
      </c>
      <c r="H996">
        <v>315.42522148596697</v>
      </c>
      <c r="I996">
        <v>335.60933838680199</v>
      </c>
      <c r="J996">
        <v>323.65962163786702</v>
      </c>
      <c r="K996">
        <v>324.085548579548</v>
      </c>
      <c r="L996">
        <v>332.23034586717301</v>
      </c>
      <c r="M996">
        <v>326.94969546767902</v>
      </c>
      <c r="N996">
        <v>336.306348534623</v>
      </c>
      <c r="O996">
        <v>318.27159161705799</v>
      </c>
      <c r="P996">
        <v>326.76761190465601</v>
      </c>
      <c r="Q996">
        <v>334.77358996808499</v>
      </c>
      <c r="R996">
        <v>314.435511253568</v>
      </c>
      <c r="S996">
        <v>328.763461832838</v>
      </c>
      <c r="T996">
        <v>316.12585074332998</v>
      </c>
      <c r="U996">
        <v>313.42337968334601</v>
      </c>
      <c r="V996">
        <v>317.27158087465398</v>
      </c>
      <c r="W996">
        <v>319.98569769434198</v>
      </c>
      <c r="X996">
        <v>323.54337758790501</v>
      </c>
      <c r="Y996">
        <v>315.51425638143502</v>
      </c>
      <c r="Z996">
        <v>321.64514331725798</v>
      </c>
      <c r="AA996">
        <v>318.57318628776397</v>
      </c>
      <c r="AB996">
        <v>309.48852044550802</v>
      </c>
      <c r="AC996">
        <v>317.45167202918799</v>
      </c>
      <c r="AD996">
        <v>321.621212425191</v>
      </c>
      <c r="AE996">
        <v>323.89192027141002</v>
      </c>
      <c r="AF996">
        <v>311.00859315341103</v>
      </c>
      <c r="AG996">
        <v>325.88984755911503</v>
      </c>
      <c r="AH996">
        <v>313.15122446496099</v>
      </c>
      <c r="AI996">
        <v>321.17834771725899</v>
      </c>
      <c r="AJ996">
        <v>316.52718359996499</v>
      </c>
      <c r="AK996">
        <v>321.34277904119398</v>
      </c>
      <c r="AL996">
        <v>319.27731841916102</v>
      </c>
      <c r="AM996">
        <v>315.98433740635801</v>
      </c>
      <c r="AN996">
        <v>316.962665551707</v>
      </c>
      <c r="AO996">
        <v>331.31176794741202</v>
      </c>
      <c r="AP996">
        <v>315.18996203769001</v>
      </c>
      <c r="AQ996">
        <v>327.23860417963402</v>
      </c>
      <c r="AR996">
        <v>294.43514055097302</v>
      </c>
      <c r="AS996">
        <v>312.75129324089602</v>
      </c>
      <c r="AT996">
        <v>319.26824006691999</v>
      </c>
      <c r="AU996">
        <v>324.05288370540899</v>
      </c>
      <c r="AV996">
        <v>327.57457132321599</v>
      </c>
      <c r="AW996">
        <v>323.397421112622</v>
      </c>
      <c r="AX996">
        <v>324.772663020214</v>
      </c>
      <c r="AY996">
        <v>321.34277153226799</v>
      </c>
      <c r="AZ996">
        <v>318.76254655098501</v>
      </c>
      <c r="BA996">
        <v>316.80965743662199</v>
      </c>
      <c r="BB996">
        <v>326.37943377725298</v>
      </c>
      <c r="BC996">
        <v>317.72144608140798</v>
      </c>
      <c r="BD996">
        <v>324.02170838184799</v>
      </c>
      <c r="BE996">
        <v>309.47365913481798</v>
      </c>
      <c r="BF996">
        <v>316.893120341062</v>
      </c>
      <c r="BG996">
        <v>324.793739542455</v>
      </c>
      <c r="BH996">
        <v>321.99033636468403</v>
      </c>
      <c r="BI996">
        <v>323.509054884477</v>
      </c>
      <c r="BJ996">
        <v>318.10477163876499</v>
      </c>
      <c r="BK996">
        <v>319.57294267589799</v>
      </c>
      <c r="BL996">
        <v>305.89969646773898</v>
      </c>
      <c r="BM996">
        <v>315.22768871090199</v>
      </c>
      <c r="BN996">
        <v>306.17621164955699</v>
      </c>
      <c r="BO996">
        <v>317.24158401160599</v>
      </c>
      <c r="BP996">
        <v>312.868585877854</v>
      </c>
      <c r="BQ996">
        <v>318.28745237278002</v>
      </c>
      <c r="BR996">
        <v>318.33528303676798</v>
      </c>
      <c r="BS996">
        <v>332.78822567362499</v>
      </c>
      <c r="BT996">
        <v>326.28567737650297</v>
      </c>
      <c r="BU996">
        <v>327.27787199484101</v>
      </c>
      <c r="BV996">
        <v>315.23869134340202</v>
      </c>
      <c r="BW996">
        <v>326.43164447848602</v>
      </c>
      <c r="BX996">
        <v>327.66777741692903</v>
      </c>
      <c r="BY996">
        <v>314.29444616066701</v>
      </c>
      <c r="BZ996">
        <v>334.65550444898599</v>
      </c>
      <c r="CA996">
        <v>317.70606291347201</v>
      </c>
      <c r="CB996">
        <v>326.24638845573202</v>
      </c>
      <c r="CC996">
        <v>326.48123006995399</v>
      </c>
      <c r="CD996">
        <v>334.12696201833899</v>
      </c>
    </row>
    <row r="997" spans="1:82" x14ac:dyDescent="0.25">
      <c r="A997">
        <v>239.11882510013299</v>
      </c>
      <c r="B997">
        <v>334.02944053923699</v>
      </c>
      <c r="C997">
        <v>336.09254607649302</v>
      </c>
      <c r="D997">
        <v>337.61878833305798</v>
      </c>
      <c r="E997">
        <v>328.90320460288501</v>
      </c>
      <c r="F997">
        <v>325.25229884859101</v>
      </c>
      <c r="G997">
        <v>317.937092640782</v>
      </c>
      <c r="H997">
        <v>316.34592653688901</v>
      </c>
      <c r="I997">
        <v>337.08210614697498</v>
      </c>
      <c r="J997">
        <v>323.37078558557999</v>
      </c>
      <c r="K997">
        <v>324.43573016420203</v>
      </c>
      <c r="L997">
        <v>333.51564517732203</v>
      </c>
      <c r="M997">
        <v>325.70792693989898</v>
      </c>
      <c r="N997">
        <v>334.83588349098602</v>
      </c>
      <c r="O997">
        <v>317.31454832876398</v>
      </c>
      <c r="P997">
        <v>323.42984514084202</v>
      </c>
      <c r="Q997">
        <v>328.14436277705801</v>
      </c>
      <c r="R997">
        <v>315.09574161348201</v>
      </c>
      <c r="S997">
        <v>326.54853535793097</v>
      </c>
      <c r="T997">
        <v>315.70284654419498</v>
      </c>
      <c r="U997">
        <v>312.73932012895602</v>
      </c>
      <c r="V997">
        <v>320.38190140035402</v>
      </c>
      <c r="W997">
        <v>316.712744190244</v>
      </c>
      <c r="X997">
        <v>319.97220426583601</v>
      </c>
      <c r="Y997">
        <v>311.70580733476697</v>
      </c>
      <c r="Z997">
        <v>323.86721353648301</v>
      </c>
      <c r="AA997">
        <v>322.11916664595202</v>
      </c>
      <c r="AB997">
        <v>308.53686944145198</v>
      </c>
      <c r="AC997">
        <v>314.80682996017202</v>
      </c>
      <c r="AD997">
        <v>317.418736736048</v>
      </c>
      <c r="AE997">
        <v>326.25821464884501</v>
      </c>
      <c r="AF997">
        <v>313.9518100121</v>
      </c>
      <c r="AG997">
        <v>326.55055969241499</v>
      </c>
      <c r="AH997">
        <v>318.731585703863</v>
      </c>
      <c r="AI997">
        <v>320.94786226726302</v>
      </c>
      <c r="AJ997">
        <v>320.279390892131</v>
      </c>
      <c r="AK997">
        <v>327.90881295491801</v>
      </c>
      <c r="AL997">
        <v>321.608265158986</v>
      </c>
      <c r="AM997">
        <v>316.27418744147298</v>
      </c>
      <c r="AN997">
        <v>316.35297621559903</v>
      </c>
      <c r="AO997">
        <v>327.137189020248</v>
      </c>
      <c r="AP997">
        <v>319.06311025950498</v>
      </c>
      <c r="AQ997">
        <v>326.632662164956</v>
      </c>
      <c r="AR997">
        <v>295.76105333155903</v>
      </c>
      <c r="AS997">
        <v>313.55558471458301</v>
      </c>
      <c r="AT997">
        <v>316.80350667443003</v>
      </c>
      <c r="AU997">
        <v>321.68009393569201</v>
      </c>
      <c r="AV997">
        <v>325.44707870628503</v>
      </c>
      <c r="AW997">
        <v>328.594563387802</v>
      </c>
      <c r="AX997">
        <v>319.91729373851302</v>
      </c>
      <c r="AY997">
        <v>320.628982219281</v>
      </c>
      <c r="AZ997">
        <v>314.02003631300897</v>
      </c>
      <c r="BA997">
        <v>320.128081619743</v>
      </c>
      <c r="BB997">
        <v>317.939796954271</v>
      </c>
      <c r="BC997">
        <v>315.51950207826798</v>
      </c>
      <c r="BD997">
        <v>323.69437590384098</v>
      </c>
      <c r="BE997">
        <v>310.26703733345602</v>
      </c>
      <c r="BF997">
        <v>317.12091388739998</v>
      </c>
      <c r="BG997">
        <v>324.08011246136499</v>
      </c>
      <c r="BH997">
        <v>320.19634824746498</v>
      </c>
      <c r="BI997">
        <v>325.64877255929298</v>
      </c>
      <c r="BJ997">
        <v>314.89818483856499</v>
      </c>
      <c r="BK997">
        <v>323.95275553675299</v>
      </c>
      <c r="BL997">
        <v>303.78872143813902</v>
      </c>
      <c r="BM997">
        <v>315.20262849824599</v>
      </c>
      <c r="BN997">
        <v>306.29583401200699</v>
      </c>
      <c r="BO997">
        <v>318.140674925388</v>
      </c>
      <c r="BP997">
        <v>314.54604044704502</v>
      </c>
      <c r="BQ997">
        <v>318.86818306695301</v>
      </c>
      <c r="BR997">
        <v>320.17297373989902</v>
      </c>
      <c r="BS997">
        <v>340.09148997114198</v>
      </c>
      <c r="BT997">
        <v>322.38255269207298</v>
      </c>
      <c r="BU997">
        <v>331.797727703551</v>
      </c>
      <c r="BV997">
        <v>317.77204311210699</v>
      </c>
      <c r="BW997">
        <v>323.66989551734798</v>
      </c>
      <c r="BX997">
        <v>328.47549206850101</v>
      </c>
      <c r="BY997">
        <v>318.40101731952598</v>
      </c>
      <c r="BZ997">
        <v>334.41180630034</v>
      </c>
      <c r="CA997">
        <v>316.24272597238399</v>
      </c>
      <c r="CB997">
        <v>322.15290584188102</v>
      </c>
      <c r="CC997">
        <v>326.69305896713701</v>
      </c>
      <c r="CD997">
        <v>335.51313096546102</v>
      </c>
    </row>
    <row r="998" spans="1:82" x14ac:dyDescent="0.25">
      <c r="A998">
        <v>239.35914552736901</v>
      </c>
      <c r="B998">
        <v>336.77683122738699</v>
      </c>
      <c r="C998">
        <v>332.95140365550401</v>
      </c>
      <c r="D998">
        <v>334.32944043217401</v>
      </c>
      <c r="E998">
        <v>322.52724644938701</v>
      </c>
      <c r="F998">
        <v>326.05178824620202</v>
      </c>
      <c r="G998">
        <v>323.779261299045</v>
      </c>
      <c r="H998">
        <v>319.08622380043602</v>
      </c>
      <c r="I998">
        <v>336.89883725660701</v>
      </c>
      <c r="J998">
        <v>323.88327076160999</v>
      </c>
      <c r="K998">
        <v>325.202018245592</v>
      </c>
      <c r="L998">
        <v>338.41886894023401</v>
      </c>
      <c r="M998">
        <v>328.23326141364402</v>
      </c>
      <c r="N998">
        <v>333.53774046562899</v>
      </c>
      <c r="O998">
        <v>325.62725773068598</v>
      </c>
      <c r="P998">
        <v>321.43319665441601</v>
      </c>
      <c r="Q998">
        <v>319.809466239176</v>
      </c>
      <c r="R998">
        <v>315.336996519992</v>
      </c>
      <c r="S998">
        <v>324.56712329835602</v>
      </c>
      <c r="T998">
        <v>318.29533861688998</v>
      </c>
      <c r="U998">
        <v>321.44687800341001</v>
      </c>
      <c r="V998">
        <v>323.99447204746201</v>
      </c>
      <c r="W998">
        <v>319.61280555813102</v>
      </c>
      <c r="X998">
        <v>317.59560234984599</v>
      </c>
      <c r="Y998">
        <v>318.56883186843203</v>
      </c>
      <c r="Z998">
        <v>322.72765484498802</v>
      </c>
      <c r="AA998">
        <v>317.083373796552</v>
      </c>
      <c r="AB998">
        <v>313.072313823076</v>
      </c>
      <c r="AC998">
        <v>318.168909707078</v>
      </c>
      <c r="AD998">
        <v>320.07723634622198</v>
      </c>
      <c r="AE998">
        <v>323.43218465086198</v>
      </c>
      <c r="AF998">
        <v>319.33009744517699</v>
      </c>
      <c r="AG998">
        <v>330.38383553255801</v>
      </c>
      <c r="AH998">
        <v>319.80860776040299</v>
      </c>
      <c r="AI998">
        <v>318.484270500055</v>
      </c>
      <c r="AJ998">
        <v>323.78063777465098</v>
      </c>
      <c r="AK998">
        <v>324.17942502353401</v>
      </c>
      <c r="AL998">
        <v>324.77970123379498</v>
      </c>
      <c r="AM998">
        <v>320.24203902160099</v>
      </c>
      <c r="AN998">
        <v>317.12387085624999</v>
      </c>
      <c r="AO998">
        <v>325.98465639710702</v>
      </c>
      <c r="AP998">
        <v>325.87428766381402</v>
      </c>
      <c r="AQ998">
        <v>332.00830811920099</v>
      </c>
      <c r="AR998">
        <v>301.95695484112298</v>
      </c>
      <c r="AS998">
        <v>305.68669744622099</v>
      </c>
      <c r="AT998">
        <v>315.55173282158398</v>
      </c>
      <c r="AU998">
        <v>320.13448806843599</v>
      </c>
      <c r="AV998">
        <v>325.50916298144301</v>
      </c>
      <c r="AW998">
        <v>329.73285770273799</v>
      </c>
      <c r="AX998">
        <v>320.64827035020801</v>
      </c>
      <c r="AY998">
        <v>318.14153430295102</v>
      </c>
      <c r="AZ998">
        <v>312.79952922434097</v>
      </c>
      <c r="BA998">
        <v>321.88236436687703</v>
      </c>
      <c r="BB998">
        <v>316.70772348274801</v>
      </c>
      <c r="BC998">
        <v>313.74464025555199</v>
      </c>
      <c r="BD998">
        <v>329.29828608644499</v>
      </c>
      <c r="BE998">
        <v>311.09381216737802</v>
      </c>
      <c r="BF998">
        <v>316.61885202488099</v>
      </c>
      <c r="BG998">
        <v>326.53181082206601</v>
      </c>
      <c r="BH998">
        <v>316.75607299674698</v>
      </c>
      <c r="BI998">
        <v>323.58935745972002</v>
      </c>
      <c r="BJ998">
        <v>315.56169410887998</v>
      </c>
      <c r="BK998">
        <v>325.981706902626</v>
      </c>
      <c r="BL998">
        <v>302.11345834553902</v>
      </c>
      <c r="BM998">
        <v>319.71365438202798</v>
      </c>
      <c r="BN998">
        <v>306.47913132738699</v>
      </c>
      <c r="BO998">
        <v>323.69908821055299</v>
      </c>
      <c r="BP998">
        <v>318.62680258365998</v>
      </c>
      <c r="BQ998">
        <v>318.28810613589002</v>
      </c>
      <c r="BR998">
        <v>324.48975220784502</v>
      </c>
      <c r="BS998">
        <v>340.25433803943099</v>
      </c>
      <c r="BT998">
        <v>316.89030904036599</v>
      </c>
      <c r="BU998">
        <v>332.5302532824</v>
      </c>
      <c r="BV998">
        <v>319.15068628078001</v>
      </c>
      <c r="BW998">
        <v>319.95321996543601</v>
      </c>
      <c r="BX998">
        <v>330.67668869249701</v>
      </c>
      <c r="BY998">
        <v>320.31963164177102</v>
      </c>
      <c r="BZ998">
        <v>333.89091266109102</v>
      </c>
      <c r="CA998">
        <v>313.405758584973</v>
      </c>
      <c r="CB998">
        <v>323.79779128495102</v>
      </c>
      <c r="CC998">
        <v>324.23130537914</v>
      </c>
      <c r="CD998">
        <v>334.445945125854</v>
      </c>
    </row>
    <row r="999" spans="1:82" x14ac:dyDescent="0.25">
      <c r="A999">
        <v>239.59946595460599</v>
      </c>
      <c r="B999">
        <v>336.412439148489</v>
      </c>
      <c r="C999">
        <v>329.99325224893101</v>
      </c>
      <c r="D999">
        <v>336.76503955690902</v>
      </c>
      <c r="E999">
        <v>322.70443195524598</v>
      </c>
      <c r="F999">
        <v>323.786238560161</v>
      </c>
      <c r="G999">
        <v>323.94810395018402</v>
      </c>
      <c r="H999">
        <v>323.82787973905101</v>
      </c>
      <c r="I999">
        <v>335.83923581811598</v>
      </c>
      <c r="J999">
        <v>326.88793453116602</v>
      </c>
      <c r="K999">
        <v>327.16861564672899</v>
      </c>
      <c r="L999">
        <v>342.90829766944802</v>
      </c>
      <c r="M999">
        <v>328.89373511631902</v>
      </c>
      <c r="N999">
        <v>331.13603340311101</v>
      </c>
      <c r="O999">
        <v>326.15136870607301</v>
      </c>
      <c r="P999">
        <v>323.315502345791</v>
      </c>
      <c r="Q999">
        <v>316.41093348966098</v>
      </c>
      <c r="R999">
        <v>315.37504591210802</v>
      </c>
      <c r="S999">
        <v>324.34054140432499</v>
      </c>
      <c r="T999">
        <v>319.77006013833699</v>
      </c>
      <c r="U999">
        <v>324.69888684030298</v>
      </c>
      <c r="V999">
        <v>322.341255039413</v>
      </c>
      <c r="W999">
        <v>318.96162876201601</v>
      </c>
      <c r="X999">
        <v>318.72635042198198</v>
      </c>
      <c r="Y999">
        <v>320.25284139237198</v>
      </c>
      <c r="Z999">
        <v>320.05968986805499</v>
      </c>
      <c r="AA999">
        <v>317.86503016777402</v>
      </c>
      <c r="AB999">
        <v>314.99139599193501</v>
      </c>
      <c r="AC999">
        <v>321.729381030105</v>
      </c>
      <c r="AD999">
        <v>320.326544453282</v>
      </c>
      <c r="AE999">
        <v>321.33789057193599</v>
      </c>
      <c r="AF999">
        <v>324.028553560494</v>
      </c>
      <c r="AG999">
        <v>333.996545626189</v>
      </c>
      <c r="AH999">
        <v>322.08561495858402</v>
      </c>
      <c r="AI999">
        <v>319.15534521514797</v>
      </c>
      <c r="AJ999">
        <v>325.82711368387601</v>
      </c>
      <c r="AK999">
        <v>324.64935586022898</v>
      </c>
      <c r="AL999">
        <v>327.33136998115498</v>
      </c>
      <c r="AM999">
        <v>323.35240360321501</v>
      </c>
      <c r="AN999">
        <v>321.22619422404699</v>
      </c>
      <c r="AO999">
        <v>325.26920836158399</v>
      </c>
      <c r="AP999">
        <v>328.51086403894999</v>
      </c>
      <c r="AQ999">
        <v>332.61613416289998</v>
      </c>
      <c r="AR999">
        <v>302.90658733228702</v>
      </c>
      <c r="AS999">
        <v>304.09072240527701</v>
      </c>
      <c r="AT999">
        <v>315.69387672394402</v>
      </c>
      <c r="AU999">
        <v>320.13233243968102</v>
      </c>
      <c r="AV999">
        <v>323.49989347732799</v>
      </c>
      <c r="AW999">
        <v>325.90389463856599</v>
      </c>
      <c r="AX999">
        <v>317.93069982240701</v>
      </c>
      <c r="AY999">
        <v>318.258167498994</v>
      </c>
      <c r="AZ999">
        <v>311.16279890813598</v>
      </c>
      <c r="BA999">
        <v>326.18075963612802</v>
      </c>
      <c r="BB999">
        <v>318.34322328853102</v>
      </c>
      <c r="BC999">
        <v>310.88578203736</v>
      </c>
      <c r="BD999">
        <v>329.01216164160502</v>
      </c>
      <c r="BE999">
        <v>311.74453598412799</v>
      </c>
      <c r="BF999">
        <v>317.77699649086298</v>
      </c>
      <c r="BG999">
        <v>327.41582910714402</v>
      </c>
      <c r="BH999">
        <v>318.29200749274497</v>
      </c>
      <c r="BI999">
        <v>322.03999280432299</v>
      </c>
      <c r="BJ999">
        <v>318.12200811615901</v>
      </c>
      <c r="BK999">
        <v>321.69126857077998</v>
      </c>
      <c r="BL999">
        <v>301.48922153783201</v>
      </c>
      <c r="BM999">
        <v>318.77580519867797</v>
      </c>
      <c r="BN999">
        <v>309.70698633707599</v>
      </c>
      <c r="BO999">
        <v>327.952375793719</v>
      </c>
      <c r="BP999">
        <v>316.339329231622</v>
      </c>
      <c r="BQ999">
        <v>316.31308023506699</v>
      </c>
      <c r="BR999">
        <v>327.86650587419098</v>
      </c>
      <c r="BS999">
        <v>338.15413470100998</v>
      </c>
      <c r="BT999">
        <v>318.13848632234198</v>
      </c>
      <c r="BU999">
        <v>330.46930579083801</v>
      </c>
      <c r="BV999">
        <v>321.04410931691001</v>
      </c>
      <c r="BW999">
        <v>314.23425249431898</v>
      </c>
      <c r="BX999">
        <v>331.03634706316302</v>
      </c>
      <c r="BY999">
        <v>320.73819944466101</v>
      </c>
      <c r="BZ999">
        <v>328.63774939822201</v>
      </c>
      <c r="CA999">
        <v>314.94063310236101</v>
      </c>
      <c r="CB999">
        <v>328.22774175148498</v>
      </c>
      <c r="CC999">
        <v>326.94058064351702</v>
      </c>
      <c r="CD999">
        <v>331.38235857532601</v>
      </c>
    </row>
    <row r="1000" spans="1:82" x14ac:dyDescent="0.25">
      <c r="A1000">
        <v>239.839786381842</v>
      </c>
      <c r="B1000">
        <v>333.81080949157098</v>
      </c>
      <c r="C1000">
        <v>330.23965940956901</v>
      </c>
      <c r="D1000">
        <v>335.60304207384303</v>
      </c>
      <c r="E1000">
        <v>326.74895874604698</v>
      </c>
      <c r="F1000">
        <v>325.31534821390397</v>
      </c>
      <c r="G1000">
        <v>324.263431814878</v>
      </c>
      <c r="H1000">
        <v>326.398256646216</v>
      </c>
      <c r="I1000">
        <v>337.25685363103202</v>
      </c>
      <c r="J1000">
        <v>328.326615280027</v>
      </c>
      <c r="K1000">
        <v>327.05330085460798</v>
      </c>
      <c r="L1000">
        <v>343.65785336481503</v>
      </c>
      <c r="M1000">
        <v>327.09042718588199</v>
      </c>
      <c r="N1000">
        <v>328.71746038108898</v>
      </c>
      <c r="O1000">
        <v>327.59335014948601</v>
      </c>
      <c r="P1000">
        <v>321.34093598720801</v>
      </c>
      <c r="Q1000">
        <v>313.93073088011198</v>
      </c>
      <c r="R1000">
        <v>317.14646186178499</v>
      </c>
      <c r="S1000">
        <v>322.59652621137201</v>
      </c>
      <c r="T1000">
        <v>320.85056183366601</v>
      </c>
      <c r="U1000">
        <v>323.73912857495202</v>
      </c>
      <c r="V1000">
        <v>325.757332747747</v>
      </c>
      <c r="W1000">
        <v>317.75178548146101</v>
      </c>
      <c r="X1000">
        <v>318.86941613189498</v>
      </c>
      <c r="Y1000">
        <v>323.78870600978001</v>
      </c>
      <c r="Z1000">
        <v>319.38050235996599</v>
      </c>
      <c r="AA1000">
        <v>320.561046311724</v>
      </c>
      <c r="AB1000">
        <v>317.71636274011098</v>
      </c>
      <c r="AC1000">
        <v>321.75797499784898</v>
      </c>
      <c r="AD1000">
        <v>319.123690031053</v>
      </c>
      <c r="AE1000">
        <v>320.98613724373399</v>
      </c>
      <c r="AF1000">
        <v>324.88501339856998</v>
      </c>
      <c r="AG1000">
        <v>334.85165985980098</v>
      </c>
      <c r="AH1000">
        <v>321.847788374407</v>
      </c>
      <c r="AI1000">
        <v>318.14474447654698</v>
      </c>
      <c r="AJ1000">
        <v>325.03697017982398</v>
      </c>
      <c r="AK1000">
        <v>323.12582076588302</v>
      </c>
      <c r="AL1000">
        <v>326.86325435224398</v>
      </c>
      <c r="AM1000">
        <v>325.68133409553002</v>
      </c>
      <c r="AN1000">
        <v>324.01479892718203</v>
      </c>
      <c r="AO1000">
        <v>321.48564245812298</v>
      </c>
      <c r="AP1000">
        <v>333.01687141836197</v>
      </c>
      <c r="AQ1000">
        <v>332.44154025968197</v>
      </c>
      <c r="AR1000">
        <v>299.26708337784402</v>
      </c>
      <c r="AS1000">
        <v>301.19321029561598</v>
      </c>
      <c r="AT1000">
        <v>313.43147666476</v>
      </c>
      <c r="AU1000">
        <v>319.63357817631999</v>
      </c>
      <c r="AV1000">
        <v>326.577555578599</v>
      </c>
      <c r="AW1000">
        <v>326.94183933925399</v>
      </c>
      <c r="AX1000">
        <v>320.05726789739998</v>
      </c>
      <c r="AY1000">
        <v>313.18947237386999</v>
      </c>
      <c r="AZ1000">
        <v>313.281437498554</v>
      </c>
      <c r="BA1000">
        <v>325.07123317301398</v>
      </c>
      <c r="BB1000">
        <v>319.01626368920898</v>
      </c>
      <c r="BC1000">
        <v>314.10001348179998</v>
      </c>
      <c r="BD1000">
        <v>329.43834413215001</v>
      </c>
      <c r="BE1000">
        <v>314.00685284069999</v>
      </c>
      <c r="BF1000">
        <v>316.50375071127098</v>
      </c>
      <c r="BG1000">
        <v>329.61880610434599</v>
      </c>
      <c r="BH1000">
        <v>316.62988270504002</v>
      </c>
      <c r="BI1000">
        <v>321.44594517192502</v>
      </c>
      <c r="BJ1000">
        <v>315.65424193359797</v>
      </c>
      <c r="BK1000">
        <v>322.902994324546</v>
      </c>
      <c r="BL1000">
        <v>301.42129808682199</v>
      </c>
      <c r="BM1000">
        <v>315.735349728269</v>
      </c>
      <c r="BN1000">
        <v>311.48591077081102</v>
      </c>
      <c r="BO1000">
        <v>322.13152732360601</v>
      </c>
      <c r="BP1000">
        <v>320.60551679731702</v>
      </c>
      <c r="BQ1000">
        <v>316.490001554473</v>
      </c>
      <c r="BR1000">
        <v>331.11214051875697</v>
      </c>
      <c r="BS1000">
        <v>333.09985315745598</v>
      </c>
      <c r="BT1000">
        <v>316.225143905864</v>
      </c>
      <c r="BU1000">
        <v>329.329861743322</v>
      </c>
      <c r="BV1000">
        <v>320.54688815851898</v>
      </c>
      <c r="BW1000">
        <v>312.92994956185998</v>
      </c>
      <c r="BX1000">
        <v>330.16822237438902</v>
      </c>
      <c r="BY1000">
        <v>323.96666290596897</v>
      </c>
      <c r="BZ1000">
        <v>325.10632361828499</v>
      </c>
      <c r="CA1000">
        <v>317.28904920493801</v>
      </c>
      <c r="CB1000">
        <v>326.09598543928797</v>
      </c>
      <c r="CC1000">
        <v>324.200909969382</v>
      </c>
      <c r="CD1000">
        <v>328.71304716252598</v>
      </c>
    </row>
    <row r="1001" spans="1:82" x14ac:dyDescent="0.25">
      <c r="A1001">
        <v>240.08010680907799</v>
      </c>
      <c r="B1001">
        <v>333.18152303196501</v>
      </c>
      <c r="C1001">
        <v>328.26169258200599</v>
      </c>
      <c r="D1001">
        <v>332.43899684528702</v>
      </c>
      <c r="E1001">
        <v>327.34773115052701</v>
      </c>
      <c r="F1001">
        <v>325.71605101425303</v>
      </c>
      <c r="G1001">
        <v>328.351260836846</v>
      </c>
      <c r="H1001">
        <v>331.51594906398702</v>
      </c>
      <c r="I1001">
        <v>332.56661154642501</v>
      </c>
      <c r="J1001">
        <v>331.37299733726297</v>
      </c>
      <c r="K1001">
        <v>327.49394598881798</v>
      </c>
      <c r="L1001">
        <v>342.63573584791902</v>
      </c>
      <c r="M1001">
        <v>328.77136826357201</v>
      </c>
      <c r="N1001">
        <v>326.536970819928</v>
      </c>
      <c r="O1001">
        <v>328.19699913503001</v>
      </c>
      <c r="P1001">
        <v>319.81439569088002</v>
      </c>
      <c r="Q1001">
        <v>312.64934821131902</v>
      </c>
      <c r="R1001">
        <v>316.98593411557499</v>
      </c>
      <c r="S1001">
        <v>320.24240254649402</v>
      </c>
      <c r="T1001">
        <v>322.44779651799797</v>
      </c>
      <c r="U1001">
        <v>328.421498975622</v>
      </c>
      <c r="V1001">
        <v>322.28054308432098</v>
      </c>
      <c r="W1001">
        <v>317.98902943743599</v>
      </c>
      <c r="X1001">
        <v>315.66668772254502</v>
      </c>
      <c r="Y1001">
        <v>328.76745741453101</v>
      </c>
      <c r="Z1001">
        <v>325.04273459418403</v>
      </c>
      <c r="AA1001">
        <v>325.70126640400002</v>
      </c>
      <c r="AB1001">
        <v>326.14001587641201</v>
      </c>
      <c r="AC1001">
        <v>323.47974127102901</v>
      </c>
      <c r="AD1001">
        <v>314.03476800189702</v>
      </c>
      <c r="AE1001">
        <v>323.708800356214</v>
      </c>
      <c r="AF1001">
        <v>320.54998727252303</v>
      </c>
      <c r="AG1001">
        <v>328.25721139037603</v>
      </c>
      <c r="AH1001">
        <v>323.71110948670201</v>
      </c>
      <c r="AI1001">
        <v>317.945942374889</v>
      </c>
      <c r="AJ1001">
        <v>325.76669244187599</v>
      </c>
      <c r="AK1001">
        <v>322.40562058241898</v>
      </c>
      <c r="AL1001">
        <v>324.00974161642603</v>
      </c>
      <c r="AM1001">
        <v>323.61800346216302</v>
      </c>
      <c r="AN1001">
        <v>320.488009457624</v>
      </c>
      <c r="AO1001">
        <v>318.16671596004898</v>
      </c>
      <c r="AP1001">
        <v>333.81959544136902</v>
      </c>
      <c r="AQ1001">
        <v>329.27240870952602</v>
      </c>
      <c r="AR1001">
        <v>305.91033446385399</v>
      </c>
      <c r="AS1001">
        <v>290.23496557163298</v>
      </c>
      <c r="AT1001">
        <v>314.68953272515699</v>
      </c>
      <c r="AU1001">
        <v>320.82377584694501</v>
      </c>
      <c r="AV1001">
        <v>327.75734091406503</v>
      </c>
      <c r="AW1001">
        <v>322.82263270993002</v>
      </c>
      <c r="AX1001">
        <v>319.376875029416</v>
      </c>
      <c r="AY1001">
        <v>308.998586062095</v>
      </c>
      <c r="AZ1001">
        <v>316.22803387710002</v>
      </c>
      <c r="BA1001">
        <v>323.36926384290001</v>
      </c>
      <c r="BB1001">
        <v>325.307350349876</v>
      </c>
      <c r="BC1001">
        <v>320.86513223744799</v>
      </c>
      <c r="BD1001">
        <v>328.90355039006897</v>
      </c>
      <c r="BE1001">
        <v>322.27374446214702</v>
      </c>
      <c r="BF1001">
        <v>316.941663405089</v>
      </c>
      <c r="BG1001">
        <v>324.69083998359503</v>
      </c>
      <c r="BH1001">
        <v>310.66060344387</v>
      </c>
      <c r="BI1001">
        <v>315.21170244763601</v>
      </c>
      <c r="BJ1001">
        <v>309.068650826034</v>
      </c>
      <c r="BK1001">
        <v>319.59177029071299</v>
      </c>
      <c r="BL1001">
        <v>303.80162283138702</v>
      </c>
      <c r="BM1001">
        <v>313.78782156592803</v>
      </c>
      <c r="BN1001">
        <v>315.48759121235798</v>
      </c>
      <c r="BO1001">
        <v>313.09101476544902</v>
      </c>
      <c r="BP1001">
        <v>327.40152754227</v>
      </c>
      <c r="BQ1001">
        <v>312.85185636210798</v>
      </c>
      <c r="BR1001">
        <v>331.66084687705199</v>
      </c>
      <c r="BS1001">
        <v>324.70298898258199</v>
      </c>
      <c r="BT1001">
        <v>313.20227384109899</v>
      </c>
      <c r="BU1001">
        <v>332.93234288636302</v>
      </c>
      <c r="BV1001">
        <v>318.74863148419098</v>
      </c>
      <c r="BW1001">
        <v>321.85306977517502</v>
      </c>
      <c r="BX1001">
        <v>327.53810587555398</v>
      </c>
      <c r="BY1001">
        <v>328.09371268917198</v>
      </c>
      <c r="BZ1001">
        <v>327.81215632625202</v>
      </c>
      <c r="CA1001">
        <v>325.19676182073499</v>
      </c>
      <c r="CB1001">
        <v>321.17034236323298</v>
      </c>
      <c r="CC1001">
        <v>324.36156311231599</v>
      </c>
      <c r="CD1001">
        <v>324.303142816714</v>
      </c>
    </row>
    <row r="1002" spans="1:82" x14ac:dyDescent="0.25">
      <c r="A1002">
        <v>240.320427236315</v>
      </c>
      <c r="B1002">
        <v>333.180016034147</v>
      </c>
      <c r="C1002">
        <v>332.48667864948402</v>
      </c>
      <c r="D1002">
        <v>328.64508562786199</v>
      </c>
      <c r="E1002">
        <v>324.98516273592702</v>
      </c>
      <c r="F1002">
        <v>328.038391441133</v>
      </c>
      <c r="G1002">
        <v>331.28191652928001</v>
      </c>
      <c r="H1002">
        <v>332.39834563337001</v>
      </c>
      <c r="I1002">
        <v>329.56100547501097</v>
      </c>
      <c r="J1002">
        <v>328.96788713900901</v>
      </c>
      <c r="K1002">
        <v>328.69164644481299</v>
      </c>
      <c r="L1002">
        <v>338.65927755690399</v>
      </c>
      <c r="M1002">
        <v>322.473591155348</v>
      </c>
      <c r="N1002">
        <v>324.18077740610102</v>
      </c>
      <c r="O1002">
        <v>333.43170264760403</v>
      </c>
      <c r="P1002">
        <v>322.99370933786503</v>
      </c>
      <c r="Q1002">
        <v>315.295648885086</v>
      </c>
      <c r="R1002">
        <v>316.04991062628801</v>
      </c>
      <c r="S1002">
        <v>322.08033404641702</v>
      </c>
      <c r="T1002">
        <v>322.96711629911999</v>
      </c>
      <c r="U1002">
        <v>331.29286494505499</v>
      </c>
      <c r="V1002">
        <v>319.35388554952198</v>
      </c>
      <c r="W1002">
        <v>318.73146156645203</v>
      </c>
      <c r="X1002">
        <v>313.00647466753497</v>
      </c>
      <c r="Y1002">
        <v>324.72523656592</v>
      </c>
      <c r="Z1002">
        <v>324.80783864867601</v>
      </c>
      <c r="AA1002">
        <v>318.66870630135497</v>
      </c>
      <c r="AB1002">
        <v>330.04498530566798</v>
      </c>
      <c r="AC1002">
        <v>319.892799779965</v>
      </c>
      <c r="AD1002">
        <v>311.184830476586</v>
      </c>
      <c r="AE1002">
        <v>324.14565046391198</v>
      </c>
      <c r="AF1002">
        <v>319.88621229442799</v>
      </c>
      <c r="AG1002">
        <v>322.706715623653</v>
      </c>
      <c r="AH1002">
        <v>325.69147834499603</v>
      </c>
      <c r="AI1002">
        <v>320.90668879098303</v>
      </c>
      <c r="AJ1002">
        <v>324.197854699961</v>
      </c>
      <c r="AK1002">
        <v>319.94843467471298</v>
      </c>
      <c r="AL1002">
        <v>330.35362667912801</v>
      </c>
      <c r="AM1002">
        <v>324.31303426707802</v>
      </c>
      <c r="AN1002">
        <v>324.01481951992201</v>
      </c>
      <c r="AO1002">
        <v>314.87003659997703</v>
      </c>
      <c r="AP1002">
        <v>324.73865922152299</v>
      </c>
      <c r="AQ1002">
        <v>328.072865399107</v>
      </c>
      <c r="AR1002">
        <v>304.06825840847802</v>
      </c>
      <c r="AS1002">
        <v>295.87607962829202</v>
      </c>
      <c r="AT1002">
        <v>320.82574822040198</v>
      </c>
      <c r="AU1002">
        <v>326.07851177900397</v>
      </c>
      <c r="AV1002">
        <v>328.97132020843799</v>
      </c>
      <c r="AW1002">
        <v>320.57215342682298</v>
      </c>
      <c r="AX1002">
        <v>313.65761429438101</v>
      </c>
      <c r="AY1002">
        <v>310.86313050605202</v>
      </c>
      <c r="AZ1002">
        <v>318.76241656990999</v>
      </c>
      <c r="BA1002">
        <v>323.66782957824802</v>
      </c>
      <c r="BB1002">
        <v>326.20052311454401</v>
      </c>
      <c r="BC1002">
        <v>322.02164955389202</v>
      </c>
      <c r="BD1002">
        <v>329.452765326796</v>
      </c>
      <c r="BE1002">
        <v>321.756721771576</v>
      </c>
      <c r="BF1002">
        <v>314.22161012248301</v>
      </c>
      <c r="BG1002">
        <v>315.35663534201802</v>
      </c>
      <c r="BH1002">
        <v>312.08162629770698</v>
      </c>
      <c r="BI1002">
        <v>318.525844856562</v>
      </c>
      <c r="BJ1002">
        <v>310.29262537472403</v>
      </c>
      <c r="BK1002">
        <v>314.33673558660598</v>
      </c>
      <c r="BL1002">
        <v>309.63056655565299</v>
      </c>
      <c r="BM1002">
        <v>314.09995028064299</v>
      </c>
      <c r="BN1002">
        <v>320.35244572478098</v>
      </c>
      <c r="BO1002">
        <v>316.19964185620699</v>
      </c>
      <c r="BP1002">
        <v>323.48551051337199</v>
      </c>
      <c r="BQ1002">
        <v>312.50910985732799</v>
      </c>
      <c r="BR1002">
        <v>328.20605140426801</v>
      </c>
      <c r="BS1002">
        <v>324.28028182193998</v>
      </c>
      <c r="BT1002">
        <v>312.31597625744001</v>
      </c>
      <c r="BU1002">
        <v>332.93253846380998</v>
      </c>
      <c r="BV1002">
        <v>317.30900109094398</v>
      </c>
      <c r="BW1002">
        <v>327.09518559864898</v>
      </c>
      <c r="BX1002">
        <v>326.96100599618001</v>
      </c>
      <c r="BY1002">
        <v>330.27741915347502</v>
      </c>
      <c r="BZ1002">
        <v>326.68604298850602</v>
      </c>
      <c r="CA1002">
        <v>326.42561343876201</v>
      </c>
      <c r="CB1002">
        <v>324.01930030967702</v>
      </c>
      <c r="CC1002">
        <v>322.50151707120102</v>
      </c>
      <c r="CD1002">
        <v>327.427248132047</v>
      </c>
    </row>
    <row r="1003" spans="1:82" x14ac:dyDescent="0.25">
      <c r="A1003">
        <v>240.56074766355101</v>
      </c>
      <c r="B1003">
        <v>338.63603858972999</v>
      </c>
      <c r="C1003">
        <v>333.49301378213499</v>
      </c>
      <c r="D1003">
        <v>321.47125004630402</v>
      </c>
      <c r="E1003">
        <v>325.00666624690001</v>
      </c>
      <c r="F1003">
        <v>326.34052451876801</v>
      </c>
      <c r="G1003">
        <v>335.200216914527</v>
      </c>
      <c r="H1003">
        <v>332.91282716754699</v>
      </c>
      <c r="I1003">
        <v>324.00836008587299</v>
      </c>
      <c r="J1003">
        <v>329.32968741590003</v>
      </c>
      <c r="K1003">
        <v>328.72867201851301</v>
      </c>
      <c r="L1003">
        <v>338.79563279374202</v>
      </c>
      <c r="M1003">
        <v>320.160751211736</v>
      </c>
      <c r="N1003">
        <v>321.69980150375801</v>
      </c>
      <c r="O1003">
        <v>337.244489317194</v>
      </c>
      <c r="P1003">
        <v>324.333334428059</v>
      </c>
      <c r="Q1003">
        <v>319.39974202313499</v>
      </c>
      <c r="R1003">
        <v>315.67448246511202</v>
      </c>
      <c r="S1003">
        <v>323.97120865328799</v>
      </c>
      <c r="T1003">
        <v>326.51863774331599</v>
      </c>
      <c r="U1003">
        <v>331.82941742847902</v>
      </c>
      <c r="V1003">
        <v>319.98188753554399</v>
      </c>
      <c r="W1003">
        <v>317.950780790934</v>
      </c>
      <c r="X1003">
        <v>313.59651911428</v>
      </c>
      <c r="Y1003">
        <v>323.16141570289699</v>
      </c>
      <c r="Z1003">
        <v>324.31108754854102</v>
      </c>
      <c r="AA1003">
        <v>312.30482420549203</v>
      </c>
      <c r="AB1003">
        <v>332.51380687195899</v>
      </c>
      <c r="AC1003">
        <v>318.70577250021398</v>
      </c>
      <c r="AD1003">
        <v>314.79812834181001</v>
      </c>
      <c r="AE1003">
        <v>324.40503021968499</v>
      </c>
      <c r="AF1003">
        <v>321.82832885618899</v>
      </c>
      <c r="AG1003">
        <v>321.48121553754902</v>
      </c>
      <c r="AH1003">
        <v>320.09123046340699</v>
      </c>
      <c r="AI1003">
        <v>321.08379926564402</v>
      </c>
      <c r="AJ1003">
        <v>327.07164368420501</v>
      </c>
      <c r="AK1003">
        <v>314.92873339867901</v>
      </c>
      <c r="AL1003">
        <v>329.35554698223098</v>
      </c>
      <c r="AM1003">
        <v>324.87382232522299</v>
      </c>
      <c r="AN1003">
        <v>325.41702638947902</v>
      </c>
      <c r="AO1003">
        <v>318.75348915282098</v>
      </c>
      <c r="AP1003">
        <v>320.262734235891</v>
      </c>
      <c r="AQ1003">
        <v>326.059008582339</v>
      </c>
      <c r="AR1003">
        <v>308.09100639839198</v>
      </c>
      <c r="AS1003">
        <v>295.520489403765</v>
      </c>
      <c r="AT1003">
        <v>323.77651284265801</v>
      </c>
      <c r="AU1003">
        <v>327.94374845200002</v>
      </c>
      <c r="AV1003">
        <v>329.33322125127103</v>
      </c>
      <c r="AW1003">
        <v>318.817439052525</v>
      </c>
      <c r="AX1003">
        <v>318.28702756833297</v>
      </c>
      <c r="AY1003">
        <v>307.07006744533902</v>
      </c>
      <c r="AZ1003">
        <v>320.46412607143901</v>
      </c>
      <c r="BA1003">
        <v>320.308174417185</v>
      </c>
      <c r="BB1003">
        <v>328.46791314120401</v>
      </c>
      <c r="BC1003">
        <v>321.24603205839497</v>
      </c>
      <c r="BD1003">
        <v>326.175046349973</v>
      </c>
      <c r="BE1003">
        <v>326.495763184792</v>
      </c>
      <c r="BF1003">
        <v>315.81635277745102</v>
      </c>
      <c r="BG1003">
        <v>310.49280914033102</v>
      </c>
      <c r="BH1003">
        <v>311.68878249095002</v>
      </c>
      <c r="BI1003">
        <v>318.32325374079602</v>
      </c>
      <c r="BJ1003">
        <v>315.14291682082501</v>
      </c>
      <c r="BK1003">
        <v>312.99328904963801</v>
      </c>
      <c r="BL1003">
        <v>312.71677765422999</v>
      </c>
      <c r="BM1003">
        <v>314.30766318548501</v>
      </c>
      <c r="BN1003">
        <v>316.49225522308501</v>
      </c>
      <c r="BO1003">
        <v>320.38048208190702</v>
      </c>
      <c r="BP1003">
        <v>326.13121537601199</v>
      </c>
      <c r="BQ1003">
        <v>311.36360916091797</v>
      </c>
      <c r="BR1003">
        <v>328.09781606414498</v>
      </c>
      <c r="BS1003">
        <v>317.47300995309899</v>
      </c>
      <c r="BT1003">
        <v>313.77524861232303</v>
      </c>
      <c r="BU1003">
        <v>327.83502442870599</v>
      </c>
      <c r="BV1003">
        <v>318.96314946358098</v>
      </c>
      <c r="BW1003">
        <v>324.05699594059399</v>
      </c>
      <c r="BX1003">
        <v>328.10529299620202</v>
      </c>
      <c r="BY1003">
        <v>328.20118508455602</v>
      </c>
      <c r="BZ1003">
        <v>325.16307598791599</v>
      </c>
      <c r="CA1003">
        <v>328.14463673312798</v>
      </c>
      <c r="CB1003">
        <v>330.51941166229699</v>
      </c>
      <c r="CC1003">
        <v>315.29930340316099</v>
      </c>
      <c r="CD1003">
        <v>327.21006509838202</v>
      </c>
    </row>
    <row r="1004" spans="1:82" x14ac:dyDescent="0.25">
      <c r="A1004">
        <v>240.801068090787</v>
      </c>
      <c r="B1004">
        <v>339.38339207571801</v>
      </c>
      <c r="C1004">
        <v>333.83901886702802</v>
      </c>
      <c r="D1004">
        <v>325.00887151100397</v>
      </c>
      <c r="E1004">
        <v>328.57804596988399</v>
      </c>
      <c r="F1004">
        <v>327.15360155324998</v>
      </c>
      <c r="G1004">
        <v>334.80512623725099</v>
      </c>
      <c r="H1004">
        <v>326.61152338042803</v>
      </c>
      <c r="I1004">
        <v>325.037188982842</v>
      </c>
      <c r="J1004">
        <v>333.780093388983</v>
      </c>
      <c r="K1004">
        <v>329.75602029913603</v>
      </c>
      <c r="L1004">
        <v>335.40603353135401</v>
      </c>
      <c r="M1004">
        <v>316.03572806420402</v>
      </c>
      <c r="N1004">
        <v>322.28106141060999</v>
      </c>
      <c r="O1004">
        <v>334.63613869967901</v>
      </c>
      <c r="P1004">
        <v>326.49763335813998</v>
      </c>
      <c r="Q1004">
        <v>322.061797168368</v>
      </c>
      <c r="R1004">
        <v>319.48433505313</v>
      </c>
      <c r="S1004">
        <v>323.004971458471</v>
      </c>
      <c r="T1004">
        <v>327.07004633023598</v>
      </c>
      <c r="U1004">
        <v>326.11609777844802</v>
      </c>
      <c r="V1004">
        <v>320.28235280752898</v>
      </c>
      <c r="W1004">
        <v>316.98020253957799</v>
      </c>
      <c r="X1004">
        <v>313.62698497510797</v>
      </c>
      <c r="Y1004">
        <v>320.72346022380498</v>
      </c>
      <c r="Z1004">
        <v>324.67980241196602</v>
      </c>
      <c r="AA1004">
        <v>310.50394519740502</v>
      </c>
      <c r="AB1004">
        <v>335.469861744095</v>
      </c>
      <c r="AC1004">
        <v>317.30308543467299</v>
      </c>
      <c r="AD1004">
        <v>318.39340954872699</v>
      </c>
      <c r="AE1004">
        <v>326.94076397919099</v>
      </c>
      <c r="AF1004">
        <v>316.79958192549799</v>
      </c>
      <c r="AG1004">
        <v>321.25410162026299</v>
      </c>
      <c r="AH1004">
        <v>321.25189743922698</v>
      </c>
      <c r="AI1004">
        <v>323.85600431961802</v>
      </c>
      <c r="AJ1004">
        <v>323.86447659897902</v>
      </c>
      <c r="AK1004">
        <v>314.78342284914601</v>
      </c>
      <c r="AL1004">
        <v>328.39201658606203</v>
      </c>
      <c r="AM1004">
        <v>323.65402281125301</v>
      </c>
      <c r="AN1004">
        <v>327.27083060186197</v>
      </c>
      <c r="AO1004">
        <v>316.74669815417701</v>
      </c>
      <c r="AP1004">
        <v>318.20366507826299</v>
      </c>
      <c r="AQ1004">
        <v>321.52489674007899</v>
      </c>
      <c r="AR1004">
        <v>304.28160838468398</v>
      </c>
      <c r="AS1004">
        <v>301.38437689147099</v>
      </c>
      <c r="AT1004">
        <v>327.62920167985601</v>
      </c>
      <c r="AU1004">
        <v>330.76765039797198</v>
      </c>
      <c r="AV1004">
        <v>327.33891124221901</v>
      </c>
      <c r="AW1004">
        <v>317.66565858031498</v>
      </c>
      <c r="AX1004">
        <v>319.53222046417301</v>
      </c>
      <c r="AY1004">
        <v>308.005428887189</v>
      </c>
      <c r="AZ1004">
        <v>322.94273613148698</v>
      </c>
      <c r="BA1004">
        <v>321.14172033872097</v>
      </c>
      <c r="BB1004">
        <v>326.30226468636903</v>
      </c>
      <c r="BC1004">
        <v>323.43085513206</v>
      </c>
      <c r="BD1004">
        <v>324.53930289156699</v>
      </c>
      <c r="BE1004">
        <v>324.97016620369499</v>
      </c>
      <c r="BF1004">
        <v>319.21021135189199</v>
      </c>
      <c r="BG1004">
        <v>311.255630229058</v>
      </c>
      <c r="BH1004">
        <v>313.04491863158302</v>
      </c>
      <c r="BI1004">
        <v>316.72640066367597</v>
      </c>
      <c r="BJ1004">
        <v>317.85220229124502</v>
      </c>
      <c r="BK1004">
        <v>312.646221769406</v>
      </c>
      <c r="BL1004">
        <v>311.34314350921102</v>
      </c>
      <c r="BM1004">
        <v>313.325693728543</v>
      </c>
      <c r="BN1004">
        <v>313.69004217486798</v>
      </c>
      <c r="BO1004">
        <v>316.824269897997</v>
      </c>
      <c r="BP1004">
        <v>322.39878875125999</v>
      </c>
      <c r="BQ1004">
        <v>315.08203576447102</v>
      </c>
      <c r="BR1004">
        <v>323.99320323869802</v>
      </c>
      <c r="BS1004">
        <v>318.89068702775</v>
      </c>
      <c r="BT1004">
        <v>320.14753446387198</v>
      </c>
      <c r="BU1004">
        <v>327.34123329499999</v>
      </c>
      <c r="BV1004">
        <v>317.35598676994698</v>
      </c>
      <c r="BW1004">
        <v>327.79859645900302</v>
      </c>
      <c r="BX1004">
        <v>328.065429479758</v>
      </c>
      <c r="BY1004">
        <v>330.21570738279303</v>
      </c>
      <c r="BZ1004">
        <v>324.17318055798802</v>
      </c>
      <c r="CA1004">
        <v>328.033070534876</v>
      </c>
      <c r="CB1004">
        <v>328.98505730030598</v>
      </c>
      <c r="CC1004">
        <v>315.92646506812298</v>
      </c>
      <c r="CD1004">
        <v>327.81777252002502</v>
      </c>
    </row>
    <row r="1005" spans="1:82" x14ac:dyDescent="0.25">
      <c r="A1005">
        <v>241.04138851802401</v>
      </c>
      <c r="B1005">
        <v>343.83451909549598</v>
      </c>
      <c r="C1005">
        <v>338.04705734381599</v>
      </c>
      <c r="D1005">
        <v>326.525202111807</v>
      </c>
      <c r="E1005">
        <v>325.15424021765699</v>
      </c>
      <c r="F1005">
        <v>329.52601127431097</v>
      </c>
      <c r="G1005">
        <v>337.61135079879199</v>
      </c>
      <c r="H1005">
        <v>322.814261244345</v>
      </c>
      <c r="I1005">
        <v>321.66209306339903</v>
      </c>
      <c r="J1005">
        <v>333.591533899539</v>
      </c>
      <c r="K1005">
        <v>331.47629214198702</v>
      </c>
      <c r="L1005">
        <v>331.42547514991099</v>
      </c>
      <c r="M1005">
        <v>313.18480386556098</v>
      </c>
      <c r="N1005">
        <v>322.83307891481797</v>
      </c>
      <c r="O1005">
        <v>336.52029605091701</v>
      </c>
      <c r="P1005">
        <v>330.817117608025</v>
      </c>
      <c r="Q1005">
        <v>326.293812473797</v>
      </c>
      <c r="R1005">
        <v>320.41351820445601</v>
      </c>
      <c r="S1005">
        <v>321.44912785788699</v>
      </c>
      <c r="T1005">
        <v>325.94643896313801</v>
      </c>
      <c r="U1005">
        <v>323.33385631663799</v>
      </c>
      <c r="V1005">
        <v>322.32580112453797</v>
      </c>
      <c r="W1005">
        <v>315.44590892182498</v>
      </c>
      <c r="X1005">
        <v>314.24107866029499</v>
      </c>
      <c r="Y1005">
        <v>317.06594503212602</v>
      </c>
      <c r="Z1005">
        <v>323.88651057105301</v>
      </c>
      <c r="AA1005">
        <v>306.96778679085003</v>
      </c>
      <c r="AB1005">
        <v>341.48644923623198</v>
      </c>
      <c r="AC1005">
        <v>316.93482087341999</v>
      </c>
      <c r="AD1005">
        <v>320.10882003581997</v>
      </c>
      <c r="AE1005">
        <v>329.23494459425501</v>
      </c>
      <c r="AF1005">
        <v>310.01838876140403</v>
      </c>
      <c r="AG1005">
        <v>320.54528802527398</v>
      </c>
      <c r="AH1005">
        <v>323.34670939213299</v>
      </c>
      <c r="AI1005">
        <v>325.67139289794699</v>
      </c>
      <c r="AJ1005">
        <v>320.97246157760799</v>
      </c>
      <c r="AK1005">
        <v>316.06977342378701</v>
      </c>
      <c r="AL1005">
        <v>324.94069334616597</v>
      </c>
      <c r="AM1005">
        <v>321.83463849747</v>
      </c>
      <c r="AN1005">
        <v>326.96429442689498</v>
      </c>
      <c r="AO1005">
        <v>318.015939802069</v>
      </c>
      <c r="AP1005">
        <v>318.30394048877702</v>
      </c>
      <c r="AQ1005">
        <v>314.06103903575303</v>
      </c>
      <c r="AR1005">
        <v>301.55960476631401</v>
      </c>
      <c r="AS1005">
        <v>305.76329210056502</v>
      </c>
      <c r="AT1005">
        <v>329.178270486521</v>
      </c>
      <c r="AU1005">
        <v>332.22592216726599</v>
      </c>
      <c r="AV1005">
        <v>327.752669381869</v>
      </c>
      <c r="AW1005">
        <v>319.04427941715198</v>
      </c>
      <c r="AX1005">
        <v>321.549351537691</v>
      </c>
      <c r="AY1005">
        <v>308.10992859852797</v>
      </c>
      <c r="AZ1005">
        <v>325.15357230377202</v>
      </c>
      <c r="BA1005">
        <v>321.594486747416</v>
      </c>
      <c r="BB1005">
        <v>322.52603903673503</v>
      </c>
      <c r="BC1005">
        <v>326.88622580234198</v>
      </c>
      <c r="BD1005">
        <v>324.46123635337602</v>
      </c>
      <c r="BE1005">
        <v>322.50297730580297</v>
      </c>
      <c r="BF1005">
        <v>318.73309670472798</v>
      </c>
      <c r="BG1005">
        <v>312.59618770187598</v>
      </c>
      <c r="BH1005">
        <v>313.676768028109</v>
      </c>
      <c r="BI1005">
        <v>314.751959139326</v>
      </c>
      <c r="BJ1005">
        <v>320.84419114659801</v>
      </c>
      <c r="BK1005">
        <v>313.03567355511899</v>
      </c>
      <c r="BL1005">
        <v>311.32916038012797</v>
      </c>
      <c r="BM1005">
        <v>313.66332548264</v>
      </c>
      <c r="BN1005">
        <v>307.84267529858897</v>
      </c>
      <c r="BO1005">
        <v>311.43034418879603</v>
      </c>
      <c r="BP1005">
        <v>318.99472146263298</v>
      </c>
      <c r="BQ1005">
        <v>321.03258109149101</v>
      </c>
      <c r="BR1005">
        <v>325.46711434277302</v>
      </c>
      <c r="BS1005">
        <v>320.88349704391601</v>
      </c>
      <c r="BT1005">
        <v>321.31560206772099</v>
      </c>
      <c r="BU1005">
        <v>327.44831986163001</v>
      </c>
      <c r="BV1005">
        <v>314.19459052763398</v>
      </c>
      <c r="BW1005">
        <v>332.92571500097199</v>
      </c>
      <c r="BX1005">
        <v>330.75664773146502</v>
      </c>
      <c r="BY1005">
        <v>334.402606770175</v>
      </c>
      <c r="BZ1005">
        <v>322.36929461354998</v>
      </c>
      <c r="CA1005">
        <v>330.068331832171</v>
      </c>
      <c r="CB1005">
        <v>325.97947467001899</v>
      </c>
      <c r="CC1005">
        <v>317.64937174856698</v>
      </c>
      <c r="CD1005">
        <v>331.95123695247099</v>
      </c>
    </row>
    <row r="1006" spans="1:82" x14ac:dyDescent="0.25">
      <c r="A1006">
        <v>241.28170894525999</v>
      </c>
      <c r="B1006">
        <v>345.54232005088198</v>
      </c>
      <c r="C1006">
        <v>341.23815264617599</v>
      </c>
      <c r="D1006">
        <v>327.59743298987001</v>
      </c>
      <c r="E1006">
        <v>320.93949152339297</v>
      </c>
      <c r="F1006">
        <v>329.11591643356002</v>
      </c>
      <c r="G1006">
        <v>339.14353410259002</v>
      </c>
      <c r="H1006">
        <v>323.19867529599998</v>
      </c>
      <c r="I1006">
        <v>318.98523424815397</v>
      </c>
      <c r="J1006">
        <v>332.98325933773498</v>
      </c>
      <c r="K1006">
        <v>331.66971459152097</v>
      </c>
      <c r="L1006">
        <v>329.49913629732703</v>
      </c>
      <c r="M1006">
        <v>313.86671697178201</v>
      </c>
      <c r="N1006">
        <v>326.11540634824001</v>
      </c>
      <c r="O1006">
        <v>334.575761620018</v>
      </c>
      <c r="P1006">
        <v>326.08149604151498</v>
      </c>
      <c r="Q1006">
        <v>326.08268485383599</v>
      </c>
      <c r="R1006">
        <v>321.26139832024501</v>
      </c>
      <c r="S1006">
        <v>320.31864360269998</v>
      </c>
      <c r="T1006">
        <v>323.76444356341102</v>
      </c>
      <c r="U1006">
        <v>324.35104575617601</v>
      </c>
      <c r="V1006">
        <v>318.24343805877299</v>
      </c>
      <c r="W1006">
        <v>315.86704253201299</v>
      </c>
      <c r="X1006">
        <v>313.77880136676998</v>
      </c>
      <c r="Y1006">
        <v>315.91289907650003</v>
      </c>
      <c r="Z1006">
        <v>323.52302373788802</v>
      </c>
      <c r="AA1006">
        <v>305.96157495416799</v>
      </c>
      <c r="AB1006">
        <v>338.28653004579297</v>
      </c>
      <c r="AC1006">
        <v>319.205902257265</v>
      </c>
      <c r="AD1006">
        <v>323.215995075558</v>
      </c>
      <c r="AE1006">
        <v>328.458383524422</v>
      </c>
      <c r="AF1006">
        <v>309.22315596099497</v>
      </c>
      <c r="AG1006">
        <v>318.90546420737502</v>
      </c>
      <c r="AH1006">
        <v>323.40379945712698</v>
      </c>
      <c r="AI1006">
        <v>322.61202489390899</v>
      </c>
      <c r="AJ1006">
        <v>323.10062162039998</v>
      </c>
      <c r="AK1006">
        <v>316.87883901498998</v>
      </c>
      <c r="AL1006">
        <v>324.63218409883899</v>
      </c>
      <c r="AM1006">
        <v>321.07706135622402</v>
      </c>
      <c r="AN1006">
        <v>327.798846904779</v>
      </c>
      <c r="AO1006">
        <v>316.31007017189501</v>
      </c>
      <c r="AP1006">
        <v>312.36700994831398</v>
      </c>
      <c r="AQ1006">
        <v>311.43432222539502</v>
      </c>
      <c r="AR1006">
        <v>303.75121034155899</v>
      </c>
      <c r="AS1006">
        <v>306.97038889790298</v>
      </c>
      <c r="AT1006">
        <v>327.36776761524902</v>
      </c>
      <c r="AU1006">
        <v>330.78139225067702</v>
      </c>
      <c r="AV1006">
        <v>324.97975881229598</v>
      </c>
      <c r="AW1006">
        <v>318.60153920591603</v>
      </c>
      <c r="AX1006">
        <v>322.03600991535598</v>
      </c>
      <c r="AY1006">
        <v>310.66183677451397</v>
      </c>
      <c r="AZ1006">
        <v>325.044932515136</v>
      </c>
      <c r="BA1006">
        <v>320.53642344717002</v>
      </c>
      <c r="BB1006">
        <v>322.179728571711</v>
      </c>
      <c r="BC1006">
        <v>324.65411854842898</v>
      </c>
      <c r="BD1006">
        <v>322.712638933753</v>
      </c>
      <c r="BE1006">
        <v>320.79769925447903</v>
      </c>
      <c r="BF1006">
        <v>319.51959813029799</v>
      </c>
      <c r="BG1006">
        <v>312.87052465289997</v>
      </c>
      <c r="BH1006">
        <v>316.82329220903802</v>
      </c>
      <c r="BI1006">
        <v>316.34551849437099</v>
      </c>
      <c r="BJ1006">
        <v>321.08985728184399</v>
      </c>
      <c r="BK1006">
        <v>312.10116556811801</v>
      </c>
      <c r="BL1006">
        <v>313.95774013022998</v>
      </c>
      <c r="BM1006">
        <v>314.579500017854</v>
      </c>
      <c r="BN1006">
        <v>305.91645997523102</v>
      </c>
      <c r="BO1006">
        <v>318.85577868193297</v>
      </c>
      <c r="BP1006">
        <v>319.66672943234801</v>
      </c>
      <c r="BQ1006">
        <v>321.41876488474298</v>
      </c>
      <c r="BR1006">
        <v>324.95188923186703</v>
      </c>
      <c r="BS1006">
        <v>323.54173231269601</v>
      </c>
      <c r="BT1006">
        <v>323.01886025764099</v>
      </c>
      <c r="BU1006">
        <v>330.99154071540403</v>
      </c>
      <c r="BV1006">
        <v>314.04695356392301</v>
      </c>
      <c r="BW1006">
        <v>334.646981031564</v>
      </c>
      <c r="BX1006">
        <v>330.44138907518902</v>
      </c>
      <c r="BY1006">
        <v>332.13141753771299</v>
      </c>
      <c r="BZ1006">
        <v>319.87755740201601</v>
      </c>
      <c r="CA1006">
        <v>329.29432742523801</v>
      </c>
      <c r="CB1006">
        <v>322.96150425387799</v>
      </c>
      <c r="CC1006">
        <v>317.33431170913099</v>
      </c>
      <c r="CD1006">
        <v>331.55393807370001</v>
      </c>
    </row>
    <row r="1007" spans="1:82" x14ac:dyDescent="0.25">
      <c r="A1007">
        <v>241.52202937249601</v>
      </c>
      <c r="B1007">
        <v>342.85820466639899</v>
      </c>
      <c r="C1007">
        <v>343.369335435057</v>
      </c>
      <c r="D1007">
        <v>329.28745069438799</v>
      </c>
      <c r="E1007">
        <v>319.26211534718698</v>
      </c>
      <c r="F1007">
        <v>334.57351479109201</v>
      </c>
      <c r="G1007">
        <v>339.77145601426599</v>
      </c>
      <c r="H1007">
        <v>320.35089605078201</v>
      </c>
      <c r="I1007">
        <v>315.92860243204098</v>
      </c>
      <c r="J1007">
        <v>335.67178149571703</v>
      </c>
      <c r="K1007">
        <v>333.63042686536301</v>
      </c>
      <c r="L1007">
        <v>335.483593929694</v>
      </c>
      <c r="M1007">
        <v>316.858014450084</v>
      </c>
      <c r="N1007">
        <v>326.31490905508201</v>
      </c>
      <c r="O1007">
        <v>335.26527846112299</v>
      </c>
      <c r="P1007">
        <v>325.57163103883499</v>
      </c>
      <c r="Q1007">
        <v>325.06025334419201</v>
      </c>
      <c r="R1007">
        <v>324.93918397232198</v>
      </c>
      <c r="S1007">
        <v>321.66928771184399</v>
      </c>
      <c r="T1007">
        <v>321.92436352326399</v>
      </c>
      <c r="U1007">
        <v>325.27203725997902</v>
      </c>
      <c r="V1007">
        <v>319.39381449014098</v>
      </c>
      <c r="W1007">
        <v>314.10780061934901</v>
      </c>
      <c r="X1007">
        <v>308.60225439453097</v>
      </c>
      <c r="Y1007">
        <v>309.67939866875099</v>
      </c>
      <c r="Z1007">
        <v>320.06142276247698</v>
      </c>
      <c r="AA1007">
        <v>305.66615411458201</v>
      </c>
      <c r="AB1007">
        <v>336.163297385997</v>
      </c>
      <c r="AC1007">
        <v>320.51575663107599</v>
      </c>
      <c r="AD1007">
        <v>329.69074473739602</v>
      </c>
      <c r="AE1007">
        <v>328.95642390619997</v>
      </c>
      <c r="AF1007">
        <v>310.49890002272798</v>
      </c>
      <c r="AG1007">
        <v>314.19580446384703</v>
      </c>
      <c r="AH1007">
        <v>323.61109816592398</v>
      </c>
      <c r="AI1007">
        <v>317.99308682397702</v>
      </c>
      <c r="AJ1007">
        <v>324.68188408878598</v>
      </c>
      <c r="AK1007">
        <v>320.304178494383</v>
      </c>
      <c r="AL1007">
        <v>325.96697476335299</v>
      </c>
      <c r="AM1007">
        <v>316.360225947922</v>
      </c>
      <c r="AN1007">
        <v>327.26146540005601</v>
      </c>
      <c r="AO1007">
        <v>321.240405461401</v>
      </c>
      <c r="AP1007">
        <v>307.874927707084</v>
      </c>
      <c r="AQ1007">
        <v>307.71656795442902</v>
      </c>
      <c r="AR1007">
        <v>299.55925000421701</v>
      </c>
      <c r="AS1007">
        <v>316.14699288947497</v>
      </c>
      <c r="AT1007">
        <v>324.98772162254801</v>
      </c>
      <c r="AU1007">
        <v>327.69580871035402</v>
      </c>
      <c r="AV1007">
        <v>324.90861244796599</v>
      </c>
      <c r="AW1007">
        <v>321.83990310038399</v>
      </c>
      <c r="AX1007">
        <v>321.217384894117</v>
      </c>
      <c r="AY1007">
        <v>313.35684017298502</v>
      </c>
      <c r="AZ1007">
        <v>323.872446799214</v>
      </c>
      <c r="BA1007">
        <v>322.91804053204498</v>
      </c>
      <c r="BB1007">
        <v>320.54464310606897</v>
      </c>
      <c r="BC1007">
        <v>319.45780847833697</v>
      </c>
      <c r="BD1007">
        <v>322.98696057862998</v>
      </c>
      <c r="BE1007">
        <v>312.10765417181602</v>
      </c>
      <c r="BF1007">
        <v>322.09087725946301</v>
      </c>
      <c r="BG1007">
        <v>315.24261721383499</v>
      </c>
      <c r="BH1007">
        <v>318.29244689585101</v>
      </c>
      <c r="BI1007">
        <v>320.398987071026</v>
      </c>
      <c r="BJ1007">
        <v>322.41515858379</v>
      </c>
      <c r="BK1007">
        <v>311.024737620981</v>
      </c>
      <c r="BL1007">
        <v>320.117298192075</v>
      </c>
      <c r="BM1007">
        <v>319.61751954926598</v>
      </c>
      <c r="BN1007">
        <v>308.05536928520098</v>
      </c>
      <c r="BO1007">
        <v>330.19909402461298</v>
      </c>
      <c r="BP1007">
        <v>316.52844060051501</v>
      </c>
      <c r="BQ1007">
        <v>322.16757100734202</v>
      </c>
      <c r="BR1007">
        <v>325.99364893241102</v>
      </c>
      <c r="BS1007">
        <v>333.28505899465</v>
      </c>
      <c r="BT1007">
        <v>326.47064757467098</v>
      </c>
      <c r="BU1007">
        <v>328.74826300836702</v>
      </c>
      <c r="BV1007">
        <v>317.34501352604701</v>
      </c>
      <c r="BW1007">
        <v>329.69297227506399</v>
      </c>
      <c r="BX1007">
        <v>332.555380013709</v>
      </c>
      <c r="BY1007">
        <v>324.63949414465498</v>
      </c>
      <c r="BZ1007">
        <v>319.01146355989101</v>
      </c>
      <c r="CA1007">
        <v>322.38483447224399</v>
      </c>
      <c r="CB1007">
        <v>320.361115625384</v>
      </c>
      <c r="CC1007">
        <v>318.82389065323503</v>
      </c>
      <c r="CD1007">
        <v>332.14486049615698</v>
      </c>
    </row>
    <row r="1008" spans="1:82" x14ac:dyDescent="0.25">
      <c r="A1008">
        <v>241.76234979973299</v>
      </c>
      <c r="B1008">
        <v>340.05128091771599</v>
      </c>
      <c r="C1008">
        <v>342.47995463270001</v>
      </c>
      <c r="D1008">
        <v>333.18713350840301</v>
      </c>
      <c r="E1008">
        <v>316.94782604162799</v>
      </c>
      <c r="F1008">
        <v>334.379230148815</v>
      </c>
      <c r="G1008">
        <v>336.28040968181398</v>
      </c>
      <c r="H1008">
        <v>320.20208267900802</v>
      </c>
      <c r="I1008">
        <v>316.79249418758599</v>
      </c>
      <c r="J1008">
        <v>339.79319641367999</v>
      </c>
      <c r="K1008">
        <v>334.33051869260299</v>
      </c>
      <c r="L1008">
        <v>338.05014828725501</v>
      </c>
      <c r="M1008">
        <v>319.889699421366</v>
      </c>
      <c r="N1008">
        <v>327.94026820413097</v>
      </c>
      <c r="O1008">
        <v>335.34033558355202</v>
      </c>
      <c r="P1008">
        <v>322.62198575111802</v>
      </c>
      <c r="Q1008">
        <v>324.55702484956902</v>
      </c>
      <c r="R1008">
        <v>328.31465996020398</v>
      </c>
      <c r="S1008">
        <v>321.25781058680798</v>
      </c>
      <c r="T1008">
        <v>319.056243532633</v>
      </c>
      <c r="U1008">
        <v>326.050979195259</v>
      </c>
      <c r="V1008">
        <v>320.24156156901398</v>
      </c>
      <c r="W1008">
        <v>312.59175704116899</v>
      </c>
      <c r="X1008">
        <v>313.95562633767202</v>
      </c>
      <c r="Y1008">
        <v>313.41876471248298</v>
      </c>
      <c r="Z1008">
        <v>324.229263907421</v>
      </c>
      <c r="AA1008">
        <v>309.82441740695401</v>
      </c>
      <c r="AB1008">
        <v>334.06890804959198</v>
      </c>
      <c r="AC1008">
        <v>321.337765635219</v>
      </c>
      <c r="AD1008">
        <v>331.481935937549</v>
      </c>
      <c r="AE1008">
        <v>327.77756039293399</v>
      </c>
      <c r="AF1008">
        <v>315.61377932847103</v>
      </c>
      <c r="AG1008">
        <v>315.08679613439602</v>
      </c>
      <c r="AH1008">
        <v>322.46385296450097</v>
      </c>
      <c r="AI1008">
        <v>318.645369298292</v>
      </c>
      <c r="AJ1008">
        <v>323.68825593096699</v>
      </c>
      <c r="AK1008">
        <v>321.78823638236003</v>
      </c>
      <c r="AL1008">
        <v>321.61031380145101</v>
      </c>
      <c r="AM1008">
        <v>320.29672980407997</v>
      </c>
      <c r="AN1008">
        <v>323.841393346796</v>
      </c>
      <c r="AO1008">
        <v>324.506376125744</v>
      </c>
      <c r="AP1008">
        <v>310.50069580266103</v>
      </c>
      <c r="AQ1008">
        <v>309.37802258606899</v>
      </c>
      <c r="AR1008">
        <v>301.205393824498</v>
      </c>
      <c r="AS1008">
        <v>315.02076978456802</v>
      </c>
      <c r="AT1008">
        <v>319.07724429644799</v>
      </c>
      <c r="AU1008">
        <v>326.83287874515599</v>
      </c>
      <c r="AV1008">
        <v>326.23919959789998</v>
      </c>
      <c r="AW1008">
        <v>321.27905078367797</v>
      </c>
      <c r="AX1008">
        <v>322.842559149127</v>
      </c>
      <c r="AY1008">
        <v>312.32111450772697</v>
      </c>
      <c r="AZ1008">
        <v>323.25287510342599</v>
      </c>
      <c r="BA1008">
        <v>323.64206563788099</v>
      </c>
      <c r="BB1008">
        <v>318.17740107283902</v>
      </c>
      <c r="BC1008">
        <v>321.23587301991898</v>
      </c>
      <c r="BD1008">
        <v>323.02152968881802</v>
      </c>
      <c r="BE1008">
        <v>313.60945499253899</v>
      </c>
      <c r="BF1008">
        <v>322.655588254392</v>
      </c>
      <c r="BG1008">
        <v>319.62865154871298</v>
      </c>
      <c r="BH1008">
        <v>324.08154326964001</v>
      </c>
      <c r="BI1008">
        <v>323.54330940199497</v>
      </c>
      <c r="BJ1008">
        <v>322.085271620691</v>
      </c>
      <c r="BK1008">
        <v>312.09917587429902</v>
      </c>
      <c r="BL1008">
        <v>319.71844929634602</v>
      </c>
      <c r="BM1008">
        <v>321.182290315925</v>
      </c>
      <c r="BN1008">
        <v>310.76205175728302</v>
      </c>
      <c r="BO1008">
        <v>332.28673558004698</v>
      </c>
      <c r="BP1008">
        <v>317.37031913936698</v>
      </c>
      <c r="BQ1008">
        <v>324.95743847557299</v>
      </c>
      <c r="BR1008">
        <v>329.21002993446098</v>
      </c>
      <c r="BS1008">
        <v>333.35569443735602</v>
      </c>
      <c r="BT1008">
        <v>329.20353621853599</v>
      </c>
      <c r="BU1008">
        <v>326.08918993267002</v>
      </c>
      <c r="BV1008">
        <v>321.47916845072001</v>
      </c>
      <c r="BW1008">
        <v>327.65600254919599</v>
      </c>
      <c r="BX1008">
        <v>331.26502005059302</v>
      </c>
      <c r="BY1008">
        <v>322.65900272644001</v>
      </c>
      <c r="BZ1008">
        <v>320.52708111674201</v>
      </c>
      <c r="CA1008">
        <v>324.25210934866698</v>
      </c>
      <c r="CB1008">
        <v>318.34376968013299</v>
      </c>
      <c r="CC1008">
        <v>323.52325575297999</v>
      </c>
      <c r="CD1008">
        <v>330.38787930293</v>
      </c>
    </row>
    <row r="1009" spans="1:82" x14ac:dyDescent="0.25">
      <c r="A1009">
        <v>242.002670226969</v>
      </c>
      <c r="B1009">
        <v>333.82230654924501</v>
      </c>
      <c r="C1009">
        <v>337.89879637146498</v>
      </c>
      <c r="D1009">
        <v>338.16581920251502</v>
      </c>
      <c r="E1009">
        <v>314.73473476743101</v>
      </c>
      <c r="F1009">
        <v>333.664635975127</v>
      </c>
      <c r="G1009">
        <v>331.62178869822299</v>
      </c>
      <c r="H1009">
        <v>322.74616438017301</v>
      </c>
      <c r="I1009">
        <v>320.55944141124098</v>
      </c>
      <c r="J1009">
        <v>341.775566336282</v>
      </c>
      <c r="K1009">
        <v>332.22902929080902</v>
      </c>
      <c r="L1009">
        <v>341.90341687033202</v>
      </c>
      <c r="M1009">
        <v>325.247446855899</v>
      </c>
      <c r="N1009">
        <v>331.89712116841702</v>
      </c>
      <c r="O1009">
        <v>336.44476107384003</v>
      </c>
      <c r="P1009">
        <v>321.75956117554603</v>
      </c>
      <c r="Q1009">
        <v>322.76829859204298</v>
      </c>
      <c r="R1009">
        <v>331.09347514381898</v>
      </c>
      <c r="S1009">
        <v>320.27807387378698</v>
      </c>
      <c r="T1009">
        <v>316.00241944909999</v>
      </c>
      <c r="U1009">
        <v>328.99596157416698</v>
      </c>
      <c r="V1009">
        <v>316.14309028914499</v>
      </c>
      <c r="W1009">
        <v>311.20500039456499</v>
      </c>
      <c r="X1009">
        <v>322.619593051511</v>
      </c>
      <c r="Y1009">
        <v>318.95927932659998</v>
      </c>
      <c r="Z1009">
        <v>325.937709023933</v>
      </c>
      <c r="AA1009">
        <v>313.950434487655</v>
      </c>
      <c r="AB1009">
        <v>328.40139318305103</v>
      </c>
      <c r="AC1009">
        <v>325.13661447333499</v>
      </c>
      <c r="AD1009">
        <v>333.77929709769199</v>
      </c>
      <c r="AE1009">
        <v>323.82329214379899</v>
      </c>
      <c r="AF1009">
        <v>320.11812588372499</v>
      </c>
      <c r="AG1009">
        <v>315.35642385303601</v>
      </c>
      <c r="AH1009">
        <v>322.96264494426703</v>
      </c>
      <c r="AI1009">
        <v>321.056414703016</v>
      </c>
      <c r="AJ1009">
        <v>323.78215279036499</v>
      </c>
      <c r="AK1009">
        <v>318.643676661965</v>
      </c>
      <c r="AL1009">
        <v>318.41178012025102</v>
      </c>
      <c r="AM1009">
        <v>325.18899725392299</v>
      </c>
      <c r="AN1009">
        <v>319.63939709835398</v>
      </c>
      <c r="AO1009">
        <v>326.52709384741001</v>
      </c>
      <c r="AP1009">
        <v>312.69463287105299</v>
      </c>
      <c r="AQ1009">
        <v>311.59477178155203</v>
      </c>
      <c r="AR1009">
        <v>299.67893424592103</v>
      </c>
      <c r="AS1009">
        <v>315.27937842764999</v>
      </c>
      <c r="AT1009">
        <v>310.81633805945802</v>
      </c>
      <c r="AU1009">
        <v>326.10552515192001</v>
      </c>
      <c r="AV1009">
        <v>328.74300552330197</v>
      </c>
      <c r="AW1009">
        <v>320.317290886379</v>
      </c>
      <c r="AX1009">
        <v>323.94334566975601</v>
      </c>
      <c r="AY1009">
        <v>312.19766841816403</v>
      </c>
      <c r="AZ1009">
        <v>325.14856900635999</v>
      </c>
      <c r="BA1009">
        <v>325.39735739056601</v>
      </c>
      <c r="BB1009">
        <v>318.09294750025902</v>
      </c>
      <c r="BC1009">
        <v>323.93429041935002</v>
      </c>
      <c r="BD1009">
        <v>323.61453803558601</v>
      </c>
      <c r="BE1009">
        <v>310.70465545286498</v>
      </c>
      <c r="BF1009">
        <v>323.03914866241502</v>
      </c>
      <c r="BG1009">
        <v>322.30477217830099</v>
      </c>
      <c r="BH1009">
        <v>329.61544165284602</v>
      </c>
      <c r="BI1009">
        <v>324.64734116060401</v>
      </c>
      <c r="BJ1009">
        <v>319.29308425171098</v>
      </c>
      <c r="BK1009">
        <v>310.83503651388497</v>
      </c>
      <c r="BL1009">
        <v>318.64833653882101</v>
      </c>
      <c r="BM1009">
        <v>322.88396174867398</v>
      </c>
      <c r="BN1009">
        <v>316.31395810951102</v>
      </c>
      <c r="BO1009">
        <v>330.61932712541602</v>
      </c>
      <c r="BP1009">
        <v>318.64496844749402</v>
      </c>
      <c r="BQ1009">
        <v>329.89590820325299</v>
      </c>
      <c r="BR1009">
        <v>331.16129935193999</v>
      </c>
      <c r="BS1009">
        <v>334.11707383881497</v>
      </c>
      <c r="BT1009">
        <v>334.43134825883402</v>
      </c>
      <c r="BU1009">
        <v>325.74629697254301</v>
      </c>
      <c r="BV1009">
        <v>325.43184960398099</v>
      </c>
      <c r="BW1009">
        <v>329.027579466796</v>
      </c>
      <c r="BX1009">
        <v>329.33952203397098</v>
      </c>
      <c r="BY1009">
        <v>321.85358508947297</v>
      </c>
      <c r="BZ1009">
        <v>322.95826562527901</v>
      </c>
      <c r="CA1009">
        <v>328.21022641246901</v>
      </c>
      <c r="CB1009">
        <v>312.26512477326202</v>
      </c>
      <c r="CC1009">
        <v>328.50735561258199</v>
      </c>
      <c r="CD1009">
        <v>331.53478556546901</v>
      </c>
    </row>
    <row r="1010" spans="1:82" x14ac:dyDescent="0.25">
      <c r="A1010">
        <v>242.24299065420499</v>
      </c>
      <c r="B1010">
        <v>331.65674286391101</v>
      </c>
      <c r="C1010">
        <v>337.82484668461097</v>
      </c>
      <c r="D1010">
        <v>335.00461240500903</v>
      </c>
      <c r="E1010">
        <v>317.23091709721001</v>
      </c>
      <c r="F1010">
        <v>333.13806404401998</v>
      </c>
      <c r="G1010">
        <v>332.19460071904302</v>
      </c>
      <c r="H1010">
        <v>324.33202770963197</v>
      </c>
      <c r="I1010">
        <v>319.08934763813198</v>
      </c>
      <c r="J1010">
        <v>338.46115799710901</v>
      </c>
      <c r="K1010">
        <v>329.785237970921</v>
      </c>
      <c r="L1010">
        <v>341.94808864988897</v>
      </c>
      <c r="M1010">
        <v>329.75971371208902</v>
      </c>
      <c r="N1010">
        <v>334.20837204874101</v>
      </c>
      <c r="O1010">
        <v>334.91590695316501</v>
      </c>
      <c r="P1010">
        <v>319.50517901814601</v>
      </c>
      <c r="Q1010">
        <v>321.949551225314</v>
      </c>
      <c r="R1010">
        <v>330.85415788151198</v>
      </c>
      <c r="S1010">
        <v>320.84657675332897</v>
      </c>
      <c r="T1010">
        <v>314.38201915789699</v>
      </c>
      <c r="U1010">
        <v>328.27194791144098</v>
      </c>
      <c r="V1010">
        <v>313.92517804535299</v>
      </c>
      <c r="W1010">
        <v>310.04454327506602</v>
      </c>
      <c r="X1010">
        <v>324.70270118986298</v>
      </c>
      <c r="Y1010">
        <v>323.13710537605198</v>
      </c>
      <c r="Z1010">
        <v>325.30757883093003</v>
      </c>
      <c r="AA1010">
        <v>315.15213758864701</v>
      </c>
      <c r="AB1010">
        <v>327.450570786811</v>
      </c>
      <c r="AC1010">
        <v>324.86907489476999</v>
      </c>
      <c r="AD1010">
        <v>329.257580522593</v>
      </c>
      <c r="AE1010">
        <v>325.11498358969999</v>
      </c>
      <c r="AF1010">
        <v>325.57227900743402</v>
      </c>
      <c r="AG1010">
        <v>316.41573389201398</v>
      </c>
      <c r="AH1010">
        <v>326.06783070185298</v>
      </c>
      <c r="AI1010">
        <v>321.09392002029199</v>
      </c>
      <c r="AJ1010">
        <v>324.65345320050699</v>
      </c>
      <c r="AK1010">
        <v>319.873787893361</v>
      </c>
      <c r="AL1010">
        <v>316.56065394243501</v>
      </c>
      <c r="AM1010">
        <v>326.35058134663302</v>
      </c>
      <c r="AN1010">
        <v>319.47383930723402</v>
      </c>
      <c r="AO1010">
        <v>327.77660875104698</v>
      </c>
      <c r="AP1010">
        <v>312.04284675732799</v>
      </c>
      <c r="AQ1010">
        <v>313.86325547708202</v>
      </c>
      <c r="AR1010">
        <v>302.10913597307302</v>
      </c>
      <c r="AS1010">
        <v>314.66212074591999</v>
      </c>
      <c r="AT1010">
        <v>312.721948844145</v>
      </c>
      <c r="AU1010">
        <v>325.00532779340602</v>
      </c>
      <c r="AV1010">
        <v>326.55375974125201</v>
      </c>
      <c r="AW1010">
        <v>321.307773202031</v>
      </c>
      <c r="AX1010">
        <v>323.93754441288002</v>
      </c>
      <c r="AY1010">
        <v>314.831482411568</v>
      </c>
      <c r="AZ1010">
        <v>323.92334368512098</v>
      </c>
      <c r="BA1010">
        <v>325.092890147567</v>
      </c>
      <c r="BB1010">
        <v>318.65758282206099</v>
      </c>
      <c r="BC1010">
        <v>326.19106501624498</v>
      </c>
      <c r="BD1010">
        <v>321.77816351053701</v>
      </c>
      <c r="BE1010">
        <v>312.85396925238501</v>
      </c>
      <c r="BF1010">
        <v>322.90925887084097</v>
      </c>
      <c r="BG1010">
        <v>322.73314596348899</v>
      </c>
      <c r="BH1010">
        <v>329.11049830835901</v>
      </c>
      <c r="BI1010">
        <v>326.28784266322498</v>
      </c>
      <c r="BJ1010">
        <v>318.79092955093699</v>
      </c>
      <c r="BK1010">
        <v>311.22215938760201</v>
      </c>
      <c r="BL1010">
        <v>319.39047723255999</v>
      </c>
      <c r="BM1010">
        <v>320.774919024491</v>
      </c>
      <c r="BN1010">
        <v>316.37928108736099</v>
      </c>
      <c r="BO1010">
        <v>335.31507980426602</v>
      </c>
      <c r="BP1010">
        <v>320.19223495773298</v>
      </c>
      <c r="BQ1010">
        <v>329.381384610461</v>
      </c>
      <c r="BR1010">
        <v>332.30347516714198</v>
      </c>
      <c r="BS1010">
        <v>332.54463640985801</v>
      </c>
      <c r="BT1010">
        <v>331.568533587069</v>
      </c>
      <c r="BU1010">
        <v>326.53069350643801</v>
      </c>
      <c r="BV1010">
        <v>327.65863604354303</v>
      </c>
      <c r="BW1010">
        <v>327.054776542014</v>
      </c>
      <c r="BX1010">
        <v>327.78937213012199</v>
      </c>
      <c r="BY1010">
        <v>322.82236990964998</v>
      </c>
      <c r="BZ1010">
        <v>325.53782327566802</v>
      </c>
      <c r="CA1010">
        <v>330.68000340879598</v>
      </c>
      <c r="CB1010">
        <v>313.37102866589402</v>
      </c>
      <c r="CC1010">
        <v>325.33402214103899</v>
      </c>
      <c r="CD1010">
        <v>329.75008624933901</v>
      </c>
    </row>
    <row r="1011" spans="1:82" x14ac:dyDescent="0.25">
      <c r="A1011">
        <v>242.483311081441</v>
      </c>
      <c r="B1011">
        <v>325.65997482668598</v>
      </c>
      <c r="C1011">
        <v>336.528404371048</v>
      </c>
      <c r="D1011">
        <v>329.95066125415002</v>
      </c>
      <c r="E1011">
        <v>321.77717492939098</v>
      </c>
      <c r="F1011">
        <v>331.86399660208298</v>
      </c>
      <c r="G1011">
        <v>331.92180189654698</v>
      </c>
      <c r="H1011">
        <v>323.49563241729402</v>
      </c>
      <c r="I1011">
        <v>319.62784093911199</v>
      </c>
      <c r="J1011">
        <v>335.57127832938102</v>
      </c>
      <c r="K1011">
        <v>328.00074284625998</v>
      </c>
      <c r="L1011">
        <v>339.74401535977398</v>
      </c>
      <c r="M1011">
        <v>334.43770198876501</v>
      </c>
      <c r="N1011">
        <v>338.51075899390099</v>
      </c>
      <c r="O1011">
        <v>330.77482461037999</v>
      </c>
      <c r="P1011">
        <v>312.08532641293101</v>
      </c>
      <c r="Q1011">
        <v>321.03433949929098</v>
      </c>
      <c r="R1011">
        <v>328.16961332697002</v>
      </c>
      <c r="S1011">
        <v>322.938903967746</v>
      </c>
      <c r="T1011">
        <v>314.20199016273602</v>
      </c>
      <c r="U1011">
        <v>328.764590987509</v>
      </c>
      <c r="V1011">
        <v>312.094261355269</v>
      </c>
      <c r="W1011">
        <v>310.29353130904701</v>
      </c>
      <c r="X1011">
        <v>327.67510112282798</v>
      </c>
      <c r="Y1011">
        <v>327.89173084028602</v>
      </c>
      <c r="Z1011">
        <v>324.30989028553398</v>
      </c>
      <c r="AA1011">
        <v>316.86152733712402</v>
      </c>
      <c r="AB1011">
        <v>324.37192868941497</v>
      </c>
      <c r="AC1011">
        <v>325.20052862535101</v>
      </c>
      <c r="AD1011">
        <v>324.41811237110699</v>
      </c>
      <c r="AE1011">
        <v>327.18196899652702</v>
      </c>
      <c r="AF1011">
        <v>337.03774249179901</v>
      </c>
      <c r="AG1011">
        <v>317.82026850357698</v>
      </c>
      <c r="AH1011">
        <v>332.40424260977602</v>
      </c>
      <c r="AI1011">
        <v>320.41323099330299</v>
      </c>
      <c r="AJ1011">
        <v>326.18803080468501</v>
      </c>
      <c r="AK1011">
        <v>321.91516113223003</v>
      </c>
      <c r="AL1011">
        <v>314.24495687465298</v>
      </c>
      <c r="AM1011">
        <v>327.56035644769099</v>
      </c>
      <c r="AN1011">
        <v>322.349036340373</v>
      </c>
      <c r="AO1011">
        <v>327.64130952678897</v>
      </c>
      <c r="AP1011">
        <v>308.446649668502</v>
      </c>
      <c r="AQ1011">
        <v>316.988413555254</v>
      </c>
      <c r="AR1011">
        <v>306.18582202316202</v>
      </c>
      <c r="AS1011">
        <v>312.96853001520998</v>
      </c>
      <c r="AT1011">
        <v>316.94894176080402</v>
      </c>
      <c r="AU1011">
        <v>323.20493401225701</v>
      </c>
      <c r="AV1011">
        <v>321.45429189254997</v>
      </c>
      <c r="AW1011">
        <v>322.27695443468099</v>
      </c>
      <c r="AX1011">
        <v>322.67474763386599</v>
      </c>
      <c r="AY1011">
        <v>319.07377402175098</v>
      </c>
      <c r="AZ1011">
        <v>322.40633856502302</v>
      </c>
      <c r="BA1011">
        <v>323.69256036769798</v>
      </c>
      <c r="BB1011">
        <v>319.03946171035602</v>
      </c>
      <c r="BC1011">
        <v>331.554528499296</v>
      </c>
      <c r="BD1011">
        <v>315.51756317955301</v>
      </c>
      <c r="BE1011">
        <v>315.77119082048301</v>
      </c>
      <c r="BF1011">
        <v>323.79288140469703</v>
      </c>
      <c r="BG1011">
        <v>323.79963112697698</v>
      </c>
      <c r="BH1011">
        <v>327.13624961645399</v>
      </c>
      <c r="BI1011">
        <v>328.07017736599602</v>
      </c>
      <c r="BJ1011">
        <v>316.32472487879602</v>
      </c>
      <c r="BK1011">
        <v>312.12617282341398</v>
      </c>
      <c r="BL1011">
        <v>320.09990392463402</v>
      </c>
      <c r="BM1011">
        <v>316.20633721458199</v>
      </c>
      <c r="BN1011">
        <v>316.61166703532399</v>
      </c>
      <c r="BO1011">
        <v>341.77661160823402</v>
      </c>
      <c r="BP1011">
        <v>320.61839468056098</v>
      </c>
      <c r="BQ1011">
        <v>326.80915091548201</v>
      </c>
      <c r="BR1011">
        <v>330.63465182626101</v>
      </c>
      <c r="BS1011">
        <v>329.94071774241098</v>
      </c>
      <c r="BT1011">
        <v>328.00583416857</v>
      </c>
      <c r="BU1011">
        <v>326.70034893701097</v>
      </c>
      <c r="BV1011">
        <v>329.89547853594797</v>
      </c>
      <c r="BW1011">
        <v>324.05184004604803</v>
      </c>
      <c r="BX1011">
        <v>324.37044868590903</v>
      </c>
      <c r="BY1011">
        <v>322.75571058897799</v>
      </c>
      <c r="BZ1011">
        <v>330.826643464467</v>
      </c>
      <c r="CA1011">
        <v>333.48345648001299</v>
      </c>
      <c r="CB1011">
        <v>317.92513377233303</v>
      </c>
      <c r="CC1011">
        <v>320.44961009659102</v>
      </c>
      <c r="CD1011">
        <v>323.00205881352599</v>
      </c>
    </row>
    <row r="1012" spans="1:82" x14ac:dyDescent="0.25">
      <c r="A1012">
        <v>242.72363150867801</v>
      </c>
      <c r="B1012">
        <v>325.89275357215303</v>
      </c>
      <c r="C1012">
        <v>333.01535325078601</v>
      </c>
      <c r="D1012">
        <v>331.24150835898001</v>
      </c>
      <c r="E1012">
        <v>323.831689971179</v>
      </c>
      <c r="F1012">
        <v>330.888615785723</v>
      </c>
      <c r="G1012">
        <v>329.76079910636702</v>
      </c>
      <c r="H1012">
        <v>324.60957051727701</v>
      </c>
      <c r="I1012">
        <v>322.86767846371799</v>
      </c>
      <c r="J1012">
        <v>333.35139143194601</v>
      </c>
      <c r="K1012">
        <v>327.10819417990598</v>
      </c>
      <c r="L1012">
        <v>340.286016627523</v>
      </c>
      <c r="M1012">
        <v>335.218918084672</v>
      </c>
      <c r="N1012">
        <v>339.231921142901</v>
      </c>
      <c r="O1012">
        <v>330.17341921777302</v>
      </c>
      <c r="P1012">
        <v>312.79435605541698</v>
      </c>
      <c r="Q1012">
        <v>320.74046546679398</v>
      </c>
      <c r="R1012">
        <v>327.48546304485302</v>
      </c>
      <c r="S1012">
        <v>325.65763764355103</v>
      </c>
      <c r="T1012">
        <v>316.89984036926103</v>
      </c>
      <c r="U1012">
        <v>328.484205511092</v>
      </c>
      <c r="V1012">
        <v>317.20208400870501</v>
      </c>
      <c r="W1012">
        <v>310.126873844974</v>
      </c>
      <c r="X1012">
        <v>328.50006818173301</v>
      </c>
      <c r="Y1012">
        <v>328.41927322260199</v>
      </c>
      <c r="Z1012">
        <v>322.79668070345298</v>
      </c>
      <c r="AA1012">
        <v>314.31702090487101</v>
      </c>
      <c r="AB1012">
        <v>323.09701575547501</v>
      </c>
      <c r="AC1012">
        <v>324.776880723288</v>
      </c>
      <c r="AD1012">
        <v>322.369947736016</v>
      </c>
      <c r="AE1012">
        <v>325.822508841532</v>
      </c>
      <c r="AF1012">
        <v>337.26785802588898</v>
      </c>
      <c r="AG1012">
        <v>320.10797748522401</v>
      </c>
      <c r="AH1012">
        <v>332.14234796226799</v>
      </c>
      <c r="AI1012">
        <v>322.78501009881097</v>
      </c>
      <c r="AJ1012">
        <v>324.082795647647</v>
      </c>
      <c r="AK1012">
        <v>320.890963645238</v>
      </c>
      <c r="AL1012">
        <v>314.04829122532198</v>
      </c>
      <c r="AM1012">
        <v>327.09740057906498</v>
      </c>
      <c r="AN1012">
        <v>322.58509681925898</v>
      </c>
      <c r="AO1012">
        <v>328.97729554305499</v>
      </c>
      <c r="AP1012">
        <v>310.80932624617202</v>
      </c>
      <c r="AQ1012">
        <v>316.88866257785099</v>
      </c>
      <c r="AR1012">
        <v>309.62592961125699</v>
      </c>
      <c r="AS1012">
        <v>313.41529184019998</v>
      </c>
      <c r="AT1012">
        <v>321.52514016356599</v>
      </c>
      <c r="AU1012">
        <v>321.75888383145502</v>
      </c>
      <c r="AV1012">
        <v>321.72259785200703</v>
      </c>
      <c r="AW1012">
        <v>323.50453921318802</v>
      </c>
      <c r="AX1012">
        <v>323.94967992402502</v>
      </c>
      <c r="AY1012">
        <v>322.338624579216</v>
      </c>
      <c r="AZ1012">
        <v>323.365732687177</v>
      </c>
      <c r="BA1012">
        <v>324.11004562009998</v>
      </c>
      <c r="BB1012">
        <v>316.32327521004697</v>
      </c>
      <c r="BC1012">
        <v>331.17726603649299</v>
      </c>
      <c r="BD1012">
        <v>315.86934209051498</v>
      </c>
      <c r="BE1012">
        <v>317.11900396711201</v>
      </c>
      <c r="BF1012">
        <v>323.60777998379098</v>
      </c>
      <c r="BG1012">
        <v>324.35888035631598</v>
      </c>
      <c r="BH1012">
        <v>325.86851021876703</v>
      </c>
      <c r="BI1012">
        <v>328.810863906419</v>
      </c>
      <c r="BJ1012">
        <v>315.57891662440801</v>
      </c>
      <c r="BK1012">
        <v>312.37344540383901</v>
      </c>
      <c r="BL1012">
        <v>317.76919016924302</v>
      </c>
      <c r="BM1012">
        <v>317.08273173675201</v>
      </c>
      <c r="BN1012">
        <v>315.60561879559998</v>
      </c>
      <c r="BO1012">
        <v>338.431530530874</v>
      </c>
      <c r="BP1012">
        <v>320.37686085116798</v>
      </c>
      <c r="BQ1012">
        <v>325.79308537346401</v>
      </c>
      <c r="BR1012">
        <v>330.20617479990699</v>
      </c>
      <c r="BS1012">
        <v>326.86847917375002</v>
      </c>
      <c r="BT1012">
        <v>325.12224507861299</v>
      </c>
      <c r="BU1012">
        <v>327.14393495830399</v>
      </c>
      <c r="BV1012">
        <v>330.84082759124902</v>
      </c>
      <c r="BW1012">
        <v>323.58211700218499</v>
      </c>
      <c r="BX1012">
        <v>326.83663174760801</v>
      </c>
      <c r="BY1012">
        <v>327.00297108767899</v>
      </c>
      <c r="BZ1012">
        <v>329.85571831734501</v>
      </c>
      <c r="CA1012">
        <v>334.00156450608603</v>
      </c>
      <c r="CB1012">
        <v>319.15110932423602</v>
      </c>
      <c r="CC1012">
        <v>321.33405366439899</v>
      </c>
      <c r="CD1012">
        <v>324.25284638684099</v>
      </c>
    </row>
    <row r="1013" spans="1:82" x14ac:dyDescent="0.25">
      <c r="A1013">
        <v>242.963951935914</v>
      </c>
      <c r="B1013">
        <v>327.75744209821602</v>
      </c>
      <c r="C1013">
        <v>326.13732475389997</v>
      </c>
      <c r="D1013">
        <v>334.10341083847902</v>
      </c>
      <c r="E1013">
        <v>325.15964045068398</v>
      </c>
      <c r="F1013">
        <v>328.94972543617598</v>
      </c>
      <c r="G1013">
        <v>325.64914778547097</v>
      </c>
      <c r="H1013">
        <v>328.50930551030802</v>
      </c>
      <c r="I1013">
        <v>329.02759130212399</v>
      </c>
      <c r="J1013">
        <v>327.764941562297</v>
      </c>
      <c r="K1013">
        <v>324.72190835025299</v>
      </c>
      <c r="L1013">
        <v>339.02827402917399</v>
      </c>
      <c r="M1013">
        <v>335.60856550495498</v>
      </c>
      <c r="N1013">
        <v>341.74444576846201</v>
      </c>
      <c r="O1013">
        <v>326.90898934594901</v>
      </c>
      <c r="P1013">
        <v>311.653108909347</v>
      </c>
      <c r="Q1013">
        <v>321.48151050683703</v>
      </c>
      <c r="R1013">
        <v>326.012857866704</v>
      </c>
      <c r="S1013">
        <v>330.70087934424203</v>
      </c>
      <c r="T1013">
        <v>320.19626571149001</v>
      </c>
      <c r="U1013">
        <v>328.49993584924903</v>
      </c>
      <c r="V1013">
        <v>324.92489528489801</v>
      </c>
      <c r="W1013">
        <v>309.18075151752799</v>
      </c>
      <c r="X1013">
        <v>333.103579373218</v>
      </c>
      <c r="Y1013">
        <v>331.60572441021901</v>
      </c>
      <c r="Z1013">
        <v>320.41109443771199</v>
      </c>
      <c r="AA1013">
        <v>309.27480693759901</v>
      </c>
      <c r="AB1013">
        <v>318.45444991520498</v>
      </c>
      <c r="AC1013">
        <v>324.075528672666</v>
      </c>
      <c r="AD1013">
        <v>317.10978174281001</v>
      </c>
      <c r="AE1013">
        <v>321.79307923089101</v>
      </c>
      <c r="AF1013">
        <v>338.60592771303499</v>
      </c>
      <c r="AG1013">
        <v>327.19344489080601</v>
      </c>
      <c r="AH1013">
        <v>332.57828658682001</v>
      </c>
      <c r="AI1013">
        <v>327.278626412194</v>
      </c>
      <c r="AJ1013">
        <v>322.34824077752398</v>
      </c>
      <c r="AK1013">
        <v>319.43367751893499</v>
      </c>
      <c r="AL1013">
        <v>314.808634749519</v>
      </c>
      <c r="AM1013">
        <v>328.25269588768498</v>
      </c>
      <c r="AN1013">
        <v>324.78662736216199</v>
      </c>
      <c r="AO1013">
        <v>329.891676934771</v>
      </c>
      <c r="AP1013">
        <v>316.3586547548</v>
      </c>
      <c r="AQ1013">
        <v>317.71469059096898</v>
      </c>
      <c r="AR1013">
        <v>314.82089096809699</v>
      </c>
      <c r="AS1013">
        <v>311.531855883785</v>
      </c>
      <c r="AT1013">
        <v>328.37126672161401</v>
      </c>
      <c r="AU1013">
        <v>319.791966254508</v>
      </c>
      <c r="AV1013">
        <v>320.27329309434799</v>
      </c>
      <c r="AW1013">
        <v>327.01182864960202</v>
      </c>
      <c r="AX1013">
        <v>328.38536347440498</v>
      </c>
      <c r="AY1013">
        <v>327.253948170059</v>
      </c>
      <c r="AZ1013">
        <v>325.94307423707397</v>
      </c>
      <c r="BA1013">
        <v>324.07029989627802</v>
      </c>
      <c r="BB1013">
        <v>311.077977065987</v>
      </c>
      <c r="BC1013">
        <v>330.44897003140699</v>
      </c>
      <c r="BD1013">
        <v>316.127557433032</v>
      </c>
      <c r="BE1013">
        <v>319.85815803445399</v>
      </c>
      <c r="BF1013">
        <v>321.51956176063999</v>
      </c>
      <c r="BG1013">
        <v>326.07600925215303</v>
      </c>
      <c r="BH1013">
        <v>324.339700748621</v>
      </c>
      <c r="BI1013">
        <v>329.62030415661701</v>
      </c>
      <c r="BJ1013">
        <v>314.603632496584</v>
      </c>
      <c r="BK1013">
        <v>314.81240306197498</v>
      </c>
      <c r="BL1013">
        <v>313.82927221197502</v>
      </c>
      <c r="BM1013">
        <v>317.07213200078797</v>
      </c>
      <c r="BN1013">
        <v>313.73092002791799</v>
      </c>
      <c r="BO1013">
        <v>332.26836267902002</v>
      </c>
      <c r="BP1013">
        <v>319.87023986398998</v>
      </c>
      <c r="BQ1013">
        <v>325.19280858804598</v>
      </c>
      <c r="BR1013">
        <v>329.992330889512</v>
      </c>
      <c r="BS1013">
        <v>319.36474762783899</v>
      </c>
      <c r="BT1013">
        <v>321.92281953876397</v>
      </c>
      <c r="BU1013">
        <v>329.79386744398698</v>
      </c>
      <c r="BV1013">
        <v>331.61426305480501</v>
      </c>
      <c r="BW1013">
        <v>323.699102247295</v>
      </c>
      <c r="BX1013">
        <v>329.43105553650202</v>
      </c>
      <c r="BY1013">
        <v>338.450005718645</v>
      </c>
      <c r="BZ1013">
        <v>326.64333189286498</v>
      </c>
      <c r="CA1013">
        <v>335.49363098287603</v>
      </c>
      <c r="CB1013">
        <v>321.85922283094902</v>
      </c>
      <c r="CC1013">
        <v>322.09373189458501</v>
      </c>
      <c r="CD1013">
        <v>325.58642526104802</v>
      </c>
    </row>
    <row r="1014" spans="1:82" x14ac:dyDescent="0.25">
      <c r="A1014">
        <v>243.20427236315001</v>
      </c>
      <c r="B1014">
        <v>329.35051164099298</v>
      </c>
      <c r="C1014">
        <v>327.52026823224998</v>
      </c>
      <c r="D1014">
        <v>332.946936311304</v>
      </c>
      <c r="E1014">
        <v>330.05033803967598</v>
      </c>
      <c r="F1014">
        <v>328.30304871571298</v>
      </c>
      <c r="G1014">
        <v>329.54600318802801</v>
      </c>
      <c r="H1014">
        <v>330.16671214836799</v>
      </c>
      <c r="I1014">
        <v>331.04794712393698</v>
      </c>
      <c r="J1014">
        <v>326.694233412389</v>
      </c>
      <c r="K1014">
        <v>325.99735426506101</v>
      </c>
      <c r="L1014">
        <v>339.43803893597698</v>
      </c>
      <c r="M1014">
        <v>335.95664076818503</v>
      </c>
      <c r="N1014">
        <v>342.69039006141998</v>
      </c>
      <c r="O1014">
        <v>328.70724652544402</v>
      </c>
      <c r="P1014">
        <v>313.31404432981702</v>
      </c>
      <c r="Q1014">
        <v>321.74037141641998</v>
      </c>
      <c r="R1014">
        <v>325.22948527883102</v>
      </c>
      <c r="S1014">
        <v>330.93572552346501</v>
      </c>
      <c r="T1014">
        <v>323.123721621279</v>
      </c>
      <c r="U1014">
        <v>328.23421080175899</v>
      </c>
      <c r="V1014">
        <v>325.24791161522501</v>
      </c>
      <c r="W1014">
        <v>311.058536232812</v>
      </c>
      <c r="X1014">
        <v>329.313383622451</v>
      </c>
      <c r="Y1014">
        <v>330.89414910303202</v>
      </c>
      <c r="Z1014">
        <v>318.41187862871902</v>
      </c>
      <c r="AA1014">
        <v>308.91314041377802</v>
      </c>
      <c r="AB1014">
        <v>317.708576176338</v>
      </c>
      <c r="AC1014">
        <v>325.22988661208399</v>
      </c>
      <c r="AD1014">
        <v>314.50858878733601</v>
      </c>
      <c r="AE1014">
        <v>322.26737126917601</v>
      </c>
      <c r="AF1014">
        <v>337.15920561814102</v>
      </c>
      <c r="AG1014">
        <v>327.09953356640801</v>
      </c>
      <c r="AH1014">
        <v>332.91565429460297</v>
      </c>
      <c r="AI1014">
        <v>326.348757329693</v>
      </c>
      <c r="AJ1014">
        <v>321.91342630744799</v>
      </c>
      <c r="AK1014">
        <v>320.56703301021901</v>
      </c>
      <c r="AL1014">
        <v>314.05770457734098</v>
      </c>
      <c r="AM1014">
        <v>325.91492888672798</v>
      </c>
      <c r="AN1014">
        <v>326.00339411845903</v>
      </c>
      <c r="AO1014">
        <v>326.986331835952</v>
      </c>
      <c r="AP1014">
        <v>315.76506305617499</v>
      </c>
      <c r="AQ1014">
        <v>315.51426374311501</v>
      </c>
      <c r="AR1014">
        <v>316.404089860385</v>
      </c>
      <c r="AS1014">
        <v>314.25422262979401</v>
      </c>
      <c r="AT1014">
        <v>331.67412079459501</v>
      </c>
      <c r="AU1014">
        <v>319.06120254909598</v>
      </c>
      <c r="AV1014">
        <v>321.646697270392</v>
      </c>
      <c r="AW1014">
        <v>329.69901795795897</v>
      </c>
      <c r="AX1014">
        <v>324.971121239551</v>
      </c>
      <c r="AY1014">
        <v>328.36761482669499</v>
      </c>
      <c r="AZ1014">
        <v>327.72576461763299</v>
      </c>
      <c r="BA1014">
        <v>323.82593227272901</v>
      </c>
      <c r="BB1014">
        <v>315.06852949719399</v>
      </c>
      <c r="BC1014">
        <v>331.209299742871</v>
      </c>
      <c r="BD1014">
        <v>315.95278338862698</v>
      </c>
      <c r="BE1014">
        <v>320.65440860039502</v>
      </c>
      <c r="BF1014">
        <v>325.60704931539499</v>
      </c>
      <c r="BG1014">
        <v>327.7277629907</v>
      </c>
      <c r="BH1014">
        <v>322.17680915924097</v>
      </c>
      <c r="BI1014">
        <v>324.54472659365399</v>
      </c>
      <c r="BJ1014">
        <v>316.81437758930798</v>
      </c>
      <c r="BK1014">
        <v>314.12748985744702</v>
      </c>
      <c r="BL1014">
        <v>313.80630090102602</v>
      </c>
      <c r="BM1014">
        <v>317.479686056307</v>
      </c>
      <c r="BN1014">
        <v>310.015067188324</v>
      </c>
      <c r="BO1014">
        <v>333.90287862837801</v>
      </c>
      <c r="BP1014">
        <v>318.45704792417598</v>
      </c>
      <c r="BQ1014">
        <v>326.56843512874002</v>
      </c>
      <c r="BR1014">
        <v>328.60763166837802</v>
      </c>
      <c r="BS1014">
        <v>321.05952712795602</v>
      </c>
      <c r="BT1014">
        <v>322.53028162581103</v>
      </c>
      <c r="BU1014">
        <v>331.39071129197998</v>
      </c>
      <c r="BV1014">
        <v>327.69412208333802</v>
      </c>
      <c r="BW1014">
        <v>325.83482097030401</v>
      </c>
      <c r="BX1014">
        <v>329.25059312619499</v>
      </c>
      <c r="BY1014">
        <v>340.48957471630303</v>
      </c>
      <c r="BZ1014">
        <v>325.36592505011998</v>
      </c>
      <c r="CA1014">
        <v>333.46748848419401</v>
      </c>
      <c r="CB1014">
        <v>323.45213405848801</v>
      </c>
      <c r="CC1014">
        <v>321.883975639933</v>
      </c>
      <c r="CD1014">
        <v>326.59494335948699</v>
      </c>
    </row>
    <row r="1015" spans="1:82" x14ac:dyDescent="0.25">
      <c r="A1015">
        <v>243.44459279038699</v>
      </c>
      <c r="B1015">
        <v>333.02502140861401</v>
      </c>
      <c r="C1015">
        <v>330.42993286195798</v>
      </c>
      <c r="D1015">
        <v>331.108746577744</v>
      </c>
      <c r="E1015">
        <v>340.291834507781</v>
      </c>
      <c r="F1015">
        <v>327.04645181293898</v>
      </c>
      <c r="G1015">
        <v>337.89164413200399</v>
      </c>
      <c r="H1015">
        <v>333.24571741657098</v>
      </c>
      <c r="I1015">
        <v>335.33788221225501</v>
      </c>
      <c r="J1015">
        <v>324.62338279019599</v>
      </c>
      <c r="K1015">
        <v>329.38274726238598</v>
      </c>
      <c r="L1015">
        <v>340.04336399444202</v>
      </c>
      <c r="M1015">
        <v>336.79209649533902</v>
      </c>
      <c r="N1015">
        <v>344.83561614684101</v>
      </c>
      <c r="O1015">
        <v>332.583403087482</v>
      </c>
      <c r="P1015">
        <v>316.54217693243902</v>
      </c>
      <c r="Q1015">
        <v>322.26186115103201</v>
      </c>
      <c r="R1015">
        <v>323.84612504595498</v>
      </c>
      <c r="S1015">
        <v>331.22647650629699</v>
      </c>
      <c r="T1015">
        <v>329.213222495232</v>
      </c>
      <c r="U1015">
        <v>327.76481930617302</v>
      </c>
      <c r="V1015">
        <v>326.10017788773501</v>
      </c>
      <c r="W1015">
        <v>315.20017701946301</v>
      </c>
      <c r="X1015">
        <v>321.18560847948402</v>
      </c>
      <c r="Y1015">
        <v>329.46592732070002</v>
      </c>
      <c r="Z1015">
        <v>314.47424188639798</v>
      </c>
      <c r="AA1015">
        <v>307.97567161404601</v>
      </c>
      <c r="AB1015">
        <v>316.51544352306598</v>
      </c>
      <c r="AC1015">
        <v>327.26167850516498</v>
      </c>
      <c r="AD1015">
        <v>309.16177002539001</v>
      </c>
      <c r="AE1015">
        <v>323.69011861219599</v>
      </c>
      <c r="AF1015">
        <v>333.97340913418799</v>
      </c>
      <c r="AG1015">
        <v>326.78213059186902</v>
      </c>
      <c r="AH1015">
        <v>333.591326145312</v>
      </c>
      <c r="AI1015">
        <v>324.28349699403901</v>
      </c>
      <c r="AJ1015">
        <v>320.47591288738101</v>
      </c>
      <c r="AK1015">
        <v>323.519127258026</v>
      </c>
      <c r="AL1015">
        <v>312.22157336281902</v>
      </c>
      <c r="AM1015">
        <v>320.39945650393298</v>
      </c>
      <c r="AN1015">
        <v>328.65297802775802</v>
      </c>
      <c r="AO1015">
        <v>320.85881473919699</v>
      </c>
      <c r="AP1015">
        <v>314.40930929074801</v>
      </c>
      <c r="AQ1015">
        <v>311.14780286401702</v>
      </c>
      <c r="AR1015">
        <v>319.57392845999402</v>
      </c>
      <c r="AS1015">
        <v>320.32054255838301</v>
      </c>
      <c r="AT1015">
        <v>338.51165864496699</v>
      </c>
      <c r="AU1015">
        <v>317.22743969289098</v>
      </c>
      <c r="AV1015">
        <v>324.38007609661798</v>
      </c>
      <c r="AW1015">
        <v>335.41717590115701</v>
      </c>
      <c r="AX1015">
        <v>317.34372855283698</v>
      </c>
      <c r="AY1015">
        <v>330.33853991512098</v>
      </c>
      <c r="AZ1015">
        <v>331.42101777946499</v>
      </c>
      <c r="BA1015">
        <v>323.30338798413601</v>
      </c>
      <c r="BB1015">
        <v>323.483471083925</v>
      </c>
      <c r="BC1015">
        <v>333.13864302965402</v>
      </c>
      <c r="BD1015">
        <v>315.572872613323</v>
      </c>
      <c r="BE1015">
        <v>322.45615138503001</v>
      </c>
      <c r="BF1015">
        <v>334.29640472252601</v>
      </c>
      <c r="BG1015">
        <v>331.21140042438498</v>
      </c>
      <c r="BH1015">
        <v>318.18359099723801</v>
      </c>
      <c r="BI1015">
        <v>314.22345622121702</v>
      </c>
      <c r="BJ1015">
        <v>321.39526566480799</v>
      </c>
      <c r="BK1015">
        <v>312.64581053008601</v>
      </c>
      <c r="BL1015">
        <v>313.29470747392003</v>
      </c>
      <c r="BM1015">
        <v>318.69995904552098</v>
      </c>
      <c r="BN1015">
        <v>302.464655254013</v>
      </c>
      <c r="BO1015">
        <v>337.658850293238</v>
      </c>
      <c r="BP1015">
        <v>315.15508836849801</v>
      </c>
      <c r="BQ1015">
        <v>329.72232090740602</v>
      </c>
      <c r="BR1015">
        <v>325.52120894872598</v>
      </c>
      <c r="BS1015">
        <v>324.762989628014</v>
      </c>
      <c r="BT1015">
        <v>323.67693077647903</v>
      </c>
      <c r="BU1015">
        <v>334.42927376278698</v>
      </c>
      <c r="BV1015">
        <v>319.137931814735</v>
      </c>
      <c r="BW1015">
        <v>330.43375955510402</v>
      </c>
      <c r="BX1015">
        <v>328.54215922959798</v>
      </c>
      <c r="BY1015">
        <v>344.83551540862902</v>
      </c>
      <c r="BZ1015">
        <v>322.65327849002199</v>
      </c>
      <c r="CA1015">
        <v>329.20400519733198</v>
      </c>
      <c r="CB1015">
        <v>327.34718462706297</v>
      </c>
      <c r="CC1015">
        <v>321.89360950125302</v>
      </c>
      <c r="CD1015">
        <v>328.80899946641</v>
      </c>
    </row>
    <row r="1016" spans="1:82" x14ac:dyDescent="0.25">
      <c r="A1016">
        <v>243.68491321762301</v>
      </c>
      <c r="B1016">
        <v>332.77771333015801</v>
      </c>
      <c r="C1016">
        <v>330.964372706544</v>
      </c>
      <c r="D1016">
        <v>333.23832866417399</v>
      </c>
      <c r="E1016">
        <v>341.67231774547298</v>
      </c>
      <c r="F1016">
        <v>325.42720885711401</v>
      </c>
      <c r="G1016">
        <v>337.81993116825601</v>
      </c>
      <c r="H1016">
        <v>335.00985409649502</v>
      </c>
      <c r="I1016">
        <v>335.85061276240901</v>
      </c>
      <c r="J1016">
        <v>324.44455527469</v>
      </c>
      <c r="K1016">
        <v>328.49815918146601</v>
      </c>
      <c r="L1016">
        <v>341.22768600803101</v>
      </c>
      <c r="M1016">
        <v>335.96497279213497</v>
      </c>
      <c r="N1016">
        <v>345.48729048673403</v>
      </c>
      <c r="O1016">
        <v>334.35368957036798</v>
      </c>
      <c r="P1016">
        <v>319.67385289605198</v>
      </c>
      <c r="Q1016">
        <v>322.63558893621098</v>
      </c>
      <c r="R1016">
        <v>323.02690869951499</v>
      </c>
      <c r="S1016">
        <v>329.964907510785</v>
      </c>
      <c r="T1016">
        <v>330.503747922657</v>
      </c>
      <c r="U1016">
        <v>327.79330257406002</v>
      </c>
      <c r="V1016">
        <v>326.402692461264</v>
      </c>
      <c r="W1016">
        <v>317.92987608472401</v>
      </c>
      <c r="X1016">
        <v>319.89844168198698</v>
      </c>
      <c r="Y1016">
        <v>329.95182760335598</v>
      </c>
      <c r="Z1016">
        <v>315.506055214448</v>
      </c>
      <c r="AA1016">
        <v>309.96110397934598</v>
      </c>
      <c r="AB1016">
        <v>317.21123530446403</v>
      </c>
      <c r="AC1016">
        <v>326.97679423286701</v>
      </c>
      <c r="AD1016">
        <v>308.18052553141399</v>
      </c>
      <c r="AE1016">
        <v>323.50702942734802</v>
      </c>
      <c r="AF1016">
        <v>329.59417239865797</v>
      </c>
      <c r="AG1016">
        <v>326.42763682234198</v>
      </c>
      <c r="AH1016">
        <v>330.54954355363702</v>
      </c>
      <c r="AI1016">
        <v>326.029572738198</v>
      </c>
      <c r="AJ1016">
        <v>320.30354339401998</v>
      </c>
      <c r="AK1016">
        <v>324.66872974079598</v>
      </c>
      <c r="AL1016">
        <v>316.636449292328</v>
      </c>
      <c r="AM1016">
        <v>323.38555087151701</v>
      </c>
      <c r="AN1016">
        <v>329.20340558222898</v>
      </c>
      <c r="AO1016">
        <v>321.05896130766001</v>
      </c>
      <c r="AP1016">
        <v>316.26238314454201</v>
      </c>
      <c r="AQ1016">
        <v>310.09788943481698</v>
      </c>
      <c r="AR1016">
        <v>318.84793145721602</v>
      </c>
      <c r="AS1016">
        <v>320.61846141447103</v>
      </c>
      <c r="AT1016">
        <v>338.16920085684399</v>
      </c>
      <c r="AU1016">
        <v>318.695443608076</v>
      </c>
      <c r="AV1016">
        <v>325.43343541149301</v>
      </c>
      <c r="AW1016">
        <v>334.97660387026502</v>
      </c>
      <c r="AX1016">
        <v>316.90183970624298</v>
      </c>
      <c r="AY1016">
        <v>327.149170872372</v>
      </c>
      <c r="AZ1016">
        <v>330.10102888682002</v>
      </c>
      <c r="BA1016">
        <v>321.88269022670301</v>
      </c>
      <c r="BB1016">
        <v>325.91083344981598</v>
      </c>
      <c r="BC1016">
        <v>331.557733364809</v>
      </c>
      <c r="BD1016">
        <v>315.96689718763997</v>
      </c>
      <c r="BE1016">
        <v>325.37333745090098</v>
      </c>
      <c r="BF1016">
        <v>334.86748122256</v>
      </c>
      <c r="BG1016">
        <v>332.05192413404899</v>
      </c>
      <c r="BH1016">
        <v>318.94719471161602</v>
      </c>
      <c r="BI1016">
        <v>313.96230330694198</v>
      </c>
      <c r="BJ1016">
        <v>320.303120594473</v>
      </c>
      <c r="BK1016">
        <v>313.53832282615798</v>
      </c>
      <c r="BL1016">
        <v>312.42415792532898</v>
      </c>
      <c r="BM1016">
        <v>322.69855460286902</v>
      </c>
      <c r="BN1016">
        <v>305.14315395802998</v>
      </c>
      <c r="BO1016">
        <v>333.182994451485</v>
      </c>
      <c r="BP1016">
        <v>317.19405630562801</v>
      </c>
      <c r="BQ1016">
        <v>329.56281629843102</v>
      </c>
      <c r="BR1016">
        <v>324.99523125152598</v>
      </c>
      <c r="BS1016">
        <v>324.860910466934</v>
      </c>
      <c r="BT1016">
        <v>324.231259279639</v>
      </c>
      <c r="BU1016">
        <v>335.54652112433303</v>
      </c>
      <c r="BV1016">
        <v>321.31906932573099</v>
      </c>
      <c r="BW1016">
        <v>332.42916243764898</v>
      </c>
      <c r="BX1016">
        <v>329.65864583735902</v>
      </c>
      <c r="BY1016">
        <v>340.37005667668802</v>
      </c>
      <c r="BZ1016">
        <v>320.871941324955</v>
      </c>
      <c r="CA1016">
        <v>326.71039745466101</v>
      </c>
      <c r="CB1016">
        <v>327.33381775861398</v>
      </c>
      <c r="CC1016">
        <v>323.810588563794</v>
      </c>
      <c r="CD1016">
        <v>332.29577362607398</v>
      </c>
    </row>
    <row r="1017" spans="1:82" x14ac:dyDescent="0.25">
      <c r="A1017">
        <v>243.92523364485899</v>
      </c>
      <c r="B1017">
        <v>332.548341651241</v>
      </c>
      <c r="C1017">
        <v>331.09300245243003</v>
      </c>
      <c r="D1017">
        <v>338.24732165256199</v>
      </c>
      <c r="E1017">
        <v>343.23632113502401</v>
      </c>
      <c r="F1017">
        <v>322.22761872881603</v>
      </c>
      <c r="G1017">
        <v>337.45817493608502</v>
      </c>
      <c r="H1017">
        <v>338.31910330169302</v>
      </c>
      <c r="I1017">
        <v>336.632467037494</v>
      </c>
      <c r="J1017">
        <v>324.69566249349498</v>
      </c>
      <c r="K1017">
        <v>327.49392664886602</v>
      </c>
      <c r="L1017">
        <v>343.49107344586997</v>
      </c>
      <c r="M1017">
        <v>333.866284560824</v>
      </c>
      <c r="N1017">
        <v>346.55343284319002</v>
      </c>
      <c r="O1017">
        <v>338.29065948847602</v>
      </c>
      <c r="P1017">
        <v>325.300882780385</v>
      </c>
      <c r="Q1017">
        <v>324.25722441697599</v>
      </c>
      <c r="R1017">
        <v>319.79239703850197</v>
      </c>
      <c r="S1017">
        <v>327.69986550595098</v>
      </c>
      <c r="T1017">
        <v>333.20637030669701</v>
      </c>
      <c r="U1017">
        <v>328.32713731750499</v>
      </c>
      <c r="V1017">
        <v>328.28314231613302</v>
      </c>
      <c r="W1017">
        <v>323.543402280664</v>
      </c>
      <c r="X1017">
        <v>316.92231782909801</v>
      </c>
      <c r="Y1017">
        <v>330.71557652125699</v>
      </c>
      <c r="Z1017">
        <v>317.67873871625898</v>
      </c>
      <c r="AA1017">
        <v>313.413448040687</v>
      </c>
      <c r="AB1017">
        <v>318.43200129343001</v>
      </c>
      <c r="AC1017">
        <v>326.535227981785</v>
      </c>
      <c r="AD1017">
        <v>306.749308024436</v>
      </c>
      <c r="AE1017">
        <v>322.82090494578802</v>
      </c>
      <c r="AF1017">
        <v>321.55467454862998</v>
      </c>
      <c r="AG1017">
        <v>325.79982025215099</v>
      </c>
      <c r="AH1017">
        <v>324.649686199077</v>
      </c>
      <c r="AI1017">
        <v>329.21365341374701</v>
      </c>
      <c r="AJ1017">
        <v>319.47192868652598</v>
      </c>
      <c r="AK1017">
        <v>327.08954057907499</v>
      </c>
      <c r="AL1017">
        <v>325.73563287314801</v>
      </c>
      <c r="AM1017">
        <v>328.69097317962701</v>
      </c>
      <c r="AN1017">
        <v>331.06344253520399</v>
      </c>
      <c r="AO1017">
        <v>320.87104161061899</v>
      </c>
      <c r="AP1017">
        <v>319.53520961837199</v>
      </c>
      <c r="AQ1017">
        <v>308.15121740252698</v>
      </c>
      <c r="AR1017">
        <v>317.65908112987</v>
      </c>
      <c r="AS1017">
        <v>320.64397130481802</v>
      </c>
      <c r="AT1017">
        <v>336.92345179883199</v>
      </c>
      <c r="AU1017">
        <v>321.195363155103</v>
      </c>
      <c r="AV1017">
        <v>327.55401042451501</v>
      </c>
      <c r="AW1017">
        <v>333.85775438841199</v>
      </c>
      <c r="AX1017">
        <v>316.01319124804002</v>
      </c>
      <c r="AY1017">
        <v>320.63790941687398</v>
      </c>
      <c r="AZ1017">
        <v>327.45838309429701</v>
      </c>
      <c r="BA1017">
        <v>319.24324953218797</v>
      </c>
      <c r="BB1017">
        <v>330.280672879451</v>
      </c>
      <c r="BC1017">
        <v>328.62151687958999</v>
      </c>
      <c r="BD1017">
        <v>315.78978733728701</v>
      </c>
      <c r="BE1017">
        <v>332.29298223833399</v>
      </c>
      <c r="BF1017">
        <v>336.00915956042599</v>
      </c>
      <c r="BG1017">
        <v>332.714418850139</v>
      </c>
      <c r="BH1017">
        <v>320.51365169490703</v>
      </c>
      <c r="BI1017">
        <v>313.36652888290502</v>
      </c>
      <c r="BJ1017">
        <v>317.54551556335599</v>
      </c>
      <c r="BK1017">
        <v>315.606134841889</v>
      </c>
      <c r="BL1017">
        <v>311.19155917634998</v>
      </c>
      <c r="BM1017">
        <v>330.387888541248</v>
      </c>
      <c r="BN1017">
        <v>310.90793982907701</v>
      </c>
      <c r="BO1017">
        <v>323.29036536252499</v>
      </c>
      <c r="BP1017">
        <v>320.24901988933402</v>
      </c>
      <c r="BQ1017">
        <v>328.576816419267</v>
      </c>
      <c r="BR1017">
        <v>323.58120358713597</v>
      </c>
      <c r="BS1017">
        <v>324.18290505808199</v>
      </c>
      <c r="BT1017">
        <v>325.69410441186699</v>
      </c>
      <c r="BU1017">
        <v>337.08388211156102</v>
      </c>
      <c r="BV1017">
        <v>325.89054747533601</v>
      </c>
      <c r="BW1017">
        <v>336.79810150313301</v>
      </c>
      <c r="BX1017">
        <v>331.45909110541498</v>
      </c>
      <c r="BY1017">
        <v>330.40137214492501</v>
      </c>
      <c r="BZ1017">
        <v>317.19184009544603</v>
      </c>
      <c r="CA1017">
        <v>321.22899678953797</v>
      </c>
      <c r="CB1017">
        <v>328.51345639385897</v>
      </c>
      <c r="CC1017">
        <v>328.13904167157398</v>
      </c>
      <c r="CD1017">
        <v>337.73399107189999</v>
      </c>
    </row>
    <row r="1018" spans="1:82" x14ac:dyDescent="0.25">
      <c r="A1018">
        <v>244.165554072096</v>
      </c>
      <c r="B1018">
        <v>334.358724795993</v>
      </c>
      <c r="C1018">
        <v>332.65849416888398</v>
      </c>
      <c r="D1018">
        <v>336.52784356924298</v>
      </c>
      <c r="E1018">
        <v>342.47131702962503</v>
      </c>
      <c r="F1018">
        <v>322.17643935326998</v>
      </c>
      <c r="G1018">
        <v>336.36356089733999</v>
      </c>
      <c r="H1018">
        <v>337.78699342530302</v>
      </c>
      <c r="I1018">
        <v>337.41063040575699</v>
      </c>
      <c r="J1018">
        <v>325.17559578210199</v>
      </c>
      <c r="K1018">
        <v>326.47568151881597</v>
      </c>
      <c r="L1018">
        <v>344.78726827209402</v>
      </c>
      <c r="M1018">
        <v>336.04594232331999</v>
      </c>
      <c r="N1018">
        <v>345.63380700837598</v>
      </c>
      <c r="O1018">
        <v>340.35650229133398</v>
      </c>
      <c r="P1018">
        <v>326.25998574351598</v>
      </c>
      <c r="Q1018">
        <v>323.38822906171799</v>
      </c>
      <c r="R1018">
        <v>320.13038182189302</v>
      </c>
      <c r="S1018">
        <v>327.82776770567</v>
      </c>
      <c r="T1018">
        <v>332.17659300233697</v>
      </c>
      <c r="U1018">
        <v>327.166610476237</v>
      </c>
      <c r="V1018">
        <v>325.09816627477301</v>
      </c>
      <c r="W1018">
        <v>326.11738746447401</v>
      </c>
      <c r="X1018">
        <v>317.165755332115</v>
      </c>
      <c r="Y1018">
        <v>330.46694510152003</v>
      </c>
      <c r="Z1018">
        <v>318.730798694957</v>
      </c>
      <c r="AA1018">
        <v>315.14874170507898</v>
      </c>
      <c r="AB1018">
        <v>318.52761435318899</v>
      </c>
      <c r="AC1018">
        <v>326.568895048679</v>
      </c>
      <c r="AD1018">
        <v>307.423079955265</v>
      </c>
      <c r="AE1018">
        <v>324.01297736876597</v>
      </c>
      <c r="AF1018">
        <v>320.71424759944398</v>
      </c>
      <c r="AG1018">
        <v>324.346056807568</v>
      </c>
      <c r="AH1018">
        <v>326.244387175459</v>
      </c>
      <c r="AI1018">
        <v>330.05382208438999</v>
      </c>
      <c r="AJ1018">
        <v>316.85829421171599</v>
      </c>
      <c r="AK1018">
        <v>328.37148957152402</v>
      </c>
      <c r="AL1018">
        <v>324.986883697628</v>
      </c>
      <c r="AM1018">
        <v>330.79724929064599</v>
      </c>
      <c r="AN1018">
        <v>330.65652757342201</v>
      </c>
      <c r="AO1018">
        <v>320.75979035848502</v>
      </c>
      <c r="AP1018">
        <v>319.26390816500998</v>
      </c>
      <c r="AQ1018">
        <v>310.637963809219</v>
      </c>
      <c r="AR1018">
        <v>314.62243019722098</v>
      </c>
      <c r="AS1018">
        <v>322.116293364949</v>
      </c>
      <c r="AT1018">
        <v>333.719527781615</v>
      </c>
      <c r="AU1018">
        <v>322.86200536971802</v>
      </c>
      <c r="AV1018">
        <v>329.96744167197198</v>
      </c>
      <c r="AW1018">
        <v>332.820303365673</v>
      </c>
      <c r="AX1018">
        <v>315.66595217261403</v>
      </c>
      <c r="AY1018">
        <v>319.937234939071</v>
      </c>
      <c r="AZ1018">
        <v>325.260184957847</v>
      </c>
      <c r="BA1018">
        <v>320.90616512709698</v>
      </c>
      <c r="BB1018">
        <v>332.23179638906498</v>
      </c>
      <c r="BC1018">
        <v>328.31844923407903</v>
      </c>
      <c r="BD1018">
        <v>318.99104687812002</v>
      </c>
      <c r="BE1018">
        <v>333.38110932586898</v>
      </c>
      <c r="BF1018">
        <v>335.72254075605298</v>
      </c>
      <c r="BG1018">
        <v>332.23195919265999</v>
      </c>
      <c r="BH1018">
        <v>319.13357549044002</v>
      </c>
      <c r="BI1018">
        <v>312.91555598870002</v>
      </c>
      <c r="BJ1018">
        <v>317.574527318143</v>
      </c>
      <c r="BK1018">
        <v>315.22788725425102</v>
      </c>
      <c r="BL1018">
        <v>311.588986601957</v>
      </c>
      <c r="BM1018">
        <v>331.73482143875202</v>
      </c>
      <c r="BN1018">
        <v>311.68989874041603</v>
      </c>
      <c r="BO1018">
        <v>325.210821142567</v>
      </c>
      <c r="BP1018">
        <v>320.42746628286199</v>
      </c>
      <c r="BQ1018">
        <v>330.69362589345701</v>
      </c>
      <c r="BR1018">
        <v>322.92362225524801</v>
      </c>
      <c r="BS1018">
        <v>326.33285161700297</v>
      </c>
      <c r="BT1018">
        <v>327.02943394056899</v>
      </c>
      <c r="BU1018">
        <v>334.22899712407798</v>
      </c>
      <c r="BV1018">
        <v>325.93617824317499</v>
      </c>
      <c r="BW1018">
        <v>337.46929979325603</v>
      </c>
      <c r="BX1018">
        <v>329.70158415818997</v>
      </c>
      <c r="BY1018">
        <v>327.50160444431901</v>
      </c>
      <c r="BZ1018">
        <v>317.95140015743902</v>
      </c>
      <c r="CA1018">
        <v>320.673014317818</v>
      </c>
      <c r="CB1018">
        <v>329.42884515783999</v>
      </c>
      <c r="CC1018">
        <v>326.070337287146</v>
      </c>
      <c r="CD1018">
        <v>337.717018967954</v>
      </c>
    </row>
    <row r="1019" spans="1:82" x14ac:dyDescent="0.25">
      <c r="A1019">
        <v>244.40587449933199</v>
      </c>
      <c r="B1019">
        <v>338.01934124744002</v>
      </c>
      <c r="C1019">
        <v>334.932336610486</v>
      </c>
      <c r="D1019">
        <v>334.174450720648</v>
      </c>
      <c r="E1019">
        <v>340.00594311658898</v>
      </c>
      <c r="F1019">
        <v>323.50975058680098</v>
      </c>
      <c r="G1019">
        <v>334.141880976734</v>
      </c>
      <c r="H1019">
        <v>338.61348439542701</v>
      </c>
      <c r="I1019">
        <v>340.159812064471</v>
      </c>
      <c r="J1019">
        <v>324.69480345882198</v>
      </c>
      <c r="K1019">
        <v>325.42525892553999</v>
      </c>
      <c r="L1019">
        <v>349.56083969183197</v>
      </c>
      <c r="M1019">
        <v>338.91221769117698</v>
      </c>
      <c r="N1019">
        <v>342.96258615131501</v>
      </c>
      <c r="O1019">
        <v>343.232270551856</v>
      </c>
      <c r="P1019">
        <v>327.28444531674899</v>
      </c>
      <c r="Q1019">
        <v>321.53794390373599</v>
      </c>
      <c r="R1019">
        <v>320.69416046745403</v>
      </c>
      <c r="S1019">
        <v>328.78945195225998</v>
      </c>
      <c r="T1019">
        <v>327.331404833742</v>
      </c>
      <c r="U1019">
        <v>323.54017396055099</v>
      </c>
      <c r="V1019">
        <v>317.41041279569998</v>
      </c>
      <c r="W1019">
        <v>329.27077701979601</v>
      </c>
      <c r="X1019">
        <v>318.93527812228803</v>
      </c>
      <c r="Y1019">
        <v>331.35844871634202</v>
      </c>
      <c r="Z1019">
        <v>322.12638029947601</v>
      </c>
      <c r="AA1019">
        <v>319.66181308750998</v>
      </c>
      <c r="AB1019">
        <v>320.22721955629902</v>
      </c>
      <c r="AC1019">
        <v>326.283754522545</v>
      </c>
      <c r="AD1019">
        <v>306.32635434068902</v>
      </c>
      <c r="AE1019">
        <v>327.22386817675499</v>
      </c>
      <c r="AF1019">
        <v>319.12186109432702</v>
      </c>
      <c r="AG1019">
        <v>321.114548686989</v>
      </c>
      <c r="AH1019">
        <v>330.69823668972901</v>
      </c>
      <c r="AI1019">
        <v>331.74601222633498</v>
      </c>
      <c r="AJ1019">
        <v>313.61971038208299</v>
      </c>
      <c r="AK1019">
        <v>330.16561128743399</v>
      </c>
      <c r="AL1019">
        <v>324.88996215443501</v>
      </c>
      <c r="AM1019">
        <v>334.35167185964701</v>
      </c>
      <c r="AN1019">
        <v>328.851589092751</v>
      </c>
      <c r="AO1019">
        <v>319.76438239692601</v>
      </c>
      <c r="AP1019">
        <v>323.07172713233598</v>
      </c>
      <c r="AQ1019">
        <v>317.75623791166498</v>
      </c>
      <c r="AR1019">
        <v>305.70868714707001</v>
      </c>
      <c r="AS1019">
        <v>324.736939189395</v>
      </c>
      <c r="AT1019">
        <v>322.05018847242201</v>
      </c>
      <c r="AU1019">
        <v>327.373912375587</v>
      </c>
      <c r="AV1019">
        <v>334.42373962212901</v>
      </c>
      <c r="AW1019">
        <v>334.67132962334301</v>
      </c>
      <c r="AX1019">
        <v>316.33076152168002</v>
      </c>
      <c r="AY1019">
        <v>314.54008024814198</v>
      </c>
      <c r="AZ1019">
        <v>320.06372680957202</v>
      </c>
      <c r="BA1019">
        <v>323.65445934311401</v>
      </c>
      <c r="BB1019">
        <v>336.054577683584</v>
      </c>
      <c r="BC1019">
        <v>325.53227893900203</v>
      </c>
      <c r="BD1019">
        <v>326.916197599383</v>
      </c>
      <c r="BE1019">
        <v>334.23182277747799</v>
      </c>
      <c r="BF1019">
        <v>335.330791917466</v>
      </c>
      <c r="BG1019">
        <v>331.14639001365799</v>
      </c>
      <c r="BH1019">
        <v>315.19263845217</v>
      </c>
      <c r="BI1019">
        <v>310.52037924028002</v>
      </c>
      <c r="BJ1019">
        <v>319.006541639028</v>
      </c>
      <c r="BK1019">
        <v>317.62300611281898</v>
      </c>
      <c r="BL1019">
        <v>310.90633394457399</v>
      </c>
      <c r="BM1019">
        <v>332.59470809074401</v>
      </c>
      <c r="BN1019">
        <v>315.26792830190698</v>
      </c>
      <c r="BO1019">
        <v>331.923328116444</v>
      </c>
      <c r="BP1019">
        <v>319.26576742263597</v>
      </c>
      <c r="BQ1019">
        <v>335.46251336847001</v>
      </c>
      <c r="BR1019">
        <v>321.36223292440002</v>
      </c>
      <c r="BS1019">
        <v>330.52153041729002</v>
      </c>
      <c r="BT1019">
        <v>331.70101245311997</v>
      </c>
      <c r="BU1019">
        <v>327.35930378316499</v>
      </c>
      <c r="BV1019">
        <v>327.33683341701402</v>
      </c>
      <c r="BW1019">
        <v>340.37583822794102</v>
      </c>
      <c r="BX1019">
        <v>324.05429286323999</v>
      </c>
      <c r="BY1019">
        <v>324.51515095597</v>
      </c>
      <c r="BZ1019">
        <v>320.97814378389</v>
      </c>
      <c r="CA1019">
        <v>318.68251526690398</v>
      </c>
      <c r="CB1019">
        <v>331.17131153092299</v>
      </c>
      <c r="CC1019">
        <v>318.84234068278101</v>
      </c>
      <c r="CD1019">
        <v>338.24556765790402</v>
      </c>
    </row>
    <row r="1020" spans="1:82" x14ac:dyDescent="0.25">
      <c r="A1020">
        <v>244.646194926568</v>
      </c>
      <c r="B1020">
        <v>336.08341416352403</v>
      </c>
      <c r="C1020">
        <v>332.896243715526</v>
      </c>
      <c r="D1020">
        <v>332.24894353892199</v>
      </c>
      <c r="E1020">
        <v>338.05971352993498</v>
      </c>
      <c r="F1020">
        <v>328.01751344446802</v>
      </c>
      <c r="G1020">
        <v>332.82774616900099</v>
      </c>
      <c r="H1020">
        <v>335.38398711770799</v>
      </c>
      <c r="I1020">
        <v>338.83270514589299</v>
      </c>
      <c r="J1020">
        <v>322.90437233948899</v>
      </c>
      <c r="K1020">
        <v>324.17812935508499</v>
      </c>
      <c r="L1020">
        <v>351.36276562053803</v>
      </c>
      <c r="M1020">
        <v>340.22085949838697</v>
      </c>
      <c r="N1020">
        <v>339.984853969803</v>
      </c>
      <c r="O1020">
        <v>341.86416650844598</v>
      </c>
      <c r="P1020">
        <v>328.64798229417801</v>
      </c>
      <c r="Q1020">
        <v>319.25858779970702</v>
      </c>
      <c r="R1020">
        <v>322.64212660543097</v>
      </c>
      <c r="S1020">
        <v>329.90222803088699</v>
      </c>
      <c r="T1020">
        <v>325.626079968537</v>
      </c>
      <c r="U1020">
        <v>320.85981235599797</v>
      </c>
      <c r="V1020">
        <v>318.77384767486598</v>
      </c>
      <c r="W1020">
        <v>331.40147981730701</v>
      </c>
      <c r="X1020">
        <v>320.96266807337003</v>
      </c>
      <c r="Y1020">
        <v>332.03779868126202</v>
      </c>
      <c r="Z1020">
        <v>323.40991946731299</v>
      </c>
      <c r="AA1020">
        <v>320.05155869065999</v>
      </c>
      <c r="AB1020">
        <v>322.49879233691303</v>
      </c>
      <c r="AC1020">
        <v>324.85336000272702</v>
      </c>
      <c r="AD1020">
        <v>306.564413986386</v>
      </c>
      <c r="AE1020">
        <v>327.22413028862297</v>
      </c>
      <c r="AF1020">
        <v>320.58278260953699</v>
      </c>
      <c r="AG1020">
        <v>321.73887329071403</v>
      </c>
      <c r="AH1020">
        <v>331.55038498843601</v>
      </c>
      <c r="AI1020">
        <v>330.89045315970202</v>
      </c>
      <c r="AJ1020">
        <v>313.64895964524601</v>
      </c>
      <c r="AK1020">
        <v>331.868447724649</v>
      </c>
      <c r="AL1020">
        <v>325.60867837204103</v>
      </c>
      <c r="AM1020">
        <v>335.81124917652397</v>
      </c>
      <c r="AN1020">
        <v>328.34422307408602</v>
      </c>
      <c r="AO1020">
        <v>321.284165981071</v>
      </c>
      <c r="AP1020">
        <v>322.73718120061699</v>
      </c>
      <c r="AQ1020">
        <v>318.08924954810499</v>
      </c>
      <c r="AR1020">
        <v>307.64666214860102</v>
      </c>
      <c r="AS1020">
        <v>319.89029940426599</v>
      </c>
      <c r="AT1020">
        <v>322.29323864607801</v>
      </c>
      <c r="AU1020">
        <v>327.31192037259802</v>
      </c>
      <c r="AV1020">
        <v>333.14485875687001</v>
      </c>
      <c r="AW1020">
        <v>332.88074606572098</v>
      </c>
      <c r="AX1020">
        <v>317.75388851592498</v>
      </c>
      <c r="AY1020">
        <v>316.93417692169101</v>
      </c>
      <c r="AZ1020">
        <v>317.69118427145401</v>
      </c>
      <c r="BA1020">
        <v>326.75054708076999</v>
      </c>
      <c r="BB1020">
        <v>335.34383255904402</v>
      </c>
      <c r="BC1020">
        <v>323.40763154707702</v>
      </c>
      <c r="BD1020">
        <v>329.22306391105099</v>
      </c>
      <c r="BE1020">
        <v>335.85526576480498</v>
      </c>
      <c r="BF1020">
        <v>331.95176020345599</v>
      </c>
      <c r="BG1020">
        <v>327.86343408688799</v>
      </c>
      <c r="BH1020">
        <v>313.64858974227201</v>
      </c>
      <c r="BI1020">
        <v>311.534842558462</v>
      </c>
      <c r="BJ1020">
        <v>318.45396112056397</v>
      </c>
      <c r="BK1020">
        <v>320.15798778053698</v>
      </c>
      <c r="BL1020">
        <v>311.02309577833603</v>
      </c>
      <c r="BM1020">
        <v>332.56423836353099</v>
      </c>
      <c r="BN1020">
        <v>317.468108257974</v>
      </c>
      <c r="BO1020">
        <v>330.06417508306203</v>
      </c>
      <c r="BP1020">
        <v>319.99909095981798</v>
      </c>
      <c r="BQ1020">
        <v>333.088645341188</v>
      </c>
      <c r="BR1020">
        <v>323.97861864462499</v>
      </c>
      <c r="BS1020">
        <v>329.016496089854</v>
      </c>
      <c r="BT1020">
        <v>329.628729007397</v>
      </c>
      <c r="BU1020">
        <v>326.166442314606</v>
      </c>
      <c r="BV1020">
        <v>330.33821427623502</v>
      </c>
      <c r="BW1020">
        <v>340.25345588327099</v>
      </c>
      <c r="BX1020">
        <v>324.55779052564498</v>
      </c>
      <c r="BY1020">
        <v>324.73029156636397</v>
      </c>
      <c r="BZ1020">
        <v>321.07098776587401</v>
      </c>
      <c r="CA1020">
        <v>320.16594244492802</v>
      </c>
      <c r="CB1020">
        <v>330.85007339668198</v>
      </c>
      <c r="CC1020">
        <v>315.41757971056302</v>
      </c>
      <c r="CD1020">
        <v>335.98962175979699</v>
      </c>
    </row>
    <row r="1021" spans="1:82" x14ac:dyDescent="0.25">
      <c r="A1021">
        <v>244.88651535380501</v>
      </c>
      <c r="B1021">
        <v>335.19935074973898</v>
      </c>
      <c r="C1021">
        <v>328.00283196124298</v>
      </c>
      <c r="D1021">
        <v>332.39402996083197</v>
      </c>
      <c r="E1021">
        <v>331.03476285994998</v>
      </c>
      <c r="F1021">
        <v>336.04799956043001</v>
      </c>
      <c r="G1021">
        <v>331.69290433863</v>
      </c>
      <c r="H1021">
        <v>328.99044061175499</v>
      </c>
      <c r="I1021">
        <v>336.404994553535</v>
      </c>
      <c r="J1021">
        <v>320.48231119218502</v>
      </c>
      <c r="K1021">
        <v>325.02771743253601</v>
      </c>
      <c r="L1021">
        <v>353.03091030989799</v>
      </c>
      <c r="M1021">
        <v>344.94502648059802</v>
      </c>
      <c r="N1021">
        <v>337.54807247398099</v>
      </c>
      <c r="O1021">
        <v>336.91163373026802</v>
      </c>
      <c r="P1021">
        <v>330.62532899486399</v>
      </c>
      <c r="Q1021">
        <v>316.986287949548</v>
      </c>
      <c r="R1021">
        <v>322.74638580198001</v>
      </c>
      <c r="S1021">
        <v>329.83435893920603</v>
      </c>
      <c r="T1021">
        <v>320.976930324156</v>
      </c>
      <c r="U1021">
        <v>317.03838624691798</v>
      </c>
      <c r="V1021">
        <v>322.75717910052799</v>
      </c>
      <c r="W1021">
        <v>334.878635329291</v>
      </c>
      <c r="X1021">
        <v>324.88819361119999</v>
      </c>
      <c r="Y1021">
        <v>334.27836034723401</v>
      </c>
      <c r="Z1021">
        <v>326.42008341080901</v>
      </c>
      <c r="AA1021">
        <v>322.109638911356</v>
      </c>
      <c r="AB1021">
        <v>327.35587558482803</v>
      </c>
      <c r="AC1021">
        <v>319.20742139950403</v>
      </c>
      <c r="AD1021">
        <v>309.43445719753697</v>
      </c>
      <c r="AE1021">
        <v>327.80321913365799</v>
      </c>
      <c r="AF1021">
        <v>322.494788805052</v>
      </c>
      <c r="AG1021">
        <v>322.246790178342</v>
      </c>
      <c r="AH1021">
        <v>333.67033129459003</v>
      </c>
      <c r="AI1021">
        <v>326.80659362008601</v>
      </c>
      <c r="AJ1021">
        <v>311.848684552691</v>
      </c>
      <c r="AK1021">
        <v>334.90585559281101</v>
      </c>
      <c r="AL1021">
        <v>328.86487998361201</v>
      </c>
      <c r="AM1021">
        <v>335.827958642694</v>
      </c>
      <c r="AN1021">
        <v>330.04935105753202</v>
      </c>
      <c r="AO1021">
        <v>324.85083533326599</v>
      </c>
      <c r="AP1021">
        <v>321.67832038649601</v>
      </c>
      <c r="AQ1021">
        <v>320.71486666234199</v>
      </c>
      <c r="AR1021">
        <v>309.58439189348798</v>
      </c>
      <c r="AS1021">
        <v>310.76407177333698</v>
      </c>
      <c r="AT1021">
        <v>323.76916570093698</v>
      </c>
      <c r="AU1021">
        <v>324.87189545863203</v>
      </c>
      <c r="AV1021">
        <v>329.56999774205298</v>
      </c>
      <c r="AW1021">
        <v>330.58373650148098</v>
      </c>
      <c r="AX1021">
        <v>320.03318265922502</v>
      </c>
      <c r="AY1021">
        <v>319.05540376930901</v>
      </c>
      <c r="AZ1021">
        <v>313.30969106830202</v>
      </c>
      <c r="BA1021">
        <v>333.37563449531001</v>
      </c>
      <c r="BB1021">
        <v>333.30594871790902</v>
      </c>
      <c r="BC1021">
        <v>319.15229599894502</v>
      </c>
      <c r="BD1021">
        <v>333.62700959459301</v>
      </c>
      <c r="BE1021">
        <v>338.73551554543297</v>
      </c>
      <c r="BF1021">
        <v>323.60683661848799</v>
      </c>
      <c r="BG1021">
        <v>321.51807407264897</v>
      </c>
      <c r="BH1021">
        <v>313.897728743431</v>
      </c>
      <c r="BI1021">
        <v>315.18197327463099</v>
      </c>
      <c r="BJ1021">
        <v>315.86838212036099</v>
      </c>
      <c r="BK1021">
        <v>325.13651346332898</v>
      </c>
      <c r="BL1021">
        <v>312.44160732501302</v>
      </c>
      <c r="BM1021">
        <v>331.25757878709499</v>
      </c>
      <c r="BN1021">
        <v>322.65021082172399</v>
      </c>
      <c r="BO1021">
        <v>324.47219997653201</v>
      </c>
      <c r="BP1021">
        <v>324.87565875611301</v>
      </c>
      <c r="BQ1021">
        <v>328.83045910371402</v>
      </c>
      <c r="BR1021">
        <v>328.34572481432599</v>
      </c>
      <c r="BS1021">
        <v>328.142159062357</v>
      </c>
      <c r="BT1021">
        <v>325.78500355515598</v>
      </c>
      <c r="BU1021">
        <v>321.87765788447399</v>
      </c>
      <c r="BV1021">
        <v>336.116354178118</v>
      </c>
      <c r="BW1021">
        <v>338.55399315066802</v>
      </c>
      <c r="BX1021">
        <v>325.74446186017201</v>
      </c>
      <c r="BY1021">
        <v>327.15202415979502</v>
      </c>
      <c r="BZ1021">
        <v>322.16243857658998</v>
      </c>
      <c r="CA1021">
        <v>324.03554442483198</v>
      </c>
      <c r="CB1021">
        <v>332.63786153152898</v>
      </c>
      <c r="CC1021">
        <v>309.15548098277299</v>
      </c>
      <c r="CD1021">
        <v>330.54818662457399</v>
      </c>
    </row>
    <row r="1022" spans="1:82" x14ac:dyDescent="0.25">
      <c r="A1022">
        <v>245.126835781041</v>
      </c>
      <c r="B1022">
        <v>335.73532340049002</v>
      </c>
      <c r="C1022">
        <v>326.359083167287</v>
      </c>
      <c r="D1022">
        <v>333.02027610362097</v>
      </c>
      <c r="E1022">
        <v>329.96821115005702</v>
      </c>
      <c r="F1022">
        <v>337.92256804825098</v>
      </c>
      <c r="G1022">
        <v>331.15779393913999</v>
      </c>
      <c r="H1022">
        <v>329.33277103019702</v>
      </c>
      <c r="I1022">
        <v>336.84677345137601</v>
      </c>
      <c r="J1022">
        <v>320.71799688367997</v>
      </c>
      <c r="K1022">
        <v>326.90346297653099</v>
      </c>
      <c r="L1022">
        <v>352.27016826773502</v>
      </c>
      <c r="M1022">
        <v>346.10176544431602</v>
      </c>
      <c r="N1022">
        <v>336.82670353657898</v>
      </c>
      <c r="O1022">
        <v>335.57670344794701</v>
      </c>
      <c r="P1022">
        <v>329.29198579521102</v>
      </c>
      <c r="Q1022">
        <v>315.57146341922697</v>
      </c>
      <c r="R1022">
        <v>322.08414379328002</v>
      </c>
      <c r="S1022">
        <v>329.767314393037</v>
      </c>
      <c r="T1022">
        <v>319.83390862055199</v>
      </c>
      <c r="U1022">
        <v>317.04700487736699</v>
      </c>
      <c r="V1022">
        <v>323.32253685143297</v>
      </c>
      <c r="W1022">
        <v>334.32195139899699</v>
      </c>
      <c r="X1022">
        <v>324.965340376195</v>
      </c>
      <c r="Y1022">
        <v>333.249215857509</v>
      </c>
      <c r="Z1022">
        <v>330.01452947562098</v>
      </c>
      <c r="AA1022">
        <v>322.246525070134</v>
      </c>
      <c r="AB1022">
        <v>325.39520792249101</v>
      </c>
      <c r="AC1022">
        <v>319.38377665734401</v>
      </c>
      <c r="AD1022">
        <v>310.66922804967101</v>
      </c>
      <c r="AE1022">
        <v>327.35051342503499</v>
      </c>
      <c r="AF1022">
        <v>324.13838112481602</v>
      </c>
      <c r="AG1022">
        <v>320.00195015951698</v>
      </c>
      <c r="AH1022">
        <v>332.25716102569902</v>
      </c>
      <c r="AI1022">
        <v>325.91185900799798</v>
      </c>
      <c r="AJ1022">
        <v>310.33766608635602</v>
      </c>
      <c r="AK1022">
        <v>332.147850809261</v>
      </c>
      <c r="AL1022">
        <v>325.27015003134602</v>
      </c>
      <c r="AM1022">
        <v>333.65633951632401</v>
      </c>
      <c r="AN1022">
        <v>328.120358740141</v>
      </c>
      <c r="AO1022">
        <v>324.59876767302501</v>
      </c>
      <c r="AP1022">
        <v>317.30595120458202</v>
      </c>
      <c r="AQ1022">
        <v>325.24069008606602</v>
      </c>
      <c r="AR1022">
        <v>312.28064099017598</v>
      </c>
      <c r="AS1022">
        <v>310.90591121054001</v>
      </c>
      <c r="AT1022">
        <v>322.58582468734602</v>
      </c>
      <c r="AU1022">
        <v>324.37602125976701</v>
      </c>
      <c r="AV1022">
        <v>329.50094256319699</v>
      </c>
      <c r="AW1022">
        <v>333.39150431271003</v>
      </c>
      <c r="AX1022">
        <v>320.992109470088</v>
      </c>
      <c r="AY1022">
        <v>320.21067392605698</v>
      </c>
      <c r="AZ1022">
        <v>312.66589767105802</v>
      </c>
      <c r="BA1022">
        <v>337.49513552702598</v>
      </c>
      <c r="BB1022">
        <v>332.01737171323703</v>
      </c>
      <c r="BC1022">
        <v>318.56728637389699</v>
      </c>
      <c r="BD1022">
        <v>334.95504914166901</v>
      </c>
      <c r="BE1022">
        <v>337.91804646435202</v>
      </c>
      <c r="BF1022">
        <v>323.432126755892</v>
      </c>
      <c r="BG1022">
        <v>317.48030252928498</v>
      </c>
      <c r="BH1022">
        <v>315.046115171368</v>
      </c>
      <c r="BI1022">
        <v>314.64492069233199</v>
      </c>
      <c r="BJ1022">
        <v>315.88338232980698</v>
      </c>
      <c r="BK1022">
        <v>325.83563358454302</v>
      </c>
      <c r="BL1022">
        <v>315.26496897568899</v>
      </c>
      <c r="BM1022">
        <v>328.64591290056802</v>
      </c>
      <c r="BN1022">
        <v>321.28703848020803</v>
      </c>
      <c r="BO1022">
        <v>324.88027983172202</v>
      </c>
      <c r="BP1022">
        <v>324.14625936718801</v>
      </c>
      <c r="BQ1022">
        <v>329.62520282517602</v>
      </c>
      <c r="BR1022">
        <v>327.96764396929001</v>
      </c>
      <c r="BS1022">
        <v>328.261093618644</v>
      </c>
      <c r="BT1022">
        <v>326.33620154936</v>
      </c>
      <c r="BU1022">
        <v>319.439638558524</v>
      </c>
      <c r="BV1022">
        <v>335.71819049797199</v>
      </c>
      <c r="BW1022">
        <v>337.91652910006297</v>
      </c>
      <c r="BX1022">
        <v>323.92036012633201</v>
      </c>
      <c r="BY1022">
        <v>329.02473449039002</v>
      </c>
      <c r="BZ1022">
        <v>323.00238695994102</v>
      </c>
      <c r="CA1022">
        <v>324.58250937450202</v>
      </c>
      <c r="CB1022">
        <v>333.86787651415801</v>
      </c>
      <c r="CC1022">
        <v>308.970224713395</v>
      </c>
      <c r="CD1022">
        <v>327.69338758369298</v>
      </c>
    </row>
    <row r="1023" spans="1:82" x14ac:dyDescent="0.25">
      <c r="A1023">
        <v>245.36715620827701</v>
      </c>
      <c r="B1023">
        <v>334.88234519182203</v>
      </c>
      <c r="C1023">
        <v>326.15690795791699</v>
      </c>
      <c r="D1023">
        <v>330.43819316519199</v>
      </c>
      <c r="E1023">
        <v>331.19657629371801</v>
      </c>
      <c r="F1023">
        <v>341.25466531721497</v>
      </c>
      <c r="G1023">
        <v>333.37401060421098</v>
      </c>
      <c r="H1023">
        <v>329.75826371092899</v>
      </c>
      <c r="I1023">
        <v>339.89255129404597</v>
      </c>
      <c r="J1023">
        <v>319.72903686881102</v>
      </c>
      <c r="K1023">
        <v>329.095605812065</v>
      </c>
      <c r="L1023">
        <v>350.40999414042398</v>
      </c>
      <c r="M1023">
        <v>346.32250090826398</v>
      </c>
      <c r="N1023">
        <v>336.65428547969299</v>
      </c>
      <c r="O1023">
        <v>331.257956753862</v>
      </c>
      <c r="P1023">
        <v>329.08349846293902</v>
      </c>
      <c r="Q1023">
        <v>311.59400903381402</v>
      </c>
      <c r="R1023">
        <v>328.15610897869198</v>
      </c>
      <c r="S1023">
        <v>330.692909293056</v>
      </c>
      <c r="T1023">
        <v>318.72094019592299</v>
      </c>
      <c r="U1023">
        <v>313.887838769832</v>
      </c>
      <c r="V1023">
        <v>318.99874765282198</v>
      </c>
      <c r="W1023">
        <v>331.636087232421</v>
      </c>
      <c r="X1023">
        <v>327.35797926477198</v>
      </c>
      <c r="Y1023">
        <v>330.20936206229499</v>
      </c>
      <c r="Z1023">
        <v>332.59496123608301</v>
      </c>
      <c r="AA1023">
        <v>322.40632423133201</v>
      </c>
      <c r="AB1023">
        <v>323.94439456044</v>
      </c>
      <c r="AC1023">
        <v>322.71477189615302</v>
      </c>
      <c r="AD1023">
        <v>311.85955401016798</v>
      </c>
      <c r="AE1023">
        <v>327.89669170709698</v>
      </c>
      <c r="AF1023">
        <v>324.74453560653501</v>
      </c>
      <c r="AG1023">
        <v>316.34399694629201</v>
      </c>
      <c r="AH1023">
        <v>328.60899101104701</v>
      </c>
      <c r="AI1023">
        <v>325.448464614893</v>
      </c>
      <c r="AJ1023">
        <v>311.47752691017098</v>
      </c>
      <c r="AK1023">
        <v>324.360007615678</v>
      </c>
      <c r="AL1023">
        <v>318.71229341627202</v>
      </c>
      <c r="AM1023">
        <v>330.213480776361</v>
      </c>
      <c r="AN1023">
        <v>322.54362237661098</v>
      </c>
      <c r="AO1023">
        <v>325.02709281134599</v>
      </c>
      <c r="AP1023">
        <v>314.50655786977597</v>
      </c>
      <c r="AQ1023">
        <v>330.01197112367203</v>
      </c>
      <c r="AR1023">
        <v>313.45296098246899</v>
      </c>
      <c r="AS1023">
        <v>312.91335761579899</v>
      </c>
      <c r="AT1023">
        <v>321.906426404841</v>
      </c>
      <c r="AU1023">
        <v>324.61205452090098</v>
      </c>
      <c r="AV1023">
        <v>329.273237836536</v>
      </c>
      <c r="AW1023">
        <v>339.84490262514402</v>
      </c>
      <c r="AX1023">
        <v>320.71138147345698</v>
      </c>
      <c r="AY1023">
        <v>324.54875716788302</v>
      </c>
      <c r="AZ1023">
        <v>311.14571760027201</v>
      </c>
      <c r="BA1023">
        <v>340.770773320655</v>
      </c>
      <c r="BB1023">
        <v>332.98401490198597</v>
      </c>
      <c r="BC1023">
        <v>315.41966860059398</v>
      </c>
      <c r="BD1023">
        <v>336.41338419727299</v>
      </c>
      <c r="BE1023">
        <v>330.27939817310602</v>
      </c>
      <c r="BF1023">
        <v>322.03781499732702</v>
      </c>
      <c r="BG1023">
        <v>315.251583296646</v>
      </c>
      <c r="BH1023">
        <v>313.59083901222402</v>
      </c>
      <c r="BI1023">
        <v>311.79182723862499</v>
      </c>
      <c r="BJ1023">
        <v>318.07667658155401</v>
      </c>
      <c r="BK1023">
        <v>325.270801410064</v>
      </c>
      <c r="BL1023">
        <v>317.01224804407599</v>
      </c>
      <c r="BM1023">
        <v>324.64527407823499</v>
      </c>
      <c r="BN1023">
        <v>317.14210866429801</v>
      </c>
      <c r="BO1023">
        <v>328.67343213170699</v>
      </c>
      <c r="BP1023">
        <v>327.23506373238899</v>
      </c>
      <c r="BQ1023">
        <v>332.23202121425498</v>
      </c>
      <c r="BR1023">
        <v>324.477806798068</v>
      </c>
      <c r="BS1023">
        <v>332.08396048924197</v>
      </c>
      <c r="BT1023">
        <v>326.16810851444899</v>
      </c>
      <c r="BU1023">
        <v>316.26236875391697</v>
      </c>
      <c r="BV1023">
        <v>332.675263250623</v>
      </c>
      <c r="BW1023">
        <v>335.06524464430203</v>
      </c>
      <c r="BX1023">
        <v>324.18226741879198</v>
      </c>
      <c r="BY1023">
        <v>334.62186023445099</v>
      </c>
      <c r="BZ1023">
        <v>323.28918661676499</v>
      </c>
      <c r="CA1023">
        <v>325.87098379090497</v>
      </c>
      <c r="CB1023">
        <v>332.247841895379</v>
      </c>
      <c r="CC1023">
        <v>306.12452943800201</v>
      </c>
      <c r="CD1023">
        <v>328.86649729953803</v>
      </c>
    </row>
    <row r="1024" spans="1:82" x14ac:dyDescent="0.25">
      <c r="A1024">
        <v>245.60747663551399</v>
      </c>
      <c r="B1024">
        <v>332.28902558033099</v>
      </c>
      <c r="C1024">
        <v>328.32351475355699</v>
      </c>
      <c r="D1024">
        <v>332.23596891838901</v>
      </c>
      <c r="E1024">
        <v>331.52596855698198</v>
      </c>
      <c r="F1024">
        <v>340.58509432444299</v>
      </c>
      <c r="G1024">
        <v>333.52348356926501</v>
      </c>
      <c r="H1024">
        <v>329.08168757422698</v>
      </c>
      <c r="I1024">
        <v>340.48783316627703</v>
      </c>
      <c r="J1024">
        <v>320.053091916097</v>
      </c>
      <c r="K1024">
        <v>329.11232145450799</v>
      </c>
      <c r="L1024">
        <v>348.27017647919098</v>
      </c>
      <c r="M1024">
        <v>344.34732434603399</v>
      </c>
      <c r="N1024">
        <v>336.72643753534697</v>
      </c>
      <c r="O1024">
        <v>330.71358151544098</v>
      </c>
      <c r="P1024">
        <v>328.94011591586002</v>
      </c>
      <c r="Q1024">
        <v>312.06056653909201</v>
      </c>
      <c r="R1024">
        <v>327.38566240855999</v>
      </c>
      <c r="S1024">
        <v>330.04511253676799</v>
      </c>
      <c r="T1024">
        <v>318.92586079303902</v>
      </c>
      <c r="U1024">
        <v>311.61139090387098</v>
      </c>
      <c r="V1024">
        <v>318.934294922123</v>
      </c>
      <c r="W1024">
        <v>331.246646853448</v>
      </c>
      <c r="X1024">
        <v>326.70750832281499</v>
      </c>
      <c r="Y1024">
        <v>331.79853018870301</v>
      </c>
      <c r="Z1024">
        <v>332.44801561845202</v>
      </c>
      <c r="AA1024">
        <v>323.711570874708</v>
      </c>
      <c r="AB1024">
        <v>325.98785602050998</v>
      </c>
      <c r="AC1024">
        <v>323.381659310884</v>
      </c>
      <c r="AD1024">
        <v>311.68286685369998</v>
      </c>
      <c r="AE1024">
        <v>328.68453151262401</v>
      </c>
      <c r="AF1024">
        <v>325.798875624061</v>
      </c>
      <c r="AG1024">
        <v>314.163926693002</v>
      </c>
      <c r="AH1024">
        <v>326.526180915076</v>
      </c>
      <c r="AI1024">
        <v>324.60342073669</v>
      </c>
      <c r="AJ1024">
        <v>313.28367966539901</v>
      </c>
      <c r="AK1024">
        <v>322.19311618067098</v>
      </c>
      <c r="AL1024">
        <v>321.01418617269201</v>
      </c>
      <c r="AM1024">
        <v>330.50000609575699</v>
      </c>
      <c r="AN1024">
        <v>323.26526832007102</v>
      </c>
      <c r="AO1024">
        <v>325.34483900582899</v>
      </c>
      <c r="AP1024">
        <v>316.37625729605497</v>
      </c>
      <c r="AQ1024">
        <v>329.72751322090198</v>
      </c>
      <c r="AR1024">
        <v>315.77150534360101</v>
      </c>
      <c r="AS1024">
        <v>314.67487986538299</v>
      </c>
      <c r="AT1024">
        <v>322.06807233568901</v>
      </c>
      <c r="AU1024">
        <v>325.85140637248298</v>
      </c>
      <c r="AV1024">
        <v>329.69922085425702</v>
      </c>
      <c r="AW1024">
        <v>340.00384395773301</v>
      </c>
      <c r="AX1024">
        <v>320.893558843118</v>
      </c>
      <c r="AY1024">
        <v>324.187029376731</v>
      </c>
      <c r="AZ1024">
        <v>311.852464689616</v>
      </c>
      <c r="BA1024">
        <v>341.52404750065398</v>
      </c>
      <c r="BB1024">
        <v>331.37875629279</v>
      </c>
      <c r="BC1024">
        <v>316.32449003051499</v>
      </c>
      <c r="BD1024">
        <v>334.37535843417902</v>
      </c>
      <c r="BE1024">
        <v>330.20619885079202</v>
      </c>
      <c r="BF1024">
        <v>322.85769786255503</v>
      </c>
      <c r="BG1024">
        <v>314.81019212901202</v>
      </c>
      <c r="BH1024">
        <v>314.53246608875997</v>
      </c>
      <c r="BI1024">
        <v>311.46730476259597</v>
      </c>
      <c r="BJ1024">
        <v>319.13192998814498</v>
      </c>
      <c r="BK1024">
        <v>324.58266576130598</v>
      </c>
      <c r="BL1024">
        <v>316.82741414332099</v>
      </c>
      <c r="BM1024">
        <v>324.16577236316698</v>
      </c>
      <c r="BN1024">
        <v>317.30818060309298</v>
      </c>
      <c r="BO1024">
        <v>327.32977907102702</v>
      </c>
      <c r="BP1024">
        <v>327.77128767934101</v>
      </c>
      <c r="BQ1024">
        <v>329.42604249986402</v>
      </c>
      <c r="BR1024">
        <v>322.57543657239302</v>
      </c>
      <c r="BS1024">
        <v>332.199601389929</v>
      </c>
      <c r="BT1024">
        <v>326.64301319552499</v>
      </c>
      <c r="BU1024">
        <v>317.15206855505301</v>
      </c>
      <c r="BV1024">
        <v>334.86149233313802</v>
      </c>
      <c r="BW1024">
        <v>334.34298143926901</v>
      </c>
      <c r="BX1024">
        <v>325.432033644949</v>
      </c>
      <c r="BY1024">
        <v>335.82257176520397</v>
      </c>
      <c r="BZ1024">
        <v>324.19107736920301</v>
      </c>
      <c r="CA1024">
        <v>327.47252429789103</v>
      </c>
      <c r="CB1024">
        <v>332.645701877899</v>
      </c>
      <c r="CC1024">
        <v>307.52725926909602</v>
      </c>
      <c r="CD1024">
        <v>331.78810206084802</v>
      </c>
    </row>
    <row r="1025" spans="1:82" x14ac:dyDescent="0.25">
      <c r="A1025">
        <v>245.84779706275</v>
      </c>
      <c r="B1025">
        <v>327.14741921231899</v>
      </c>
      <c r="C1025">
        <v>332.28544159863702</v>
      </c>
      <c r="D1025">
        <v>332.16707091341101</v>
      </c>
      <c r="E1025">
        <v>331.66002711170898</v>
      </c>
      <c r="F1025">
        <v>341.18879443979699</v>
      </c>
      <c r="G1025">
        <v>337.29175605013103</v>
      </c>
      <c r="H1025">
        <v>327.98112400744799</v>
      </c>
      <c r="I1025">
        <v>336.70514918220402</v>
      </c>
      <c r="J1025">
        <v>321.72880789763798</v>
      </c>
      <c r="K1025">
        <v>331.71672976402903</v>
      </c>
      <c r="L1025">
        <v>343.876552074801</v>
      </c>
      <c r="M1025">
        <v>344.06593339664698</v>
      </c>
      <c r="N1025">
        <v>338.08044320888899</v>
      </c>
      <c r="O1025">
        <v>330.48642855226598</v>
      </c>
      <c r="P1025">
        <v>330.39613344057602</v>
      </c>
      <c r="Q1025">
        <v>316.20039686785901</v>
      </c>
      <c r="R1025">
        <v>323.49632162752403</v>
      </c>
      <c r="S1025">
        <v>324.59143411954602</v>
      </c>
      <c r="T1025">
        <v>321.319897968958</v>
      </c>
      <c r="U1025">
        <v>312.44322427908799</v>
      </c>
      <c r="V1025">
        <v>318.351421608647</v>
      </c>
      <c r="W1025">
        <v>332.59261203260098</v>
      </c>
      <c r="X1025">
        <v>324.03011286182902</v>
      </c>
      <c r="Y1025">
        <v>333.81855949725201</v>
      </c>
      <c r="Z1025">
        <v>333.78999560323001</v>
      </c>
      <c r="AA1025">
        <v>329.214878828238</v>
      </c>
      <c r="AB1025">
        <v>326.22754782550902</v>
      </c>
      <c r="AC1025">
        <v>324.85654960502598</v>
      </c>
      <c r="AD1025">
        <v>316.351951940763</v>
      </c>
      <c r="AE1025">
        <v>331.21320645379097</v>
      </c>
      <c r="AF1025">
        <v>329.29696464434898</v>
      </c>
      <c r="AG1025">
        <v>313.62978613977901</v>
      </c>
      <c r="AH1025">
        <v>322.67531056484199</v>
      </c>
      <c r="AI1025">
        <v>321.63854574624497</v>
      </c>
      <c r="AJ1025">
        <v>314.87713543423001</v>
      </c>
      <c r="AK1025">
        <v>324.13029301530503</v>
      </c>
      <c r="AL1025">
        <v>324.50270129902202</v>
      </c>
      <c r="AM1025">
        <v>334.14542760561102</v>
      </c>
      <c r="AN1025">
        <v>327.48192602983403</v>
      </c>
      <c r="AO1025">
        <v>326.86837653872499</v>
      </c>
      <c r="AP1025">
        <v>314.661399614902</v>
      </c>
      <c r="AQ1025">
        <v>327.542064158382</v>
      </c>
      <c r="AR1025">
        <v>319.83783113896902</v>
      </c>
      <c r="AS1025">
        <v>314.927910600769</v>
      </c>
      <c r="AT1025">
        <v>331.34649012063198</v>
      </c>
      <c r="AU1025">
        <v>326.120261916603</v>
      </c>
      <c r="AV1025">
        <v>329.95251046290298</v>
      </c>
      <c r="AW1025">
        <v>336.73870586530398</v>
      </c>
      <c r="AX1025">
        <v>319.78832934296599</v>
      </c>
      <c r="AY1025">
        <v>327.10397896194098</v>
      </c>
      <c r="AZ1025">
        <v>312.702434245338</v>
      </c>
      <c r="BA1025">
        <v>344.67932399144701</v>
      </c>
      <c r="BB1025">
        <v>330.39273384643002</v>
      </c>
      <c r="BC1025">
        <v>320.56867151243</v>
      </c>
      <c r="BD1025">
        <v>329.90065610619098</v>
      </c>
      <c r="BE1025">
        <v>330.04957398545503</v>
      </c>
      <c r="BF1025">
        <v>324.33843817634499</v>
      </c>
      <c r="BG1025">
        <v>315.37596195945201</v>
      </c>
      <c r="BH1025">
        <v>319.05990095995003</v>
      </c>
      <c r="BI1025">
        <v>310.60180901594401</v>
      </c>
      <c r="BJ1025">
        <v>318.12833383931002</v>
      </c>
      <c r="BK1025">
        <v>320.86818566211002</v>
      </c>
      <c r="BL1025">
        <v>321.16337505489599</v>
      </c>
      <c r="BM1025">
        <v>322.98111752907602</v>
      </c>
      <c r="BN1025">
        <v>318.10153603925397</v>
      </c>
      <c r="BO1025">
        <v>319.85196607788703</v>
      </c>
      <c r="BP1025">
        <v>331.36096420350799</v>
      </c>
      <c r="BQ1025">
        <v>325.59213002110999</v>
      </c>
      <c r="BR1025">
        <v>324.07321574970899</v>
      </c>
      <c r="BS1025">
        <v>334.46590110303498</v>
      </c>
      <c r="BT1025">
        <v>328.72787900027998</v>
      </c>
      <c r="BU1025">
        <v>321.31858538616598</v>
      </c>
      <c r="BV1025">
        <v>335.88656666543898</v>
      </c>
      <c r="BW1025">
        <v>333.51682847271701</v>
      </c>
      <c r="BX1025">
        <v>326.02017772425199</v>
      </c>
      <c r="BY1025">
        <v>336.37194301214203</v>
      </c>
      <c r="BZ1025">
        <v>325.34144975939199</v>
      </c>
      <c r="CA1025">
        <v>332.08789211055699</v>
      </c>
      <c r="CB1025">
        <v>336.36371076129598</v>
      </c>
      <c r="CC1025">
        <v>314.463643508921</v>
      </c>
      <c r="CD1025">
        <v>330.21516480205702</v>
      </c>
    </row>
    <row r="1026" spans="1:82" x14ac:dyDescent="0.25">
      <c r="A1026">
        <v>246.08811748998599</v>
      </c>
      <c r="B1026">
        <v>328.45124345786201</v>
      </c>
      <c r="C1026">
        <v>333.604840477273</v>
      </c>
      <c r="D1026">
        <v>334.47476255941399</v>
      </c>
      <c r="E1026">
        <v>332.39304117428998</v>
      </c>
      <c r="F1026">
        <v>338.38074984185897</v>
      </c>
      <c r="G1026">
        <v>337.69199300392398</v>
      </c>
      <c r="H1026">
        <v>331.10185706855702</v>
      </c>
      <c r="I1026">
        <v>337.258210351814</v>
      </c>
      <c r="J1026">
        <v>325.68892023895103</v>
      </c>
      <c r="K1026">
        <v>331.36985735680003</v>
      </c>
      <c r="L1026">
        <v>338.95193606616499</v>
      </c>
      <c r="M1026">
        <v>341.42882724758698</v>
      </c>
      <c r="N1026">
        <v>341.53256127107301</v>
      </c>
      <c r="O1026">
        <v>329.24424291984099</v>
      </c>
      <c r="P1026">
        <v>325.67117083861098</v>
      </c>
      <c r="Q1026">
        <v>319.28199611597398</v>
      </c>
      <c r="R1026">
        <v>320.63036345622402</v>
      </c>
      <c r="S1026">
        <v>320.60893997800002</v>
      </c>
      <c r="T1026">
        <v>323.70001262675203</v>
      </c>
      <c r="U1026">
        <v>314.19795638702101</v>
      </c>
      <c r="V1026">
        <v>319.18619111932099</v>
      </c>
      <c r="W1026">
        <v>328.44319537341198</v>
      </c>
      <c r="X1026">
        <v>321.43902911248603</v>
      </c>
      <c r="Y1026">
        <v>333.629338197045</v>
      </c>
      <c r="Z1026">
        <v>331.51061632502899</v>
      </c>
      <c r="AA1026">
        <v>329.90187319736901</v>
      </c>
      <c r="AB1026">
        <v>326.55251512362202</v>
      </c>
      <c r="AC1026">
        <v>325.91210152857798</v>
      </c>
      <c r="AD1026">
        <v>318.94135388515701</v>
      </c>
      <c r="AE1026">
        <v>330.13797919865601</v>
      </c>
      <c r="AF1026">
        <v>331.84240701883198</v>
      </c>
      <c r="AG1026">
        <v>313.22823522272</v>
      </c>
      <c r="AH1026">
        <v>322.90670766537897</v>
      </c>
      <c r="AI1026">
        <v>322.45235548699202</v>
      </c>
      <c r="AJ1026">
        <v>313.956303114619</v>
      </c>
      <c r="AK1026">
        <v>319.030250177087</v>
      </c>
      <c r="AL1026">
        <v>326.20400809054399</v>
      </c>
      <c r="AM1026">
        <v>332.661812807101</v>
      </c>
      <c r="AN1026">
        <v>328.80617400943402</v>
      </c>
      <c r="AO1026">
        <v>326.29010313363102</v>
      </c>
      <c r="AP1026">
        <v>317.30438077335401</v>
      </c>
      <c r="AQ1026">
        <v>328.36315565751602</v>
      </c>
      <c r="AR1026">
        <v>317.48007222405801</v>
      </c>
      <c r="AS1026">
        <v>316.89583578145101</v>
      </c>
      <c r="AT1026">
        <v>331.81864191804999</v>
      </c>
      <c r="AU1026">
        <v>326.962888846868</v>
      </c>
      <c r="AV1026">
        <v>329.22070323887999</v>
      </c>
      <c r="AW1026">
        <v>339.59187489243698</v>
      </c>
      <c r="AX1026">
        <v>321.787489742611</v>
      </c>
      <c r="AY1026">
        <v>324.34284253011498</v>
      </c>
      <c r="AZ1026">
        <v>313.95275850424298</v>
      </c>
      <c r="BA1026">
        <v>340.28236236867502</v>
      </c>
      <c r="BB1026">
        <v>328.674476293461</v>
      </c>
      <c r="BC1026">
        <v>320.53753982004201</v>
      </c>
      <c r="BD1026">
        <v>327.56886936962798</v>
      </c>
      <c r="BE1026">
        <v>328.89755019038699</v>
      </c>
      <c r="BF1026">
        <v>324.97010472012101</v>
      </c>
      <c r="BG1026">
        <v>318.77156171606998</v>
      </c>
      <c r="BH1026">
        <v>323.19793078245903</v>
      </c>
      <c r="BI1026">
        <v>314.65339476118203</v>
      </c>
      <c r="BJ1026">
        <v>316.79235942366699</v>
      </c>
      <c r="BK1026">
        <v>320.54289367060102</v>
      </c>
      <c r="BL1026">
        <v>320.4323670572</v>
      </c>
      <c r="BM1026">
        <v>322.42601398659599</v>
      </c>
      <c r="BN1026">
        <v>316.09814421457997</v>
      </c>
      <c r="BO1026">
        <v>319.48860810828597</v>
      </c>
      <c r="BP1026">
        <v>331.28273003043302</v>
      </c>
      <c r="BQ1026">
        <v>329.14800772680798</v>
      </c>
      <c r="BR1026">
        <v>321.968858075958</v>
      </c>
      <c r="BS1026">
        <v>334.32209846718303</v>
      </c>
      <c r="BT1026">
        <v>329.10729272462299</v>
      </c>
      <c r="BU1026">
        <v>319.16570907291998</v>
      </c>
      <c r="BV1026">
        <v>335.75409059978699</v>
      </c>
      <c r="BW1026">
        <v>328.66784244296502</v>
      </c>
      <c r="BX1026">
        <v>326.29128168455298</v>
      </c>
      <c r="BY1026">
        <v>336.68224862787002</v>
      </c>
      <c r="BZ1026">
        <v>327.873136247415</v>
      </c>
      <c r="CA1026">
        <v>329.57939817495401</v>
      </c>
      <c r="CB1026">
        <v>335.84533353335797</v>
      </c>
      <c r="CC1026">
        <v>317.81170253019798</v>
      </c>
      <c r="CD1026">
        <v>332.04672012875102</v>
      </c>
    </row>
    <row r="1027" spans="1:82" x14ac:dyDescent="0.25">
      <c r="A1027">
        <v>246.328437917222</v>
      </c>
      <c r="B1027">
        <v>327.51451600456102</v>
      </c>
      <c r="C1027">
        <v>332.82413871887599</v>
      </c>
      <c r="D1027">
        <v>334.06033670613101</v>
      </c>
      <c r="E1027">
        <v>337.46733814324801</v>
      </c>
      <c r="F1027">
        <v>335.98353256798498</v>
      </c>
      <c r="G1027">
        <v>337.98633324114797</v>
      </c>
      <c r="H1027">
        <v>333.06068483542498</v>
      </c>
      <c r="I1027">
        <v>338.84719294204098</v>
      </c>
      <c r="J1027">
        <v>328.41799786943602</v>
      </c>
      <c r="K1027">
        <v>329.92303568393601</v>
      </c>
      <c r="L1027">
        <v>331.07179476385801</v>
      </c>
      <c r="M1027">
        <v>337.61616289446602</v>
      </c>
      <c r="N1027">
        <v>344.30173395856502</v>
      </c>
      <c r="O1027">
        <v>331.47298862781298</v>
      </c>
      <c r="P1027">
        <v>323.07609519850701</v>
      </c>
      <c r="Q1027">
        <v>320.189359570269</v>
      </c>
      <c r="R1027">
        <v>323.87458603570701</v>
      </c>
      <c r="S1027">
        <v>320.17942937675298</v>
      </c>
      <c r="T1027">
        <v>325.28390200975002</v>
      </c>
      <c r="U1027">
        <v>313.60871537914301</v>
      </c>
      <c r="V1027">
        <v>319.102013805794</v>
      </c>
      <c r="W1027">
        <v>323.73056495704998</v>
      </c>
      <c r="X1027">
        <v>322.310566815313</v>
      </c>
      <c r="Y1027">
        <v>333.23675543391403</v>
      </c>
      <c r="Z1027">
        <v>326.56662748821901</v>
      </c>
      <c r="AA1027">
        <v>327.02510197318998</v>
      </c>
      <c r="AB1027">
        <v>325.95090254453601</v>
      </c>
      <c r="AC1027">
        <v>329.31716631773298</v>
      </c>
      <c r="AD1027">
        <v>321.26445362431798</v>
      </c>
      <c r="AE1027">
        <v>331.43495362527602</v>
      </c>
      <c r="AF1027">
        <v>331.51550464312299</v>
      </c>
      <c r="AG1027">
        <v>313.91837917932702</v>
      </c>
      <c r="AH1027">
        <v>319.36891481114901</v>
      </c>
      <c r="AI1027">
        <v>327.302239019365</v>
      </c>
      <c r="AJ1027">
        <v>316.59393644621503</v>
      </c>
      <c r="AK1027">
        <v>314.82507978363299</v>
      </c>
      <c r="AL1027">
        <v>326.61353988623301</v>
      </c>
      <c r="AM1027">
        <v>329.13075962037402</v>
      </c>
      <c r="AN1027">
        <v>326.364342975753</v>
      </c>
      <c r="AO1027">
        <v>325.44671873738901</v>
      </c>
      <c r="AP1027">
        <v>319.50340021826003</v>
      </c>
      <c r="AQ1027">
        <v>327.23749873384702</v>
      </c>
      <c r="AR1027">
        <v>316.83116605106801</v>
      </c>
      <c r="AS1027">
        <v>320.24128303401397</v>
      </c>
      <c r="AT1027">
        <v>329.31179484956499</v>
      </c>
      <c r="AU1027">
        <v>327.65783315197001</v>
      </c>
      <c r="AV1027">
        <v>328.02683105826998</v>
      </c>
      <c r="AW1027">
        <v>341.17621915270598</v>
      </c>
      <c r="AX1027">
        <v>323.37127712551103</v>
      </c>
      <c r="AY1027">
        <v>324.75910558432901</v>
      </c>
      <c r="AZ1027">
        <v>315.48043042371103</v>
      </c>
      <c r="BA1027">
        <v>334.249597956917</v>
      </c>
      <c r="BB1027">
        <v>328.30204098450702</v>
      </c>
      <c r="BC1027">
        <v>322.27256552849099</v>
      </c>
      <c r="BD1027">
        <v>324.22275517161398</v>
      </c>
      <c r="BE1027">
        <v>324.72341652911098</v>
      </c>
      <c r="BF1027">
        <v>327.219168681089</v>
      </c>
      <c r="BG1027">
        <v>318.94468177414501</v>
      </c>
      <c r="BH1027">
        <v>323.616873278546</v>
      </c>
      <c r="BI1027">
        <v>316.02466521431199</v>
      </c>
      <c r="BJ1027">
        <v>318.49109375671497</v>
      </c>
      <c r="BK1027">
        <v>319.75266570902699</v>
      </c>
      <c r="BL1027">
        <v>320.49970267826802</v>
      </c>
      <c r="BM1027">
        <v>326.61321223025902</v>
      </c>
      <c r="BN1027">
        <v>317.29444289325102</v>
      </c>
      <c r="BO1027">
        <v>318.92835702261402</v>
      </c>
      <c r="BP1027">
        <v>328.86298464687502</v>
      </c>
      <c r="BQ1027">
        <v>332.13411273716099</v>
      </c>
      <c r="BR1027">
        <v>319.82465468901199</v>
      </c>
      <c r="BS1027">
        <v>330.95921291261601</v>
      </c>
      <c r="BT1027">
        <v>329.67866428881803</v>
      </c>
      <c r="BU1027">
        <v>319.49526049577099</v>
      </c>
      <c r="BV1027">
        <v>332.97632882964098</v>
      </c>
      <c r="BW1027">
        <v>324.55700760260299</v>
      </c>
      <c r="BX1027">
        <v>328.01615292878898</v>
      </c>
      <c r="BY1027">
        <v>331.12519944071499</v>
      </c>
      <c r="BZ1027">
        <v>330.345307808972</v>
      </c>
      <c r="CA1027">
        <v>326.59891294213099</v>
      </c>
      <c r="CB1027">
        <v>335.23105615465499</v>
      </c>
      <c r="CC1027">
        <v>321.80706647675697</v>
      </c>
      <c r="CD1027">
        <v>335.75149217857802</v>
      </c>
    </row>
    <row r="1028" spans="1:82" x14ac:dyDescent="0.25">
      <c r="A1028">
        <v>246.56875834445901</v>
      </c>
      <c r="B1028">
        <v>327.47776115142801</v>
      </c>
      <c r="C1028">
        <v>333.50351863062502</v>
      </c>
      <c r="D1028">
        <v>332.56069557355801</v>
      </c>
      <c r="E1028">
        <v>337.34763898330698</v>
      </c>
      <c r="F1028">
        <v>335.94939988073401</v>
      </c>
      <c r="G1028">
        <v>339.400323643435</v>
      </c>
      <c r="H1028">
        <v>332.30821796961101</v>
      </c>
      <c r="I1028">
        <v>337.95027972463998</v>
      </c>
      <c r="J1028">
        <v>329.91743631462299</v>
      </c>
      <c r="K1028">
        <v>330.97110576299798</v>
      </c>
      <c r="L1028">
        <v>331.49634491208298</v>
      </c>
      <c r="M1028">
        <v>334.78581707317898</v>
      </c>
      <c r="N1028">
        <v>342.58655629560201</v>
      </c>
      <c r="O1028">
        <v>332.40284181806697</v>
      </c>
      <c r="P1028">
        <v>324.93126704416699</v>
      </c>
      <c r="Q1028">
        <v>321.585471225221</v>
      </c>
      <c r="R1028">
        <v>325.92906141965801</v>
      </c>
      <c r="S1028">
        <v>321.76798775983798</v>
      </c>
      <c r="T1028">
        <v>325.55488575667101</v>
      </c>
      <c r="U1028">
        <v>313.18644445523103</v>
      </c>
      <c r="V1028">
        <v>318.75251294215798</v>
      </c>
      <c r="W1028">
        <v>323.73285112314301</v>
      </c>
      <c r="X1028">
        <v>322.85253852637902</v>
      </c>
      <c r="Y1028">
        <v>335.76637685671898</v>
      </c>
      <c r="Z1028">
        <v>321.33806544688798</v>
      </c>
      <c r="AA1028">
        <v>326.460340372232</v>
      </c>
      <c r="AB1028">
        <v>326.270743326446</v>
      </c>
      <c r="AC1028">
        <v>329.787720506021</v>
      </c>
      <c r="AD1028">
        <v>322.14032038432799</v>
      </c>
      <c r="AE1028">
        <v>329.140503531663</v>
      </c>
      <c r="AF1028">
        <v>332.16144358898902</v>
      </c>
      <c r="AG1028">
        <v>313.28862739539602</v>
      </c>
      <c r="AH1028">
        <v>319.16147106594701</v>
      </c>
      <c r="AI1028">
        <v>328.33501205967701</v>
      </c>
      <c r="AJ1028">
        <v>316.20135248635899</v>
      </c>
      <c r="AK1028">
        <v>315.47689601699</v>
      </c>
      <c r="AL1028">
        <v>326.93082534915999</v>
      </c>
      <c r="AM1028">
        <v>328.48132753342998</v>
      </c>
      <c r="AN1028">
        <v>325.21292868282899</v>
      </c>
      <c r="AO1028">
        <v>325.16798409363997</v>
      </c>
      <c r="AP1028">
        <v>322.52190168236899</v>
      </c>
      <c r="AQ1028">
        <v>323.71644430790298</v>
      </c>
      <c r="AR1028">
        <v>314.8493944631</v>
      </c>
      <c r="AS1028">
        <v>320.96008068602998</v>
      </c>
      <c r="AT1028">
        <v>328.22752877453502</v>
      </c>
      <c r="AU1028">
        <v>328.65489814708599</v>
      </c>
      <c r="AV1028">
        <v>331.35775792038601</v>
      </c>
      <c r="AW1028">
        <v>338.32870848087998</v>
      </c>
      <c r="AX1028">
        <v>323.15753103699399</v>
      </c>
      <c r="AY1028">
        <v>326.71950024851702</v>
      </c>
      <c r="AZ1028">
        <v>317.42323799534699</v>
      </c>
      <c r="BA1028">
        <v>333.34189179142402</v>
      </c>
      <c r="BB1028">
        <v>329.07052034332901</v>
      </c>
      <c r="BC1028">
        <v>320.28918425599602</v>
      </c>
      <c r="BD1028">
        <v>323.139506703226</v>
      </c>
      <c r="BE1028">
        <v>321.46964210951597</v>
      </c>
      <c r="BF1028">
        <v>327.21755324665997</v>
      </c>
      <c r="BG1028">
        <v>319.66487793168801</v>
      </c>
      <c r="BH1028">
        <v>322.15161861649699</v>
      </c>
      <c r="BI1028">
        <v>316.73382568276202</v>
      </c>
      <c r="BJ1028">
        <v>320.20936646577599</v>
      </c>
      <c r="BK1028">
        <v>318.25900292595901</v>
      </c>
      <c r="BL1028">
        <v>317.88880930674901</v>
      </c>
      <c r="BM1028">
        <v>327.02664282274299</v>
      </c>
      <c r="BN1028">
        <v>318.46239202297699</v>
      </c>
      <c r="BO1028">
        <v>318.68247064860702</v>
      </c>
      <c r="BP1028">
        <v>328.18456993628399</v>
      </c>
      <c r="BQ1028">
        <v>330.236845608576</v>
      </c>
      <c r="BR1028">
        <v>320.725092398188</v>
      </c>
      <c r="BS1028">
        <v>331.56421409685498</v>
      </c>
      <c r="BT1028">
        <v>330.891766255194</v>
      </c>
      <c r="BU1028">
        <v>322.49559845573202</v>
      </c>
      <c r="BV1028">
        <v>332.54588532683601</v>
      </c>
      <c r="BW1028">
        <v>322.95078675933399</v>
      </c>
      <c r="BX1028">
        <v>328.84006797721099</v>
      </c>
      <c r="BY1028">
        <v>329.22789992516198</v>
      </c>
      <c r="BZ1028">
        <v>328.41080534810197</v>
      </c>
      <c r="CA1028">
        <v>326.27138381754202</v>
      </c>
      <c r="CB1028">
        <v>334.46406087385901</v>
      </c>
      <c r="CC1028">
        <v>320.979234320513</v>
      </c>
      <c r="CD1028">
        <v>335.73166460829901</v>
      </c>
    </row>
    <row r="1029" spans="1:82" x14ac:dyDescent="0.25">
      <c r="A1029">
        <v>246.809078771695</v>
      </c>
      <c r="B1029">
        <v>324.22047304968902</v>
      </c>
      <c r="C1029">
        <v>337.53853540648299</v>
      </c>
      <c r="D1029">
        <v>332.81106593874898</v>
      </c>
      <c r="E1029">
        <v>337.58096281520699</v>
      </c>
      <c r="F1029">
        <v>333.58633792288498</v>
      </c>
      <c r="G1029">
        <v>335.73071511891499</v>
      </c>
      <c r="H1029">
        <v>333.47203300575001</v>
      </c>
      <c r="I1029">
        <v>333.973468154226</v>
      </c>
      <c r="J1029">
        <v>330.33848175633898</v>
      </c>
      <c r="K1029">
        <v>331.509770694461</v>
      </c>
      <c r="L1029">
        <v>330.87163071364603</v>
      </c>
      <c r="M1029">
        <v>335.105061409629</v>
      </c>
      <c r="N1029">
        <v>340.47757925606697</v>
      </c>
      <c r="O1029">
        <v>333.949301470178</v>
      </c>
      <c r="P1029">
        <v>323.444788159258</v>
      </c>
      <c r="Q1029">
        <v>325.14144552573401</v>
      </c>
      <c r="R1029">
        <v>319.64857931645798</v>
      </c>
      <c r="S1029">
        <v>322.26833503990201</v>
      </c>
      <c r="T1029">
        <v>327.53457552310499</v>
      </c>
      <c r="U1029">
        <v>314.06587014682702</v>
      </c>
      <c r="V1029">
        <v>318.74809864157999</v>
      </c>
      <c r="W1029">
        <v>326.29342222865199</v>
      </c>
      <c r="X1029">
        <v>320.26394053425702</v>
      </c>
      <c r="Y1029">
        <v>336.66089502374302</v>
      </c>
      <c r="Z1029">
        <v>320.05906425526098</v>
      </c>
      <c r="AA1029">
        <v>329.19309647521601</v>
      </c>
      <c r="AB1029">
        <v>326.51441089134102</v>
      </c>
      <c r="AC1029">
        <v>329.66879728511998</v>
      </c>
      <c r="AD1029">
        <v>327.698910853283</v>
      </c>
      <c r="AE1029">
        <v>332.30799567631198</v>
      </c>
      <c r="AF1029">
        <v>334.26580216956501</v>
      </c>
      <c r="AG1029">
        <v>313.16648986727398</v>
      </c>
      <c r="AH1029">
        <v>319.07699364076501</v>
      </c>
      <c r="AI1029">
        <v>328.45840695507201</v>
      </c>
      <c r="AJ1029">
        <v>316.51296870074401</v>
      </c>
      <c r="AK1029">
        <v>318.75284817129</v>
      </c>
      <c r="AL1029">
        <v>327.089063358413</v>
      </c>
      <c r="AM1029">
        <v>330.55890204607903</v>
      </c>
      <c r="AN1029">
        <v>328.498419166649</v>
      </c>
      <c r="AO1029">
        <v>324.77610543274801</v>
      </c>
      <c r="AP1029">
        <v>328.00243148628601</v>
      </c>
      <c r="AQ1029">
        <v>323.32232686096501</v>
      </c>
      <c r="AR1029">
        <v>315.83317987318901</v>
      </c>
      <c r="AS1029">
        <v>322.20962238466001</v>
      </c>
      <c r="AT1029">
        <v>327.419423936778</v>
      </c>
      <c r="AU1029">
        <v>330.52347616026299</v>
      </c>
      <c r="AV1029">
        <v>334.65947214842998</v>
      </c>
      <c r="AW1029">
        <v>333.58600293057498</v>
      </c>
      <c r="AX1029">
        <v>326.14302068746701</v>
      </c>
      <c r="AY1029">
        <v>323.97130688003801</v>
      </c>
      <c r="AZ1029">
        <v>321.591755011597</v>
      </c>
      <c r="BA1029">
        <v>333.56356742055198</v>
      </c>
      <c r="BB1029">
        <v>324.77385736424202</v>
      </c>
      <c r="BC1029">
        <v>321.72967292343202</v>
      </c>
      <c r="BD1029">
        <v>325.04583353167601</v>
      </c>
      <c r="BE1029">
        <v>319.27680997100703</v>
      </c>
      <c r="BF1029">
        <v>330.75127057768401</v>
      </c>
      <c r="BG1029">
        <v>322.11129846955498</v>
      </c>
      <c r="BH1029">
        <v>323.86379123736799</v>
      </c>
      <c r="BI1029">
        <v>318.60824787805802</v>
      </c>
      <c r="BJ1029">
        <v>320.18189252467101</v>
      </c>
      <c r="BK1029">
        <v>318.16370185556502</v>
      </c>
      <c r="BL1029">
        <v>316.408598267272</v>
      </c>
      <c r="BM1029">
        <v>328.44255455394801</v>
      </c>
      <c r="BN1029">
        <v>320.239254486861</v>
      </c>
      <c r="BO1029">
        <v>317.99896829258699</v>
      </c>
      <c r="BP1029">
        <v>326.70909766859597</v>
      </c>
      <c r="BQ1029">
        <v>325.28339653224202</v>
      </c>
      <c r="BR1029">
        <v>321.17532842930399</v>
      </c>
      <c r="BS1029">
        <v>331.13597704816902</v>
      </c>
      <c r="BT1029">
        <v>329.142528272633</v>
      </c>
      <c r="BU1029">
        <v>326.543871315427</v>
      </c>
      <c r="BV1029">
        <v>337.05443032182899</v>
      </c>
      <c r="BW1029">
        <v>325.47231633993601</v>
      </c>
      <c r="BX1029">
        <v>326.96777163215398</v>
      </c>
      <c r="BY1029">
        <v>328.02986315699201</v>
      </c>
      <c r="BZ1029">
        <v>332.09007873927601</v>
      </c>
      <c r="CA1029">
        <v>327.62266880805799</v>
      </c>
      <c r="CB1029">
        <v>335.15809052203099</v>
      </c>
      <c r="CC1029">
        <v>325.61399022874298</v>
      </c>
      <c r="CD1029">
        <v>334.76878453623402</v>
      </c>
    </row>
    <row r="1030" spans="1:82" x14ac:dyDescent="0.25">
      <c r="A1030">
        <v>247.04939919893101</v>
      </c>
      <c r="B1030">
        <v>324.94346885546599</v>
      </c>
      <c r="C1030">
        <v>333.72164040215102</v>
      </c>
      <c r="D1030">
        <v>333.14715616807803</v>
      </c>
      <c r="E1030">
        <v>337.88315604683601</v>
      </c>
      <c r="F1030">
        <v>333.91911189562899</v>
      </c>
      <c r="G1030">
        <v>336.10577758262798</v>
      </c>
      <c r="H1030">
        <v>334.13136497305601</v>
      </c>
      <c r="I1030">
        <v>331.72077894194501</v>
      </c>
      <c r="J1030">
        <v>331.259341638357</v>
      </c>
      <c r="K1030">
        <v>334.93501238723502</v>
      </c>
      <c r="L1030">
        <v>331.11667741349697</v>
      </c>
      <c r="M1030">
        <v>334.58924949896698</v>
      </c>
      <c r="N1030">
        <v>339.68393865565099</v>
      </c>
      <c r="O1030">
        <v>335.24885187725999</v>
      </c>
      <c r="P1030">
        <v>322.18216689909298</v>
      </c>
      <c r="Q1030">
        <v>326.404268330761</v>
      </c>
      <c r="R1030">
        <v>321.68252962779297</v>
      </c>
      <c r="S1030">
        <v>319.91593726694202</v>
      </c>
      <c r="T1030">
        <v>327.18841133140802</v>
      </c>
      <c r="U1030">
        <v>317.17383347649798</v>
      </c>
      <c r="V1030">
        <v>320.69519262656098</v>
      </c>
      <c r="W1030">
        <v>324.05089875580398</v>
      </c>
      <c r="X1030">
        <v>318.34889165435402</v>
      </c>
      <c r="Y1030">
        <v>334.52791580362702</v>
      </c>
      <c r="Z1030">
        <v>320.88015128198799</v>
      </c>
      <c r="AA1030">
        <v>328.033472003974</v>
      </c>
      <c r="AB1030">
        <v>325.36065515027798</v>
      </c>
      <c r="AC1030">
        <v>329.993308874756</v>
      </c>
      <c r="AD1030">
        <v>327.64800091582498</v>
      </c>
      <c r="AE1030">
        <v>332.068349950776</v>
      </c>
      <c r="AF1030">
        <v>335.79602804089802</v>
      </c>
      <c r="AG1030">
        <v>316.13903068606498</v>
      </c>
      <c r="AH1030">
        <v>319.30339353878702</v>
      </c>
      <c r="AI1030">
        <v>327.52121803132201</v>
      </c>
      <c r="AJ1030">
        <v>315.35419646423099</v>
      </c>
      <c r="AK1030">
        <v>319.36901554426902</v>
      </c>
      <c r="AL1030">
        <v>325.272426557492</v>
      </c>
      <c r="AM1030">
        <v>328.58561208864501</v>
      </c>
      <c r="AN1030">
        <v>329.750298544874</v>
      </c>
      <c r="AO1030">
        <v>325.040440533626</v>
      </c>
      <c r="AP1030">
        <v>328.88376531628103</v>
      </c>
      <c r="AQ1030">
        <v>324.37918619556899</v>
      </c>
      <c r="AR1030">
        <v>316.74488300127302</v>
      </c>
      <c r="AS1030">
        <v>321.334030941506</v>
      </c>
      <c r="AT1030">
        <v>329.51816164371797</v>
      </c>
      <c r="AU1030">
        <v>329.30979538733902</v>
      </c>
      <c r="AV1030">
        <v>334.24509978420298</v>
      </c>
      <c r="AW1030">
        <v>333.88954756451801</v>
      </c>
      <c r="AX1030">
        <v>326.48446470866401</v>
      </c>
      <c r="AY1030">
        <v>323.24842138235198</v>
      </c>
      <c r="AZ1030">
        <v>320.80207337269297</v>
      </c>
      <c r="BA1030">
        <v>331.41573057881197</v>
      </c>
      <c r="BB1030">
        <v>325.52707124979997</v>
      </c>
      <c r="BC1030">
        <v>320.44808010671397</v>
      </c>
      <c r="BD1030">
        <v>325.63806935718401</v>
      </c>
      <c r="BE1030">
        <v>319.23248785773501</v>
      </c>
      <c r="BF1030">
        <v>331.61855569655899</v>
      </c>
      <c r="BG1030">
        <v>322.64232927671901</v>
      </c>
      <c r="BH1030">
        <v>325.39081523396101</v>
      </c>
      <c r="BI1030">
        <v>319.705392655222</v>
      </c>
      <c r="BJ1030">
        <v>319.68548847673799</v>
      </c>
      <c r="BK1030">
        <v>319.91523929091301</v>
      </c>
      <c r="BL1030">
        <v>316.55710445411898</v>
      </c>
      <c r="BM1030">
        <v>327.26019606261002</v>
      </c>
      <c r="BN1030">
        <v>320.19840394643501</v>
      </c>
      <c r="BO1030">
        <v>319.95903870890299</v>
      </c>
      <c r="BP1030">
        <v>325.786479558076</v>
      </c>
      <c r="BQ1030">
        <v>327.77919548600499</v>
      </c>
      <c r="BR1030">
        <v>321.11276236248301</v>
      </c>
      <c r="BS1030">
        <v>331.31701413770497</v>
      </c>
      <c r="BT1030">
        <v>325.30504051018102</v>
      </c>
      <c r="BU1030">
        <v>324.909264802709</v>
      </c>
      <c r="BV1030">
        <v>336.27829346672098</v>
      </c>
      <c r="BW1030">
        <v>327.15192779102802</v>
      </c>
      <c r="BX1030">
        <v>327.49258423863199</v>
      </c>
      <c r="BY1030">
        <v>329.78284927319697</v>
      </c>
      <c r="BZ1030">
        <v>334.75363403095002</v>
      </c>
      <c r="CA1030">
        <v>325.42992127711898</v>
      </c>
      <c r="CB1030">
        <v>335.88589034812298</v>
      </c>
      <c r="CC1030">
        <v>326.247369244347</v>
      </c>
      <c r="CD1030">
        <v>332.94094812025702</v>
      </c>
    </row>
    <row r="1031" spans="1:82" x14ac:dyDescent="0.25">
      <c r="A1031">
        <v>247.28971962616799</v>
      </c>
      <c r="B1031">
        <v>325.81196843497298</v>
      </c>
      <c r="C1031">
        <v>329.66735212757601</v>
      </c>
      <c r="D1031">
        <v>334.05630724043601</v>
      </c>
      <c r="E1031">
        <v>339.752448828345</v>
      </c>
      <c r="F1031">
        <v>334.00077274210201</v>
      </c>
      <c r="G1031">
        <v>337.59890083805902</v>
      </c>
      <c r="H1031">
        <v>330.376080155316</v>
      </c>
      <c r="I1031">
        <v>332.47102627164702</v>
      </c>
      <c r="J1031">
        <v>332.77894581705601</v>
      </c>
      <c r="K1031">
        <v>337.05201134068301</v>
      </c>
      <c r="L1031">
        <v>327.55479624846402</v>
      </c>
      <c r="M1031">
        <v>330.75007595573499</v>
      </c>
      <c r="N1031">
        <v>339.86567045600202</v>
      </c>
      <c r="O1031">
        <v>339.582154740102</v>
      </c>
      <c r="P1031">
        <v>322.12482201045702</v>
      </c>
      <c r="Q1031">
        <v>327.59382261585398</v>
      </c>
      <c r="R1031">
        <v>324.38803875603998</v>
      </c>
      <c r="S1031">
        <v>320.81126609590098</v>
      </c>
      <c r="T1031">
        <v>326.02486756814699</v>
      </c>
      <c r="U1031">
        <v>318.52719951310797</v>
      </c>
      <c r="V1031">
        <v>325.84470193384499</v>
      </c>
      <c r="W1031">
        <v>324.71167516394502</v>
      </c>
      <c r="X1031">
        <v>323.470699189897</v>
      </c>
      <c r="Y1031">
        <v>332.16960942913403</v>
      </c>
      <c r="Z1031">
        <v>316.00278843328198</v>
      </c>
      <c r="AA1031">
        <v>324.85970197808899</v>
      </c>
      <c r="AB1031">
        <v>323.72787738222399</v>
      </c>
      <c r="AC1031">
        <v>329.65302382043399</v>
      </c>
      <c r="AD1031">
        <v>325.82827285604401</v>
      </c>
      <c r="AE1031">
        <v>331.91661757937402</v>
      </c>
      <c r="AF1031">
        <v>335.54913287813798</v>
      </c>
      <c r="AG1031">
        <v>317.53964598561998</v>
      </c>
      <c r="AH1031">
        <v>320.02435572832297</v>
      </c>
      <c r="AI1031">
        <v>327.24242653217698</v>
      </c>
      <c r="AJ1031">
        <v>317.871333654279</v>
      </c>
      <c r="AK1031">
        <v>320.49404096962201</v>
      </c>
      <c r="AL1031">
        <v>325.45120357615701</v>
      </c>
      <c r="AM1031">
        <v>324.38498470271799</v>
      </c>
      <c r="AN1031">
        <v>330.14204374729201</v>
      </c>
      <c r="AO1031">
        <v>324.49121380285197</v>
      </c>
      <c r="AP1031">
        <v>326.676873876066</v>
      </c>
      <c r="AQ1031">
        <v>323.875770608626</v>
      </c>
      <c r="AR1031">
        <v>318.90438537353799</v>
      </c>
      <c r="AS1031">
        <v>321.93663277714199</v>
      </c>
      <c r="AT1031">
        <v>327.32813442653099</v>
      </c>
      <c r="AU1031">
        <v>325.78316174375499</v>
      </c>
      <c r="AV1031">
        <v>333.04045791193403</v>
      </c>
      <c r="AW1031">
        <v>332.16212516945899</v>
      </c>
      <c r="AX1031">
        <v>326.64769420019701</v>
      </c>
      <c r="AY1031">
        <v>325.84555619550002</v>
      </c>
      <c r="AZ1031">
        <v>322.44363359019098</v>
      </c>
      <c r="BA1031">
        <v>328.91914057613798</v>
      </c>
      <c r="BB1031">
        <v>325.47680010771398</v>
      </c>
      <c r="BC1031">
        <v>323.595675208849</v>
      </c>
      <c r="BD1031">
        <v>325.44537256337202</v>
      </c>
      <c r="BE1031">
        <v>315.395705613009</v>
      </c>
      <c r="BF1031">
        <v>332.62810751129098</v>
      </c>
      <c r="BG1031">
        <v>320.21184856925697</v>
      </c>
      <c r="BH1031">
        <v>326.09039679525102</v>
      </c>
      <c r="BI1031">
        <v>319.85794702477898</v>
      </c>
      <c r="BJ1031">
        <v>322.10469923120201</v>
      </c>
      <c r="BK1031">
        <v>322.17922963898502</v>
      </c>
      <c r="BL1031">
        <v>316.98269421559399</v>
      </c>
      <c r="BM1031">
        <v>333.428243078403</v>
      </c>
      <c r="BN1031">
        <v>323.36171341303299</v>
      </c>
      <c r="BO1031">
        <v>319.62180914143198</v>
      </c>
      <c r="BP1031">
        <v>322.62276780877301</v>
      </c>
      <c r="BQ1031">
        <v>329.38313988328701</v>
      </c>
      <c r="BR1031">
        <v>326.00138108469997</v>
      </c>
      <c r="BS1031">
        <v>328.29854069971799</v>
      </c>
      <c r="BT1031">
        <v>324.38068062133101</v>
      </c>
      <c r="BU1031">
        <v>323.55002988716097</v>
      </c>
      <c r="BV1031">
        <v>333.04713304208002</v>
      </c>
      <c r="BW1031">
        <v>325.40677041825103</v>
      </c>
      <c r="BX1031">
        <v>330.01157691146</v>
      </c>
      <c r="BY1031">
        <v>327.74383991590003</v>
      </c>
      <c r="BZ1031">
        <v>335.33860285577299</v>
      </c>
      <c r="CA1031">
        <v>323.03453318618</v>
      </c>
      <c r="CB1031">
        <v>337.43648129454198</v>
      </c>
      <c r="CC1031">
        <v>330.23035458435697</v>
      </c>
      <c r="CD1031">
        <v>333.53415596839602</v>
      </c>
    </row>
    <row r="1032" spans="1:82" x14ac:dyDescent="0.25">
      <c r="A1032">
        <v>247.53004005340401</v>
      </c>
      <c r="B1032">
        <v>323.64802156026599</v>
      </c>
      <c r="C1032">
        <v>331.46714489992701</v>
      </c>
      <c r="D1032">
        <v>334.31246430198001</v>
      </c>
      <c r="E1032">
        <v>340.260477277728</v>
      </c>
      <c r="F1032">
        <v>332.356768208804</v>
      </c>
      <c r="G1032">
        <v>335.91713787603402</v>
      </c>
      <c r="H1032">
        <v>329.34872734872198</v>
      </c>
      <c r="I1032">
        <v>331.71826309886501</v>
      </c>
      <c r="J1032">
        <v>329.85727951337202</v>
      </c>
      <c r="K1032">
        <v>339.421534457966</v>
      </c>
      <c r="L1032">
        <v>329.69970307007497</v>
      </c>
      <c r="M1032">
        <v>331.26867907280899</v>
      </c>
      <c r="N1032">
        <v>341.97739807883499</v>
      </c>
      <c r="O1032">
        <v>340.54010969683497</v>
      </c>
      <c r="P1032">
        <v>325.30434621125403</v>
      </c>
      <c r="Q1032">
        <v>328.811715811152</v>
      </c>
      <c r="R1032">
        <v>326.57470958802298</v>
      </c>
      <c r="S1032">
        <v>324.40414227454397</v>
      </c>
      <c r="T1032">
        <v>321.96158973371098</v>
      </c>
      <c r="U1032">
        <v>318.079229713899</v>
      </c>
      <c r="V1032">
        <v>325.14108572404001</v>
      </c>
      <c r="W1032">
        <v>329.28380061600302</v>
      </c>
      <c r="X1032">
        <v>328.80511521129699</v>
      </c>
      <c r="Y1032">
        <v>330.42534533350602</v>
      </c>
      <c r="Z1032">
        <v>318.51089178306802</v>
      </c>
      <c r="AA1032">
        <v>327.699181152459</v>
      </c>
      <c r="AB1032">
        <v>324.811186917974</v>
      </c>
      <c r="AC1032">
        <v>329.98449186783603</v>
      </c>
      <c r="AD1032">
        <v>326.48798911859598</v>
      </c>
      <c r="AE1032">
        <v>332.49604969790801</v>
      </c>
      <c r="AF1032">
        <v>331.24189478292902</v>
      </c>
      <c r="AG1032">
        <v>319.06309776685202</v>
      </c>
      <c r="AH1032">
        <v>319.43545785688599</v>
      </c>
      <c r="AI1032">
        <v>325.34042638076801</v>
      </c>
      <c r="AJ1032">
        <v>321.084584752566</v>
      </c>
      <c r="AK1032">
        <v>324.297715651376</v>
      </c>
      <c r="AL1032">
        <v>324.62561244001301</v>
      </c>
      <c r="AM1032">
        <v>327.809164655708</v>
      </c>
      <c r="AN1032">
        <v>329.62748073149999</v>
      </c>
      <c r="AO1032">
        <v>324.260286529886</v>
      </c>
      <c r="AP1032">
        <v>326.75960555974899</v>
      </c>
      <c r="AQ1032">
        <v>324.96799567467701</v>
      </c>
      <c r="AR1032">
        <v>319.63252148073298</v>
      </c>
      <c r="AS1032">
        <v>323.17539681372898</v>
      </c>
      <c r="AT1032">
        <v>328.536673764753</v>
      </c>
      <c r="AU1032">
        <v>325.79753251813099</v>
      </c>
      <c r="AV1032">
        <v>336.10361882012597</v>
      </c>
      <c r="AW1032">
        <v>327.69032443651702</v>
      </c>
      <c r="AX1032">
        <v>329.352587945903</v>
      </c>
      <c r="AY1032">
        <v>327.32669363530403</v>
      </c>
      <c r="AZ1032">
        <v>322.708821691146</v>
      </c>
      <c r="BA1032">
        <v>330.71965177827298</v>
      </c>
      <c r="BB1032">
        <v>325.11316803848803</v>
      </c>
      <c r="BC1032">
        <v>323.23092376873899</v>
      </c>
      <c r="BD1032">
        <v>326.93535466187598</v>
      </c>
      <c r="BE1032">
        <v>311.37055497651301</v>
      </c>
      <c r="BF1032">
        <v>334.93502099689999</v>
      </c>
      <c r="BG1032">
        <v>322.13686896927999</v>
      </c>
      <c r="BH1032">
        <v>324.25515617879103</v>
      </c>
      <c r="BI1032">
        <v>317.25978012198698</v>
      </c>
      <c r="BJ1032">
        <v>324.818968000447</v>
      </c>
      <c r="BK1032">
        <v>323.32132388854501</v>
      </c>
      <c r="BL1032">
        <v>318.25394637147798</v>
      </c>
      <c r="BM1032">
        <v>333.69965565438702</v>
      </c>
      <c r="BN1032">
        <v>324.89576436318498</v>
      </c>
      <c r="BO1032">
        <v>318.53907178362601</v>
      </c>
      <c r="BP1032">
        <v>322.64975415186899</v>
      </c>
      <c r="BQ1032">
        <v>325.69791799405101</v>
      </c>
      <c r="BR1032">
        <v>327.18585506279499</v>
      </c>
      <c r="BS1032">
        <v>328.71043678981698</v>
      </c>
      <c r="BT1032">
        <v>328.425358340554</v>
      </c>
      <c r="BU1032">
        <v>328.673576391398</v>
      </c>
      <c r="BV1032">
        <v>331.72678074344702</v>
      </c>
      <c r="BW1032">
        <v>328.38157006592297</v>
      </c>
      <c r="BX1032">
        <v>329.95324515603897</v>
      </c>
      <c r="BY1032">
        <v>324.28115393786101</v>
      </c>
      <c r="BZ1032">
        <v>333.20496129822698</v>
      </c>
      <c r="CA1032">
        <v>323.67557152678597</v>
      </c>
      <c r="CB1032">
        <v>337.17857778732099</v>
      </c>
      <c r="CC1032">
        <v>329.81306005829703</v>
      </c>
      <c r="CD1032">
        <v>335.12013356406698</v>
      </c>
    </row>
    <row r="1033" spans="1:82" x14ac:dyDescent="0.25">
      <c r="A1033">
        <v>247.77036048063999</v>
      </c>
      <c r="B1033">
        <v>322.58396410378901</v>
      </c>
      <c r="C1033">
        <v>338.08427753938901</v>
      </c>
      <c r="D1033">
        <v>336.01819632070601</v>
      </c>
      <c r="E1033">
        <v>342.63523397810297</v>
      </c>
      <c r="F1033">
        <v>330.84637440355698</v>
      </c>
      <c r="G1033">
        <v>328.82954872806499</v>
      </c>
      <c r="H1033">
        <v>329.68862888895097</v>
      </c>
      <c r="I1033">
        <v>329.13315932887099</v>
      </c>
      <c r="J1033">
        <v>327.67262988856402</v>
      </c>
      <c r="K1033">
        <v>339.11602439193501</v>
      </c>
      <c r="L1033">
        <v>331.29996868220701</v>
      </c>
      <c r="M1033">
        <v>332.80523376487298</v>
      </c>
      <c r="N1033">
        <v>341.30136867716698</v>
      </c>
      <c r="O1033">
        <v>336.40539695297298</v>
      </c>
      <c r="P1033">
        <v>324.51548141552701</v>
      </c>
      <c r="Q1033">
        <v>331.873204492274</v>
      </c>
      <c r="R1033">
        <v>324.11555577572602</v>
      </c>
      <c r="S1033">
        <v>328.91003131489299</v>
      </c>
      <c r="T1033">
        <v>321.10630426700698</v>
      </c>
      <c r="U1033">
        <v>321.25173932158799</v>
      </c>
      <c r="V1033">
        <v>324.37304780354202</v>
      </c>
      <c r="W1033">
        <v>328.94651779046501</v>
      </c>
      <c r="X1033">
        <v>327.267384444431</v>
      </c>
      <c r="Y1033">
        <v>328.47662575714202</v>
      </c>
      <c r="Z1033">
        <v>320.595618253613</v>
      </c>
      <c r="AA1033">
        <v>328.28155737025497</v>
      </c>
      <c r="AB1033">
        <v>326.70462963026699</v>
      </c>
      <c r="AC1033">
        <v>329.46551793191099</v>
      </c>
      <c r="AD1033">
        <v>326.10624993317703</v>
      </c>
      <c r="AE1033">
        <v>331.68771666132699</v>
      </c>
      <c r="AF1033">
        <v>331.20490330554497</v>
      </c>
      <c r="AG1033">
        <v>317.71935253010503</v>
      </c>
      <c r="AH1033">
        <v>318.89167286387601</v>
      </c>
      <c r="AI1033">
        <v>323.98382980866302</v>
      </c>
      <c r="AJ1033">
        <v>319.02127929970197</v>
      </c>
      <c r="AK1033">
        <v>325.23749177429403</v>
      </c>
      <c r="AL1033">
        <v>325.25393920394202</v>
      </c>
      <c r="AM1033">
        <v>329.48895219823697</v>
      </c>
      <c r="AN1033">
        <v>328.66619384854602</v>
      </c>
      <c r="AO1033">
        <v>325.14925966104198</v>
      </c>
      <c r="AP1033">
        <v>331.29596713214102</v>
      </c>
      <c r="AQ1033">
        <v>326.96339208111999</v>
      </c>
      <c r="AR1033">
        <v>317.87811313145698</v>
      </c>
      <c r="AS1033">
        <v>325.49581272505799</v>
      </c>
      <c r="AT1033">
        <v>327.78199552208702</v>
      </c>
      <c r="AU1033">
        <v>330.454521556337</v>
      </c>
      <c r="AV1033">
        <v>340.60349142783599</v>
      </c>
      <c r="AW1033">
        <v>326.34330682200499</v>
      </c>
      <c r="AX1033">
        <v>332.67808655088101</v>
      </c>
      <c r="AY1033">
        <v>320.54933170129698</v>
      </c>
      <c r="AZ1033">
        <v>322.16800494254801</v>
      </c>
      <c r="BA1033">
        <v>329.40783066647202</v>
      </c>
      <c r="BB1033">
        <v>324.60292509290298</v>
      </c>
      <c r="BC1033">
        <v>323.34309526476102</v>
      </c>
      <c r="BD1033">
        <v>327.63674256380602</v>
      </c>
      <c r="BE1033">
        <v>308.75844706582097</v>
      </c>
      <c r="BF1033">
        <v>334.01642896216498</v>
      </c>
      <c r="BG1033">
        <v>324.77109080974299</v>
      </c>
      <c r="BH1033">
        <v>327.50242288535401</v>
      </c>
      <c r="BI1033">
        <v>316.301647623441</v>
      </c>
      <c r="BJ1033">
        <v>326.03128277172698</v>
      </c>
      <c r="BK1033">
        <v>325.01640375550301</v>
      </c>
      <c r="BL1033">
        <v>318.49823881113599</v>
      </c>
      <c r="BM1033">
        <v>331.65195079809899</v>
      </c>
      <c r="BN1033">
        <v>325.77039181748103</v>
      </c>
      <c r="BO1033">
        <v>321.66808961321999</v>
      </c>
      <c r="BP1033">
        <v>322.80029329575802</v>
      </c>
      <c r="BQ1033">
        <v>323.17236976697501</v>
      </c>
      <c r="BR1033">
        <v>324.37171412848801</v>
      </c>
      <c r="BS1033">
        <v>330.87951827723901</v>
      </c>
      <c r="BT1033">
        <v>328.18675042041298</v>
      </c>
      <c r="BU1033">
        <v>332.86516214269398</v>
      </c>
      <c r="BV1033">
        <v>335.60124335688198</v>
      </c>
      <c r="BW1033">
        <v>327.01614661692298</v>
      </c>
      <c r="BX1033">
        <v>327.495297624118</v>
      </c>
      <c r="BY1033">
        <v>322.17949366508901</v>
      </c>
      <c r="BZ1033">
        <v>335.745526697831</v>
      </c>
      <c r="CA1033">
        <v>323.89001611340899</v>
      </c>
      <c r="CB1033">
        <v>336.27117315786597</v>
      </c>
      <c r="CC1033">
        <v>331.18340890103701</v>
      </c>
      <c r="CD1033">
        <v>334.84632195697901</v>
      </c>
    </row>
    <row r="1034" spans="1:82" x14ac:dyDescent="0.25">
      <c r="A1034">
        <v>248.010680907877</v>
      </c>
      <c r="B1034">
        <v>325.25172410134502</v>
      </c>
      <c r="C1034">
        <v>337.68907817770798</v>
      </c>
      <c r="D1034">
        <v>337.11392965673701</v>
      </c>
      <c r="E1034">
        <v>344.51425409772202</v>
      </c>
      <c r="F1034">
        <v>331.97641291245498</v>
      </c>
      <c r="G1034">
        <v>325.55122844925802</v>
      </c>
      <c r="H1034">
        <v>330.84715075217798</v>
      </c>
      <c r="I1034">
        <v>329.31488966849099</v>
      </c>
      <c r="J1034">
        <v>325.37396078560198</v>
      </c>
      <c r="K1034">
        <v>342.16518675893201</v>
      </c>
      <c r="L1034">
        <v>333.20628945921698</v>
      </c>
      <c r="M1034">
        <v>328.829075016763</v>
      </c>
      <c r="N1034">
        <v>340.65074078527198</v>
      </c>
      <c r="O1034">
        <v>335.02262537442698</v>
      </c>
      <c r="P1034">
        <v>324.14192077708799</v>
      </c>
      <c r="Q1034">
        <v>334.691298075166</v>
      </c>
      <c r="R1034">
        <v>327.24189968394802</v>
      </c>
      <c r="S1034">
        <v>328.502280581695</v>
      </c>
      <c r="T1034">
        <v>320.66379827446002</v>
      </c>
      <c r="U1034">
        <v>321.43089524902899</v>
      </c>
      <c r="V1034">
        <v>327.36733985135697</v>
      </c>
      <c r="W1034">
        <v>324.38932602297598</v>
      </c>
      <c r="X1034">
        <v>324.37597592269901</v>
      </c>
      <c r="Y1034">
        <v>326.44664438091002</v>
      </c>
      <c r="Z1034">
        <v>321.74350009039</v>
      </c>
      <c r="AA1034">
        <v>325.14203521028298</v>
      </c>
      <c r="AB1034">
        <v>329.85832806320298</v>
      </c>
      <c r="AC1034">
        <v>330.81015271026899</v>
      </c>
      <c r="AD1034">
        <v>323.77491478855501</v>
      </c>
      <c r="AE1034">
        <v>333.462145066755</v>
      </c>
      <c r="AF1034">
        <v>329.62336776751999</v>
      </c>
      <c r="AG1034">
        <v>318.18840332630901</v>
      </c>
      <c r="AH1034">
        <v>317.07363883494202</v>
      </c>
      <c r="AI1034">
        <v>322.025247614389</v>
      </c>
      <c r="AJ1034">
        <v>316.449544377358</v>
      </c>
      <c r="AK1034">
        <v>326.13138495953098</v>
      </c>
      <c r="AL1034">
        <v>325.54006955245097</v>
      </c>
      <c r="AM1034">
        <v>325.94786320315899</v>
      </c>
      <c r="AN1034">
        <v>334.39911103888397</v>
      </c>
      <c r="AO1034">
        <v>325.484854017548</v>
      </c>
      <c r="AP1034">
        <v>331.54728880290298</v>
      </c>
      <c r="AQ1034">
        <v>330.39442856460801</v>
      </c>
      <c r="AR1034">
        <v>320.43481125076698</v>
      </c>
      <c r="AS1034">
        <v>327.59305970097301</v>
      </c>
      <c r="AT1034">
        <v>328.83006493797899</v>
      </c>
      <c r="AU1034">
        <v>329.48393303607799</v>
      </c>
      <c r="AV1034">
        <v>341.98040308474498</v>
      </c>
      <c r="AW1034">
        <v>327.119396145498</v>
      </c>
      <c r="AX1034">
        <v>337.49305657620999</v>
      </c>
      <c r="AY1034">
        <v>322.57364200991498</v>
      </c>
      <c r="AZ1034">
        <v>319.978549803536</v>
      </c>
      <c r="BA1034">
        <v>327.34737917252897</v>
      </c>
      <c r="BB1034">
        <v>326.79319891413201</v>
      </c>
      <c r="BC1034">
        <v>325.78539518874601</v>
      </c>
      <c r="BD1034">
        <v>327.87289913508903</v>
      </c>
      <c r="BE1034">
        <v>309.44871427302098</v>
      </c>
      <c r="BF1034">
        <v>335.09919850476302</v>
      </c>
      <c r="BG1034">
        <v>325.651397890986</v>
      </c>
      <c r="BH1034">
        <v>328.807977746402</v>
      </c>
      <c r="BI1034">
        <v>316.318538739063</v>
      </c>
      <c r="BJ1034">
        <v>328.5339555617</v>
      </c>
      <c r="BK1034">
        <v>327.535678505676</v>
      </c>
      <c r="BL1034">
        <v>319.79959836767699</v>
      </c>
      <c r="BM1034">
        <v>331.29141637625099</v>
      </c>
      <c r="BN1034">
        <v>326.08325276856198</v>
      </c>
      <c r="BO1034">
        <v>323.92711309193601</v>
      </c>
      <c r="BP1034">
        <v>324.29202533318397</v>
      </c>
      <c r="BQ1034">
        <v>324.82281601757501</v>
      </c>
      <c r="BR1034">
        <v>323.77399736406301</v>
      </c>
      <c r="BS1034">
        <v>330.67961282066102</v>
      </c>
      <c r="BT1034">
        <v>327.59878325345898</v>
      </c>
      <c r="BU1034">
        <v>332.72408306468401</v>
      </c>
      <c r="BV1034">
        <v>335.66796998964099</v>
      </c>
      <c r="BW1034">
        <v>328.78629678629801</v>
      </c>
      <c r="BX1034">
        <v>329.39799793712302</v>
      </c>
      <c r="BY1034">
        <v>321.79413380146798</v>
      </c>
      <c r="BZ1034">
        <v>337.05642403305598</v>
      </c>
      <c r="CA1034">
        <v>322.12225370058798</v>
      </c>
      <c r="CB1034">
        <v>339.204215330002</v>
      </c>
      <c r="CC1034">
        <v>331.64928602237001</v>
      </c>
      <c r="CD1034">
        <v>336.23834147383701</v>
      </c>
    </row>
    <row r="1035" spans="1:82" x14ac:dyDescent="0.25">
      <c r="A1035">
        <v>248.25100133511299</v>
      </c>
      <c r="B1035">
        <v>330.02981901379098</v>
      </c>
      <c r="C1035">
        <v>330.70515674896399</v>
      </c>
      <c r="D1035">
        <v>335.20247797846599</v>
      </c>
      <c r="E1035">
        <v>341.76405007180603</v>
      </c>
      <c r="F1035">
        <v>335.12862084405998</v>
      </c>
      <c r="G1035">
        <v>322.99890193279202</v>
      </c>
      <c r="H1035">
        <v>329.78023729083901</v>
      </c>
      <c r="I1035">
        <v>330.48705976342598</v>
      </c>
      <c r="J1035">
        <v>324.8131341683</v>
      </c>
      <c r="K1035">
        <v>345.354564764006</v>
      </c>
      <c r="L1035">
        <v>329.74856644184399</v>
      </c>
      <c r="M1035">
        <v>325.67749808910702</v>
      </c>
      <c r="N1035">
        <v>339.834358714936</v>
      </c>
      <c r="O1035">
        <v>335.17588739103297</v>
      </c>
      <c r="P1035">
        <v>320.39912441016799</v>
      </c>
      <c r="Q1035">
        <v>333.97380166420498</v>
      </c>
      <c r="R1035">
        <v>334.31447743416402</v>
      </c>
      <c r="S1035">
        <v>325.18365663482899</v>
      </c>
      <c r="T1035">
        <v>318.17470141684299</v>
      </c>
      <c r="U1035">
        <v>323.059003243544</v>
      </c>
      <c r="V1035">
        <v>326.84412040468902</v>
      </c>
      <c r="W1035">
        <v>321.91866831127601</v>
      </c>
      <c r="X1035">
        <v>325.03416329640498</v>
      </c>
      <c r="Y1035">
        <v>324.91313188852598</v>
      </c>
      <c r="Z1035">
        <v>322.74353614393601</v>
      </c>
      <c r="AA1035">
        <v>323.97927902556597</v>
      </c>
      <c r="AB1035">
        <v>328.07365229330298</v>
      </c>
      <c r="AC1035">
        <v>329.44744145937199</v>
      </c>
      <c r="AD1035">
        <v>318.22454160583197</v>
      </c>
      <c r="AE1035">
        <v>331.11628150902101</v>
      </c>
      <c r="AF1035">
        <v>329.27764701225198</v>
      </c>
      <c r="AG1035">
        <v>321.09617563885502</v>
      </c>
      <c r="AH1035">
        <v>319.43628669984002</v>
      </c>
      <c r="AI1035">
        <v>321.07003033664802</v>
      </c>
      <c r="AJ1035">
        <v>314.68793815755498</v>
      </c>
      <c r="AK1035">
        <v>327.66316997656702</v>
      </c>
      <c r="AL1035">
        <v>325.08998901047602</v>
      </c>
      <c r="AM1035">
        <v>325.57977418400401</v>
      </c>
      <c r="AN1035">
        <v>336.75153407720899</v>
      </c>
      <c r="AO1035">
        <v>324.92390193906698</v>
      </c>
      <c r="AP1035">
        <v>331.11527696807599</v>
      </c>
      <c r="AQ1035">
        <v>330.106992517224</v>
      </c>
      <c r="AR1035">
        <v>322.270433160913</v>
      </c>
      <c r="AS1035">
        <v>330.09807951797899</v>
      </c>
      <c r="AT1035">
        <v>330.83903388690402</v>
      </c>
      <c r="AU1035">
        <v>329.05645591170099</v>
      </c>
      <c r="AV1035">
        <v>339.40541906239201</v>
      </c>
      <c r="AW1035">
        <v>327.699469219756</v>
      </c>
      <c r="AX1035">
        <v>341.511798671458</v>
      </c>
      <c r="AY1035">
        <v>326.35455868014498</v>
      </c>
      <c r="AZ1035">
        <v>321.81554087799202</v>
      </c>
      <c r="BA1035">
        <v>326.88384515099102</v>
      </c>
      <c r="BB1035">
        <v>329.83545637869997</v>
      </c>
      <c r="BC1035">
        <v>322.83707694581</v>
      </c>
      <c r="BD1035">
        <v>330.07378770109301</v>
      </c>
      <c r="BE1035">
        <v>312.54221417881899</v>
      </c>
      <c r="BF1035">
        <v>331.14830492900597</v>
      </c>
      <c r="BG1035">
        <v>323.36221682457</v>
      </c>
      <c r="BH1035">
        <v>329.78222624680302</v>
      </c>
      <c r="BI1035">
        <v>315.35579903661898</v>
      </c>
      <c r="BJ1035">
        <v>329.05903174198198</v>
      </c>
      <c r="BK1035">
        <v>329.33539471514501</v>
      </c>
      <c r="BL1035">
        <v>322.70540316814402</v>
      </c>
      <c r="BM1035">
        <v>327.03810099992597</v>
      </c>
      <c r="BN1035">
        <v>326.04900090396501</v>
      </c>
      <c r="BO1035">
        <v>326.12231617781799</v>
      </c>
      <c r="BP1035">
        <v>321.25283150029901</v>
      </c>
      <c r="BQ1035">
        <v>328.70393573338703</v>
      </c>
      <c r="BR1035">
        <v>326.83759977067399</v>
      </c>
      <c r="BS1035">
        <v>331.00973113322601</v>
      </c>
      <c r="BT1035">
        <v>328.35971245390198</v>
      </c>
      <c r="BU1035">
        <v>334.10054961071501</v>
      </c>
      <c r="BV1035">
        <v>333.54068625154798</v>
      </c>
      <c r="BW1035">
        <v>331.91089810498698</v>
      </c>
      <c r="BX1035">
        <v>333.59130262499298</v>
      </c>
      <c r="BY1035">
        <v>322.46965246440402</v>
      </c>
      <c r="BZ1035">
        <v>336.27387077559001</v>
      </c>
      <c r="CA1035">
        <v>318.91413380371102</v>
      </c>
      <c r="CB1035">
        <v>341.14736974759001</v>
      </c>
      <c r="CC1035">
        <v>332.94863996627498</v>
      </c>
      <c r="CD1035">
        <v>338.10242581428599</v>
      </c>
    </row>
    <row r="1036" spans="1:82" x14ac:dyDescent="0.25">
      <c r="A1036">
        <v>248.491321762349</v>
      </c>
      <c r="B1036">
        <v>330.66134169221999</v>
      </c>
      <c r="C1036">
        <v>330.602632024054</v>
      </c>
      <c r="D1036">
        <v>334.65845010741299</v>
      </c>
      <c r="E1036">
        <v>340.153165337399</v>
      </c>
      <c r="F1036">
        <v>337.40033245909399</v>
      </c>
      <c r="G1036">
        <v>320.94231701851999</v>
      </c>
      <c r="H1036">
        <v>329.654459045811</v>
      </c>
      <c r="I1036">
        <v>331.34431316099801</v>
      </c>
      <c r="J1036">
        <v>319.82820336112599</v>
      </c>
      <c r="K1036">
        <v>346.06249327122998</v>
      </c>
      <c r="L1036">
        <v>333.91999303763902</v>
      </c>
      <c r="M1036">
        <v>325.60054899633201</v>
      </c>
      <c r="N1036">
        <v>339.20996857514001</v>
      </c>
      <c r="O1036">
        <v>335.259182063146</v>
      </c>
      <c r="P1036">
        <v>322.78052065607</v>
      </c>
      <c r="Q1036">
        <v>336.23508894499599</v>
      </c>
      <c r="R1036">
        <v>337.76658262395</v>
      </c>
      <c r="S1036">
        <v>325.410705106884</v>
      </c>
      <c r="T1036">
        <v>317.305786992592</v>
      </c>
      <c r="U1036">
        <v>324.79548028894698</v>
      </c>
      <c r="V1036">
        <v>324.013641555981</v>
      </c>
      <c r="W1036">
        <v>326.83734426942402</v>
      </c>
      <c r="X1036">
        <v>328.78443880306298</v>
      </c>
      <c r="Y1036">
        <v>322.96506224445397</v>
      </c>
      <c r="Z1036">
        <v>328.489855472898</v>
      </c>
      <c r="AA1036">
        <v>327.68243972261098</v>
      </c>
      <c r="AB1036">
        <v>328.090343038193</v>
      </c>
      <c r="AC1036">
        <v>329.51633835405198</v>
      </c>
      <c r="AD1036">
        <v>316.13119389024399</v>
      </c>
      <c r="AE1036">
        <v>332.34178677315401</v>
      </c>
      <c r="AF1036">
        <v>324.81559170216798</v>
      </c>
      <c r="AG1036">
        <v>322.49591379045</v>
      </c>
      <c r="AH1036">
        <v>320.50245866320603</v>
      </c>
      <c r="AI1036">
        <v>325.51171962971</v>
      </c>
      <c r="AJ1036">
        <v>318.52545287139901</v>
      </c>
      <c r="AK1036">
        <v>329.04566121731</v>
      </c>
      <c r="AL1036">
        <v>324.422544055066</v>
      </c>
      <c r="AM1036">
        <v>327.44597943801801</v>
      </c>
      <c r="AN1036">
        <v>336.65271881698999</v>
      </c>
      <c r="AO1036">
        <v>321.03287064963303</v>
      </c>
      <c r="AP1036">
        <v>331.89371953437598</v>
      </c>
      <c r="AQ1036">
        <v>332.39320729485502</v>
      </c>
      <c r="AR1036">
        <v>319.57151889816299</v>
      </c>
      <c r="AS1036">
        <v>333.15974634518199</v>
      </c>
      <c r="AT1036">
        <v>331.96673792515003</v>
      </c>
      <c r="AU1036">
        <v>329.41667365302499</v>
      </c>
      <c r="AV1036">
        <v>339.57720858338399</v>
      </c>
      <c r="AW1036">
        <v>327.255609177991</v>
      </c>
      <c r="AX1036">
        <v>343.12163707167798</v>
      </c>
      <c r="AY1036">
        <v>327.03570607972699</v>
      </c>
      <c r="AZ1036">
        <v>324.71792292375198</v>
      </c>
      <c r="BA1036">
        <v>329.09898492580697</v>
      </c>
      <c r="BB1036">
        <v>330.441200808166</v>
      </c>
      <c r="BC1036">
        <v>323.22259625992399</v>
      </c>
      <c r="BD1036">
        <v>330.54124426514301</v>
      </c>
      <c r="BE1036">
        <v>314.796223076795</v>
      </c>
      <c r="BF1036">
        <v>327.15689046390901</v>
      </c>
      <c r="BG1036">
        <v>325.97566377579602</v>
      </c>
      <c r="BH1036">
        <v>330.53498481465101</v>
      </c>
      <c r="BI1036">
        <v>314.78979944672398</v>
      </c>
      <c r="BJ1036">
        <v>332.93418860835402</v>
      </c>
      <c r="BK1036">
        <v>331.78699222173498</v>
      </c>
      <c r="BL1036">
        <v>325.78999363543602</v>
      </c>
      <c r="BM1036">
        <v>326.05845047890398</v>
      </c>
      <c r="BN1036">
        <v>324.83973088808</v>
      </c>
      <c r="BO1036">
        <v>328.48715670716098</v>
      </c>
      <c r="BP1036">
        <v>320.17105731480899</v>
      </c>
      <c r="BQ1036">
        <v>329.70463797989697</v>
      </c>
      <c r="BR1036">
        <v>330.29465296280603</v>
      </c>
      <c r="BS1036">
        <v>328.55019267135702</v>
      </c>
      <c r="BT1036">
        <v>331.941961981362</v>
      </c>
      <c r="BU1036">
        <v>338.97470261482999</v>
      </c>
      <c r="BV1036">
        <v>329.00723637877297</v>
      </c>
      <c r="BW1036">
        <v>335.35639614026201</v>
      </c>
      <c r="BX1036">
        <v>332.90085678345099</v>
      </c>
      <c r="BY1036">
        <v>322.36205303250102</v>
      </c>
      <c r="BZ1036">
        <v>335.43765084013103</v>
      </c>
      <c r="CA1036">
        <v>319.62955469244599</v>
      </c>
      <c r="CB1036">
        <v>339.04456876394499</v>
      </c>
      <c r="CC1036">
        <v>332.98756105579798</v>
      </c>
      <c r="CD1036">
        <v>336.53171541823298</v>
      </c>
    </row>
    <row r="1037" spans="1:82" x14ac:dyDescent="0.25">
      <c r="A1037">
        <v>248.73164218958601</v>
      </c>
      <c r="B1037">
        <v>332.89757884937501</v>
      </c>
      <c r="C1037">
        <v>334.99492470796798</v>
      </c>
      <c r="D1037">
        <v>333.75263207900798</v>
      </c>
      <c r="E1037">
        <v>334.96321773311098</v>
      </c>
      <c r="F1037">
        <v>335.37152554667603</v>
      </c>
      <c r="G1037">
        <v>321.74158442378302</v>
      </c>
      <c r="H1037">
        <v>328.26539084165199</v>
      </c>
      <c r="I1037">
        <v>331.41989986076101</v>
      </c>
      <c r="J1037">
        <v>320.22751321582598</v>
      </c>
      <c r="K1037">
        <v>340.50636806734502</v>
      </c>
      <c r="L1037">
        <v>333.45824671467</v>
      </c>
      <c r="M1037">
        <v>332.86072746987202</v>
      </c>
      <c r="N1037">
        <v>337.35269020423999</v>
      </c>
      <c r="O1037">
        <v>334.50758725909498</v>
      </c>
      <c r="P1037">
        <v>323.26406988464402</v>
      </c>
      <c r="Q1037">
        <v>334.58371401884898</v>
      </c>
      <c r="R1037">
        <v>337.933804260621</v>
      </c>
      <c r="S1037">
        <v>329.30283093192099</v>
      </c>
      <c r="T1037">
        <v>309.811282556283</v>
      </c>
      <c r="U1037">
        <v>327.96640776240503</v>
      </c>
      <c r="V1037">
        <v>318.81372392469399</v>
      </c>
      <c r="W1037">
        <v>328.43761079392499</v>
      </c>
      <c r="X1037">
        <v>325.589002040092</v>
      </c>
      <c r="Y1037">
        <v>322.97149438568198</v>
      </c>
      <c r="Z1037">
        <v>332.11077240517301</v>
      </c>
      <c r="AA1037">
        <v>329.11336611812499</v>
      </c>
      <c r="AB1037">
        <v>328.66675172863302</v>
      </c>
      <c r="AC1037">
        <v>330.77742613050998</v>
      </c>
      <c r="AD1037">
        <v>319.56883254823799</v>
      </c>
      <c r="AE1037">
        <v>327.739239812233</v>
      </c>
      <c r="AF1037">
        <v>324.674331592447</v>
      </c>
      <c r="AG1037">
        <v>322.86316234802001</v>
      </c>
      <c r="AH1037">
        <v>322.130234937154</v>
      </c>
      <c r="AI1037">
        <v>332.15066885825502</v>
      </c>
      <c r="AJ1037">
        <v>317.30866960353802</v>
      </c>
      <c r="AK1037">
        <v>329.15385666983599</v>
      </c>
      <c r="AL1037">
        <v>326.625010881214</v>
      </c>
      <c r="AM1037">
        <v>331.57844788527098</v>
      </c>
      <c r="AN1037">
        <v>336.51854360864797</v>
      </c>
      <c r="AO1037">
        <v>319.25890913759099</v>
      </c>
      <c r="AP1037">
        <v>333.70873030229802</v>
      </c>
      <c r="AQ1037">
        <v>337.53453189816599</v>
      </c>
      <c r="AR1037">
        <v>316.35947524502097</v>
      </c>
      <c r="AS1037">
        <v>327.17679607107101</v>
      </c>
      <c r="AT1037">
        <v>333.21254191377398</v>
      </c>
      <c r="AU1037">
        <v>326.58858199629498</v>
      </c>
      <c r="AV1037">
        <v>336.86882669713799</v>
      </c>
      <c r="AW1037">
        <v>330.31039027289899</v>
      </c>
      <c r="AX1037">
        <v>344.67845543210899</v>
      </c>
      <c r="AY1037">
        <v>323.19383436328098</v>
      </c>
      <c r="AZ1037">
        <v>324.521684695072</v>
      </c>
      <c r="BA1037">
        <v>333.59158460229997</v>
      </c>
      <c r="BB1037">
        <v>329.66612569076602</v>
      </c>
      <c r="BC1037">
        <v>321.35059155211002</v>
      </c>
      <c r="BD1037">
        <v>333.25749849391099</v>
      </c>
      <c r="BE1037">
        <v>319.31754841169101</v>
      </c>
      <c r="BF1037">
        <v>324.59456443021099</v>
      </c>
      <c r="BG1037">
        <v>328.61708011933001</v>
      </c>
      <c r="BH1037">
        <v>330.337232502159</v>
      </c>
      <c r="BI1037">
        <v>315.53435522064098</v>
      </c>
      <c r="BJ1037">
        <v>336.62639013799998</v>
      </c>
      <c r="BK1037">
        <v>336.26628311360298</v>
      </c>
      <c r="BL1037">
        <v>325.03327347774501</v>
      </c>
      <c r="BM1037">
        <v>319.91935721484703</v>
      </c>
      <c r="BN1037">
        <v>326.06822349326802</v>
      </c>
      <c r="BO1037">
        <v>334.28520252096001</v>
      </c>
      <c r="BP1037">
        <v>321.47408691626703</v>
      </c>
      <c r="BQ1037">
        <v>336.33769568874499</v>
      </c>
      <c r="BR1037">
        <v>325.03654662980898</v>
      </c>
      <c r="BS1037">
        <v>326.651358629794</v>
      </c>
      <c r="BT1037">
        <v>331.55645635276699</v>
      </c>
      <c r="BU1037">
        <v>342.95406118632599</v>
      </c>
      <c r="BV1037">
        <v>327.21490340966398</v>
      </c>
      <c r="BW1037">
        <v>340.36955625177302</v>
      </c>
      <c r="BX1037">
        <v>330.53629501599102</v>
      </c>
      <c r="BY1037">
        <v>326.37041555328301</v>
      </c>
      <c r="BZ1037">
        <v>336.68652368201498</v>
      </c>
      <c r="CA1037">
        <v>316.197120647492</v>
      </c>
      <c r="CB1037">
        <v>331.37841516689002</v>
      </c>
      <c r="CC1037">
        <v>328.69228679895798</v>
      </c>
      <c r="CD1037">
        <v>332.29561713958998</v>
      </c>
    </row>
    <row r="1038" spans="1:82" x14ac:dyDescent="0.25">
      <c r="A1038">
        <v>248.971962616822</v>
      </c>
      <c r="B1038">
        <v>335.47190745094201</v>
      </c>
      <c r="C1038">
        <v>335.038698047156</v>
      </c>
      <c r="D1038">
        <v>332.86609168446398</v>
      </c>
      <c r="E1038">
        <v>336.91296539645498</v>
      </c>
      <c r="F1038">
        <v>338.61655111010299</v>
      </c>
      <c r="G1038">
        <v>324.13304485676099</v>
      </c>
      <c r="H1038">
        <v>329.52876667004</v>
      </c>
      <c r="I1038">
        <v>332.82057568390701</v>
      </c>
      <c r="J1038">
        <v>320.442083292002</v>
      </c>
      <c r="K1038">
        <v>339.44934777241502</v>
      </c>
      <c r="L1038">
        <v>334.39006489368097</v>
      </c>
      <c r="M1038">
        <v>330.02122127658299</v>
      </c>
      <c r="N1038">
        <v>337.345575315833</v>
      </c>
      <c r="O1038">
        <v>336.90234950665501</v>
      </c>
      <c r="P1038">
        <v>325.53255075163401</v>
      </c>
      <c r="Q1038">
        <v>329.254207995944</v>
      </c>
      <c r="R1038">
        <v>336.01984515877501</v>
      </c>
      <c r="S1038">
        <v>325.03120177127101</v>
      </c>
      <c r="T1038">
        <v>308.67278008469498</v>
      </c>
      <c r="U1038">
        <v>330.79550410434098</v>
      </c>
      <c r="V1038">
        <v>320.78932466049298</v>
      </c>
      <c r="W1038">
        <v>323.55472271664701</v>
      </c>
      <c r="X1038">
        <v>321.29983555642002</v>
      </c>
      <c r="Y1038">
        <v>325.43789966427499</v>
      </c>
      <c r="Z1038">
        <v>331.07004864724303</v>
      </c>
      <c r="AA1038">
        <v>327.80106392177299</v>
      </c>
      <c r="AB1038">
        <v>327.11661331788298</v>
      </c>
      <c r="AC1038">
        <v>333.146965363422</v>
      </c>
      <c r="AD1038">
        <v>316.07606049217702</v>
      </c>
      <c r="AE1038">
        <v>331.62864623920899</v>
      </c>
      <c r="AF1038">
        <v>325.20704747912299</v>
      </c>
      <c r="AG1038">
        <v>319.49102393675798</v>
      </c>
      <c r="AH1038">
        <v>320.81231431344901</v>
      </c>
      <c r="AI1038">
        <v>328.86322062196399</v>
      </c>
      <c r="AJ1038">
        <v>315.56208000550299</v>
      </c>
      <c r="AK1038">
        <v>329.45549964028601</v>
      </c>
      <c r="AL1038">
        <v>327.84590936219399</v>
      </c>
      <c r="AM1038">
        <v>326.893913019835</v>
      </c>
      <c r="AN1038">
        <v>336.59093752040201</v>
      </c>
      <c r="AO1038">
        <v>316.90668653718501</v>
      </c>
      <c r="AP1038">
        <v>330.49621947187501</v>
      </c>
      <c r="AQ1038">
        <v>338.161971837762</v>
      </c>
      <c r="AR1038">
        <v>317.57607267586297</v>
      </c>
      <c r="AS1038">
        <v>327.21943995852399</v>
      </c>
      <c r="AT1038">
        <v>333.11971950135103</v>
      </c>
      <c r="AU1038">
        <v>322.71962393092502</v>
      </c>
      <c r="AV1038">
        <v>335.52309237378</v>
      </c>
      <c r="AW1038">
        <v>330.35429824747598</v>
      </c>
      <c r="AX1038">
        <v>344.57486159931699</v>
      </c>
      <c r="AY1038">
        <v>323.205290254207</v>
      </c>
      <c r="AZ1038">
        <v>324.60140386004201</v>
      </c>
      <c r="BA1038">
        <v>327.65525785063801</v>
      </c>
      <c r="BB1038">
        <v>331.91245106385998</v>
      </c>
      <c r="BC1038">
        <v>319.72180377211799</v>
      </c>
      <c r="BD1038">
        <v>331.61005786204998</v>
      </c>
      <c r="BE1038">
        <v>322.89281398889199</v>
      </c>
      <c r="BF1038">
        <v>325.92997602077901</v>
      </c>
      <c r="BG1038">
        <v>331.50094944976303</v>
      </c>
      <c r="BH1038">
        <v>327.88179822287299</v>
      </c>
      <c r="BI1038">
        <v>320.88515798652702</v>
      </c>
      <c r="BJ1038">
        <v>336.73492312375902</v>
      </c>
      <c r="BK1038">
        <v>334.98511809531698</v>
      </c>
      <c r="BL1038">
        <v>328.07983669497202</v>
      </c>
      <c r="BM1038">
        <v>320.60786167845799</v>
      </c>
      <c r="BN1038">
        <v>328.094497475195</v>
      </c>
      <c r="BO1038">
        <v>337.06828496775597</v>
      </c>
      <c r="BP1038">
        <v>323.13533786962103</v>
      </c>
      <c r="BQ1038">
        <v>339.85950383172798</v>
      </c>
      <c r="BR1038">
        <v>325.49424908853598</v>
      </c>
      <c r="BS1038">
        <v>325.663993978799</v>
      </c>
      <c r="BT1038">
        <v>328.00766830554801</v>
      </c>
      <c r="BU1038">
        <v>342.04439267731499</v>
      </c>
      <c r="BV1038">
        <v>324.76438202276699</v>
      </c>
      <c r="BW1038">
        <v>344.56962363312903</v>
      </c>
      <c r="BX1038">
        <v>329.81681935012301</v>
      </c>
      <c r="BY1038">
        <v>325.41838786652602</v>
      </c>
      <c r="BZ1038">
        <v>333.02939683030502</v>
      </c>
      <c r="CA1038">
        <v>318.665942658294</v>
      </c>
      <c r="CB1038">
        <v>331.77748305218898</v>
      </c>
      <c r="CC1038">
        <v>325.80231097579701</v>
      </c>
      <c r="CD1038">
        <v>333.38641894223298</v>
      </c>
    </row>
    <row r="1039" spans="1:82" x14ac:dyDescent="0.25">
      <c r="A1039">
        <v>249.21228304405801</v>
      </c>
      <c r="B1039">
        <v>336.660782349984</v>
      </c>
      <c r="C1039">
        <v>333.807286553685</v>
      </c>
      <c r="D1039">
        <v>333.32986179066597</v>
      </c>
      <c r="E1039">
        <v>331.45229454328</v>
      </c>
      <c r="F1039">
        <v>340.23179388073697</v>
      </c>
      <c r="G1039">
        <v>326.60328222793299</v>
      </c>
      <c r="H1039">
        <v>329.14464813606003</v>
      </c>
      <c r="I1039">
        <v>333.91226383020199</v>
      </c>
      <c r="J1039">
        <v>322.41813811601702</v>
      </c>
      <c r="K1039">
        <v>339.86644601490502</v>
      </c>
      <c r="L1039">
        <v>335.994523064026</v>
      </c>
      <c r="M1039">
        <v>328.56843458726502</v>
      </c>
      <c r="N1039">
        <v>338.16649051837601</v>
      </c>
      <c r="O1039">
        <v>339.11885823691603</v>
      </c>
      <c r="P1039">
        <v>323.94417297779501</v>
      </c>
      <c r="Q1039">
        <v>322.90615985976098</v>
      </c>
      <c r="R1039">
        <v>337.53830238190397</v>
      </c>
      <c r="S1039">
        <v>320.26745905540702</v>
      </c>
      <c r="T1039">
        <v>311.529074172702</v>
      </c>
      <c r="U1039">
        <v>331.79234553293998</v>
      </c>
      <c r="V1039">
        <v>324.100247991309</v>
      </c>
      <c r="W1039">
        <v>322.58802153647503</v>
      </c>
      <c r="X1039">
        <v>324.17151436091899</v>
      </c>
      <c r="Y1039">
        <v>322.30246356171102</v>
      </c>
      <c r="Z1039">
        <v>331.54404442243299</v>
      </c>
      <c r="AA1039">
        <v>326.72414153569702</v>
      </c>
      <c r="AB1039">
        <v>327.681700637088</v>
      </c>
      <c r="AC1039">
        <v>330.09647552510802</v>
      </c>
      <c r="AD1039">
        <v>318.92378895345303</v>
      </c>
      <c r="AE1039">
        <v>333.813302325324</v>
      </c>
      <c r="AF1039">
        <v>323.15384299684501</v>
      </c>
      <c r="AG1039">
        <v>320.66698403277701</v>
      </c>
      <c r="AH1039">
        <v>323.740066270005</v>
      </c>
      <c r="AI1039">
        <v>333.14064913112702</v>
      </c>
      <c r="AJ1039">
        <v>318.60844061302998</v>
      </c>
      <c r="AK1039">
        <v>330.61608216918398</v>
      </c>
      <c r="AL1039">
        <v>328.98976749668299</v>
      </c>
      <c r="AM1039">
        <v>327.29026105199699</v>
      </c>
      <c r="AN1039">
        <v>340.14439855806199</v>
      </c>
      <c r="AO1039">
        <v>317.04255967751698</v>
      </c>
      <c r="AP1039">
        <v>328.55883384076202</v>
      </c>
      <c r="AQ1039">
        <v>336.96078494294102</v>
      </c>
      <c r="AR1039">
        <v>318.05407359164599</v>
      </c>
      <c r="AS1039">
        <v>327.23332363533899</v>
      </c>
      <c r="AT1039">
        <v>336.15640401055703</v>
      </c>
      <c r="AU1039">
        <v>323.91589965654401</v>
      </c>
      <c r="AV1039">
        <v>335.166680520672</v>
      </c>
      <c r="AW1039">
        <v>329.79491068360602</v>
      </c>
      <c r="AX1039">
        <v>341.58075640908402</v>
      </c>
      <c r="AY1039">
        <v>327.04040311093701</v>
      </c>
      <c r="AZ1039">
        <v>328.44044684491303</v>
      </c>
      <c r="BA1039">
        <v>323.98368985428601</v>
      </c>
      <c r="BB1039">
        <v>334.39299349667601</v>
      </c>
      <c r="BC1039">
        <v>318.83600127768</v>
      </c>
      <c r="BD1039">
        <v>330.885657589164</v>
      </c>
      <c r="BE1039">
        <v>328.53473722487598</v>
      </c>
      <c r="BF1039">
        <v>324.90563494337101</v>
      </c>
      <c r="BG1039">
        <v>334.61685451172502</v>
      </c>
      <c r="BH1039">
        <v>326.03201890946502</v>
      </c>
      <c r="BI1039">
        <v>326.32706313223798</v>
      </c>
      <c r="BJ1039">
        <v>335.33120351670698</v>
      </c>
      <c r="BK1039">
        <v>333.423990537836</v>
      </c>
      <c r="BL1039">
        <v>332.67835879197901</v>
      </c>
      <c r="BM1039">
        <v>320.45955059426598</v>
      </c>
      <c r="BN1039">
        <v>327.51507453495202</v>
      </c>
      <c r="BO1039">
        <v>335.40561852498001</v>
      </c>
      <c r="BP1039">
        <v>323.73534965941002</v>
      </c>
      <c r="BQ1039">
        <v>343.83723519260002</v>
      </c>
      <c r="BR1039">
        <v>327.50977155696302</v>
      </c>
      <c r="BS1039">
        <v>324.675682583661</v>
      </c>
      <c r="BT1039">
        <v>325.865526309117</v>
      </c>
      <c r="BU1039">
        <v>343.90144287301899</v>
      </c>
      <c r="BV1039">
        <v>323.86710818865203</v>
      </c>
      <c r="BW1039">
        <v>348.23823907108402</v>
      </c>
      <c r="BX1039">
        <v>329.818157778375</v>
      </c>
      <c r="BY1039">
        <v>328.55324562110002</v>
      </c>
      <c r="BZ1039">
        <v>331.935039403269</v>
      </c>
      <c r="CA1039">
        <v>316.57804070384299</v>
      </c>
      <c r="CB1039">
        <v>333.326429842278</v>
      </c>
      <c r="CC1039">
        <v>324.20329777824202</v>
      </c>
      <c r="CD1039">
        <v>333.602219205192</v>
      </c>
    </row>
    <row r="1040" spans="1:82" x14ac:dyDescent="0.25">
      <c r="A1040">
        <v>249.45260347129499</v>
      </c>
      <c r="B1040">
        <v>335.10662245787603</v>
      </c>
      <c r="C1040">
        <v>334.50846407052899</v>
      </c>
      <c r="D1040">
        <v>332.56585187385002</v>
      </c>
      <c r="E1040">
        <v>330.724859607692</v>
      </c>
      <c r="F1040">
        <v>337.53713363020699</v>
      </c>
      <c r="G1040">
        <v>331.45752724903798</v>
      </c>
      <c r="H1040">
        <v>325.85558838961202</v>
      </c>
      <c r="I1040">
        <v>330.30624074768298</v>
      </c>
      <c r="J1040">
        <v>322.82321125834102</v>
      </c>
      <c r="K1040">
        <v>340.07046465969597</v>
      </c>
      <c r="L1040">
        <v>332.807462812062</v>
      </c>
      <c r="M1040">
        <v>335.16453743946499</v>
      </c>
      <c r="N1040">
        <v>339.35043932495</v>
      </c>
      <c r="O1040">
        <v>340.42766095920399</v>
      </c>
      <c r="P1040">
        <v>325.91016148880698</v>
      </c>
      <c r="Q1040">
        <v>320.96637327042799</v>
      </c>
      <c r="R1040">
        <v>333.80826842572401</v>
      </c>
      <c r="S1040">
        <v>322.006301548051</v>
      </c>
      <c r="T1040">
        <v>310.312049463047</v>
      </c>
      <c r="U1040">
        <v>334.40758336483702</v>
      </c>
      <c r="V1040">
        <v>323.34055817170503</v>
      </c>
      <c r="W1040">
        <v>325.67190677693901</v>
      </c>
      <c r="X1040">
        <v>326.23743839154901</v>
      </c>
      <c r="Y1040">
        <v>320.06067040355799</v>
      </c>
      <c r="Z1040">
        <v>330.39537333995798</v>
      </c>
      <c r="AA1040">
        <v>331.59284624831201</v>
      </c>
      <c r="AB1040">
        <v>322.72140839976799</v>
      </c>
      <c r="AC1040">
        <v>324.03213648169702</v>
      </c>
      <c r="AD1040">
        <v>324.29409931014902</v>
      </c>
      <c r="AE1040">
        <v>330.950528193921</v>
      </c>
      <c r="AF1040">
        <v>320.70786481100902</v>
      </c>
      <c r="AG1040">
        <v>325.516537039779</v>
      </c>
      <c r="AH1040">
        <v>322.39050046953997</v>
      </c>
      <c r="AI1040">
        <v>338.55045847901499</v>
      </c>
      <c r="AJ1040">
        <v>322.021873932056</v>
      </c>
      <c r="AK1040">
        <v>329.92161863536802</v>
      </c>
      <c r="AL1040">
        <v>327.06644644171803</v>
      </c>
      <c r="AM1040">
        <v>328.39520476572602</v>
      </c>
      <c r="AN1040">
        <v>333.85537346253199</v>
      </c>
      <c r="AO1040">
        <v>315.33935111742198</v>
      </c>
      <c r="AP1040">
        <v>326.12909778373302</v>
      </c>
      <c r="AQ1040">
        <v>332.23246572476501</v>
      </c>
      <c r="AR1040">
        <v>316.19548556333802</v>
      </c>
      <c r="AS1040">
        <v>325.54843474624897</v>
      </c>
      <c r="AT1040">
        <v>337.66611909571799</v>
      </c>
      <c r="AU1040">
        <v>325.01845609512702</v>
      </c>
      <c r="AV1040">
        <v>337.42532057630802</v>
      </c>
      <c r="AW1040">
        <v>334.99630201871099</v>
      </c>
      <c r="AX1040">
        <v>336.20689769953799</v>
      </c>
      <c r="AY1040">
        <v>322.38395874401999</v>
      </c>
      <c r="AZ1040">
        <v>335.44409548833897</v>
      </c>
      <c r="BA1040">
        <v>326.13007372057302</v>
      </c>
      <c r="BB1040">
        <v>335.950187342351</v>
      </c>
      <c r="BC1040">
        <v>315.30743362512402</v>
      </c>
      <c r="BD1040">
        <v>327.52606412696201</v>
      </c>
      <c r="BE1040">
        <v>331.14393341159501</v>
      </c>
      <c r="BF1040">
        <v>322.695953483236</v>
      </c>
      <c r="BG1040">
        <v>338.24086460105099</v>
      </c>
      <c r="BH1040">
        <v>323.16904006766401</v>
      </c>
      <c r="BI1040">
        <v>329.478523557556</v>
      </c>
      <c r="BJ1040">
        <v>331.35518591981298</v>
      </c>
      <c r="BK1040">
        <v>332.98877178133898</v>
      </c>
      <c r="BL1040">
        <v>333.07252139653599</v>
      </c>
      <c r="BM1040">
        <v>319.00854245941599</v>
      </c>
      <c r="BN1040">
        <v>324.43165966440398</v>
      </c>
      <c r="BO1040">
        <v>335.42955424944898</v>
      </c>
      <c r="BP1040">
        <v>323.595421062561</v>
      </c>
      <c r="BQ1040">
        <v>346.198327666426</v>
      </c>
      <c r="BR1040">
        <v>329.05815480921399</v>
      </c>
      <c r="BS1040">
        <v>322.98888278628999</v>
      </c>
      <c r="BT1040">
        <v>326.94910427774198</v>
      </c>
      <c r="BU1040">
        <v>347.455564347755</v>
      </c>
      <c r="BV1040">
        <v>325.78845482597001</v>
      </c>
      <c r="BW1040">
        <v>346.145022434184</v>
      </c>
      <c r="BX1040">
        <v>328.22748734257198</v>
      </c>
      <c r="BY1040">
        <v>330.076307423353</v>
      </c>
      <c r="BZ1040">
        <v>335.77247772957901</v>
      </c>
      <c r="CA1040">
        <v>321.68106448220601</v>
      </c>
      <c r="CB1040">
        <v>327.51597029110098</v>
      </c>
      <c r="CC1040">
        <v>322.17345660905499</v>
      </c>
      <c r="CD1040">
        <v>329.67713598416998</v>
      </c>
    </row>
    <row r="1041" spans="1:82" x14ac:dyDescent="0.25">
      <c r="A1041">
        <v>249.69292389853101</v>
      </c>
      <c r="B1041">
        <v>336.38218873262201</v>
      </c>
      <c r="C1041">
        <v>340.358461486397</v>
      </c>
      <c r="D1041">
        <v>335.48156922318702</v>
      </c>
      <c r="E1041">
        <v>337.92484818910702</v>
      </c>
      <c r="F1041">
        <v>336.69335424217797</v>
      </c>
      <c r="G1041">
        <v>339.10030144933802</v>
      </c>
      <c r="H1041">
        <v>327.36236485882102</v>
      </c>
      <c r="I1041">
        <v>329.59835274128102</v>
      </c>
      <c r="J1041">
        <v>326.30442248433502</v>
      </c>
      <c r="K1041">
        <v>335.31729644947097</v>
      </c>
      <c r="L1041">
        <v>331.871523116047</v>
      </c>
      <c r="M1041">
        <v>336.81617822398601</v>
      </c>
      <c r="N1041">
        <v>338.30079536570798</v>
      </c>
      <c r="O1041">
        <v>344.08599814459097</v>
      </c>
      <c r="P1041">
        <v>330.20102033924798</v>
      </c>
      <c r="Q1041">
        <v>320.53355070588299</v>
      </c>
      <c r="R1041">
        <v>330.96891338469999</v>
      </c>
      <c r="S1041">
        <v>327.42920397123697</v>
      </c>
      <c r="T1041">
        <v>310.75020645337298</v>
      </c>
      <c r="U1041">
        <v>331.63790099721302</v>
      </c>
      <c r="V1041">
        <v>327.39234149485799</v>
      </c>
      <c r="W1041">
        <v>333.21473900329801</v>
      </c>
      <c r="X1041">
        <v>327.43104821629902</v>
      </c>
      <c r="Y1041">
        <v>323.258878018205</v>
      </c>
      <c r="Z1041">
        <v>330.73148566663502</v>
      </c>
      <c r="AA1041">
        <v>330.016026249341</v>
      </c>
      <c r="AB1041">
        <v>325.14770077024099</v>
      </c>
      <c r="AC1041">
        <v>319.17284891287699</v>
      </c>
      <c r="AD1041">
        <v>328.89988000569798</v>
      </c>
      <c r="AE1041">
        <v>329.47277907034402</v>
      </c>
      <c r="AF1041">
        <v>320.92189739208698</v>
      </c>
      <c r="AG1041">
        <v>322.99382996404398</v>
      </c>
      <c r="AH1041">
        <v>321.382233585432</v>
      </c>
      <c r="AI1041">
        <v>335.41286127581901</v>
      </c>
      <c r="AJ1041">
        <v>325.41502621723998</v>
      </c>
      <c r="AK1041">
        <v>333.561624847487</v>
      </c>
      <c r="AL1041">
        <v>330.13806877025701</v>
      </c>
      <c r="AM1041">
        <v>325.78817776692</v>
      </c>
      <c r="AN1041">
        <v>331.75535083495703</v>
      </c>
      <c r="AO1041">
        <v>318.281975586062</v>
      </c>
      <c r="AP1041">
        <v>326.15219025795102</v>
      </c>
      <c r="AQ1041">
        <v>330.79216921012198</v>
      </c>
      <c r="AR1041">
        <v>317.12212521347197</v>
      </c>
      <c r="AS1041">
        <v>325.39210821765101</v>
      </c>
      <c r="AT1041">
        <v>337.483082470635</v>
      </c>
      <c r="AU1041">
        <v>326.28281681344401</v>
      </c>
      <c r="AV1041">
        <v>339.141410138374</v>
      </c>
      <c r="AW1041">
        <v>337.02916480028199</v>
      </c>
      <c r="AX1041">
        <v>329.99065297130898</v>
      </c>
      <c r="AY1041">
        <v>321.11659146453599</v>
      </c>
      <c r="AZ1041">
        <v>333.22748515279898</v>
      </c>
      <c r="BA1041">
        <v>327.88203965584597</v>
      </c>
      <c r="BB1041">
        <v>335.26075220601598</v>
      </c>
      <c r="BC1041">
        <v>320.53696919574799</v>
      </c>
      <c r="BD1041">
        <v>325.40116695207701</v>
      </c>
      <c r="BE1041">
        <v>331.31907355235001</v>
      </c>
      <c r="BF1041">
        <v>330.09307465530401</v>
      </c>
      <c r="BG1041">
        <v>340.25304643553</v>
      </c>
      <c r="BH1041">
        <v>325.32491071219903</v>
      </c>
      <c r="BI1041">
        <v>329.45797598314499</v>
      </c>
      <c r="BJ1041">
        <v>331.96247411989998</v>
      </c>
      <c r="BK1041">
        <v>331.62080193377699</v>
      </c>
      <c r="BL1041">
        <v>329.15418073776402</v>
      </c>
      <c r="BM1041">
        <v>321.92192695377901</v>
      </c>
      <c r="BN1041">
        <v>322.08313566026197</v>
      </c>
      <c r="BO1041">
        <v>331.74549888707401</v>
      </c>
      <c r="BP1041">
        <v>326.73417220319601</v>
      </c>
      <c r="BQ1041">
        <v>347.04158593718</v>
      </c>
      <c r="BR1041">
        <v>328.93286149787201</v>
      </c>
      <c r="BS1041">
        <v>325.94687587303798</v>
      </c>
      <c r="BT1041">
        <v>329.03532047083797</v>
      </c>
      <c r="BU1041">
        <v>344.53124097213902</v>
      </c>
      <c r="BV1041">
        <v>328.03170735149899</v>
      </c>
      <c r="BW1041">
        <v>340.518051808302</v>
      </c>
      <c r="BX1041">
        <v>329.63211925803603</v>
      </c>
      <c r="BY1041">
        <v>331.34250393819798</v>
      </c>
      <c r="BZ1041">
        <v>334.47187317769499</v>
      </c>
      <c r="CA1041">
        <v>324.82405683826602</v>
      </c>
      <c r="CB1041">
        <v>327.839777757663</v>
      </c>
      <c r="CC1041">
        <v>318.62126760947302</v>
      </c>
      <c r="CD1041">
        <v>327.39059533776202</v>
      </c>
    </row>
    <row r="1042" spans="1:82" x14ac:dyDescent="0.25">
      <c r="A1042">
        <v>249.93324432576699</v>
      </c>
      <c r="B1042">
        <v>337.706671726585</v>
      </c>
      <c r="C1042">
        <v>341.01357726734</v>
      </c>
      <c r="D1042">
        <v>336.02546365493401</v>
      </c>
      <c r="E1042">
        <v>342.502125860663</v>
      </c>
      <c r="F1042">
        <v>335.22713338739999</v>
      </c>
      <c r="G1042">
        <v>342.19953834232899</v>
      </c>
      <c r="H1042">
        <v>330.31109028234101</v>
      </c>
      <c r="I1042">
        <v>327.54064309077899</v>
      </c>
      <c r="J1042">
        <v>331.02268730700501</v>
      </c>
      <c r="K1042">
        <v>333.10500445800398</v>
      </c>
      <c r="L1042">
        <v>329.192311428381</v>
      </c>
      <c r="M1042">
        <v>338.56074358233599</v>
      </c>
      <c r="N1042">
        <v>340.15855047776898</v>
      </c>
      <c r="O1042">
        <v>344.89529723499902</v>
      </c>
      <c r="P1042">
        <v>331.30406858598599</v>
      </c>
      <c r="Q1042">
        <v>319.34612478151001</v>
      </c>
      <c r="R1042">
        <v>327.29675230254298</v>
      </c>
      <c r="S1042">
        <v>329.30892983427998</v>
      </c>
      <c r="T1042">
        <v>314.38423355508797</v>
      </c>
      <c r="U1042">
        <v>330.15543126146503</v>
      </c>
      <c r="V1042">
        <v>329.66162315864</v>
      </c>
      <c r="W1042">
        <v>334.37284716392003</v>
      </c>
      <c r="X1042">
        <v>328.71836829749498</v>
      </c>
      <c r="Y1042">
        <v>326.56624605257701</v>
      </c>
      <c r="Z1042">
        <v>327.38015192146702</v>
      </c>
      <c r="AA1042">
        <v>326.79228251458301</v>
      </c>
      <c r="AB1042">
        <v>326.30296140034898</v>
      </c>
      <c r="AC1042">
        <v>317.01644255771998</v>
      </c>
      <c r="AD1042">
        <v>330.32160413453198</v>
      </c>
      <c r="AE1042">
        <v>329.52555945103398</v>
      </c>
      <c r="AF1042">
        <v>324.69104499371599</v>
      </c>
      <c r="AG1042">
        <v>320.45494645619198</v>
      </c>
      <c r="AH1042">
        <v>321.236402252056</v>
      </c>
      <c r="AI1042">
        <v>329.360174115826</v>
      </c>
      <c r="AJ1042">
        <v>325.30068148042301</v>
      </c>
      <c r="AK1042">
        <v>336.64093371332802</v>
      </c>
      <c r="AL1042">
        <v>331.322360614106</v>
      </c>
      <c r="AM1042">
        <v>327.647787753937</v>
      </c>
      <c r="AN1042">
        <v>330.57519237153201</v>
      </c>
      <c r="AO1042">
        <v>322.72738391330103</v>
      </c>
      <c r="AP1042">
        <v>323.26855908456599</v>
      </c>
      <c r="AQ1042">
        <v>328.806221143215</v>
      </c>
      <c r="AR1042">
        <v>317.95320934505497</v>
      </c>
      <c r="AS1042">
        <v>324.15903540864002</v>
      </c>
      <c r="AT1042">
        <v>336.09488340087699</v>
      </c>
      <c r="AU1042">
        <v>328.06563191720699</v>
      </c>
      <c r="AV1042">
        <v>339.47676664516501</v>
      </c>
      <c r="AW1042">
        <v>335.502873216014</v>
      </c>
      <c r="AX1042">
        <v>326.80035602505001</v>
      </c>
      <c r="AY1042">
        <v>323.324338453086</v>
      </c>
      <c r="AZ1042">
        <v>331.88280730937299</v>
      </c>
      <c r="BA1042">
        <v>327.14378439065098</v>
      </c>
      <c r="BB1042">
        <v>335.25147973498702</v>
      </c>
      <c r="BC1042">
        <v>322.51211830961199</v>
      </c>
      <c r="BD1042">
        <v>323.98540297041001</v>
      </c>
      <c r="BE1042">
        <v>330.54287079104301</v>
      </c>
      <c r="BF1042">
        <v>332.83811066912699</v>
      </c>
      <c r="BG1042">
        <v>340.93028311103501</v>
      </c>
      <c r="BH1042">
        <v>325.21033155758698</v>
      </c>
      <c r="BI1042">
        <v>329.35005682519801</v>
      </c>
      <c r="BJ1042">
        <v>327.215165420944</v>
      </c>
      <c r="BK1042">
        <v>327.75860805262897</v>
      </c>
      <c r="BL1042">
        <v>326.83924897023599</v>
      </c>
      <c r="BM1042">
        <v>320.02120754677497</v>
      </c>
      <c r="BN1042">
        <v>322.97192026111702</v>
      </c>
      <c r="BO1042">
        <v>329.39202343888797</v>
      </c>
      <c r="BP1042">
        <v>328.12310449572698</v>
      </c>
      <c r="BQ1042">
        <v>344.772599721078</v>
      </c>
      <c r="BR1042">
        <v>328.19981793301798</v>
      </c>
      <c r="BS1042">
        <v>331.27365170100398</v>
      </c>
      <c r="BT1042">
        <v>328.34557494877299</v>
      </c>
      <c r="BU1042">
        <v>340.55321411224799</v>
      </c>
      <c r="BV1042">
        <v>329.58671887254002</v>
      </c>
      <c r="BW1042">
        <v>333.58893917878203</v>
      </c>
      <c r="BX1042">
        <v>329.81573357772498</v>
      </c>
      <c r="BY1042">
        <v>329.40487805342298</v>
      </c>
      <c r="BZ1042">
        <v>332.57740037615599</v>
      </c>
      <c r="CA1042">
        <v>327.636863267335</v>
      </c>
      <c r="CB1042">
        <v>328.68218877106602</v>
      </c>
      <c r="CC1042">
        <v>318.93235434958399</v>
      </c>
      <c r="CD1042">
        <v>325.87410301609498</v>
      </c>
    </row>
    <row r="1043" spans="1:82" x14ac:dyDescent="0.25">
      <c r="A1043">
        <v>250.173564753004</v>
      </c>
      <c r="B1043">
        <v>338.69965906397402</v>
      </c>
      <c r="C1043">
        <v>339.99194623599402</v>
      </c>
      <c r="D1043">
        <v>336.37822995448198</v>
      </c>
      <c r="E1043">
        <v>346.228355458794</v>
      </c>
      <c r="F1043">
        <v>336.50394424562501</v>
      </c>
      <c r="G1043">
        <v>337.578096906003</v>
      </c>
      <c r="H1043">
        <v>333.18263688416903</v>
      </c>
      <c r="I1043">
        <v>326.066411303785</v>
      </c>
      <c r="J1043">
        <v>334.12443209524503</v>
      </c>
      <c r="K1043">
        <v>334.41827260141997</v>
      </c>
      <c r="L1043">
        <v>336.70044974580401</v>
      </c>
      <c r="M1043">
        <v>338.47058987473099</v>
      </c>
      <c r="N1043">
        <v>342.55771118910201</v>
      </c>
      <c r="O1043">
        <v>342.40515737119</v>
      </c>
      <c r="P1043">
        <v>333.487438724485</v>
      </c>
      <c r="Q1043">
        <v>323.00865275135698</v>
      </c>
      <c r="R1043">
        <v>329.22673533583202</v>
      </c>
      <c r="S1043">
        <v>323.99202374552402</v>
      </c>
      <c r="T1043">
        <v>321.42664376185098</v>
      </c>
      <c r="U1043">
        <v>329.72792076280001</v>
      </c>
      <c r="V1043">
        <v>330.97302932010001</v>
      </c>
      <c r="W1043">
        <v>333.05856092931498</v>
      </c>
      <c r="X1043">
        <v>331.21943688245898</v>
      </c>
      <c r="Y1043">
        <v>326.98542761955298</v>
      </c>
      <c r="Z1043">
        <v>323.119802406502</v>
      </c>
      <c r="AA1043">
        <v>324.04693866530499</v>
      </c>
      <c r="AB1043">
        <v>326.39060893544598</v>
      </c>
      <c r="AC1043">
        <v>313.350003140154</v>
      </c>
      <c r="AD1043">
        <v>323.98320430045999</v>
      </c>
      <c r="AE1043">
        <v>332.27830519981501</v>
      </c>
      <c r="AF1043">
        <v>329.79153446617102</v>
      </c>
      <c r="AG1043">
        <v>324.84944538747101</v>
      </c>
      <c r="AH1043">
        <v>321.82519622157099</v>
      </c>
      <c r="AI1043">
        <v>321.288594821262</v>
      </c>
      <c r="AJ1043">
        <v>323.19906340670798</v>
      </c>
      <c r="AK1043">
        <v>338.61861330328298</v>
      </c>
      <c r="AL1043">
        <v>334.165120445784</v>
      </c>
      <c r="AM1043">
        <v>329.13108260001599</v>
      </c>
      <c r="AN1043">
        <v>330.39655023298297</v>
      </c>
      <c r="AO1043">
        <v>323.55924868881402</v>
      </c>
      <c r="AP1043">
        <v>322.11160681256501</v>
      </c>
      <c r="AQ1043">
        <v>327.73154942689803</v>
      </c>
      <c r="AR1043">
        <v>317.751350682934</v>
      </c>
      <c r="AS1043">
        <v>329.58801672704601</v>
      </c>
      <c r="AT1043">
        <v>337.631645352541</v>
      </c>
      <c r="AU1043">
        <v>334.922084394038</v>
      </c>
      <c r="AV1043">
        <v>341.949008161309</v>
      </c>
      <c r="AW1043">
        <v>332.902125087775</v>
      </c>
      <c r="AX1043">
        <v>329.75516886690298</v>
      </c>
      <c r="AY1043">
        <v>328.03082839712198</v>
      </c>
      <c r="AZ1043">
        <v>332.27393641418797</v>
      </c>
      <c r="BA1043">
        <v>322.72970506523302</v>
      </c>
      <c r="BB1043">
        <v>335.88962409243902</v>
      </c>
      <c r="BC1043">
        <v>324.23712045823902</v>
      </c>
      <c r="BD1043">
        <v>320.61852587485902</v>
      </c>
      <c r="BE1043">
        <v>332.56059868541502</v>
      </c>
      <c r="BF1043">
        <v>336.566304277119</v>
      </c>
      <c r="BG1043">
        <v>344.87167149825302</v>
      </c>
      <c r="BH1043">
        <v>326.23656925127</v>
      </c>
      <c r="BI1043">
        <v>329.32587049106502</v>
      </c>
      <c r="BJ1043">
        <v>321.438165049845</v>
      </c>
      <c r="BK1043">
        <v>323.38793524992701</v>
      </c>
      <c r="BL1043">
        <v>326.41954630976898</v>
      </c>
      <c r="BM1043">
        <v>316.75547085155699</v>
      </c>
      <c r="BN1043">
        <v>321.08536191302699</v>
      </c>
      <c r="BO1043">
        <v>327.38355482731902</v>
      </c>
      <c r="BP1043">
        <v>327.98652101869402</v>
      </c>
      <c r="BQ1043">
        <v>340.02076821928102</v>
      </c>
      <c r="BR1043">
        <v>329.54148105068401</v>
      </c>
      <c r="BS1043">
        <v>341.22362748535102</v>
      </c>
      <c r="BT1043">
        <v>327.56383021043803</v>
      </c>
      <c r="BU1043">
        <v>339.81411639697001</v>
      </c>
      <c r="BV1043">
        <v>333.212549757011</v>
      </c>
      <c r="BW1043">
        <v>328.02369697171099</v>
      </c>
      <c r="BX1043">
        <v>332.29719110255598</v>
      </c>
      <c r="BY1043">
        <v>325.82462887626599</v>
      </c>
      <c r="BZ1043">
        <v>331.63052040959798</v>
      </c>
      <c r="CA1043">
        <v>330.908046752286</v>
      </c>
      <c r="CB1043">
        <v>334.62243103968802</v>
      </c>
      <c r="CC1043">
        <v>320.50402361042097</v>
      </c>
      <c r="CD1043">
        <v>326.78469895979703</v>
      </c>
    </row>
    <row r="1044" spans="1:82" x14ac:dyDescent="0.25">
      <c r="A1044">
        <v>250.41388518023999</v>
      </c>
      <c r="B1044">
        <v>340.33065476618498</v>
      </c>
      <c r="C1044">
        <v>338.58123314598498</v>
      </c>
      <c r="D1044">
        <v>336.20412537285199</v>
      </c>
      <c r="E1044">
        <v>340.82244034042202</v>
      </c>
      <c r="F1044">
        <v>333.68759429729801</v>
      </c>
      <c r="G1044">
        <v>340.89971637605902</v>
      </c>
      <c r="H1044">
        <v>329.75897406484802</v>
      </c>
      <c r="I1044">
        <v>323.039797779004</v>
      </c>
      <c r="J1044">
        <v>336.126408963247</v>
      </c>
      <c r="K1044">
        <v>337.191686549152</v>
      </c>
      <c r="L1044">
        <v>334.441720534122</v>
      </c>
      <c r="M1044">
        <v>340.34243129837</v>
      </c>
      <c r="N1044">
        <v>344.32721464724602</v>
      </c>
      <c r="O1044">
        <v>335.31162961492203</v>
      </c>
      <c r="P1044">
        <v>334.56633371952398</v>
      </c>
      <c r="Q1044">
        <v>325.568509263544</v>
      </c>
      <c r="R1044">
        <v>332.87383282070198</v>
      </c>
      <c r="S1044">
        <v>328.94508844050603</v>
      </c>
      <c r="T1044">
        <v>327.09507637596198</v>
      </c>
      <c r="U1044">
        <v>324.49490866181901</v>
      </c>
      <c r="V1044">
        <v>333.59981797137698</v>
      </c>
      <c r="W1044">
        <v>338.36438874949999</v>
      </c>
      <c r="X1044">
        <v>329.21311312427201</v>
      </c>
      <c r="Y1044">
        <v>326.397477716482</v>
      </c>
      <c r="Z1044">
        <v>317.95328548321203</v>
      </c>
      <c r="AA1044">
        <v>321.11656146406801</v>
      </c>
      <c r="AB1044">
        <v>326.18249026785099</v>
      </c>
      <c r="AC1044">
        <v>315.71083990692898</v>
      </c>
      <c r="AD1044">
        <v>327.74430098069399</v>
      </c>
      <c r="AE1044">
        <v>331.93852516475198</v>
      </c>
      <c r="AF1044">
        <v>323.26307121766399</v>
      </c>
      <c r="AG1044">
        <v>334.30479710795697</v>
      </c>
      <c r="AH1044">
        <v>324.89386170064398</v>
      </c>
      <c r="AI1044">
        <v>331.75962359266703</v>
      </c>
      <c r="AJ1044">
        <v>320.797356399943</v>
      </c>
      <c r="AK1044">
        <v>342.49773974459401</v>
      </c>
      <c r="AL1044">
        <v>338.85178687527798</v>
      </c>
      <c r="AM1044">
        <v>339.87402378917199</v>
      </c>
      <c r="AN1044">
        <v>332.12054809364901</v>
      </c>
      <c r="AO1044">
        <v>326.452506238995</v>
      </c>
      <c r="AP1044">
        <v>328.15454419011701</v>
      </c>
      <c r="AQ1044">
        <v>324.84273624368001</v>
      </c>
      <c r="AR1044">
        <v>317.96415362235001</v>
      </c>
      <c r="AS1044">
        <v>325.39946218652</v>
      </c>
      <c r="AT1044">
        <v>338.55263599172798</v>
      </c>
      <c r="AU1044">
        <v>337.35248528784501</v>
      </c>
      <c r="AV1044">
        <v>341.70889357238298</v>
      </c>
      <c r="AW1044">
        <v>339.380504340784</v>
      </c>
      <c r="AX1044">
        <v>328.19313273456498</v>
      </c>
      <c r="AY1044">
        <v>325.18187596367301</v>
      </c>
      <c r="AZ1044">
        <v>331.96080016917</v>
      </c>
      <c r="BA1044">
        <v>326.28052818052998</v>
      </c>
      <c r="BB1044">
        <v>336.102434784362</v>
      </c>
      <c r="BC1044">
        <v>327.89839484109598</v>
      </c>
      <c r="BD1044">
        <v>323.02759490485602</v>
      </c>
      <c r="BE1044">
        <v>329.09912547034901</v>
      </c>
      <c r="BF1044">
        <v>337.33853733761902</v>
      </c>
      <c r="BG1044">
        <v>342.95158259867497</v>
      </c>
      <c r="BH1044">
        <v>323.265565576418</v>
      </c>
      <c r="BI1044">
        <v>322.84050899120803</v>
      </c>
      <c r="BJ1044">
        <v>318.817095018749</v>
      </c>
      <c r="BK1044">
        <v>321.64467806661298</v>
      </c>
      <c r="BL1044">
        <v>323.83104123269902</v>
      </c>
      <c r="BM1044">
        <v>314.08870063409898</v>
      </c>
      <c r="BN1044">
        <v>316.349004585221</v>
      </c>
      <c r="BO1044">
        <v>320.666010170346</v>
      </c>
      <c r="BP1044">
        <v>324.43156441142003</v>
      </c>
      <c r="BQ1044">
        <v>337.55664672332398</v>
      </c>
      <c r="BR1044">
        <v>328.57556950806202</v>
      </c>
      <c r="BS1044">
        <v>339.087061579801</v>
      </c>
      <c r="BT1044">
        <v>328.980940624634</v>
      </c>
      <c r="BU1044">
        <v>334.20479741469399</v>
      </c>
      <c r="BV1044">
        <v>334.47568165878999</v>
      </c>
      <c r="BW1044">
        <v>328.34941372447798</v>
      </c>
      <c r="BX1044">
        <v>336.41696839610802</v>
      </c>
      <c r="BY1044">
        <v>329.165686723818</v>
      </c>
      <c r="BZ1044">
        <v>330.54331133711599</v>
      </c>
      <c r="CA1044">
        <v>333.21729283364101</v>
      </c>
      <c r="CB1044">
        <v>337.39986405232202</v>
      </c>
      <c r="CC1044">
        <v>322.50124830772302</v>
      </c>
      <c r="CD1044">
        <v>320.33952540317603</v>
      </c>
    </row>
    <row r="1045" spans="1:82" x14ac:dyDescent="0.25">
      <c r="A1045">
        <v>250.654205607476</v>
      </c>
      <c r="B1045">
        <v>342.68637866271598</v>
      </c>
      <c r="C1045">
        <v>336.636535591018</v>
      </c>
      <c r="D1045">
        <v>335.78397120797899</v>
      </c>
      <c r="E1045">
        <v>339.23196679602898</v>
      </c>
      <c r="F1045">
        <v>335.89085623149799</v>
      </c>
      <c r="G1045">
        <v>339.62345699976299</v>
      </c>
      <c r="H1045">
        <v>328.421389261054</v>
      </c>
      <c r="I1045">
        <v>326.19396654133197</v>
      </c>
      <c r="J1045">
        <v>336.68705717766801</v>
      </c>
      <c r="K1045">
        <v>333.77886602616502</v>
      </c>
      <c r="L1045">
        <v>334.372273626327</v>
      </c>
      <c r="M1045">
        <v>342.58624103821302</v>
      </c>
      <c r="N1045">
        <v>344.96658921474398</v>
      </c>
      <c r="O1045">
        <v>336.03588823521801</v>
      </c>
      <c r="P1045">
        <v>337.67839471995501</v>
      </c>
      <c r="Q1045">
        <v>328.05776628415998</v>
      </c>
      <c r="R1045">
        <v>335.04177823327001</v>
      </c>
      <c r="S1045">
        <v>330.55551978654398</v>
      </c>
      <c r="T1045">
        <v>325.99778760145</v>
      </c>
      <c r="U1045">
        <v>323.97874404747699</v>
      </c>
      <c r="V1045">
        <v>335.91637211322399</v>
      </c>
      <c r="W1045">
        <v>344.09614095385803</v>
      </c>
      <c r="X1045">
        <v>329.10961030896499</v>
      </c>
      <c r="Y1045">
        <v>327.89223022520702</v>
      </c>
      <c r="Z1045">
        <v>316.66478442777202</v>
      </c>
      <c r="AA1045">
        <v>320.73400270805303</v>
      </c>
      <c r="AB1045">
        <v>326.37337768207198</v>
      </c>
      <c r="AC1045">
        <v>318.61084228735501</v>
      </c>
      <c r="AD1045">
        <v>328.03247595724099</v>
      </c>
      <c r="AE1045">
        <v>333.00403477780799</v>
      </c>
      <c r="AF1045">
        <v>324.98545084152499</v>
      </c>
      <c r="AG1045">
        <v>336.39504670709101</v>
      </c>
      <c r="AH1045">
        <v>326.620533627432</v>
      </c>
      <c r="AI1045">
        <v>330.26063353537802</v>
      </c>
      <c r="AJ1045">
        <v>319.06970228512603</v>
      </c>
      <c r="AK1045">
        <v>346.103486733642</v>
      </c>
      <c r="AL1045">
        <v>340.06406557812198</v>
      </c>
      <c r="AM1045">
        <v>340.39406493279603</v>
      </c>
      <c r="AN1045">
        <v>329.500306235712</v>
      </c>
      <c r="AO1045">
        <v>328.52653479917097</v>
      </c>
      <c r="AP1045">
        <v>330.03166111867199</v>
      </c>
      <c r="AQ1045">
        <v>324.857608696684</v>
      </c>
      <c r="AR1045">
        <v>319.40207618360898</v>
      </c>
      <c r="AS1045">
        <v>323.72617529493698</v>
      </c>
      <c r="AT1045">
        <v>337.430097451351</v>
      </c>
      <c r="AU1045">
        <v>337.44552143146501</v>
      </c>
      <c r="AV1045">
        <v>340.12626300979298</v>
      </c>
      <c r="AW1045">
        <v>339.21392821130098</v>
      </c>
      <c r="AX1045">
        <v>329.92760640478002</v>
      </c>
      <c r="AY1045">
        <v>327.12104357233102</v>
      </c>
      <c r="AZ1045">
        <v>328.845672598026</v>
      </c>
      <c r="BA1045">
        <v>327.68109637986998</v>
      </c>
      <c r="BB1045">
        <v>332.52983722314599</v>
      </c>
      <c r="BC1045">
        <v>329.122127311724</v>
      </c>
      <c r="BD1045">
        <v>327.76812109581698</v>
      </c>
      <c r="BE1045">
        <v>327.42042433419698</v>
      </c>
      <c r="BF1045">
        <v>337.28622902796002</v>
      </c>
      <c r="BG1045">
        <v>340.08565488275599</v>
      </c>
      <c r="BH1045">
        <v>323.89086378227</v>
      </c>
      <c r="BI1045">
        <v>322.53922301236003</v>
      </c>
      <c r="BJ1045">
        <v>316.65079373971201</v>
      </c>
      <c r="BK1045">
        <v>322.39506825825998</v>
      </c>
      <c r="BL1045">
        <v>321.275215490466</v>
      </c>
      <c r="BM1045">
        <v>315.47343583274301</v>
      </c>
      <c r="BN1045">
        <v>318.126832824335</v>
      </c>
      <c r="BO1045">
        <v>319.62667363294503</v>
      </c>
      <c r="BP1045">
        <v>322.54901869724301</v>
      </c>
      <c r="BQ1045">
        <v>335.32221534849202</v>
      </c>
      <c r="BR1045">
        <v>327.90445500637401</v>
      </c>
      <c r="BS1045">
        <v>337.20688898908799</v>
      </c>
      <c r="BT1045">
        <v>330.78393573785797</v>
      </c>
      <c r="BU1045">
        <v>331.71167175814998</v>
      </c>
      <c r="BV1045">
        <v>334.135393690672</v>
      </c>
      <c r="BW1045">
        <v>329.98306820875399</v>
      </c>
      <c r="BX1045">
        <v>335.495709034237</v>
      </c>
      <c r="BY1045">
        <v>331.55062186923999</v>
      </c>
      <c r="BZ1045">
        <v>328.93619428745802</v>
      </c>
      <c r="CA1045">
        <v>333.637942975827</v>
      </c>
      <c r="CB1045">
        <v>336.20594676872798</v>
      </c>
      <c r="CC1045">
        <v>324.803313587812</v>
      </c>
      <c r="CD1045">
        <v>316.86737645230397</v>
      </c>
    </row>
    <row r="1046" spans="1:82" x14ac:dyDescent="0.25">
      <c r="A1046">
        <v>250.89452603471199</v>
      </c>
      <c r="B1046">
        <v>345.37021543005699</v>
      </c>
      <c r="C1046">
        <v>335.08251903978697</v>
      </c>
      <c r="D1046">
        <v>334.71376229585297</v>
      </c>
      <c r="E1046">
        <v>333.39575651706701</v>
      </c>
      <c r="F1046">
        <v>340.07522380033902</v>
      </c>
      <c r="G1046">
        <v>336.82395561865701</v>
      </c>
      <c r="H1046">
        <v>328.114671086763</v>
      </c>
      <c r="I1046">
        <v>331.8593982182</v>
      </c>
      <c r="J1046">
        <v>336.43038616867102</v>
      </c>
      <c r="K1046">
        <v>331.29613869642202</v>
      </c>
      <c r="L1046">
        <v>337.00187664248602</v>
      </c>
      <c r="M1046">
        <v>344.697376125338</v>
      </c>
      <c r="N1046">
        <v>346.96509897380702</v>
      </c>
      <c r="O1046">
        <v>337.70971124362399</v>
      </c>
      <c r="P1046">
        <v>339.71736641554202</v>
      </c>
      <c r="Q1046">
        <v>326.561412661112</v>
      </c>
      <c r="R1046">
        <v>340.66599406382102</v>
      </c>
      <c r="S1046">
        <v>328.165238765813</v>
      </c>
      <c r="T1046">
        <v>329.99719372615499</v>
      </c>
      <c r="U1046">
        <v>322.81913750518601</v>
      </c>
      <c r="V1046">
        <v>338.81252385107501</v>
      </c>
      <c r="W1046">
        <v>352.26885076815103</v>
      </c>
      <c r="X1046">
        <v>332.742634113843</v>
      </c>
      <c r="Y1046">
        <v>328.25795542122501</v>
      </c>
      <c r="Z1046">
        <v>316.17548649530897</v>
      </c>
      <c r="AA1046">
        <v>319.607987349908</v>
      </c>
      <c r="AB1046">
        <v>327.96128550444303</v>
      </c>
      <c r="AC1046">
        <v>322.42128264593703</v>
      </c>
      <c r="AD1046">
        <v>327.77125123462503</v>
      </c>
      <c r="AE1046">
        <v>338.12961800767903</v>
      </c>
      <c r="AF1046">
        <v>330.26277367363701</v>
      </c>
      <c r="AG1046">
        <v>335.38093221101798</v>
      </c>
      <c r="AH1046">
        <v>332.51278527593399</v>
      </c>
      <c r="AI1046">
        <v>327.937102024995</v>
      </c>
      <c r="AJ1046">
        <v>319.20692060720302</v>
      </c>
      <c r="AK1046">
        <v>349.78106764726402</v>
      </c>
      <c r="AL1046">
        <v>340.55024057455302</v>
      </c>
      <c r="AM1046">
        <v>339.97872760096902</v>
      </c>
      <c r="AN1046">
        <v>328.65401654608002</v>
      </c>
      <c r="AO1046">
        <v>330.01878421128998</v>
      </c>
      <c r="AP1046">
        <v>332.48019833559698</v>
      </c>
      <c r="AQ1046">
        <v>326.83594181833899</v>
      </c>
      <c r="AR1046">
        <v>318.78467498750501</v>
      </c>
      <c r="AS1046">
        <v>323.74948555765701</v>
      </c>
      <c r="AT1046">
        <v>335.38389241324001</v>
      </c>
      <c r="AU1046">
        <v>339.61007376134597</v>
      </c>
      <c r="AV1046">
        <v>336.83007826076198</v>
      </c>
      <c r="AW1046">
        <v>336.489234924556</v>
      </c>
      <c r="AX1046">
        <v>329.74588380222798</v>
      </c>
      <c r="AY1046">
        <v>331.173370095699</v>
      </c>
      <c r="AZ1046">
        <v>323.67318777364801</v>
      </c>
      <c r="BA1046">
        <v>326.23461931980898</v>
      </c>
      <c r="BB1046">
        <v>326.81272785924102</v>
      </c>
      <c r="BC1046">
        <v>332.52251210620199</v>
      </c>
      <c r="BD1046">
        <v>332.82111747713401</v>
      </c>
      <c r="BE1046">
        <v>326.40756292975698</v>
      </c>
      <c r="BF1046">
        <v>334.73471790708101</v>
      </c>
      <c r="BG1046">
        <v>337.87546663422199</v>
      </c>
      <c r="BH1046">
        <v>328.04849122926902</v>
      </c>
      <c r="BI1046">
        <v>324.81845043398403</v>
      </c>
      <c r="BJ1046">
        <v>315.330025014836</v>
      </c>
      <c r="BK1046">
        <v>321.02238500490898</v>
      </c>
      <c r="BL1046">
        <v>321.34441206606402</v>
      </c>
      <c r="BM1046">
        <v>316.61630962392297</v>
      </c>
      <c r="BN1046">
        <v>321.11241908517798</v>
      </c>
      <c r="BO1046">
        <v>317.35233040484098</v>
      </c>
      <c r="BP1046">
        <v>323.51340107558701</v>
      </c>
      <c r="BQ1046">
        <v>335.03149136909502</v>
      </c>
      <c r="BR1046">
        <v>327.71460869023298</v>
      </c>
      <c r="BS1046">
        <v>336.29079317470803</v>
      </c>
      <c r="BT1046">
        <v>332.24359922394302</v>
      </c>
      <c r="BU1046">
        <v>327.19287262006202</v>
      </c>
      <c r="BV1046">
        <v>329.03187278901498</v>
      </c>
      <c r="BW1046">
        <v>331.76338136800098</v>
      </c>
      <c r="BX1046">
        <v>329.381032378687</v>
      </c>
      <c r="BY1046">
        <v>335.69445935059798</v>
      </c>
      <c r="BZ1046">
        <v>324.01389797879102</v>
      </c>
      <c r="CA1046">
        <v>330.80770714574402</v>
      </c>
      <c r="CB1046">
        <v>336.26052937425698</v>
      </c>
      <c r="CC1046">
        <v>327.91174219435402</v>
      </c>
      <c r="CD1046">
        <v>314.058645990728</v>
      </c>
    </row>
    <row r="1047" spans="1:82" x14ac:dyDescent="0.25">
      <c r="A1047">
        <v>251.134846461949</v>
      </c>
      <c r="B1047">
        <v>342.77906094694902</v>
      </c>
      <c r="C1047">
        <v>337.75916264791601</v>
      </c>
      <c r="D1047">
        <v>333.25234973419401</v>
      </c>
      <c r="E1047">
        <v>326.46132321283801</v>
      </c>
      <c r="F1047">
        <v>336.860838185565</v>
      </c>
      <c r="G1047">
        <v>331.80234033253998</v>
      </c>
      <c r="H1047">
        <v>324.02322611945903</v>
      </c>
      <c r="I1047">
        <v>335.587543318011</v>
      </c>
      <c r="J1047">
        <v>332.47744746660101</v>
      </c>
      <c r="K1047">
        <v>336.95923838721001</v>
      </c>
      <c r="L1047">
        <v>343.84653818903098</v>
      </c>
      <c r="M1047">
        <v>345.50134292969898</v>
      </c>
      <c r="N1047">
        <v>353.87906861061998</v>
      </c>
      <c r="O1047">
        <v>334.93412097391598</v>
      </c>
      <c r="P1047">
        <v>337.04176874938003</v>
      </c>
      <c r="Q1047">
        <v>329.72081802632403</v>
      </c>
      <c r="R1047">
        <v>339.42606101272298</v>
      </c>
      <c r="S1047">
        <v>324.28620343609498</v>
      </c>
      <c r="T1047">
        <v>327.12197642215</v>
      </c>
      <c r="U1047">
        <v>325.74326456603001</v>
      </c>
      <c r="V1047">
        <v>340.42128348997898</v>
      </c>
      <c r="W1047">
        <v>338.67392735701401</v>
      </c>
      <c r="X1047">
        <v>326.58849849663602</v>
      </c>
      <c r="Y1047">
        <v>331.67857394904399</v>
      </c>
      <c r="Z1047">
        <v>315.49044119505101</v>
      </c>
      <c r="AA1047">
        <v>319.67796174961899</v>
      </c>
      <c r="AB1047">
        <v>325.571594879418</v>
      </c>
      <c r="AC1047">
        <v>321.31890395058599</v>
      </c>
      <c r="AD1047">
        <v>323.27239362629399</v>
      </c>
      <c r="AE1047">
        <v>334.671758685312</v>
      </c>
      <c r="AF1047">
        <v>332.07244479121601</v>
      </c>
      <c r="AG1047">
        <v>334.64567394565802</v>
      </c>
      <c r="AH1047">
        <v>329.94956078682299</v>
      </c>
      <c r="AI1047">
        <v>328.93534430602199</v>
      </c>
      <c r="AJ1047">
        <v>316.129496590619</v>
      </c>
      <c r="AK1047">
        <v>346.09429320887</v>
      </c>
      <c r="AL1047">
        <v>343.50887296171999</v>
      </c>
      <c r="AM1047">
        <v>345.35896725014999</v>
      </c>
      <c r="AN1047">
        <v>325.52412206379699</v>
      </c>
      <c r="AO1047">
        <v>326.371296355254</v>
      </c>
      <c r="AP1047">
        <v>330.960928390432</v>
      </c>
      <c r="AQ1047">
        <v>331.847447739313</v>
      </c>
      <c r="AR1047">
        <v>320.86090197146399</v>
      </c>
      <c r="AS1047">
        <v>320.16945097248498</v>
      </c>
      <c r="AT1047">
        <v>341.50699831632801</v>
      </c>
      <c r="AU1047">
        <v>337.15160658319098</v>
      </c>
      <c r="AV1047">
        <v>332.10941732635803</v>
      </c>
      <c r="AW1047">
        <v>335.29859446865902</v>
      </c>
      <c r="AX1047">
        <v>334.18542250297202</v>
      </c>
      <c r="AY1047">
        <v>338.28473717375999</v>
      </c>
      <c r="AZ1047">
        <v>323.02788229122598</v>
      </c>
      <c r="BA1047">
        <v>324.209073909474</v>
      </c>
      <c r="BB1047">
        <v>326.55238785685901</v>
      </c>
      <c r="BC1047">
        <v>328.97096844650298</v>
      </c>
      <c r="BD1047">
        <v>334.99439791893099</v>
      </c>
      <c r="BE1047">
        <v>320.19674803106398</v>
      </c>
      <c r="BF1047">
        <v>337.041043995054</v>
      </c>
      <c r="BG1047">
        <v>336.48054384094098</v>
      </c>
      <c r="BH1047">
        <v>326.51491533114603</v>
      </c>
      <c r="BI1047">
        <v>326.61514524440702</v>
      </c>
      <c r="BJ1047">
        <v>318.87019729851897</v>
      </c>
      <c r="BK1047">
        <v>320.38236099053199</v>
      </c>
      <c r="BL1047">
        <v>326.50462333233202</v>
      </c>
      <c r="BM1047">
        <v>317.382818009174</v>
      </c>
      <c r="BN1047">
        <v>324.67073371687201</v>
      </c>
      <c r="BO1047">
        <v>321.41763164940198</v>
      </c>
      <c r="BP1047">
        <v>320.33379653252399</v>
      </c>
      <c r="BQ1047">
        <v>330.74991237507101</v>
      </c>
      <c r="BR1047">
        <v>326.58457024990503</v>
      </c>
      <c r="BS1047">
        <v>328.98662596404</v>
      </c>
      <c r="BT1047">
        <v>330.02960527494099</v>
      </c>
      <c r="BU1047">
        <v>329.49675912459497</v>
      </c>
      <c r="BV1047">
        <v>327.492425897575</v>
      </c>
      <c r="BW1047">
        <v>329.72766309166798</v>
      </c>
      <c r="BX1047">
        <v>326.893271300165</v>
      </c>
      <c r="BY1047">
        <v>330.39864514421498</v>
      </c>
      <c r="BZ1047">
        <v>330.22988331466001</v>
      </c>
      <c r="CA1047">
        <v>329.90903721867602</v>
      </c>
      <c r="CB1047">
        <v>333.97306960127401</v>
      </c>
      <c r="CC1047">
        <v>328.11749799843398</v>
      </c>
      <c r="CD1047">
        <v>314.50570419192599</v>
      </c>
    </row>
    <row r="1048" spans="1:82" x14ac:dyDescent="0.25">
      <c r="A1048">
        <v>251.37516688918501</v>
      </c>
      <c r="B1048">
        <v>342.31463441660202</v>
      </c>
      <c r="C1048">
        <v>339.17115182013299</v>
      </c>
      <c r="D1048">
        <v>337.02421193648399</v>
      </c>
      <c r="E1048">
        <v>326.034863185061</v>
      </c>
      <c r="F1048">
        <v>338.54924658322699</v>
      </c>
      <c r="G1048">
        <v>332.293131022561</v>
      </c>
      <c r="H1048">
        <v>326.083737295964</v>
      </c>
      <c r="I1048">
        <v>338.69974015653997</v>
      </c>
      <c r="J1048">
        <v>331.67812187752901</v>
      </c>
      <c r="K1048">
        <v>340.57363145408198</v>
      </c>
      <c r="L1048">
        <v>340.28103638275297</v>
      </c>
      <c r="M1048">
        <v>340.99027411371702</v>
      </c>
      <c r="N1048">
        <v>352.67077868919199</v>
      </c>
      <c r="O1048">
        <v>333.23375966596501</v>
      </c>
      <c r="P1048">
        <v>332.84823225586598</v>
      </c>
      <c r="Q1048">
        <v>331.09682957808297</v>
      </c>
      <c r="R1048">
        <v>336.544873586476</v>
      </c>
      <c r="S1048">
        <v>327.66291950581399</v>
      </c>
      <c r="T1048">
        <v>327.07704353016197</v>
      </c>
      <c r="U1048">
        <v>324.93721285502198</v>
      </c>
      <c r="V1048">
        <v>338.58283033886801</v>
      </c>
      <c r="W1048">
        <v>337.328702544853</v>
      </c>
      <c r="X1048">
        <v>327.12849201114602</v>
      </c>
      <c r="Y1048">
        <v>331.447532784516</v>
      </c>
      <c r="Z1048">
        <v>318.93186645012901</v>
      </c>
      <c r="AA1048">
        <v>322.76863451181401</v>
      </c>
      <c r="AB1048">
        <v>327.06559919210298</v>
      </c>
      <c r="AC1048">
        <v>324.509333640553</v>
      </c>
      <c r="AD1048">
        <v>326.40555419057603</v>
      </c>
      <c r="AE1048">
        <v>329.63010658174198</v>
      </c>
      <c r="AF1048">
        <v>328.76410574979298</v>
      </c>
      <c r="AG1048">
        <v>335.20053359345098</v>
      </c>
      <c r="AH1048">
        <v>328.51759979786402</v>
      </c>
      <c r="AI1048">
        <v>331.03127998340699</v>
      </c>
      <c r="AJ1048">
        <v>319.350439477897</v>
      </c>
      <c r="AK1048">
        <v>341.87693657370397</v>
      </c>
      <c r="AL1048">
        <v>343.134063691471</v>
      </c>
      <c r="AM1048">
        <v>347.65544109411599</v>
      </c>
      <c r="AN1048">
        <v>329.25085273296702</v>
      </c>
      <c r="AO1048">
        <v>326.56909747008302</v>
      </c>
      <c r="AP1048">
        <v>336.49422547143502</v>
      </c>
      <c r="AQ1048">
        <v>332.41005897109301</v>
      </c>
      <c r="AR1048">
        <v>323.82543549245298</v>
      </c>
      <c r="AS1048">
        <v>320.906716769242</v>
      </c>
      <c r="AT1048">
        <v>343.30523864548098</v>
      </c>
      <c r="AU1048">
        <v>334.480000761817</v>
      </c>
      <c r="AV1048">
        <v>333.61553629362697</v>
      </c>
      <c r="AW1048">
        <v>339.66789439393398</v>
      </c>
      <c r="AX1048">
        <v>337.02748646064703</v>
      </c>
      <c r="AY1048">
        <v>335.37133682096902</v>
      </c>
      <c r="AZ1048">
        <v>323.10817433222201</v>
      </c>
      <c r="BA1048">
        <v>326.20771118516899</v>
      </c>
      <c r="BB1048">
        <v>325.00333466368801</v>
      </c>
      <c r="BC1048">
        <v>330.23678410323799</v>
      </c>
      <c r="BD1048">
        <v>336.48406606053902</v>
      </c>
      <c r="BE1048">
        <v>318.158091746438</v>
      </c>
      <c r="BF1048">
        <v>335.147665237512</v>
      </c>
      <c r="BG1048">
        <v>333.337590072566</v>
      </c>
      <c r="BH1048">
        <v>326.43621259456398</v>
      </c>
      <c r="BI1048">
        <v>328.87052094691802</v>
      </c>
      <c r="BJ1048">
        <v>316.067011971564</v>
      </c>
      <c r="BK1048">
        <v>319.56387233044802</v>
      </c>
      <c r="BL1048">
        <v>329.96829722414702</v>
      </c>
      <c r="BM1048">
        <v>321.90717285094598</v>
      </c>
      <c r="BN1048">
        <v>321.28257535402702</v>
      </c>
      <c r="BO1048">
        <v>319.97419480184601</v>
      </c>
      <c r="BP1048">
        <v>316.99850992629098</v>
      </c>
      <c r="BQ1048">
        <v>328.60921401943898</v>
      </c>
      <c r="BR1048">
        <v>325.53064582215001</v>
      </c>
      <c r="BS1048">
        <v>321.39306107800502</v>
      </c>
      <c r="BT1048">
        <v>333.37299433816003</v>
      </c>
      <c r="BU1048">
        <v>329.72515327794298</v>
      </c>
      <c r="BV1048">
        <v>326.17658280012802</v>
      </c>
      <c r="BW1048">
        <v>331.47368328583099</v>
      </c>
      <c r="BX1048">
        <v>326.89780346208499</v>
      </c>
      <c r="BY1048">
        <v>331.38739185714098</v>
      </c>
      <c r="BZ1048">
        <v>330.13600233419203</v>
      </c>
      <c r="CA1048">
        <v>327.999101656427</v>
      </c>
      <c r="CB1048">
        <v>333.14588186581</v>
      </c>
      <c r="CC1048">
        <v>326.26515655237603</v>
      </c>
      <c r="CD1048">
        <v>317.95566793672202</v>
      </c>
    </row>
    <row r="1049" spans="1:82" x14ac:dyDescent="0.25">
      <c r="A1049">
        <v>251.615487316421</v>
      </c>
      <c r="B1049">
        <v>342.35791622514103</v>
      </c>
      <c r="C1049">
        <v>338.72141028907498</v>
      </c>
      <c r="D1049">
        <v>340.97955641300399</v>
      </c>
      <c r="E1049">
        <v>326.49337043103901</v>
      </c>
      <c r="F1049">
        <v>341.00544139246699</v>
      </c>
      <c r="G1049">
        <v>333.56194685879899</v>
      </c>
      <c r="H1049">
        <v>329.08058628898198</v>
      </c>
      <c r="I1049">
        <v>340.98176706668198</v>
      </c>
      <c r="J1049">
        <v>331.534706852363</v>
      </c>
      <c r="K1049">
        <v>344.17983918199798</v>
      </c>
      <c r="L1049">
        <v>336.264771711393</v>
      </c>
      <c r="M1049">
        <v>337.45804492940499</v>
      </c>
      <c r="N1049">
        <v>351.04853892899303</v>
      </c>
      <c r="O1049">
        <v>332.03327085807098</v>
      </c>
      <c r="P1049">
        <v>328.999390088052</v>
      </c>
      <c r="Q1049">
        <v>332.07388144561997</v>
      </c>
      <c r="R1049">
        <v>333.60237367046398</v>
      </c>
      <c r="S1049">
        <v>331.09176532199399</v>
      </c>
      <c r="T1049">
        <v>327.337299235974</v>
      </c>
      <c r="U1049">
        <v>324.34879102188899</v>
      </c>
      <c r="V1049">
        <v>336.02830570237501</v>
      </c>
      <c r="W1049">
        <v>336.524653200496</v>
      </c>
      <c r="X1049">
        <v>328.61683369809299</v>
      </c>
      <c r="Y1049">
        <v>331.78990107328201</v>
      </c>
      <c r="Z1049">
        <v>322.76480742412701</v>
      </c>
      <c r="AA1049">
        <v>325.89552052163498</v>
      </c>
      <c r="AB1049">
        <v>328.772634827498</v>
      </c>
      <c r="AC1049">
        <v>327.54476624767801</v>
      </c>
      <c r="AD1049">
        <v>329.19914021962899</v>
      </c>
      <c r="AE1049">
        <v>325.62105311622503</v>
      </c>
      <c r="AF1049">
        <v>325.53476390978301</v>
      </c>
      <c r="AG1049">
        <v>335.70188327229403</v>
      </c>
      <c r="AH1049">
        <v>326.40044099461699</v>
      </c>
      <c r="AI1049">
        <v>332.63207651381299</v>
      </c>
      <c r="AJ1049">
        <v>323.347180543533</v>
      </c>
      <c r="AK1049">
        <v>338.24541328500101</v>
      </c>
      <c r="AL1049">
        <v>341.66246404302598</v>
      </c>
      <c r="AM1049">
        <v>348.74344091374797</v>
      </c>
      <c r="AN1049">
        <v>332.869847380723</v>
      </c>
      <c r="AO1049">
        <v>326.90768975290302</v>
      </c>
      <c r="AP1049">
        <v>341.265868028694</v>
      </c>
      <c r="AQ1049">
        <v>333.21076133540299</v>
      </c>
      <c r="AR1049">
        <v>326.37210356419303</v>
      </c>
      <c r="AS1049">
        <v>321.89837378276002</v>
      </c>
      <c r="AT1049">
        <v>343.70953657486899</v>
      </c>
      <c r="AU1049">
        <v>332.73550747656998</v>
      </c>
      <c r="AV1049">
        <v>335.77168058882199</v>
      </c>
      <c r="AW1049">
        <v>344.15148373599902</v>
      </c>
      <c r="AX1049">
        <v>338.74227451625501</v>
      </c>
      <c r="AY1049">
        <v>332.33566331988698</v>
      </c>
      <c r="AZ1049">
        <v>322.80728596681303</v>
      </c>
      <c r="BA1049">
        <v>329.23211324835</v>
      </c>
      <c r="BB1049">
        <v>324.37497969594398</v>
      </c>
      <c r="BC1049">
        <v>331.80960814902198</v>
      </c>
      <c r="BD1049">
        <v>337.64915110530899</v>
      </c>
      <c r="BE1049">
        <v>316.82099678366399</v>
      </c>
      <c r="BF1049">
        <v>332.44862480859001</v>
      </c>
      <c r="BG1049">
        <v>330.866576564441</v>
      </c>
      <c r="BH1049">
        <v>326.64158854129897</v>
      </c>
      <c r="BI1049">
        <v>331.38465610154202</v>
      </c>
      <c r="BJ1049">
        <v>313.58478655579199</v>
      </c>
      <c r="BK1049">
        <v>319.37181855128898</v>
      </c>
      <c r="BL1049">
        <v>332.93341332272098</v>
      </c>
      <c r="BM1049">
        <v>326.626513429341</v>
      </c>
      <c r="BN1049">
        <v>318.457751029603</v>
      </c>
      <c r="BO1049">
        <v>318.55654224500501</v>
      </c>
      <c r="BP1049">
        <v>313.827689087365</v>
      </c>
      <c r="BQ1049">
        <v>327.02057213765698</v>
      </c>
      <c r="BR1049">
        <v>324.879214672263</v>
      </c>
      <c r="BS1049">
        <v>315.17927262918101</v>
      </c>
      <c r="BT1049">
        <v>337.15768815163602</v>
      </c>
      <c r="BU1049">
        <v>330.30338805178201</v>
      </c>
      <c r="BV1049">
        <v>324.92586135713202</v>
      </c>
      <c r="BW1049">
        <v>331.90008888090802</v>
      </c>
      <c r="BX1049">
        <v>327.14900514944799</v>
      </c>
      <c r="BY1049">
        <v>332.45404268706301</v>
      </c>
      <c r="BZ1049">
        <v>330.21190172213198</v>
      </c>
      <c r="CA1049">
        <v>326.36604947921899</v>
      </c>
      <c r="CB1049">
        <v>331.75417207843901</v>
      </c>
      <c r="CC1049">
        <v>324.83990649626003</v>
      </c>
      <c r="CD1049">
        <v>321.20934234975698</v>
      </c>
    </row>
    <row r="1050" spans="1:82" x14ac:dyDescent="0.25">
      <c r="A1050">
        <v>251.855807743658</v>
      </c>
      <c r="B1050">
        <v>341.03569771910799</v>
      </c>
      <c r="C1050">
        <v>329.26260432933799</v>
      </c>
      <c r="D1050">
        <v>341.884024246259</v>
      </c>
      <c r="E1050">
        <v>329.85779463914798</v>
      </c>
      <c r="F1050">
        <v>347.63636857864498</v>
      </c>
      <c r="G1050">
        <v>335.23390161231799</v>
      </c>
      <c r="H1050">
        <v>336.16576141505197</v>
      </c>
      <c r="I1050">
        <v>342.789164151455</v>
      </c>
      <c r="J1050">
        <v>337.20495538764698</v>
      </c>
      <c r="K1050">
        <v>346.23336255399801</v>
      </c>
      <c r="L1050">
        <v>334.62852428714899</v>
      </c>
      <c r="M1050">
        <v>341.954812376951</v>
      </c>
      <c r="N1050">
        <v>352.556427822964</v>
      </c>
      <c r="O1050">
        <v>335.675331806494</v>
      </c>
      <c r="P1050">
        <v>329.67177497127898</v>
      </c>
      <c r="Q1050">
        <v>333.21916299864699</v>
      </c>
      <c r="R1050">
        <v>332.19474763611203</v>
      </c>
      <c r="S1050">
        <v>332.76603006955401</v>
      </c>
      <c r="T1050">
        <v>322.932251865279</v>
      </c>
      <c r="U1050">
        <v>327.30019352760303</v>
      </c>
      <c r="V1050">
        <v>328.38254328705898</v>
      </c>
      <c r="W1050">
        <v>333.850890483809</v>
      </c>
      <c r="X1050">
        <v>332.43728793324198</v>
      </c>
      <c r="Y1050">
        <v>337.48594473457899</v>
      </c>
      <c r="Z1050">
        <v>329.20530026006702</v>
      </c>
      <c r="AA1050">
        <v>330.74185926465202</v>
      </c>
      <c r="AB1050">
        <v>329.99873701571101</v>
      </c>
      <c r="AC1050">
        <v>324.64724756644603</v>
      </c>
      <c r="AD1050">
        <v>323.268064075577</v>
      </c>
      <c r="AE1050">
        <v>326.03471272607499</v>
      </c>
      <c r="AF1050">
        <v>324.97704060452099</v>
      </c>
      <c r="AG1050">
        <v>335.47415772531701</v>
      </c>
      <c r="AH1050">
        <v>318.18519402229703</v>
      </c>
      <c r="AI1050">
        <v>327.300270466374</v>
      </c>
      <c r="AJ1050">
        <v>333.55387672979998</v>
      </c>
      <c r="AK1050">
        <v>335.49662035871802</v>
      </c>
      <c r="AL1050">
        <v>336.83811534752698</v>
      </c>
      <c r="AM1050">
        <v>343.01039474154197</v>
      </c>
      <c r="AN1050">
        <v>333.984042306915</v>
      </c>
      <c r="AO1050">
        <v>323.61194919117003</v>
      </c>
      <c r="AP1050">
        <v>339.03528919900498</v>
      </c>
      <c r="AQ1050">
        <v>341.628723491946</v>
      </c>
      <c r="AR1050">
        <v>328.80517258179901</v>
      </c>
      <c r="AS1050">
        <v>323.62330222147102</v>
      </c>
      <c r="AT1050">
        <v>340.57598513781301</v>
      </c>
      <c r="AU1050">
        <v>331.35006520062598</v>
      </c>
      <c r="AV1050">
        <v>338.98796505412099</v>
      </c>
      <c r="AW1050">
        <v>346.91023260228502</v>
      </c>
      <c r="AX1050">
        <v>336.96954188840198</v>
      </c>
      <c r="AY1050">
        <v>336.18162654318701</v>
      </c>
      <c r="AZ1050">
        <v>320.229905555502</v>
      </c>
      <c r="BA1050">
        <v>338.01227103383502</v>
      </c>
      <c r="BB1050">
        <v>330.20391097553699</v>
      </c>
      <c r="BC1050">
        <v>335.018184556015</v>
      </c>
      <c r="BD1050">
        <v>335.98435859842101</v>
      </c>
      <c r="BE1050">
        <v>320.73156747112301</v>
      </c>
      <c r="BF1050">
        <v>332.40563206621601</v>
      </c>
      <c r="BG1050">
        <v>331.47781754905401</v>
      </c>
      <c r="BH1050">
        <v>333.01183015244499</v>
      </c>
      <c r="BI1050">
        <v>335.24740299887497</v>
      </c>
      <c r="BJ1050">
        <v>318.19549286947102</v>
      </c>
      <c r="BK1050">
        <v>326.08377951797098</v>
      </c>
      <c r="BL1050">
        <v>335.66138837949097</v>
      </c>
      <c r="BM1050">
        <v>330.695863399563</v>
      </c>
      <c r="BN1050">
        <v>324.40530003246403</v>
      </c>
      <c r="BO1050">
        <v>320.016002484941</v>
      </c>
      <c r="BP1050">
        <v>312.86245852119902</v>
      </c>
      <c r="BQ1050">
        <v>328.92420347633498</v>
      </c>
      <c r="BR1050">
        <v>327.741595679412</v>
      </c>
      <c r="BS1050">
        <v>317.24129594105602</v>
      </c>
      <c r="BT1050">
        <v>341.60167610908701</v>
      </c>
      <c r="BU1050">
        <v>337.288148880329</v>
      </c>
      <c r="BV1050">
        <v>325.05312223971299</v>
      </c>
      <c r="BW1050">
        <v>324.41252021388101</v>
      </c>
      <c r="BX1050">
        <v>331.85066080105599</v>
      </c>
      <c r="BY1050">
        <v>329.88330765733502</v>
      </c>
      <c r="BZ1050">
        <v>335.63236241499499</v>
      </c>
      <c r="CA1050">
        <v>324.65719220558901</v>
      </c>
      <c r="CB1050">
        <v>325.11325032096403</v>
      </c>
      <c r="CC1050">
        <v>329.670584218947</v>
      </c>
      <c r="CD1050">
        <v>326.58494976207197</v>
      </c>
    </row>
    <row r="1051" spans="1:82" x14ac:dyDescent="0.25">
      <c r="A1051">
        <v>252.09612817089399</v>
      </c>
      <c r="B1051">
        <v>340.73867977908998</v>
      </c>
      <c r="C1051">
        <v>328.53179123482801</v>
      </c>
      <c r="D1051">
        <v>345.742170335808</v>
      </c>
      <c r="E1051">
        <v>330.35170758442598</v>
      </c>
      <c r="F1051">
        <v>347.22719975560301</v>
      </c>
      <c r="G1051">
        <v>338.35340982403801</v>
      </c>
      <c r="H1051">
        <v>338.94092381073102</v>
      </c>
      <c r="I1051">
        <v>338.66201246811499</v>
      </c>
      <c r="J1051">
        <v>338.95167989192601</v>
      </c>
      <c r="K1051">
        <v>345.95371908035997</v>
      </c>
      <c r="L1051">
        <v>332.89470505640298</v>
      </c>
      <c r="M1051">
        <v>340.084911130769</v>
      </c>
      <c r="N1051">
        <v>350.64392977339202</v>
      </c>
      <c r="O1051">
        <v>335.48197093214799</v>
      </c>
      <c r="P1051">
        <v>327.64808801857998</v>
      </c>
      <c r="Q1051">
        <v>333.10881334709399</v>
      </c>
      <c r="R1051">
        <v>328.40822486172698</v>
      </c>
      <c r="S1051">
        <v>335.26000972230298</v>
      </c>
      <c r="T1051">
        <v>322.53542849681099</v>
      </c>
      <c r="U1051">
        <v>331.27130996875098</v>
      </c>
      <c r="V1051">
        <v>323.38910342454898</v>
      </c>
      <c r="W1051">
        <v>325.95786763835599</v>
      </c>
      <c r="X1051">
        <v>329.601193221301</v>
      </c>
      <c r="Y1051">
        <v>341.06902377967702</v>
      </c>
      <c r="Z1051">
        <v>332.98594384786298</v>
      </c>
      <c r="AA1051">
        <v>330.522733497491</v>
      </c>
      <c r="AB1051">
        <v>329.77415827069501</v>
      </c>
      <c r="AC1051">
        <v>325.65760880335699</v>
      </c>
      <c r="AD1051">
        <v>321.30511536429998</v>
      </c>
      <c r="AE1051">
        <v>323.88057068131599</v>
      </c>
      <c r="AF1051">
        <v>324.51237654329202</v>
      </c>
      <c r="AG1051">
        <v>335.20935532201798</v>
      </c>
      <c r="AH1051">
        <v>316.70516823963499</v>
      </c>
      <c r="AI1051">
        <v>329.14463750543501</v>
      </c>
      <c r="AJ1051">
        <v>335.87416055525102</v>
      </c>
      <c r="AK1051">
        <v>330.42024526369698</v>
      </c>
      <c r="AL1051">
        <v>338.30194268413197</v>
      </c>
      <c r="AM1051">
        <v>346.82870306221099</v>
      </c>
      <c r="AN1051">
        <v>338.35604433829798</v>
      </c>
      <c r="AO1051">
        <v>324.84404137624301</v>
      </c>
      <c r="AP1051">
        <v>337.35675898592399</v>
      </c>
      <c r="AQ1051">
        <v>340.41665587157502</v>
      </c>
      <c r="AR1051">
        <v>329.13599410345603</v>
      </c>
      <c r="AS1051">
        <v>323.00250373638801</v>
      </c>
      <c r="AT1051">
        <v>340.55447233906898</v>
      </c>
      <c r="AU1051">
        <v>329.04643200957798</v>
      </c>
      <c r="AV1051">
        <v>340.27450475967402</v>
      </c>
      <c r="AW1051">
        <v>347.93100873085598</v>
      </c>
      <c r="AX1051">
        <v>338.85206810043297</v>
      </c>
      <c r="AY1051">
        <v>334.87330372537002</v>
      </c>
      <c r="AZ1051">
        <v>323.55146180160199</v>
      </c>
      <c r="BA1051">
        <v>337.509952881169</v>
      </c>
      <c r="BB1051">
        <v>331.972501428496</v>
      </c>
      <c r="BC1051">
        <v>337.23758987728098</v>
      </c>
      <c r="BD1051">
        <v>336.00603024235102</v>
      </c>
      <c r="BE1051">
        <v>321.84512397238501</v>
      </c>
      <c r="BF1051">
        <v>334.54892667698903</v>
      </c>
      <c r="BG1051">
        <v>330.724887926218</v>
      </c>
      <c r="BH1051">
        <v>332.15013277522701</v>
      </c>
      <c r="BI1051">
        <v>330.07147415748699</v>
      </c>
      <c r="BJ1051">
        <v>320.35741363498698</v>
      </c>
      <c r="BK1051">
        <v>326.72018230096302</v>
      </c>
      <c r="BL1051">
        <v>338.081892441268</v>
      </c>
      <c r="BM1051">
        <v>326.31503459667903</v>
      </c>
      <c r="BN1051">
        <v>326.53991520852401</v>
      </c>
      <c r="BO1051">
        <v>319.35779354021099</v>
      </c>
      <c r="BP1051">
        <v>311.61154857548399</v>
      </c>
      <c r="BQ1051">
        <v>327.86502876041499</v>
      </c>
      <c r="BR1051">
        <v>326.26273185090298</v>
      </c>
      <c r="BS1051">
        <v>315.76869562953402</v>
      </c>
      <c r="BT1051">
        <v>340.03704529778503</v>
      </c>
      <c r="BU1051">
        <v>336.42024131170501</v>
      </c>
      <c r="BV1051">
        <v>326.13552604586198</v>
      </c>
      <c r="BW1051">
        <v>326.46980006001797</v>
      </c>
      <c r="BX1051">
        <v>335.01005896422402</v>
      </c>
      <c r="BY1051">
        <v>328.36734187546699</v>
      </c>
      <c r="BZ1051">
        <v>333.73847830215499</v>
      </c>
      <c r="CA1051">
        <v>325.68250406703402</v>
      </c>
      <c r="CB1051">
        <v>326.95935821824202</v>
      </c>
      <c r="CC1051">
        <v>330.67793568152501</v>
      </c>
      <c r="CD1051">
        <v>328.63212335909202</v>
      </c>
    </row>
    <row r="1052" spans="1:82" x14ac:dyDescent="0.25">
      <c r="A1052">
        <v>252.33644859813</v>
      </c>
      <c r="B1052">
        <v>340.10588297659399</v>
      </c>
      <c r="C1052">
        <v>326.78428895192599</v>
      </c>
      <c r="D1052">
        <v>349.05699149012599</v>
      </c>
      <c r="E1052">
        <v>330.83844872147898</v>
      </c>
      <c r="F1052">
        <v>349.23742943023501</v>
      </c>
      <c r="G1052">
        <v>341.39990853792398</v>
      </c>
      <c r="H1052">
        <v>341.358639245581</v>
      </c>
      <c r="I1052">
        <v>337.29717880505501</v>
      </c>
      <c r="J1052">
        <v>340.32050311623601</v>
      </c>
      <c r="K1052">
        <v>345.45634276754799</v>
      </c>
      <c r="L1052">
        <v>332.11617775100098</v>
      </c>
      <c r="M1052">
        <v>339.45102969290798</v>
      </c>
      <c r="N1052">
        <v>348.95805336785099</v>
      </c>
      <c r="O1052">
        <v>332.52585800090799</v>
      </c>
      <c r="P1052">
        <v>328.478062626949</v>
      </c>
      <c r="Q1052">
        <v>332.58201919931599</v>
      </c>
      <c r="R1052">
        <v>328.53587789074902</v>
      </c>
      <c r="S1052">
        <v>335.73275939601399</v>
      </c>
      <c r="T1052">
        <v>324.918336374935</v>
      </c>
      <c r="U1052">
        <v>333.07301253746402</v>
      </c>
      <c r="V1052">
        <v>321.49661742161197</v>
      </c>
      <c r="W1052">
        <v>322.76270853538699</v>
      </c>
      <c r="X1052">
        <v>330.08804914660999</v>
      </c>
      <c r="Y1052">
        <v>341.49583258205899</v>
      </c>
      <c r="Z1052">
        <v>334.725594400955</v>
      </c>
      <c r="AA1052">
        <v>330.464624554122</v>
      </c>
      <c r="AB1052">
        <v>330.76656350283997</v>
      </c>
      <c r="AC1052">
        <v>327.33974838662402</v>
      </c>
      <c r="AD1052">
        <v>322.051585906978</v>
      </c>
      <c r="AE1052">
        <v>322.22617908855602</v>
      </c>
      <c r="AF1052">
        <v>323.34215833457301</v>
      </c>
      <c r="AG1052">
        <v>337.07898365295699</v>
      </c>
      <c r="AH1052">
        <v>315.82283251825299</v>
      </c>
      <c r="AI1052">
        <v>331.62090263041</v>
      </c>
      <c r="AJ1052">
        <v>338.00476743524302</v>
      </c>
      <c r="AK1052">
        <v>326.27500733008901</v>
      </c>
      <c r="AL1052">
        <v>336.71591853958199</v>
      </c>
      <c r="AM1052">
        <v>348.01537248759797</v>
      </c>
      <c r="AN1052">
        <v>342.29766618536001</v>
      </c>
      <c r="AO1052">
        <v>326.27154977188599</v>
      </c>
      <c r="AP1052">
        <v>335.92370682469499</v>
      </c>
      <c r="AQ1052">
        <v>337.66341699633102</v>
      </c>
      <c r="AR1052">
        <v>328.22881882983302</v>
      </c>
      <c r="AS1052">
        <v>322.26433790973499</v>
      </c>
      <c r="AT1052">
        <v>338.92964399251298</v>
      </c>
      <c r="AU1052">
        <v>328.91352426457502</v>
      </c>
      <c r="AV1052">
        <v>343.18793492288501</v>
      </c>
      <c r="AW1052">
        <v>348.435082845892</v>
      </c>
      <c r="AX1052">
        <v>339.89222009811499</v>
      </c>
      <c r="AY1052">
        <v>332.57394493178998</v>
      </c>
      <c r="AZ1052">
        <v>326.229903342341</v>
      </c>
      <c r="BA1052">
        <v>337.29096167002001</v>
      </c>
      <c r="BB1052">
        <v>332.50468109313999</v>
      </c>
      <c r="BC1052">
        <v>338.45546145435998</v>
      </c>
      <c r="BD1052">
        <v>334.57535846408302</v>
      </c>
      <c r="BE1052">
        <v>324.87501609165503</v>
      </c>
      <c r="BF1052">
        <v>334.83370711147199</v>
      </c>
      <c r="BG1052">
        <v>330.625061014491</v>
      </c>
      <c r="BH1052">
        <v>331.40205881903199</v>
      </c>
      <c r="BI1052">
        <v>327.754941114318</v>
      </c>
      <c r="BJ1052">
        <v>320.58180962204602</v>
      </c>
      <c r="BK1052">
        <v>327.27768153359</v>
      </c>
      <c r="BL1052">
        <v>340.44437381825799</v>
      </c>
      <c r="BM1052">
        <v>322.88357804705498</v>
      </c>
      <c r="BN1052">
        <v>327.33529448824999</v>
      </c>
      <c r="BO1052">
        <v>318.128212490767</v>
      </c>
      <c r="BP1052">
        <v>312.268104756404</v>
      </c>
      <c r="BQ1052">
        <v>327.66971194290699</v>
      </c>
      <c r="BR1052">
        <v>325.51043173160298</v>
      </c>
      <c r="BS1052">
        <v>316.690690528495</v>
      </c>
      <c r="BT1052">
        <v>337.104588100478</v>
      </c>
      <c r="BU1052">
        <v>333.86823212757901</v>
      </c>
      <c r="BV1052">
        <v>326.02466590395602</v>
      </c>
      <c r="BW1052">
        <v>327.925680083158</v>
      </c>
      <c r="BX1052">
        <v>336.78971565696401</v>
      </c>
      <c r="BY1052">
        <v>327.86399453944301</v>
      </c>
      <c r="BZ1052">
        <v>332.44086581008497</v>
      </c>
      <c r="CA1052">
        <v>326.53604310556102</v>
      </c>
      <c r="CB1052">
        <v>329.00408433032402</v>
      </c>
      <c r="CC1052">
        <v>331.65797081309103</v>
      </c>
      <c r="CD1052">
        <v>331.11774185392198</v>
      </c>
    </row>
    <row r="1053" spans="1:82" x14ac:dyDescent="0.25">
      <c r="A1053">
        <v>252.57676902536701</v>
      </c>
      <c r="B1053">
        <v>340.16196593661499</v>
      </c>
      <c r="C1053">
        <v>322.36368618475802</v>
      </c>
      <c r="D1053">
        <v>354.08532984943201</v>
      </c>
      <c r="E1053">
        <v>330.788369649017</v>
      </c>
      <c r="F1053">
        <v>352.285902947181</v>
      </c>
      <c r="G1053">
        <v>344.28330979788598</v>
      </c>
      <c r="H1053">
        <v>347.25641017108001</v>
      </c>
      <c r="I1053">
        <v>341.479776690074</v>
      </c>
      <c r="J1053">
        <v>344.70336279063002</v>
      </c>
      <c r="K1053">
        <v>340.829101830681</v>
      </c>
      <c r="L1053">
        <v>337.85309789596897</v>
      </c>
      <c r="M1053">
        <v>339.56366998756101</v>
      </c>
      <c r="N1053">
        <v>345.67066789612102</v>
      </c>
      <c r="O1053">
        <v>326.78910230501202</v>
      </c>
      <c r="P1053">
        <v>332.21585431112402</v>
      </c>
      <c r="Q1053">
        <v>333.97422987979598</v>
      </c>
      <c r="R1053">
        <v>333.88434935298602</v>
      </c>
      <c r="S1053">
        <v>331.14810146988401</v>
      </c>
      <c r="T1053">
        <v>328.91023748640401</v>
      </c>
      <c r="U1053">
        <v>329.98631273810503</v>
      </c>
      <c r="V1053">
        <v>324.477125655034</v>
      </c>
      <c r="W1053">
        <v>327.76196969479901</v>
      </c>
      <c r="X1053">
        <v>330.52946239174901</v>
      </c>
      <c r="Y1053">
        <v>336.24740467842702</v>
      </c>
      <c r="Z1053">
        <v>332.95432871740701</v>
      </c>
      <c r="AA1053">
        <v>331.32200325027202</v>
      </c>
      <c r="AB1053">
        <v>335.29962917073601</v>
      </c>
      <c r="AC1053">
        <v>329.72974190587303</v>
      </c>
      <c r="AD1053">
        <v>326.97896987429198</v>
      </c>
      <c r="AE1053">
        <v>323.33094628739201</v>
      </c>
      <c r="AF1053">
        <v>320.53397916437598</v>
      </c>
      <c r="AG1053">
        <v>344.02476503976101</v>
      </c>
      <c r="AH1053">
        <v>315.727951747112</v>
      </c>
      <c r="AI1053">
        <v>337.800430132484</v>
      </c>
      <c r="AJ1053">
        <v>340.94558132398299</v>
      </c>
      <c r="AK1053">
        <v>323.83597909368001</v>
      </c>
      <c r="AL1053">
        <v>334.43440900994602</v>
      </c>
      <c r="AM1053">
        <v>352.087296745846</v>
      </c>
      <c r="AN1053">
        <v>345.91769584468301</v>
      </c>
      <c r="AO1053">
        <v>327.516008211707</v>
      </c>
      <c r="AP1053">
        <v>330.30736026681802</v>
      </c>
      <c r="AQ1053">
        <v>334.52630200743903</v>
      </c>
      <c r="AR1053">
        <v>322.66132232593202</v>
      </c>
      <c r="AS1053">
        <v>317.43677356113699</v>
      </c>
      <c r="AT1053">
        <v>335.77484832355702</v>
      </c>
      <c r="AU1053">
        <v>332.41593665566899</v>
      </c>
      <c r="AV1053">
        <v>348.79037550068801</v>
      </c>
      <c r="AW1053">
        <v>346.39398793380201</v>
      </c>
      <c r="AX1053">
        <v>341.33443317654701</v>
      </c>
      <c r="AY1053">
        <v>327.73220746025299</v>
      </c>
      <c r="AZ1053">
        <v>328.21734942936001</v>
      </c>
      <c r="BA1053">
        <v>338.63234103803399</v>
      </c>
      <c r="BB1053">
        <v>333.83833423945401</v>
      </c>
      <c r="BC1053">
        <v>333.94597501636002</v>
      </c>
      <c r="BD1053">
        <v>331.93924886649103</v>
      </c>
      <c r="BE1053">
        <v>330.76470442124997</v>
      </c>
      <c r="BF1053">
        <v>334.79415730843101</v>
      </c>
      <c r="BG1053">
        <v>334.94469555989798</v>
      </c>
      <c r="BH1053">
        <v>329.54445834142899</v>
      </c>
      <c r="BI1053">
        <v>330.51477861427702</v>
      </c>
      <c r="BJ1053">
        <v>314.61552320532599</v>
      </c>
      <c r="BK1053">
        <v>327.929287955978</v>
      </c>
      <c r="BL1053">
        <v>341.16724360189897</v>
      </c>
      <c r="BM1053">
        <v>320.79028638574999</v>
      </c>
      <c r="BN1053">
        <v>329.63829913049</v>
      </c>
      <c r="BO1053">
        <v>317.60431734883002</v>
      </c>
      <c r="BP1053">
        <v>316.20577852392398</v>
      </c>
      <c r="BQ1053">
        <v>326.10213249727701</v>
      </c>
      <c r="BR1053">
        <v>323.29146034698402</v>
      </c>
      <c r="BS1053">
        <v>324.44345466995202</v>
      </c>
      <c r="BT1053">
        <v>328.39584546848801</v>
      </c>
      <c r="BU1053">
        <v>331.10816939170502</v>
      </c>
      <c r="BV1053">
        <v>329.271616749413</v>
      </c>
      <c r="BW1053">
        <v>329.22191044666403</v>
      </c>
      <c r="BX1053">
        <v>337.22342963846501</v>
      </c>
      <c r="BY1053">
        <v>331.33545593416699</v>
      </c>
      <c r="BZ1053">
        <v>332.07907960727402</v>
      </c>
      <c r="CA1053">
        <v>327.05281073782697</v>
      </c>
      <c r="CB1053">
        <v>330.64033747569499</v>
      </c>
      <c r="CC1053">
        <v>331.42594064275397</v>
      </c>
      <c r="CD1053">
        <v>335.415825544521</v>
      </c>
    </row>
    <row r="1054" spans="1:82" x14ac:dyDescent="0.25">
      <c r="A1054">
        <v>252.817089452603</v>
      </c>
      <c r="B1054">
        <v>337.732592385624</v>
      </c>
      <c r="C1054">
        <v>323.33795999819199</v>
      </c>
      <c r="D1054">
        <v>348.45333081416999</v>
      </c>
      <c r="E1054">
        <v>329.61064731165601</v>
      </c>
      <c r="F1054">
        <v>350.21165313281398</v>
      </c>
      <c r="G1054">
        <v>348.566689990079</v>
      </c>
      <c r="H1054">
        <v>341.16138199242698</v>
      </c>
      <c r="I1054">
        <v>339.72050871493798</v>
      </c>
      <c r="J1054">
        <v>341.86196103278002</v>
      </c>
      <c r="K1054">
        <v>340.21643798051298</v>
      </c>
      <c r="L1054">
        <v>341.58338916557301</v>
      </c>
      <c r="M1054">
        <v>337.66494452663898</v>
      </c>
      <c r="N1054">
        <v>341.25401020655403</v>
      </c>
      <c r="O1054">
        <v>326.20676255071299</v>
      </c>
      <c r="P1054">
        <v>332.68719131833097</v>
      </c>
      <c r="Q1054">
        <v>330.63435550254701</v>
      </c>
      <c r="R1054">
        <v>341.113000407475</v>
      </c>
      <c r="S1054">
        <v>333.23446335031599</v>
      </c>
      <c r="T1054">
        <v>338.481739639333</v>
      </c>
      <c r="U1054">
        <v>333.47464554050401</v>
      </c>
      <c r="V1054">
        <v>327.43697691958698</v>
      </c>
      <c r="W1054">
        <v>323.60681005797602</v>
      </c>
      <c r="X1054">
        <v>325.630349422378</v>
      </c>
      <c r="Y1054">
        <v>339.05071775370698</v>
      </c>
      <c r="Z1054">
        <v>335.78431163347301</v>
      </c>
      <c r="AA1054">
        <v>329.69889336330101</v>
      </c>
      <c r="AB1054">
        <v>341.151008493539</v>
      </c>
      <c r="AC1054">
        <v>328.25453793250398</v>
      </c>
      <c r="AD1054">
        <v>324.12103851450598</v>
      </c>
      <c r="AE1054">
        <v>331.30705400701203</v>
      </c>
      <c r="AF1054">
        <v>318.55890086103801</v>
      </c>
      <c r="AG1054">
        <v>335.60651154329099</v>
      </c>
      <c r="AH1054">
        <v>317.94375737330603</v>
      </c>
      <c r="AI1054">
        <v>334.83754283774499</v>
      </c>
      <c r="AJ1054">
        <v>340.11159247557401</v>
      </c>
      <c r="AK1054">
        <v>327.77701748412397</v>
      </c>
      <c r="AL1054">
        <v>336.26751776274102</v>
      </c>
      <c r="AM1054">
        <v>351.14853559922102</v>
      </c>
      <c r="AN1054">
        <v>346.80829031886799</v>
      </c>
      <c r="AO1054">
        <v>329.60725864322899</v>
      </c>
      <c r="AP1054">
        <v>326.986538026799</v>
      </c>
      <c r="AQ1054">
        <v>332.06595720345899</v>
      </c>
      <c r="AR1054">
        <v>315.99197736112501</v>
      </c>
      <c r="AS1054">
        <v>320.22292025040599</v>
      </c>
      <c r="AT1054">
        <v>336.77791387300698</v>
      </c>
      <c r="AU1054">
        <v>335.628254918626</v>
      </c>
      <c r="AV1054">
        <v>347.179090582063</v>
      </c>
      <c r="AW1054">
        <v>341.09554376347398</v>
      </c>
      <c r="AX1054">
        <v>333.30810403758301</v>
      </c>
      <c r="AY1054">
        <v>327.67527059463498</v>
      </c>
      <c r="AZ1054">
        <v>334.35523203046199</v>
      </c>
      <c r="BA1054">
        <v>338.59208338250602</v>
      </c>
      <c r="BB1054">
        <v>342.02876252702998</v>
      </c>
      <c r="BC1054">
        <v>330.743575086953</v>
      </c>
      <c r="BD1054">
        <v>330.27580552354101</v>
      </c>
      <c r="BE1054">
        <v>332.66045584686202</v>
      </c>
      <c r="BF1054">
        <v>338.97761916735499</v>
      </c>
      <c r="BG1054">
        <v>333.40214522598899</v>
      </c>
      <c r="BH1054">
        <v>328.95691135977103</v>
      </c>
      <c r="BI1054">
        <v>330.78909524990303</v>
      </c>
      <c r="BJ1054">
        <v>327.96590947246102</v>
      </c>
      <c r="BK1054">
        <v>332.34318741924199</v>
      </c>
      <c r="BL1054">
        <v>335.41246663137503</v>
      </c>
      <c r="BM1054">
        <v>317.01636150584199</v>
      </c>
      <c r="BN1054">
        <v>336.76804874479001</v>
      </c>
      <c r="BO1054">
        <v>320.27535776929199</v>
      </c>
      <c r="BP1054">
        <v>326.54575168179002</v>
      </c>
      <c r="BQ1054">
        <v>329.29169242772599</v>
      </c>
      <c r="BR1054">
        <v>327.970620093462</v>
      </c>
      <c r="BS1054">
        <v>323.03815486916898</v>
      </c>
      <c r="BT1054">
        <v>330.53817267613903</v>
      </c>
      <c r="BU1054">
        <v>329.46076611565599</v>
      </c>
      <c r="BV1054">
        <v>330.03442233723399</v>
      </c>
      <c r="BW1054">
        <v>333.18729977354099</v>
      </c>
      <c r="BX1054">
        <v>333.10972201327098</v>
      </c>
      <c r="BY1054">
        <v>329.49162812992603</v>
      </c>
      <c r="BZ1054">
        <v>336.96586964970101</v>
      </c>
      <c r="CA1054">
        <v>327.689855224344</v>
      </c>
      <c r="CB1054">
        <v>331.25090437763998</v>
      </c>
      <c r="CC1054">
        <v>335.25429874881098</v>
      </c>
      <c r="CD1054">
        <v>336.63852924354399</v>
      </c>
    </row>
    <row r="1055" spans="1:82" x14ac:dyDescent="0.25">
      <c r="A1055">
        <v>253.05740987983901</v>
      </c>
      <c r="B1055">
        <v>336.54303488162998</v>
      </c>
      <c r="C1055">
        <v>328.190705320755</v>
      </c>
      <c r="D1055">
        <v>351.85914948772</v>
      </c>
      <c r="E1055">
        <v>328.60298125924601</v>
      </c>
      <c r="F1055">
        <v>344.97159625844</v>
      </c>
      <c r="G1055">
        <v>348.006933663859</v>
      </c>
      <c r="H1055">
        <v>338.56495789459098</v>
      </c>
      <c r="I1055">
        <v>340.183618514302</v>
      </c>
      <c r="J1055">
        <v>336.93647541044601</v>
      </c>
      <c r="K1055">
        <v>340.72203968162302</v>
      </c>
      <c r="L1055">
        <v>344.402155289549</v>
      </c>
      <c r="M1055">
        <v>338.153816793224</v>
      </c>
      <c r="N1055">
        <v>335.05201242916002</v>
      </c>
      <c r="O1055">
        <v>327.92475460856798</v>
      </c>
      <c r="P1055">
        <v>331.979277562449</v>
      </c>
      <c r="Q1055">
        <v>331.42695185746197</v>
      </c>
      <c r="R1055">
        <v>343.77622472837999</v>
      </c>
      <c r="S1055">
        <v>332.026295294286</v>
      </c>
      <c r="T1055">
        <v>342.67008395483703</v>
      </c>
      <c r="U1055">
        <v>334.736032052768</v>
      </c>
      <c r="V1055">
        <v>330.65653462616899</v>
      </c>
      <c r="W1055">
        <v>324.14300611846801</v>
      </c>
      <c r="X1055">
        <v>322.40583548922302</v>
      </c>
      <c r="Y1055">
        <v>336.00850320511501</v>
      </c>
      <c r="Z1055">
        <v>334.29121407963203</v>
      </c>
      <c r="AA1055">
        <v>330.41519205725803</v>
      </c>
      <c r="AB1055">
        <v>342.50522798042903</v>
      </c>
      <c r="AC1055">
        <v>326.49250887764401</v>
      </c>
      <c r="AD1055">
        <v>323.91061415252398</v>
      </c>
      <c r="AE1055">
        <v>334.62940982504102</v>
      </c>
      <c r="AF1055">
        <v>320.22109611584102</v>
      </c>
      <c r="AG1055">
        <v>332.72445969960802</v>
      </c>
      <c r="AH1055">
        <v>319.81378071227101</v>
      </c>
      <c r="AI1055">
        <v>334.92364729350498</v>
      </c>
      <c r="AJ1055">
        <v>338.47322591895698</v>
      </c>
      <c r="AK1055">
        <v>329.82064430646398</v>
      </c>
      <c r="AL1055">
        <v>334.983888884713</v>
      </c>
      <c r="AM1055">
        <v>354.552402130198</v>
      </c>
      <c r="AN1055">
        <v>346.66795569667102</v>
      </c>
      <c r="AO1055">
        <v>331.986745900698</v>
      </c>
      <c r="AP1055">
        <v>327.53213589170298</v>
      </c>
      <c r="AQ1055">
        <v>330.45978380662302</v>
      </c>
      <c r="AR1055">
        <v>311.10844767958702</v>
      </c>
      <c r="AS1055">
        <v>320.91420030396102</v>
      </c>
      <c r="AT1055">
        <v>334.78143302847502</v>
      </c>
      <c r="AU1055">
        <v>332.27103161354501</v>
      </c>
      <c r="AV1055">
        <v>346.27793453774302</v>
      </c>
      <c r="AW1055">
        <v>337.99896349282699</v>
      </c>
      <c r="AX1055">
        <v>333.948221830541</v>
      </c>
      <c r="AY1055">
        <v>331.17434611563698</v>
      </c>
      <c r="AZ1055">
        <v>337.30008628279899</v>
      </c>
      <c r="BA1055">
        <v>337.12097416595498</v>
      </c>
      <c r="BB1055">
        <v>339.91972132566002</v>
      </c>
      <c r="BC1055">
        <v>328.38947552536098</v>
      </c>
      <c r="BD1055">
        <v>330.94854785086198</v>
      </c>
      <c r="BE1055">
        <v>332.856812951542</v>
      </c>
      <c r="BF1055">
        <v>340.14420946189</v>
      </c>
      <c r="BG1055">
        <v>332.23410430527099</v>
      </c>
      <c r="BH1055">
        <v>329.11105359235501</v>
      </c>
      <c r="BI1055">
        <v>329.75279445225402</v>
      </c>
      <c r="BJ1055">
        <v>328.99662725944501</v>
      </c>
      <c r="BK1055">
        <v>330.96306914020602</v>
      </c>
      <c r="BL1055">
        <v>331.347853965225</v>
      </c>
      <c r="BM1055">
        <v>317.550792075272</v>
      </c>
      <c r="BN1055">
        <v>334.649213390439</v>
      </c>
      <c r="BO1055">
        <v>322.17434713469203</v>
      </c>
      <c r="BP1055">
        <v>328.77768316785802</v>
      </c>
      <c r="BQ1055">
        <v>327.94955095750697</v>
      </c>
      <c r="BR1055">
        <v>326.569571238771</v>
      </c>
      <c r="BS1055">
        <v>323.369826000199</v>
      </c>
      <c r="BT1055">
        <v>327.29086522046202</v>
      </c>
      <c r="BU1055">
        <v>327.710623136442</v>
      </c>
      <c r="BV1055">
        <v>330.242203291647</v>
      </c>
      <c r="BW1055">
        <v>334.68423217892899</v>
      </c>
      <c r="BX1055">
        <v>329.47653612868697</v>
      </c>
      <c r="BY1055">
        <v>328.86701549321998</v>
      </c>
      <c r="BZ1055">
        <v>339.38540191035599</v>
      </c>
      <c r="CA1055">
        <v>326.40759384000302</v>
      </c>
      <c r="CB1055">
        <v>330.55883900114401</v>
      </c>
      <c r="CC1055">
        <v>334.28716102581399</v>
      </c>
      <c r="CD1055">
        <v>337.21496997620699</v>
      </c>
    </row>
    <row r="1056" spans="1:82" x14ac:dyDescent="0.25">
      <c r="A1056">
        <v>253.29773030707599</v>
      </c>
      <c r="B1056">
        <v>338.97038899756802</v>
      </c>
      <c r="C1056">
        <v>335.09324361553399</v>
      </c>
      <c r="D1056">
        <v>355.19337776373499</v>
      </c>
      <c r="E1056">
        <v>325.61973502811799</v>
      </c>
      <c r="F1056">
        <v>336.22291318576498</v>
      </c>
      <c r="G1056">
        <v>345.44852812446999</v>
      </c>
      <c r="H1056">
        <v>335.79861961514098</v>
      </c>
      <c r="I1056">
        <v>340.28770398046697</v>
      </c>
      <c r="J1056">
        <v>332.095901126282</v>
      </c>
      <c r="K1056">
        <v>339.02486868832699</v>
      </c>
      <c r="L1056">
        <v>344.77566534504399</v>
      </c>
      <c r="M1056">
        <v>335.75027675555299</v>
      </c>
      <c r="N1056">
        <v>329.26852396316002</v>
      </c>
      <c r="O1056">
        <v>331.31067794638602</v>
      </c>
      <c r="P1056">
        <v>327.33468880965103</v>
      </c>
      <c r="Q1056">
        <v>337.96984299917602</v>
      </c>
      <c r="R1056">
        <v>347.12062416687201</v>
      </c>
      <c r="S1056">
        <v>328.43546908134999</v>
      </c>
      <c r="T1056">
        <v>348.022686606874</v>
      </c>
      <c r="U1056">
        <v>335.81329535110501</v>
      </c>
      <c r="V1056">
        <v>329.56790796408802</v>
      </c>
      <c r="W1056">
        <v>325.31279191066699</v>
      </c>
      <c r="X1056">
        <v>324.02025646796301</v>
      </c>
      <c r="Y1056">
        <v>332.69848142595498</v>
      </c>
      <c r="Z1056">
        <v>335.088486066001</v>
      </c>
      <c r="AA1056">
        <v>333.39703421293399</v>
      </c>
      <c r="AB1056">
        <v>342.34360790974898</v>
      </c>
      <c r="AC1056">
        <v>322.55581739827301</v>
      </c>
      <c r="AD1056">
        <v>324.62514530621502</v>
      </c>
      <c r="AE1056">
        <v>333.94670883007598</v>
      </c>
      <c r="AF1056">
        <v>327.117751227344</v>
      </c>
      <c r="AG1056">
        <v>330.84093030761898</v>
      </c>
      <c r="AH1056">
        <v>323.11281479395302</v>
      </c>
      <c r="AI1056">
        <v>337.70156681925499</v>
      </c>
      <c r="AJ1056">
        <v>335.83798132284301</v>
      </c>
      <c r="AK1056">
        <v>332.61889716041401</v>
      </c>
      <c r="AL1056">
        <v>333.32029053484399</v>
      </c>
      <c r="AM1056">
        <v>358.80684575106801</v>
      </c>
      <c r="AN1056">
        <v>347.55318254991198</v>
      </c>
      <c r="AO1056">
        <v>332.76723012282002</v>
      </c>
      <c r="AP1056">
        <v>327.17527003086599</v>
      </c>
      <c r="AQ1056">
        <v>328.32609937503003</v>
      </c>
      <c r="AR1056">
        <v>310.08027991946898</v>
      </c>
      <c r="AS1056">
        <v>319.30694153707799</v>
      </c>
      <c r="AT1056">
        <v>331.693665051263</v>
      </c>
      <c r="AU1056">
        <v>332.96958412510702</v>
      </c>
      <c r="AV1056">
        <v>346.06810133142301</v>
      </c>
      <c r="AW1056">
        <v>332.60696611476499</v>
      </c>
      <c r="AX1056">
        <v>339.65323216120902</v>
      </c>
      <c r="AY1056">
        <v>339.39466389705399</v>
      </c>
      <c r="AZ1056">
        <v>340.57409517067998</v>
      </c>
      <c r="BA1056">
        <v>334.74262569576098</v>
      </c>
      <c r="BB1056">
        <v>334.76760645667201</v>
      </c>
      <c r="BC1056">
        <v>327.10328323317901</v>
      </c>
      <c r="BD1056">
        <v>331.699633529832</v>
      </c>
      <c r="BE1056">
        <v>333.28239654314899</v>
      </c>
      <c r="BF1056">
        <v>337.46768709176501</v>
      </c>
      <c r="BG1056">
        <v>328.83658250955699</v>
      </c>
      <c r="BH1056">
        <v>329.54937803883502</v>
      </c>
      <c r="BI1056">
        <v>328.40726087944699</v>
      </c>
      <c r="BJ1056">
        <v>329.05131372920499</v>
      </c>
      <c r="BK1056">
        <v>330.84444024080699</v>
      </c>
      <c r="BL1056">
        <v>326.09708872075998</v>
      </c>
      <c r="BM1056">
        <v>320.08344119449299</v>
      </c>
      <c r="BN1056">
        <v>334.05562582464597</v>
      </c>
      <c r="BO1056">
        <v>324.39758754895001</v>
      </c>
      <c r="BP1056">
        <v>329.49731550680502</v>
      </c>
      <c r="BQ1056">
        <v>323.36600719085402</v>
      </c>
      <c r="BR1056">
        <v>324.98923287249198</v>
      </c>
      <c r="BS1056">
        <v>323.17699396195297</v>
      </c>
      <c r="BT1056">
        <v>326.20945487122998</v>
      </c>
      <c r="BU1056">
        <v>323.82287776725798</v>
      </c>
      <c r="BV1056">
        <v>328.57273134079901</v>
      </c>
      <c r="BW1056">
        <v>336.75839369130199</v>
      </c>
      <c r="BX1056">
        <v>321.19023328353501</v>
      </c>
      <c r="BY1056">
        <v>331.73106164373303</v>
      </c>
      <c r="BZ1056">
        <v>340.061630587688</v>
      </c>
      <c r="CA1056">
        <v>323.48911791244302</v>
      </c>
      <c r="CB1056">
        <v>331.38438357307598</v>
      </c>
      <c r="CC1056">
        <v>333.34984625863399</v>
      </c>
      <c r="CD1056">
        <v>338.75945186617702</v>
      </c>
    </row>
    <row r="1057" spans="1:82" x14ac:dyDescent="0.25">
      <c r="A1057">
        <v>253.53805073431201</v>
      </c>
      <c r="B1057">
        <v>336.91496888936803</v>
      </c>
      <c r="C1057">
        <v>339.11730654565298</v>
      </c>
      <c r="D1057">
        <v>352.57426831537998</v>
      </c>
      <c r="E1057">
        <v>327.87821140655598</v>
      </c>
      <c r="F1057">
        <v>334.01516360561601</v>
      </c>
      <c r="G1057">
        <v>347.87775819329698</v>
      </c>
      <c r="H1057">
        <v>337.89855872684899</v>
      </c>
      <c r="I1057">
        <v>342.80911344077799</v>
      </c>
      <c r="J1057">
        <v>333.89249667158799</v>
      </c>
      <c r="K1057">
        <v>339.98086094510899</v>
      </c>
      <c r="L1057">
        <v>343.41505835571002</v>
      </c>
      <c r="M1057">
        <v>328.06225322493299</v>
      </c>
      <c r="N1057">
        <v>325.57077419701398</v>
      </c>
      <c r="O1057">
        <v>328.23573751662599</v>
      </c>
      <c r="P1057">
        <v>325.92366439129199</v>
      </c>
      <c r="Q1057">
        <v>340.939458331411</v>
      </c>
      <c r="R1057">
        <v>344.249069353408</v>
      </c>
      <c r="S1057">
        <v>327.41736791643399</v>
      </c>
      <c r="T1057">
        <v>352.79473677131102</v>
      </c>
      <c r="U1057">
        <v>329.71299808152901</v>
      </c>
      <c r="V1057">
        <v>336.00025691224101</v>
      </c>
      <c r="W1057">
        <v>330.09206768475502</v>
      </c>
      <c r="X1057">
        <v>323.44409013450303</v>
      </c>
      <c r="Y1057">
        <v>326.29511683499902</v>
      </c>
      <c r="Z1057">
        <v>335.80066855711198</v>
      </c>
      <c r="AA1057">
        <v>335.04777720808499</v>
      </c>
      <c r="AB1057">
        <v>349.609121623411</v>
      </c>
      <c r="AC1057">
        <v>322.14406130964102</v>
      </c>
      <c r="AD1057">
        <v>327.36064450211597</v>
      </c>
      <c r="AE1057">
        <v>330.57728535559102</v>
      </c>
      <c r="AF1057">
        <v>328.52907187266197</v>
      </c>
      <c r="AG1057">
        <v>330.00545977887799</v>
      </c>
      <c r="AH1057">
        <v>327.08767744695899</v>
      </c>
      <c r="AI1057">
        <v>332.65063874444002</v>
      </c>
      <c r="AJ1057">
        <v>339.49610849445099</v>
      </c>
      <c r="AK1057">
        <v>330.49107208193197</v>
      </c>
      <c r="AL1057">
        <v>336.584170980794</v>
      </c>
      <c r="AM1057">
        <v>360.36685022638801</v>
      </c>
      <c r="AN1057">
        <v>343.62111109006003</v>
      </c>
      <c r="AO1057">
        <v>334.81686951472699</v>
      </c>
      <c r="AP1057">
        <v>330.62727055426001</v>
      </c>
      <c r="AQ1057">
        <v>333.442494227829</v>
      </c>
      <c r="AR1057">
        <v>309.97681744979502</v>
      </c>
      <c r="AS1057">
        <v>314.25955403035402</v>
      </c>
      <c r="AT1057">
        <v>331.66720558243401</v>
      </c>
      <c r="AU1057">
        <v>332.61811263008298</v>
      </c>
      <c r="AV1057">
        <v>349.90657405949798</v>
      </c>
      <c r="AW1057">
        <v>330.46290752742601</v>
      </c>
      <c r="AX1057">
        <v>336.834036756199</v>
      </c>
      <c r="AY1057">
        <v>339.465436457512</v>
      </c>
      <c r="AZ1057">
        <v>339.84416465317298</v>
      </c>
      <c r="BA1057">
        <v>336.089492007442</v>
      </c>
      <c r="BB1057">
        <v>337.868543881856</v>
      </c>
      <c r="BC1057">
        <v>323.66851314628201</v>
      </c>
      <c r="BD1057">
        <v>332.86430235332602</v>
      </c>
      <c r="BE1057">
        <v>331.395412675496</v>
      </c>
      <c r="BF1057">
        <v>343.57485080014601</v>
      </c>
      <c r="BG1057">
        <v>334.82284012432501</v>
      </c>
      <c r="BH1057">
        <v>330.14275633222098</v>
      </c>
      <c r="BI1057">
        <v>336.06150277921802</v>
      </c>
      <c r="BJ1057">
        <v>326.43787508752598</v>
      </c>
      <c r="BK1057">
        <v>328.16595845039899</v>
      </c>
      <c r="BL1057">
        <v>326.65641118294701</v>
      </c>
      <c r="BM1057">
        <v>319.66121045680597</v>
      </c>
      <c r="BN1057">
        <v>332.266598871204</v>
      </c>
      <c r="BO1057">
        <v>322.76514086508797</v>
      </c>
      <c r="BP1057">
        <v>326.98085414960298</v>
      </c>
      <c r="BQ1057">
        <v>321.38893300177602</v>
      </c>
      <c r="BR1057">
        <v>332.46944752095499</v>
      </c>
      <c r="BS1057">
        <v>327.08406542012602</v>
      </c>
      <c r="BT1057">
        <v>324.39858115497299</v>
      </c>
      <c r="BU1057">
        <v>328.08833534385599</v>
      </c>
      <c r="BV1057">
        <v>332.05585955388301</v>
      </c>
      <c r="BW1057">
        <v>329.53389011115797</v>
      </c>
      <c r="BX1057">
        <v>324.89999640422002</v>
      </c>
      <c r="BY1057">
        <v>329.52850116550002</v>
      </c>
      <c r="BZ1057">
        <v>341.98816698442101</v>
      </c>
      <c r="CA1057">
        <v>324.99160419809903</v>
      </c>
      <c r="CB1057">
        <v>326.91267445417998</v>
      </c>
      <c r="CC1057">
        <v>327.570897070733</v>
      </c>
      <c r="CD1057">
        <v>342.99527393592803</v>
      </c>
    </row>
    <row r="1058" spans="1:82" x14ac:dyDescent="0.25">
      <c r="A1058">
        <v>253.77837116154799</v>
      </c>
      <c r="B1058">
        <v>336.64799173094502</v>
      </c>
      <c r="C1058">
        <v>341.62574572578302</v>
      </c>
      <c r="D1058">
        <v>350.33572429432201</v>
      </c>
      <c r="E1058">
        <v>330.08656532749001</v>
      </c>
      <c r="F1058">
        <v>330.18987809062401</v>
      </c>
      <c r="G1058">
        <v>346.74537074018502</v>
      </c>
      <c r="H1058">
        <v>335.483260816957</v>
      </c>
      <c r="I1058">
        <v>341.461483528587</v>
      </c>
      <c r="J1058">
        <v>332.41529731298499</v>
      </c>
      <c r="K1058">
        <v>340.465481692575</v>
      </c>
      <c r="L1058">
        <v>341.86948770803298</v>
      </c>
      <c r="M1058">
        <v>329.26180380646099</v>
      </c>
      <c r="N1058">
        <v>325.77320464918699</v>
      </c>
      <c r="O1058">
        <v>333.31079519696499</v>
      </c>
      <c r="P1058">
        <v>327.53905431335801</v>
      </c>
      <c r="Q1058">
        <v>340.252993532522</v>
      </c>
      <c r="R1058">
        <v>336.16899726200501</v>
      </c>
      <c r="S1058">
        <v>333.04699448300698</v>
      </c>
      <c r="T1058">
        <v>352.11036754270498</v>
      </c>
      <c r="U1058">
        <v>334.40090196185002</v>
      </c>
      <c r="V1058">
        <v>332.37532639231699</v>
      </c>
      <c r="W1058">
        <v>327.75085000707003</v>
      </c>
      <c r="X1058">
        <v>323.28052387071699</v>
      </c>
      <c r="Y1058">
        <v>329.20792000353799</v>
      </c>
      <c r="Z1058">
        <v>331.34195421277002</v>
      </c>
      <c r="AA1058">
        <v>338.10524465242901</v>
      </c>
      <c r="AB1058">
        <v>344.67217046969301</v>
      </c>
      <c r="AC1058">
        <v>318.80210602685497</v>
      </c>
      <c r="AD1058">
        <v>326.80826358636301</v>
      </c>
      <c r="AE1058">
        <v>331.48877795506201</v>
      </c>
      <c r="AF1058">
        <v>332.354989272068</v>
      </c>
      <c r="AG1058">
        <v>330.40839558886501</v>
      </c>
      <c r="AH1058">
        <v>330.76128772151202</v>
      </c>
      <c r="AI1058">
        <v>332.58990845566899</v>
      </c>
      <c r="AJ1058">
        <v>336.799565146058</v>
      </c>
      <c r="AK1058">
        <v>333.19676829984002</v>
      </c>
      <c r="AL1058">
        <v>338.14022422634798</v>
      </c>
      <c r="AM1058">
        <v>363.70858002141301</v>
      </c>
      <c r="AN1058">
        <v>340.319318329373</v>
      </c>
      <c r="AO1058">
        <v>337.10324716881303</v>
      </c>
      <c r="AP1058">
        <v>337.20176213720902</v>
      </c>
      <c r="AQ1058">
        <v>334.32208021991499</v>
      </c>
      <c r="AR1058">
        <v>311.35581672766699</v>
      </c>
      <c r="AS1058">
        <v>318.74756220100397</v>
      </c>
      <c r="AT1058">
        <v>335.23346307952198</v>
      </c>
      <c r="AU1058">
        <v>330.22512450724798</v>
      </c>
      <c r="AV1058">
        <v>346.86708034058802</v>
      </c>
      <c r="AW1058">
        <v>334.68694719908501</v>
      </c>
      <c r="AX1058">
        <v>340.04010657823198</v>
      </c>
      <c r="AY1058">
        <v>338.28824270809298</v>
      </c>
      <c r="AZ1058">
        <v>341.99686577462199</v>
      </c>
      <c r="BA1058">
        <v>338.44883553286797</v>
      </c>
      <c r="BB1058">
        <v>338.794965055766</v>
      </c>
      <c r="BC1058">
        <v>324.519363733783</v>
      </c>
      <c r="BD1058">
        <v>339.35020007947401</v>
      </c>
      <c r="BE1058">
        <v>330.55563530665398</v>
      </c>
      <c r="BF1058">
        <v>341.75153278660503</v>
      </c>
      <c r="BG1058">
        <v>336.49608324717599</v>
      </c>
      <c r="BH1058">
        <v>330.10692730696098</v>
      </c>
      <c r="BI1058">
        <v>337.896548614484</v>
      </c>
      <c r="BJ1058">
        <v>327.781379285578</v>
      </c>
      <c r="BK1058">
        <v>327.98264271026301</v>
      </c>
      <c r="BL1058">
        <v>323.47070328008499</v>
      </c>
      <c r="BM1058">
        <v>323.47448564119401</v>
      </c>
      <c r="BN1058">
        <v>333.38613828428799</v>
      </c>
      <c r="BO1058">
        <v>322.09639898934398</v>
      </c>
      <c r="BP1058">
        <v>328.48105604456799</v>
      </c>
      <c r="BQ1058">
        <v>324.12268326583097</v>
      </c>
      <c r="BR1058">
        <v>332.52828790857501</v>
      </c>
      <c r="BS1058">
        <v>328.03970562946699</v>
      </c>
      <c r="BT1058">
        <v>330.73109504725301</v>
      </c>
      <c r="BU1058">
        <v>331.367916164799</v>
      </c>
      <c r="BV1058">
        <v>335.17050932517799</v>
      </c>
      <c r="BW1058">
        <v>331.64963184109399</v>
      </c>
      <c r="BX1058">
        <v>323.41940798681401</v>
      </c>
      <c r="BY1058">
        <v>330.20960498718603</v>
      </c>
      <c r="BZ1058">
        <v>338.74988524806503</v>
      </c>
      <c r="CA1058">
        <v>322.15602353733101</v>
      </c>
      <c r="CB1058">
        <v>323.93649317266102</v>
      </c>
      <c r="CC1058">
        <v>326.19529693597201</v>
      </c>
      <c r="CD1058">
        <v>340.94572622531001</v>
      </c>
    </row>
    <row r="1059" spans="1:82" x14ac:dyDescent="0.25">
      <c r="A1059">
        <v>254.018691588785</v>
      </c>
      <c r="B1059">
        <v>333.54447995728799</v>
      </c>
      <c r="C1059">
        <v>343.95236924591802</v>
      </c>
      <c r="D1059">
        <v>347.15853330214799</v>
      </c>
      <c r="E1059">
        <v>329.11858712627497</v>
      </c>
      <c r="F1059">
        <v>327.92375026162102</v>
      </c>
      <c r="G1059">
        <v>345.20346024038298</v>
      </c>
      <c r="H1059">
        <v>332.585549512846</v>
      </c>
      <c r="I1059">
        <v>342.38853932965498</v>
      </c>
      <c r="J1059">
        <v>329.114213605678</v>
      </c>
      <c r="K1059">
        <v>344.84740716928098</v>
      </c>
      <c r="L1059">
        <v>336.384124457967</v>
      </c>
      <c r="M1059">
        <v>336.028226335451</v>
      </c>
      <c r="N1059">
        <v>331.87060039221802</v>
      </c>
      <c r="O1059">
        <v>339.71633229168401</v>
      </c>
      <c r="P1059">
        <v>333.01056580800599</v>
      </c>
      <c r="Q1059">
        <v>337.422866958893</v>
      </c>
      <c r="R1059">
        <v>328.49463862496998</v>
      </c>
      <c r="S1059">
        <v>334.22001811417698</v>
      </c>
      <c r="T1059">
        <v>351.339541427585</v>
      </c>
      <c r="U1059">
        <v>340.02812121554098</v>
      </c>
      <c r="V1059">
        <v>328.49278805453298</v>
      </c>
      <c r="W1059">
        <v>332.45064348988001</v>
      </c>
      <c r="X1059">
        <v>325.50544828075101</v>
      </c>
      <c r="Y1059">
        <v>328.51690884738099</v>
      </c>
      <c r="Z1059">
        <v>328.454564852815</v>
      </c>
      <c r="AA1059">
        <v>338.05199682005002</v>
      </c>
      <c r="AB1059">
        <v>342.41683105656398</v>
      </c>
      <c r="AC1059">
        <v>318.24325237793499</v>
      </c>
      <c r="AD1059">
        <v>326.66729175694297</v>
      </c>
      <c r="AE1059">
        <v>334.26403858717401</v>
      </c>
      <c r="AF1059">
        <v>333.76331277131999</v>
      </c>
      <c r="AG1059">
        <v>329.32240681336498</v>
      </c>
      <c r="AH1059">
        <v>329.689865816142</v>
      </c>
      <c r="AI1059">
        <v>333.93298078327399</v>
      </c>
      <c r="AJ1059">
        <v>332.70703583732399</v>
      </c>
      <c r="AK1059">
        <v>336.59485194966999</v>
      </c>
      <c r="AL1059">
        <v>337.922789458213</v>
      </c>
      <c r="AM1059">
        <v>361.43083827501101</v>
      </c>
      <c r="AN1059">
        <v>338.71248304876201</v>
      </c>
      <c r="AO1059">
        <v>340.36390828093198</v>
      </c>
      <c r="AP1059">
        <v>341.143421169188</v>
      </c>
      <c r="AQ1059">
        <v>336.70390996302501</v>
      </c>
      <c r="AR1059">
        <v>312.01886270989002</v>
      </c>
      <c r="AS1059">
        <v>320.67305007709899</v>
      </c>
      <c r="AT1059">
        <v>336.26552457465198</v>
      </c>
      <c r="AU1059">
        <v>325.72318940159403</v>
      </c>
      <c r="AV1059">
        <v>344.688194610229</v>
      </c>
      <c r="AW1059">
        <v>339.47227581460299</v>
      </c>
      <c r="AX1059">
        <v>337.18427822164102</v>
      </c>
      <c r="AY1059">
        <v>338.746132380218</v>
      </c>
      <c r="AZ1059">
        <v>342.84110394635002</v>
      </c>
      <c r="BA1059">
        <v>338.35346850426498</v>
      </c>
      <c r="BB1059">
        <v>335.79877817574197</v>
      </c>
      <c r="BC1059">
        <v>331.42405052759398</v>
      </c>
      <c r="BD1059">
        <v>347.96111302314699</v>
      </c>
      <c r="BE1059">
        <v>330.72490529593199</v>
      </c>
      <c r="BF1059">
        <v>338.07182952224298</v>
      </c>
      <c r="BG1059">
        <v>335.31963749589499</v>
      </c>
      <c r="BH1059">
        <v>334.98046313884299</v>
      </c>
      <c r="BI1059">
        <v>337.44268604149198</v>
      </c>
      <c r="BJ1059">
        <v>326.22273266484501</v>
      </c>
      <c r="BK1059">
        <v>323.53829668517102</v>
      </c>
      <c r="BL1059">
        <v>325.13488938024102</v>
      </c>
      <c r="BM1059">
        <v>330.63728260413001</v>
      </c>
      <c r="BN1059">
        <v>332.75392694859198</v>
      </c>
      <c r="BO1059">
        <v>317.91598229528603</v>
      </c>
      <c r="BP1059">
        <v>327.38433565725302</v>
      </c>
      <c r="BQ1059">
        <v>327.81982253584999</v>
      </c>
      <c r="BR1059">
        <v>331.13134233029399</v>
      </c>
      <c r="BS1059">
        <v>326.66396424423999</v>
      </c>
      <c r="BT1059">
        <v>330.22281106885401</v>
      </c>
      <c r="BU1059">
        <v>334.15724354662399</v>
      </c>
      <c r="BV1059">
        <v>334.48470840583298</v>
      </c>
      <c r="BW1059">
        <v>329.27362813519602</v>
      </c>
      <c r="BX1059">
        <v>325.280645053851</v>
      </c>
      <c r="BY1059">
        <v>327.32970590530402</v>
      </c>
      <c r="BZ1059">
        <v>334.134655186668</v>
      </c>
      <c r="CA1059">
        <v>320.82549913555198</v>
      </c>
      <c r="CB1059">
        <v>320.00218039993098</v>
      </c>
      <c r="CC1059">
        <v>326.67781315219099</v>
      </c>
      <c r="CD1059">
        <v>340.953496019581</v>
      </c>
    </row>
    <row r="1060" spans="1:82" x14ac:dyDescent="0.25">
      <c r="A1060">
        <v>254.25901201602099</v>
      </c>
      <c r="B1060">
        <v>334.79291680320898</v>
      </c>
      <c r="C1060">
        <v>346.51315456727099</v>
      </c>
      <c r="D1060">
        <v>340.69392611492498</v>
      </c>
      <c r="E1060">
        <v>330.77607998815199</v>
      </c>
      <c r="F1060">
        <v>331.657455732095</v>
      </c>
      <c r="G1060">
        <v>346.48326795795202</v>
      </c>
      <c r="H1060">
        <v>332.02597744687398</v>
      </c>
      <c r="I1060">
        <v>338.54380059997698</v>
      </c>
      <c r="J1060">
        <v>337.41831123121199</v>
      </c>
      <c r="K1060">
        <v>345.32217846257998</v>
      </c>
      <c r="L1060">
        <v>333.55799820221398</v>
      </c>
      <c r="M1060">
        <v>342.90603532891498</v>
      </c>
      <c r="N1060">
        <v>340.547272467857</v>
      </c>
      <c r="O1060">
        <v>348.25559605063398</v>
      </c>
      <c r="P1060">
        <v>331.31778378174101</v>
      </c>
      <c r="Q1060">
        <v>341.50788564957998</v>
      </c>
      <c r="R1060">
        <v>328.52988297284003</v>
      </c>
      <c r="S1060">
        <v>332.98110260849802</v>
      </c>
      <c r="T1060">
        <v>342.75472958005201</v>
      </c>
      <c r="U1060">
        <v>341.97821946726998</v>
      </c>
      <c r="V1060">
        <v>333.228874523358</v>
      </c>
      <c r="W1060">
        <v>330.83339067204298</v>
      </c>
      <c r="X1060">
        <v>330.81815877868002</v>
      </c>
      <c r="Y1060">
        <v>329.628402859066</v>
      </c>
      <c r="Z1060">
        <v>328.20006045439402</v>
      </c>
      <c r="AA1060">
        <v>336.35420029992099</v>
      </c>
      <c r="AB1060">
        <v>337.47288819636799</v>
      </c>
      <c r="AC1060">
        <v>315.74035731762899</v>
      </c>
      <c r="AD1060">
        <v>330.92428982419602</v>
      </c>
      <c r="AE1060">
        <v>328.337703147779</v>
      </c>
      <c r="AF1060">
        <v>336.90298328343499</v>
      </c>
      <c r="AG1060">
        <v>334.69603642254702</v>
      </c>
      <c r="AH1060">
        <v>334.193949043283</v>
      </c>
      <c r="AI1060">
        <v>332.17144056655201</v>
      </c>
      <c r="AJ1060">
        <v>333.93367715328998</v>
      </c>
      <c r="AK1060">
        <v>336.31462220949697</v>
      </c>
      <c r="AL1060">
        <v>339.44988674513797</v>
      </c>
      <c r="AM1060">
        <v>366.33779381500398</v>
      </c>
      <c r="AN1060">
        <v>332.796801105383</v>
      </c>
      <c r="AO1060">
        <v>338.98274901850999</v>
      </c>
      <c r="AP1060">
        <v>342.619724268124</v>
      </c>
      <c r="AQ1060">
        <v>334.44954317979699</v>
      </c>
      <c r="AR1060">
        <v>323.080904205303</v>
      </c>
      <c r="AS1060">
        <v>316.88717083956601</v>
      </c>
      <c r="AT1060">
        <v>336.55041376529402</v>
      </c>
      <c r="AU1060">
        <v>331.09370685666698</v>
      </c>
      <c r="AV1060">
        <v>343.44539086453602</v>
      </c>
      <c r="AW1060">
        <v>344.96035790065702</v>
      </c>
      <c r="AX1060">
        <v>335.447576834085</v>
      </c>
      <c r="AY1060">
        <v>337.73554231544398</v>
      </c>
      <c r="AZ1060">
        <v>342.57242910056999</v>
      </c>
      <c r="BA1060">
        <v>339.86375835565502</v>
      </c>
      <c r="BB1060">
        <v>339.33917540280601</v>
      </c>
      <c r="BC1060">
        <v>331.56839848375301</v>
      </c>
      <c r="BD1060">
        <v>356.58868738613501</v>
      </c>
      <c r="BE1060">
        <v>332.14076229841299</v>
      </c>
      <c r="BF1060">
        <v>335.62573226088199</v>
      </c>
      <c r="BG1060">
        <v>333.45184613205703</v>
      </c>
      <c r="BH1060">
        <v>337.02442911167498</v>
      </c>
      <c r="BI1060">
        <v>333.29822859228699</v>
      </c>
      <c r="BJ1060">
        <v>328.18837970811398</v>
      </c>
      <c r="BK1060">
        <v>319.49762909137598</v>
      </c>
      <c r="BL1060">
        <v>328.05222386257998</v>
      </c>
      <c r="BM1060">
        <v>328.47878223440301</v>
      </c>
      <c r="BN1060">
        <v>338.811671925496</v>
      </c>
      <c r="BO1060">
        <v>311.90158017335102</v>
      </c>
      <c r="BP1060">
        <v>325.72525899651401</v>
      </c>
      <c r="BQ1060">
        <v>328.50081062294799</v>
      </c>
      <c r="BR1060">
        <v>332.73176175370003</v>
      </c>
      <c r="BS1060">
        <v>334.77401177547603</v>
      </c>
      <c r="BT1060">
        <v>330.80615556156101</v>
      </c>
      <c r="BU1060">
        <v>335.57377104176601</v>
      </c>
      <c r="BV1060">
        <v>337.34794459830601</v>
      </c>
      <c r="BW1060">
        <v>329.61865559722003</v>
      </c>
      <c r="BX1060">
        <v>323.86068495693598</v>
      </c>
      <c r="BY1060">
        <v>330.72622598364597</v>
      </c>
      <c r="BZ1060">
        <v>322.78994681615097</v>
      </c>
      <c r="CA1060">
        <v>319.389164927965</v>
      </c>
      <c r="CB1060">
        <v>321.98033987208697</v>
      </c>
      <c r="CC1060">
        <v>329.53278714855202</v>
      </c>
      <c r="CD1060">
        <v>335.61017632039801</v>
      </c>
    </row>
    <row r="1061" spans="1:82" x14ac:dyDescent="0.25">
      <c r="A1061">
        <v>254.499332443257</v>
      </c>
      <c r="B1061">
        <v>337.69173021648101</v>
      </c>
      <c r="C1061">
        <v>344.84209389011801</v>
      </c>
      <c r="D1061">
        <v>335.80354051198299</v>
      </c>
      <c r="E1061">
        <v>336.89721174708501</v>
      </c>
      <c r="F1061">
        <v>332.73493545189802</v>
      </c>
      <c r="G1061">
        <v>346.61664803469898</v>
      </c>
      <c r="H1061">
        <v>334.88232282180701</v>
      </c>
      <c r="I1061">
        <v>341.87328406571498</v>
      </c>
      <c r="J1061">
        <v>338.31514185453602</v>
      </c>
      <c r="K1061">
        <v>346.04581565833303</v>
      </c>
      <c r="L1061">
        <v>335.07295211503498</v>
      </c>
      <c r="M1061">
        <v>343.83463894603801</v>
      </c>
      <c r="N1061">
        <v>343.304465893155</v>
      </c>
      <c r="O1061">
        <v>349.54118393261803</v>
      </c>
      <c r="P1061">
        <v>330.36508294672802</v>
      </c>
      <c r="Q1061">
        <v>337.52463218433599</v>
      </c>
      <c r="R1061">
        <v>326.42825855258297</v>
      </c>
      <c r="S1061">
        <v>334.84423289814299</v>
      </c>
      <c r="T1061">
        <v>341.743938409176</v>
      </c>
      <c r="U1061">
        <v>342.85892411265201</v>
      </c>
      <c r="V1061">
        <v>335.495938251859</v>
      </c>
      <c r="W1061">
        <v>328.59102961566998</v>
      </c>
      <c r="X1061">
        <v>328.94954034876798</v>
      </c>
      <c r="Y1061">
        <v>337.80690148028401</v>
      </c>
      <c r="Z1061">
        <v>327.91327471671599</v>
      </c>
      <c r="AA1061">
        <v>332.28567549236402</v>
      </c>
      <c r="AB1061">
        <v>338.793996034857</v>
      </c>
      <c r="AC1061">
        <v>318.745835150603</v>
      </c>
      <c r="AD1061">
        <v>330.94840904814498</v>
      </c>
      <c r="AE1061">
        <v>329.35419618145301</v>
      </c>
      <c r="AF1061">
        <v>336.76139895659497</v>
      </c>
      <c r="AG1061">
        <v>333.464302849474</v>
      </c>
      <c r="AH1061">
        <v>334.09263453213902</v>
      </c>
      <c r="AI1061">
        <v>332.47972836912402</v>
      </c>
      <c r="AJ1061">
        <v>339.35982325312699</v>
      </c>
      <c r="AK1061">
        <v>334.21845047109701</v>
      </c>
      <c r="AL1061">
        <v>341.95287268187701</v>
      </c>
      <c r="AM1061">
        <v>362.09971677607899</v>
      </c>
      <c r="AN1061">
        <v>331.12193081652401</v>
      </c>
      <c r="AO1061">
        <v>342.29730939690899</v>
      </c>
      <c r="AP1061">
        <v>338.72683897904898</v>
      </c>
      <c r="AQ1061">
        <v>331.45125540748501</v>
      </c>
      <c r="AR1061">
        <v>323.99908298805502</v>
      </c>
      <c r="AS1061">
        <v>322.18238631320099</v>
      </c>
      <c r="AT1061">
        <v>343.10981848690199</v>
      </c>
      <c r="AU1061">
        <v>335.99924647730597</v>
      </c>
      <c r="AV1061">
        <v>340.89339026729601</v>
      </c>
      <c r="AW1061">
        <v>348.82657941187301</v>
      </c>
      <c r="AX1061">
        <v>331.51717536493999</v>
      </c>
      <c r="AY1061">
        <v>332.44353038321702</v>
      </c>
      <c r="AZ1061">
        <v>342.31638886293598</v>
      </c>
      <c r="BA1061">
        <v>338.627013098097</v>
      </c>
      <c r="BB1061">
        <v>340.19117249749598</v>
      </c>
      <c r="BC1061">
        <v>334.49364058406701</v>
      </c>
      <c r="BD1061">
        <v>356.58483380422598</v>
      </c>
      <c r="BE1061">
        <v>337.88388789708898</v>
      </c>
      <c r="BF1061">
        <v>335.881674817462</v>
      </c>
      <c r="BG1061">
        <v>334.12494699395302</v>
      </c>
      <c r="BH1061">
        <v>337.75913962608598</v>
      </c>
      <c r="BI1061">
        <v>334.41217796183201</v>
      </c>
      <c r="BJ1061">
        <v>329.18915187007201</v>
      </c>
      <c r="BK1061">
        <v>320.21773501552798</v>
      </c>
      <c r="BL1061">
        <v>328.16993874013502</v>
      </c>
      <c r="BM1061">
        <v>322.10430834827503</v>
      </c>
      <c r="BN1061">
        <v>341.337725324963</v>
      </c>
      <c r="BO1061">
        <v>310.33379390972101</v>
      </c>
      <c r="BP1061">
        <v>326.631669861094</v>
      </c>
      <c r="BQ1061">
        <v>334.321943789741</v>
      </c>
      <c r="BR1061">
        <v>336.45001701421302</v>
      </c>
      <c r="BS1061">
        <v>334.255185407179</v>
      </c>
      <c r="BT1061">
        <v>330.180320735603</v>
      </c>
      <c r="BU1061">
        <v>340.90101876819699</v>
      </c>
      <c r="BV1061">
        <v>337.950268285356</v>
      </c>
      <c r="BW1061">
        <v>328.981507123151</v>
      </c>
      <c r="BX1061">
        <v>327.63170219291999</v>
      </c>
      <c r="BY1061">
        <v>329.51217217252503</v>
      </c>
      <c r="BZ1061">
        <v>320.081595182738</v>
      </c>
      <c r="CA1061">
        <v>319.90884720010399</v>
      </c>
      <c r="CB1061">
        <v>324.93150925306901</v>
      </c>
      <c r="CC1061">
        <v>329.200044064152</v>
      </c>
      <c r="CD1061">
        <v>334.33518027703201</v>
      </c>
    </row>
    <row r="1062" spans="1:82" x14ac:dyDescent="0.25">
      <c r="A1062">
        <v>254.73965287049299</v>
      </c>
      <c r="B1062">
        <v>340.489722856887</v>
      </c>
      <c r="C1062">
        <v>341.16004241101302</v>
      </c>
      <c r="D1062">
        <v>331.32050308741799</v>
      </c>
      <c r="E1062">
        <v>340.31846311382998</v>
      </c>
      <c r="F1062">
        <v>330.17999479305098</v>
      </c>
      <c r="G1062">
        <v>342.244175451979</v>
      </c>
      <c r="H1062">
        <v>335.98796156177798</v>
      </c>
      <c r="I1062">
        <v>343.65232122264001</v>
      </c>
      <c r="J1062">
        <v>342.23608446607602</v>
      </c>
      <c r="K1062">
        <v>345.00513171524602</v>
      </c>
      <c r="L1062">
        <v>336.97588419759899</v>
      </c>
      <c r="M1062">
        <v>347.82492111683302</v>
      </c>
      <c r="N1062">
        <v>347.48365144540202</v>
      </c>
      <c r="O1062">
        <v>352.942576744858</v>
      </c>
      <c r="P1062">
        <v>332.02997539598101</v>
      </c>
      <c r="Q1062">
        <v>337.933526967239</v>
      </c>
      <c r="R1062">
        <v>327.79328410950501</v>
      </c>
      <c r="S1062">
        <v>337.52470833711197</v>
      </c>
      <c r="T1062">
        <v>341.15994656008002</v>
      </c>
      <c r="U1062">
        <v>343.756605319757</v>
      </c>
      <c r="V1062">
        <v>335.22480635829999</v>
      </c>
      <c r="W1062">
        <v>333.743830264846</v>
      </c>
      <c r="X1062">
        <v>330.19870890556803</v>
      </c>
      <c r="Y1062">
        <v>345.71228689980802</v>
      </c>
      <c r="Z1062">
        <v>325.46783420019</v>
      </c>
      <c r="AA1062">
        <v>328.63401403152602</v>
      </c>
      <c r="AB1062">
        <v>336.57123440932099</v>
      </c>
      <c r="AC1062">
        <v>319.43841104019799</v>
      </c>
      <c r="AD1062">
        <v>334.66034048389099</v>
      </c>
      <c r="AE1062">
        <v>333.20074355601798</v>
      </c>
      <c r="AF1062">
        <v>337.14500503011101</v>
      </c>
      <c r="AG1062">
        <v>335.269999785815</v>
      </c>
      <c r="AH1062">
        <v>331.22668108812201</v>
      </c>
      <c r="AI1062">
        <v>334.075823276297</v>
      </c>
      <c r="AJ1062">
        <v>341.48749417114402</v>
      </c>
      <c r="AK1062">
        <v>338.23863420422703</v>
      </c>
      <c r="AL1062">
        <v>342.44748834183201</v>
      </c>
      <c r="AM1062">
        <v>364.14131264089798</v>
      </c>
      <c r="AN1062">
        <v>330.311806550521</v>
      </c>
      <c r="AO1062">
        <v>345.19204766106799</v>
      </c>
      <c r="AP1062">
        <v>340.35255638623602</v>
      </c>
      <c r="AQ1062">
        <v>330.01605560308502</v>
      </c>
      <c r="AR1062">
        <v>328.88249740950101</v>
      </c>
      <c r="AS1062">
        <v>328.82427010561099</v>
      </c>
      <c r="AT1062">
        <v>349.28932166518399</v>
      </c>
      <c r="AU1062">
        <v>337.01511946813002</v>
      </c>
      <c r="AV1062">
        <v>338.03185688696101</v>
      </c>
      <c r="AW1062">
        <v>349.91658330157901</v>
      </c>
      <c r="AX1062">
        <v>329.84222420786699</v>
      </c>
      <c r="AY1062">
        <v>330.79801265747398</v>
      </c>
      <c r="AZ1062">
        <v>342.36810984137799</v>
      </c>
      <c r="BA1062">
        <v>341.939198862154</v>
      </c>
      <c r="BB1062">
        <v>340.328495210987</v>
      </c>
      <c r="BC1062">
        <v>337.99925991028601</v>
      </c>
      <c r="BD1062">
        <v>354.114630930082</v>
      </c>
      <c r="BE1062">
        <v>346.30533200081499</v>
      </c>
      <c r="BF1062">
        <v>333.294018889288</v>
      </c>
      <c r="BG1062">
        <v>338.20970343899501</v>
      </c>
      <c r="BH1062">
        <v>339.250338813312</v>
      </c>
      <c r="BI1062">
        <v>336.528671394708</v>
      </c>
      <c r="BJ1062">
        <v>330.50316068373701</v>
      </c>
      <c r="BK1062">
        <v>323.29096224391202</v>
      </c>
      <c r="BL1062">
        <v>324.66316566278698</v>
      </c>
      <c r="BM1062">
        <v>324.90298517964101</v>
      </c>
      <c r="BN1062">
        <v>341.35242469778098</v>
      </c>
      <c r="BO1062">
        <v>313.41380669032702</v>
      </c>
      <c r="BP1062">
        <v>326.677975527059</v>
      </c>
      <c r="BQ1062">
        <v>339.97109049364002</v>
      </c>
      <c r="BR1062">
        <v>338.38320951416398</v>
      </c>
      <c r="BS1062">
        <v>332.46673827572403</v>
      </c>
      <c r="BT1062">
        <v>332.20650056123998</v>
      </c>
      <c r="BU1062">
        <v>337.811113776235</v>
      </c>
      <c r="BV1062">
        <v>333.19677562077499</v>
      </c>
      <c r="BW1062">
        <v>329.53436573251503</v>
      </c>
      <c r="BX1062">
        <v>329.246700457999</v>
      </c>
      <c r="BY1062">
        <v>333.78452307279002</v>
      </c>
      <c r="BZ1062">
        <v>321.76973484826101</v>
      </c>
      <c r="CA1062">
        <v>320.033840201602</v>
      </c>
      <c r="CB1062">
        <v>326.06729903725301</v>
      </c>
      <c r="CC1062">
        <v>332.04101181746802</v>
      </c>
      <c r="CD1062">
        <v>334.90859954966697</v>
      </c>
    </row>
    <row r="1063" spans="1:82" x14ac:dyDescent="0.25">
      <c r="A1063">
        <v>254.97997329773</v>
      </c>
      <c r="B1063">
        <v>343.51857982125603</v>
      </c>
      <c r="C1063">
        <v>338.34912506856102</v>
      </c>
      <c r="D1063">
        <v>329.711744648386</v>
      </c>
      <c r="E1063">
        <v>340.21626574776002</v>
      </c>
      <c r="F1063">
        <v>328.87494129398902</v>
      </c>
      <c r="G1063">
        <v>338.09913336914502</v>
      </c>
      <c r="H1063">
        <v>337.165736209984</v>
      </c>
      <c r="I1063">
        <v>344.30418423977</v>
      </c>
      <c r="J1063">
        <v>344.900250422265</v>
      </c>
      <c r="K1063">
        <v>345.29025795412002</v>
      </c>
      <c r="L1063">
        <v>335.33552670806398</v>
      </c>
      <c r="M1063">
        <v>352.89901420517998</v>
      </c>
      <c r="N1063">
        <v>348.02475940321102</v>
      </c>
      <c r="O1063">
        <v>356.15427129604097</v>
      </c>
      <c r="P1063">
        <v>332.617834204117</v>
      </c>
      <c r="Q1063">
        <v>339.74198421518099</v>
      </c>
      <c r="R1063">
        <v>328.57797101464899</v>
      </c>
      <c r="S1063">
        <v>341.09866308812798</v>
      </c>
      <c r="T1063">
        <v>337.52158329800801</v>
      </c>
      <c r="U1063">
        <v>344.503736539545</v>
      </c>
      <c r="V1063">
        <v>334.23339355317199</v>
      </c>
      <c r="W1063">
        <v>341.56431994954102</v>
      </c>
      <c r="X1063">
        <v>338.00516064808198</v>
      </c>
      <c r="Y1063">
        <v>347.40170163892299</v>
      </c>
      <c r="Z1063">
        <v>323.34782834279503</v>
      </c>
      <c r="AA1063">
        <v>327.00168967088302</v>
      </c>
      <c r="AB1063">
        <v>336.13960374790901</v>
      </c>
      <c r="AC1063">
        <v>320.90609074737898</v>
      </c>
      <c r="AD1063">
        <v>336.23467673715902</v>
      </c>
      <c r="AE1063">
        <v>340.37110216914101</v>
      </c>
      <c r="AF1063">
        <v>336.45556648482</v>
      </c>
      <c r="AG1063">
        <v>336.498620785833</v>
      </c>
      <c r="AH1063">
        <v>331.622421048158</v>
      </c>
      <c r="AI1063">
        <v>335.266016798127</v>
      </c>
      <c r="AJ1063">
        <v>337.69869614690498</v>
      </c>
      <c r="AK1063">
        <v>341.09718525155199</v>
      </c>
      <c r="AL1063">
        <v>343.78402147206901</v>
      </c>
      <c r="AM1063">
        <v>368.42936432853401</v>
      </c>
      <c r="AN1063">
        <v>335.36121285849299</v>
      </c>
      <c r="AO1063">
        <v>343.29629533052503</v>
      </c>
      <c r="AP1063">
        <v>337.602786492875</v>
      </c>
      <c r="AQ1063">
        <v>332.28726087453703</v>
      </c>
      <c r="AR1063">
        <v>334.01156026927299</v>
      </c>
      <c r="AS1063">
        <v>331.861677768665</v>
      </c>
      <c r="AT1063">
        <v>352.30455523694798</v>
      </c>
      <c r="AU1063">
        <v>341.60491964024402</v>
      </c>
      <c r="AV1063">
        <v>334.78177712125603</v>
      </c>
      <c r="AW1063">
        <v>349.55248081183402</v>
      </c>
      <c r="AX1063">
        <v>335.28614954340202</v>
      </c>
      <c r="AY1063">
        <v>333.84793430595403</v>
      </c>
      <c r="AZ1063">
        <v>342.64023579787698</v>
      </c>
      <c r="BA1063">
        <v>340.704972107027</v>
      </c>
      <c r="BB1063">
        <v>342.527136641129</v>
      </c>
      <c r="BC1063">
        <v>342.31268677786397</v>
      </c>
      <c r="BD1063">
        <v>350.85088917079599</v>
      </c>
      <c r="BE1063">
        <v>349.969325845588</v>
      </c>
      <c r="BF1063">
        <v>330.97848105171897</v>
      </c>
      <c r="BG1063">
        <v>340.03985260209799</v>
      </c>
      <c r="BH1063">
        <v>339.28242557594098</v>
      </c>
      <c r="BI1063">
        <v>337.129139987835</v>
      </c>
      <c r="BJ1063">
        <v>330.03099052536498</v>
      </c>
      <c r="BK1063">
        <v>329.60819105103002</v>
      </c>
      <c r="BL1063">
        <v>324.157604934098</v>
      </c>
      <c r="BM1063">
        <v>334.16159388633099</v>
      </c>
      <c r="BN1063">
        <v>342.03758495617501</v>
      </c>
      <c r="BO1063">
        <v>317.39565914866802</v>
      </c>
      <c r="BP1063">
        <v>326.09960359795002</v>
      </c>
      <c r="BQ1063">
        <v>346.19010528332899</v>
      </c>
      <c r="BR1063">
        <v>337.60253519376198</v>
      </c>
      <c r="BS1063">
        <v>327.70737378895399</v>
      </c>
      <c r="BT1063">
        <v>333.44518470771402</v>
      </c>
      <c r="BU1063">
        <v>333.23357555016298</v>
      </c>
      <c r="BV1063">
        <v>331.02677735335601</v>
      </c>
      <c r="BW1063">
        <v>329.731004220356</v>
      </c>
      <c r="BX1063">
        <v>332.65080728309198</v>
      </c>
      <c r="BY1063">
        <v>336.09241150546598</v>
      </c>
      <c r="BZ1063">
        <v>322.79569731312199</v>
      </c>
      <c r="CA1063">
        <v>322.48134319303898</v>
      </c>
      <c r="CB1063">
        <v>328.63860164079199</v>
      </c>
      <c r="CC1063">
        <v>332.18930475725199</v>
      </c>
      <c r="CD1063">
        <v>338.08027195098401</v>
      </c>
    </row>
    <row r="1064" spans="1:82" x14ac:dyDescent="0.25">
      <c r="A1064">
        <v>255.22029372496601</v>
      </c>
      <c r="B1064">
        <v>346.62260846185302</v>
      </c>
      <c r="C1064">
        <v>335.460832608548</v>
      </c>
      <c r="D1064">
        <v>332.39284067847899</v>
      </c>
      <c r="E1064">
        <v>342.42477548913701</v>
      </c>
      <c r="F1064">
        <v>327.89535834185199</v>
      </c>
      <c r="G1064">
        <v>336.08508368909702</v>
      </c>
      <c r="H1064">
        <v>340.79070460432399</v>
      </c>
      <c r="I1064">
        <v>344.10709562102898</v>
      </c>
      <c r="J1064">
        <v>345.56401250213599</v>
      </c>
      <c r="K1064">
        <v>347.46120930898599</v>
      </c>
      <c r="L1064">
        <v>334.68300363550202</v>
      </c>
      <c r="M1064">
        <v>352.366573858202</v>
      </c>
      <c r="N1064">
        <v>343.97027831610097</v>
      </c>
      <c r="O1064">
        <v>356.93058925122</v>
      </c>
      <c r="P1064">
        <v>332.68338252803602</v>
      </c>
      <c r="Q1064">
        <v>340.35918976013301</v>
      </c>
      <c r="R1064">
        <v>332.51109452524599</v>
      </c>
      <c r="S1064">
        <v>345.24327310232701</v>
      </c>
      <c r="T1064">
        <v>335.12095532801601</v>
      </c>
      <c r="U1064">
        <v>343.75159697596501</v>
      </c>
      <c r="V1064">
        <v>336.758674632267</v>
      </c>
      <c r="W1064">
        <v>345.63921457951602</v>
      </c>
      <c r="X1064">
        <v>339.717704595361</v>
      </c>
      <c r="Y1064">
        <v>344.96805307876502</v>
      </c>
      <c r="Z1064">
        <v>329.42240278509598</v>
      </c>
      <c r="AA1064">
        <v>328.07900810593202</v>
      </c>
      <c r="AB1064">
        <v>335.78778990492702</v>
      </c>
      <c r="AC1064">
        <v>324.77598029728699</v>
      </c>
      <c r="AD1064">
        <v>337.326840731765</v>
      </c>
      <c r="AE1064">
        <v>344.51033279407102</v>
      </c>
      <c r="AF1064">
        <v>336.08525790096598</v>
      </c>
      <c r="AG1064">
        <v>337.12353002008501</v>
      </c>
      <c r="AH1064">
        <v>336.47028195571602</v>
      </c>
      <c r="AI1064">
        <v>332.40249766690403</v>
      </c>
      <c r="AJ1064">
        <v>333.31000589493999</v>
      </c>
      <c r="AK1064">
        <v>338.01470968940703</v>
      </c>
      <c r="AL1064">
        <v>345.266803858853</v>
      </c>
      <c r="AM1064">
        <v>367.92410457259803</v>
      </c>
      <c r="AN1064">
        <v>340.590227611621</v>
      </c>
      <c r="AO1064">
        <v>339.94013599056899</v>
      </c>
      <c r="AP1064">
        <v>331.551309450958</v>
      </c>
      <c r="AQ1064">
        <v>330.79663681737901</v>
      </c>
      <c r="AR1064">
        <v>338.484433699254</v>
      </c>
      <c r="AS1064">
        <v>334.96680296024402</v>
      </c>
      <c r="AT1064">
        <v>351.33409742449402</v>
      </c>
      <c r="AU1064">
        <v>344.84460593129398</v>
      </c>
      <c r="AV1064">
        <v>335.62213726259398</v>
      </c>
      <c r="AW1064">
        <v>348.07917119104201</v>
      </c>
      <c r="AX1064">
        <v>338.741004850352</v>
      </c>
      <c r="AY1064">
        <v>334.33254058934199</v>
      </c>
      <c r="AZ1064">
        <v>343.69911886428298</v>
      </c>
      <c r="BA1064">
        <v>336.07423398757498</v>
      </c>
      <c r="BB1064">
        <v>346.811345537205</v>
      </c>
      <c r="BC1064">
        <v>342.50602348378402</v>
      </c>
      <c r="BD1064">
        <v>346.30163046223498</v>
      </c>
      <c r="BE1064">
        <v>351.33287213826799</v>
      </c>
      <c r="BF1064">
        <v>331.18284390381399</v>
      </c>
      <c r="BG1064">
        <v>338.017353049679</v>
      </c>
      <c r="BH1064">
        <v>337.27146756042998</v>
      </c>
      <c r="BI1064">
        <v>338.18099789097698</v>
      </c>
      <c r="BJ1064">
        <v>329.87940629700603</v>
      </c>
      <c r="BK1064">
        <v>334.52954193103801</v>
      </c>
      <c r="BL1064">
        <v>326.73444948837403</v>
      </c>
      <c r="BM1064">
        <v>339.53637543718497</v>
      </c>
      <c r="BN1064">
        <v>341.06649347395</v>
      </c>
      <c r="BO1064">
        <v>321.00863322677799</v>
      </c>
      <c r="BP1064">
        <v>326.66564632982801</v>
      </c>
      <c r="BQ1064">
        <v>348.39206982779501</v>
      </c>
      <c r="BR1064">
        <v>339.875722404025</v>
      </c>
      <c r="BS1064">
        <v>324.85564680538698</v>
      </c>
      <c r="BT1064">
        <v>336.96925823487999</v>
      </c>
      <c r="BU1064">
        <v>332.73780220344401</v>
      </c>
      <c r="BV1064">
        <v>329.035806480335</v>
      </c>
      <c r="BW1064">
        <v>328.96356418910801</v>
      </c>
      <c r="BX1064">
        <v>337.38490516375401</v>
      </c>
      <c r="BY1064">
        <v>334.87658930568699</v>
      </c>
      <c r="BZ1064">
        <v>324.29327570798898</v>
      </c>
      <c r="CA1064">
        <v>325.50454598536101</v>
      </c>
      <c r="CB1064">
        <v>330.46460873627399</v>
      </c>
      <c r="CC1064">
        <v>334.99136672213598</v>
      </c>
      <c r="CD1064">
        <v>337.12493545838203</v>
      </c>
    </row>
    <row r="1065" spans="1:82" x14ac:dyDescent="0.25">
      <c r="A1065">
        <v>255.460614152202</v>
      </c>
      <c r="B1065">
        <v>350.02666133748198</v>
      </c>
      <c r="C1065">
        <v>330.82848810846599</v>
      </c>
      <c r="D1065">
        <v>335.55021751001601</v>
      </c>
      <c r="E1065">
        <v>344.58877353999799</v>
      </c>
      <c r="F1065">
        <v>328.000815369154</v>
      </c>
      <c r="G1065">
        <v>333.11537119147403</v>
      </c>
      <c r="H1065">
        <v>345.35688527745299</v>
      </c>
      <c r="I1065">
        <v>344.91963458001101</v>
      </c>
      <c r="J1065">
        <v>344.97154133171898</v>
      </c>
      <c r="K1065">
        <v>346.94774335900399</v>
      </c>
      <c r="L1065">
        <v>338.875227741468</v>
      </c>
      <c r="M1065">
        <v>347.67961488339802</v>
      </c>
      <c r="N1065">
        <v>339.81142970948201</v>
      </c>
      <c r="O1065">
        <v>355.00444975717897</v>
      </c>
      <c r="P1065">
        <v>333.53782941187302</v>
      </c>
      <c r="Q1065">
        <v>343.34056180796898</v>
      </c>
      <c r="R1065">
        <v>336.91378294355798</v>
      </c>
      <c r="S1065">
        <v>348.742364483735</v>
      </c>
      <c r="T1065">
        <v>337.97883257238902</v>
      </c>
      <c r="U1065">
        <v>340.45159004099401</v>
      </c>
      <c r="V1065">
        <v>338.65742161068601</v>
      </c>
      <c r="W1065">
        <v>344.92634285243099</v>
      </c>
      <c r="X1065">
        <v>339.35125549990198</v>
      </c>
      <c r="Y1065">
        <v>344.521713431796</v>
      </c>
      <c r="Z1065">
        <v>330.43735310056798</v>
      </c>
      <c r="AA1065">
        <v>333.20038074263499</v>
      </c>
      <c r="AB1065">
        <v>332.73879493632001</v>
      </c>
      <c r="AC1065">
        <v>325.892754816864</v>
      </c>
      <c r="AD1065">
        <v>336.71202924098702</v>
      </c>
      <c r="AE1065">
        <v>345.91180428990901</v>
      </c>
      <c r="AF1065">
        <v>337.28354795480698</v>
      </c>
      <c r="AG1065">
        <v>339.78195844011998</v>
      </c>
      <c r="AH1065">
        <v>338.52968990089403</v>
      </c>
      <c r="AI1065">
        <v>333.87386266434299</v>
      </c>
      <c r="AJ1065">
        <v>328.62798727281302</v>
      </c>
      <c r="AK1065">
        <v>336.063302048249</v>
      </c>
      <c r="AL1065">
        <v>345.50165472593199</v>
      </c>
      <c r="AM1065">
        <v>367.912834357245</v>
      </c>
      <c r="AN1065">
        <v>343.74573613350498</v>
      </c>
      <c r="AO1065">
        <v>341.64707206209403</v>
      </c>
      <c r="AP1065">
        <v>330.101020713107</v>
      </c>
      <c r="AQ1065">
        <v>330.03935511168999</v>
      </c>
      <c r="AR1065">
        <v>339.62083575780503</v>
      </c>
      <c r="AS1065">
        <v>340.77109747862897</v>
      </c>
      <c r="AT1065">
        <v>350.95998809513497</v>
      </c>
      <c r="AU1065">
        <v>345.69873015584199</v>
      </c>
      <c r="AV1065">
        <v>338.40964426225401</v>
      </c>
      <c r="AW1065">
        <v>344.608089146233</v>
      </c>
      <c r="AX1065">
        <v>342.51856315841701</v>
      </c>
      <c r="AY1065">
        <v>338.38277336830703</v>
      </c>
      <c r="AZ1065">
        <v>343.50761144272201</v>
      </c>
      <c r="BA1065">
        <v>336.09320870120899</v>
      </c>
      <c r="BB1065">
        <v>347.59875313462601</v>
      </c>
      <c r="BC1065">
        <v>342.34442250363202</v>
      </c>
      <c r="BD1065">
        <v>338.25918535739697</v>
      </c>
      <c r="BE1065">
        <v>352.62025435879599</v>
      </c>
      <c r="BF1065">
        <v>334.70397643797997</v>
      </c>
      <c r="BG1065">
        <v>340.32178742777199</v>
      </c>
      <c r="BH1065">
        <v>334.67639123081301</v>
      </c>
      <c r="BI1065">
        <v>339.28944977348698</v>
      </c>
      <c r="BJ1065">
        <v>331.15063571810401</v>
      </c>
      <c r="BK1065">
        <v>342.56565807776201</v>
      </c>
      <c r="BL1065">
        <v>328.684571304305</v>
      </c>
      <c r="BM1065">
        <v>339.16176171940799</v>
      </c>
      <c r="BN1065">
        <v>340.71059718297403</v>
      </c>
      <c r="BO1065">
        <v>326.34057512203998</v>
      </c>
      <c r="BP1065">
        <v>328.40952233295297</v>
      </c>
      <c r="BQ1065">
        <v>348.80802916250599</v>
      </c>
      <c r="BR1065">
        <v>343.12581324352197</v>
      </c>
      <c r="BS1065">
        <v>323.457098983994</v>
      </c>
      <c r="BT1065">
        <v>338.00692517737502</v>
      </c>
      <c r="BU1065">
        <v>330.14285998071603</v>
      </c>
      <c r="BV1065">
        <v>326.045182219401</v>
      </c>
      <c r="BW1065">
        <v>327.10397143545902</v>
      </c>
      <c r="BX1065">
        <v>340.16590212971198</v>
      </c>
      <c r="BY1065">
        <v>338.53363692756301</v>
      </c>
      <c r="BZ1065">
        <v>325.57368381471701</v>
      </c>
      <c r="CA1065">
        <v>326.65025104828101</v>
      </c>
      <c r="CB1065">
        <v>332.65248769348602</v>
      </c>
      <c r="CC1065">
        <v>339.36193004800799</v>
      </c>
      <c r="CD1065">
        <v>336.53628736294701</v>
      </c>
    </row>
    <row r="1066" spans="1:82" x14ac:dyDescent="0.25">
      <c r="A1066">
        <v>255.70093457943901</v>
      </c>
      <c r="B1066">
        <v>348.16500656450302</v>
      </c>
      <c r="C1066">
        <v>326.52317933255802</v>
      </c>
      <c r="D1066">
        <v>336.94973548615297</v>
      </c>
      <c r="E1066">
        <v>342.69039683423398</v>
      </c>
      <c r="F1066">
        <v>328.42151520211303</v>
      </c>
      <c r="G1066">
        <v>330.42036157220099</v>
      </c>
      <c r="H1066">
        <v>346.09757863550999</v>
      </c>
      <c r="I1066">
        <v>348.69213853751501</v>
      </c>
      <c r="J1066">
        <v>342.29320941731999</v>
      </c>
      <c r="K1066">
        <v>343.78605007507798</v>
      </c>
      <c r="L1066">
        <v>342.08120884809603</v>
      </c>
      <c r="M1066">
        <v>345.221757824029</v>
      </c>
      <c r="N1066">
        <v>342.03734525761797</v>
      </c>
      <c r="O1066">
        <v>349.005109674994</v>
      </c>
      <c r="P1066">
        <v>339.15379488377999</v>
      </c>
      <c r="Q1066">
        <v>344.05244154929301</v>
      </c>
      <c r="R1066">
        <v>340.07212797603199</v>
      </c>
      <c r="S1066">
        <v>345.21780187188102</v>
      </c>
      <c r="T1066">
        <v>340.194264263143</v>
      </c>
      <c r="U1066">
        <v>340.22215331232502</v>
      </c>
      <c r="V1066">
        <v>333.98909220394597</v>
      </c>
      <c r="W1066">
        <v>349.378282502415</v>
      </c>
      <c r="X1066">
        <v>338.14185556804</v>
      </c>
      <c r="Y1066">
        <v>341.64905512409899</v>
      </c>
      <c r="Z1066">
        <v>330.657763118145</v>
      </c>
      <c r="AA1066">
        <v>335.52114387258399</v>
      </c>
      <c r="AB1066">
        <v>334.512815086638</v>
      </c>
      <c r="AC1066">
        <v>326.80365618849999</v>
      </c>
      <c r="AD1066">
        <v>335.35928250835298</v>
      </c>
      <c r="AE1066">
        <v>348.00881974681101</v>
      </c>
      <c r="AF1066">
        <v>336.88747981120503</v>
      </c>
      <c r="AG1066">
        <v>337.51225689617502</v>
      </c>
      <c r="AH1066">
        <v>334.34508935883099</v>
      </c>
      <c r="AI1066">
        <v>336.847875855891</v>
      </c>
      <c r="AJ1066">
        <v>327.99448974065001</v>
      </c>
      <c r="AK1066">
        <v>336.30371302930001</v>
      </c>
      <c r="AL1066">
        <v>345.04739289259601</v>
      </c>
      <c r="AM1066">
        <v>368.39119062262898</v>
      </c>
      <c r="AN1066">
        <v>347.32086392028498</v>
      </c>
      <c r="AO1066">
        <v>346.09736999810701</v>
      </c>
      <c r="AP1066">
        <v>330.15413978010702</v>
      </c>
      <c r="AQ1066">
        <v>330.64354314434701</v>
      </c>
      <c r="AR1066">
        <v>338.41425713225902</v>
      </c>
      <c r="AS1066">
        <v>339.49327175472598</v>
      </c>
      <c r="AT1066">
        <v>350.52024834880001</v>
      </c>
      <c r="AU1066">
        <v>345.80221145798799</v>
      </c>
      <c r="AV1066">
        <v>343.75810685154698</v>
      </c>
      <c r="AW1066">
        <v>338.50138757538002</v>
      </c>
      <c r="AX1066">
        <v>349.35869083035197</v>
      </c>
      <c r="AY1066">
        <v>344.58311614192002</v>
      </c>
      <c r="AZ1066">
        <v>340.75918564256801</v>
      </c>
      <c r="BA1066">
        <v>332.53756631696399</v>
      </c>
      <c r="BB1066">
        <v>343.337012605327</v>
      </c>
      <c r="BC1066">
        <v>346.31834759002197</v>
      </c>
      <c r="BD1066">
        <v>336.39049334710802</v>
      </c>
      <c r="BE1066">
        <v>351.73192468200398</v>
      </c>
      <c r="BF1066">
        <v>340.307431284134</v>
      </c>
      <c r="BG1066">
        <v>345.994550223864</v>
      </c>
      <c r="BH1066">
        <v>334.87692717863001</v>
      </c>
      <c r="BI1066">
        <v>336.84533131880301</v>
      </c>
      <c r="BJ1066">
        <v>329.717412079148</v>
      </c>
      <c r="BK1066">
        <v>343.38744853698199</v>
      </c>
      <c r="BL1066">
        <v>332.30846146154403</v>
      </c>
      <c r="BM1066">
        <v>339.03127389278302</v>
      </c>
      <c r="BN1066">
        <v>341.15094054248999</v>
      </c>
      <c r="BO1066">
        <v>330.19394196493602</v>
      </c>
      <c r="BP1066">
        <v>330.34249443724099</v>
      </c>
      <c r="BQ1066">
        <v>347.09529008514602</v>
      </c>
      <c r="BR1066">
        <v>341.21591142741602</v>
      </c>
      <c r="BS1066">
        <v>320.45020302603501</v>
      </c>
      <c r="BT1066">
        <v>337.695951059241</v>
      </c>
      <c r="BU1066">
        <v>329.680177182531</v>
      </c>
      <c r="BV1066">
        <v>324.94321123061098</v>
      </c>
      <c r="BW1066">
        <v>327.28040012234402</v>
      </c>
      <c r="BX1066">
        <v>342.16483463266002</v>
      </c>
      <c r="BY1066">
        <v>344.230915221472</v>
      </c>
      <c r="BZ1066">
        <v>326.90824915891801</v>
      </c>
      <c r="CA1066">
        <v>327.98934164867899</v>
      </c>
      <c r="CB1066">
        <v>332.14256206373301</v>
      </c>
      <c r="CC1066">
        <v>341.66363680655002</v>
      </c>
      <c r="CD1066">
        <v>336.25176489936598</v>
      </c>
    </row>
    <row r="1067" spans="1:82" x14ac:dyDescent="0.25">
      <c r="A1067">
        <v>255.94125500667499</v>
      </c>
      <c r="B1067">
        <v>339.808083141726</v>
      </c>
      <c r="C1067">
        <v>325.733841761554</v>
      </c>
      <c r="D1067">
        <v>337.72281078229997</v>
      </c>
      <c r="E1067">
        <v>338.01308668202398</v>
      </c>
      <c r="F1067">
        <v>334.91629411330501</v>
      </c>
      <c r="G1067">
        <v>330.854186310768</v>
      </c>
      <c r="H1067">
        <v>344.99060036182499</v>
      </c>
      <c r="I1067">
        <v>346.40885808394</v>
      </c>
      <c r="J1067">
        <v>342.45902409178598</v>
      </c>
      <c r="K1067">
        <v>340.51291861707199</v>
      </c>
      <c r="L1067">
        <v>341.325943807133</v>
      </c>
      <c r="M1067">
        <v>343.64663128727801</v>
      </c>
      <c r="N1067">
        <v>347.437022932378</v>
      </c>
      <c r="O1067">
        <v>346.811673008122</v>
      </c>
      <c r="P1067">
        <v>346.02123688418101</v>
      </c>
      <c r="Q1067">
        <v>342.75624909332203</v>
      </c>
      <c r="R1067">
        <v>345.519848616015</v>
      </c>
      <c r="S1067">
        <v>344.79516066757901</v>
      </c>
      <c r="T1067">
        <v>340.55404914739</v>
      </c>
      <c r="U1067">
        <v>342.61570234401</v>
      </c>
      <c r="V1067">
        <v>339.89866196128497</v>
      </c>
      <c r="W1067">
        <v>349.25519344896298</v>
      </c>
      <c r="X1067">
        <v>334.65627451614199</v>
      </c>
      <c r="Y1067">
        <v>337.52917890580198</v>
      </c>
      <c r="Z1067">
        <v>332.19416853377697</v>
      </c>
      <c r="AA1067">
        <v>332.01683765320598</v>
      </c>
      <c r="AB1067">
        <v>336.440033396893</v>
      </c>
      <c r="AC1067">
        <v>325.77128933703301</v>
      </c>
      <c r="AD1067">
        <v>341.90007545574201</v>
      </c>
      <c r="AE1067">
        <v>345.816087031709</v>
      </c>
      <c r="AF1067">
        <v>332.615662231052</v>
      </c>
      <c r="AG1067">
        <v>339.62635195926299</v>
      </c>
      <c r="AH1067">
        <v>336.55506376730102</v>
      </c>
      <c r="AI1067">
        <v>335.09089228185297</v>
      </c>
      <c r="AJ1067">
        <v>326.54332160769297</v>
      </c>
      <c r="AK1067">
        <v>334.35598120019</v>
      </c>
      <c r="AL1067">
        <v>348.61514118199898</v>
      </c>
      <c r="AM1067">
        <v>373.02359535945698</v>
      </c>
      <c r="AN1067">
        <v>353.97838329817898</v>
      </c>
      <c r="AO1067">
        <v>345.66430449427401</v>
      </c>
      <c r="AP1067">
        <v>333.20244533580399</v>
      </c>
      <c r="AQ1067">
        <v>333.03756593596802</v>
      </c>
      <c r="AR1067">
        <v>338.88604496257898</v>
      </c>
      <c r="AS1067">
        <v>336.20669242940102</v>
      </c>
      <c r="AT1067">
        <v>347.07299888061902</v>
      </c>
      <c r="AU1067">
        <v>347.89181773153598</v>
      </c>
      <c r="AV1067">
        <v>345.56273227530897</v>
      </c>
      <c r="AW1067">
        <v>341.713185291157</v>
      </c>
      <c r="AX1067">
        <v>353.68179214697801</v>
      </c>
      <c r="AY1067">
        <v>344.85286732023502</v>
      </c>
      <c r="AZ1067">
        <v>342.08620362528802</v>
      </c>
      <c r="BA1067">
        <v>333.40568163108799</v>
      </c>
      <c r="BB1067">
        <v>345.09808720343699</v>
      </c>
      <c r="BC1067">
        <v>346.290679165619</v>
      </c>
      <c r="BD1067">
        <v>340.15160953101599</v>
      </c>
      <c r="BE1067">
        <v>344.11117611664201</v>
      </c>
      <c r="BF1067">
        <v>341.41591409169502</v>
      </c>
      <c r="BG1067">
        <v>352.30974545272602</v>
      </c>
      <c r="BH1067">
        <v>331.52609127844102</v>
      </c>
      <c r="BI1067">
        <v>336.78988395482997</v>
      </c>
      <c r="BJ1067">
        <v>325.66876489429802</v>
      </c>
      <c r="BK1067">
        <v>343.26411655343298</v>
      </c>
      <c r="BL1067">
        <v>338.479567445714</v>
      </c>
      <c r="BM1067">
        <v>340.94107780606498</v>
      </c>
      <c r="BN1067">
        <v>336.70713831398899</v>
      </c>
      <c r="BO1067">
        <v>335.10608512612998</v>
      </c>
      <c r="BP1067">
        <v>331.17934776759301</v>
      </c>
      <c r="BQ1067">
        <v>346.91026285871999</v>
      </c>
      <c r="BR1067">
        <v>336.37760024238298</v>
      </c>
      <c r="BS1067">
        <v>323.40802336245798</v>
      </c>
      <c r="BT1067">
        <v>339.42065814229801</v>
      </c>
      <c r="BU1067">
        <v>327.29563829826799</v>
      </c>
      <c r="BV1067">
        <v>320.39629750863799</v>
      </c>
      <c r="BW1067">
        <v>329.52702898868699</v>
      </c>
      <c r="BX1067">
        <v>343.08769982801601</v>
      </c>
      <c r="BY1067">
        <v>345.685155543181</v>
      </c>
      <c r="BZ1067">
        <v>324.31460723753401</v>
      </c>
      <c r="CA1067">
        <v>332.610265157605</v>
      </c>
      <c r="CB1067">
        <v>329.03384902496401</v>
      </c>
      <c r="CC1067">
        <v>342.661319963979</v>
      </c>
      <c r="CD1067">
        <v>333.35064574417402</v>
      </c>
    </row>
    <row r="1068" spans="1:82" x14ac:dyDescent="0.25">
      <c r="A1068">
        <v>256.18157543391101</v>
      </c>
      <c r="B1068">
        <v>338.29698312365099</v>
      </c>
      <c r="C1068">
        <v>330.278280381184</v>
      </c>
      <c r="D1068">
        <v>346.121177307918</v>
      </c>
      <c r="E1068">
        <v>339.75988505314001</v>
      </c>
      <c r="F1068">
        <v>341.455203461807</v>
      </c>
      <c r="G1068">
        <v>334.59827049819199</v>
      </c>
      <c r="H1068">
        <v>339.51787120218</v>
      </c>
      <c r="I1068">
        <v>346.019321013894</v>
      </c>
      <c r="J1068">
        <v>341.27582571373398</v>
      </c>
      <c r="K1068">
        <v>343.73793183291201</v>
      </c>
      <c r="L1068">
        <v>336.143451593424</v>
      </c>
      <c r="M1068">
        <v>337.93628733512298</v>
      </c>
      <c r="N1068">
        <v>352.29185149377599</v>
      </c>
      <c r="O1068">
        <v>345.73135187822999</v>
      </c>
      <c r="P1068">
        <v>348.33430321483502</v>
      </c>
      <c r="Q1068">
        <v>335.97653011943299</v>
      </c>
      <c r="R1068">
        <v>335.31152137108501</v>
      </c>
      <c r="S1068">
        <v>342.80710578072501</v>
      </c>
      <c r="T1068">
        <v>336.65005125058002</v>
      </c>
      <c r="U1068">
        <v>348.50557142413402</v>
      </c>
      <c r="V1068">
        <v>337.78101005926698</v>
      </c>
      <c r="W1068">
        <v>341.30323384037899</v>
      </c>
      <c r="X1068">
        <v>330.45103599907401</v>
      </c>
      <c r="Y1068">
        <v>336.12660168653201</v>
      </c>
      <c r="Z1068">
        <v>332.42902200611098</v>
      </c>
      <c r="AA1068">
        <v>333.55533549995198</v>
      </c>
      <c r="AB1068">
        <v>343.72012946176699</v>
      </c>
      <c r="AC1068">
        <v>327.90241642549302</v>
      </c>
      <c r="AD1068">
        <v>333.24548425603501</v>
      </c>
      <c r="AE1068">
        <v>345.34700918365098</v>
      </c>
      <c r="AF1068">
        <v>331.76853470554801</v>
      </c>
      <c r="AG1068">
        <v>338.86047711594199</v>
      </c>
      <c r="AH1068">
        <v>340.70981189123899</v>
      </c>
      <c r="AI1068">
        <v>336.348125393278</v>
      </c>
      <c r="AJ1068">
        <v>326.71054065681301</v>
      </c>
      <c r="AK1068">
        <v>332.74882048719502</v>
      </c>
      <c r="AL1068">
        <v>355.24252565155302</v>
      </c>
      <c r="AM1068">
        <v>385.60779992403502</v>
      </c>
      <c r="AN1068">
        <v>371.64245139309202</v>
      </c>
      <c r="AO1068">
        <v>341.95525058977898</v>
      </c>
      <c r="AP1068">
        <v>330.55486017137099</v>
      </c>
      <c r="AQ1068">
        <v>337.51871195808502</v>
      </c>
      <c r="AR1068">
        <v>332.120857401997</v>
      </c>
      <c r="AS1068">
        <v>337.48564146589399</v>
      </c>
      <c r="AT1068">
        <v>344.31987970773901</v>
      </c>
      <c r="AU1068">
        <v>349.24218924197902</v>
      </c>
      <c r="AV1068">
        <v>340.807628734883</v>
      </c>
      <c r="AW1068">
        <v>341.99725059644101</v>
      </c>
      <c r="AX1068">
        <v>355.359060872192</v>
      </c>
      <c r="AY1068">
        <v>344.78511320873798</v>
      </c>
      <c r="AZ1068">
        <v>340.54417732040901</v>
      </c>
      <c r="BA1068">
        <v>329.782247776264</v>
      </c>
      <c r="BB1068">
        <v>349.19994253714202</v>
      </c>
      <c r="BC1068">
        <v>340.005387589066</v>
      </c>
      <c r="BD1068">
        <v>336.68061737923</v>
      </c>
      <c r="BE1068">
        <v>336.12090671671803</v>
      </c>
      <c r="BF1068">
        <v>340.28267572455599</v>
      </c>
      <c r="BG1068">
        <v>341.59957924238398</v>
      </c>
      <c r="BH1068">
        <v>325.25132274541102</v>
      </c>
      <c r="BI1068">
        <v>336.10485245830199</v>
      </c>
      <c r="BJ1068">
        <v>326.410111034088</v>
      </c>
      <c r="BK1068">
        <v>341.71220911986097</v>
      </c>
      <c r="BL1068">
        <v>340.394687223105</v>
      </c>
      <c r="BM1068">
        <v>338.832397536288</v>
      </c>
      <c r="BN1068">
        <v>331.35815645739399</v>
      </c>
      <c r="BO1068">
        <v>334.65815483155097</v>
      </c>
      <c r="BP1068">
        <v>331.24835848022002</v>
      </c>
      <c r="BQ1068">
        <v>342.96503447830599</v>
      </c>
      <c r="BR1068">
        <v>336.53280482134699</v>
      </c>
      <c r="BS1068">
        <v>331.56926469168297</v>
      </c>
      <c r="BT1068">
        <v>328.24218784627197</v>
      </c>
      <c r="BU1068">
        <v>336.06502551660799</v>
      </c>
      <c r="BV1068">
        <v>324.624863747284</v>
      </c>
      <c r="BW1068">
        <v>339.427617692627</v>
      </c>
      <c r="BX1068">
        <v>344.51392403576699</v>
      </c>
      <c r="BY1068">
        <v>347.65911201080098</v>
      </c>
      <c r="BZ1068">
        <v>324.13964345261201</v>
      </c>
      <c r="CA1068">
        <v>335.79929240262499</v>
      </c>
      <c r="CB1068">
        <v>327.02851457115599</v>
      </c>
      <c r="CC1068">
        <v>341.62744499566401</v>
      </c>
      <c r="CD1068">
        <v>332.121729479279</v>
      </c>
    </row>
    <row r="1069" spans="1:82" x14ac:dyDescent="0.25">
      <c r="A1069">
        <v>256.42189586114802</v>
      </c>
      <c r="B1069">
        <v>337.18030895208898</v>
      </c>
      <c r="C1069">
        <v>335.04371535789198</v>
      </c>
      <c r="D1069">
        <v>342.124748999335</v>
      </c>
      <c r="E1069">
        <v>342.08109029835299</v>
      </c>
      <c r="F1069">
        <v>349.27166962228102</v>
      </c>
      <c r="G1069">
        <v>337.15546258639102</v>
      </c>
      <c r="H1069">
        <v>339.63667073019298</v>
      </c>
      <c r="I1069">
        <v>346.18414896305899</v>
      </c>
      <c r="J1069">
        <v>343.19532377216899</v>
      </c>
      <c r="K1069">
        <v>345.579912718419</v>
      </c>
      <c r="L1069">
        <v>336.88768727707497</v>
      </c>
      <c r="M1069">
        <v>336.41920436294203</v>
      </c>
      <c r="N1069">
        <v>361.17961106037001</v>
      </c>
      <c r="O1069">
        <v>351.19016318596198</v>
      </c>
      <c r="P1069">
        <v>348.866844567062</v>
      </c>
      <c r="Q1069">
        <v>338.04810319946802</v>
      </c>
      <c r="R1069">
        <v>342.02563964010102</v>
      </c>
      <c r="S1069">
        <v>335.30682071336503</v>
      </c>
      <c r="T1069">
        <v>342.27230361542399</v>
      </c>
      <c r="U1069">
        <v>344.50355231427397</v>
      </c>
      <c r="V1069">
        <v>337.69410798586898</v>
      </c>
      <c r="W1069">
        <v>333.60732558923303</v>
      </c>
      <c r="X1069">
        <v>328.084498156439</v>
      </c>
      <c r="Y1069">
        <v>339.29448451427402</v>
      </c>
      <c r="Z1069">
        <v>334.53679664528198</v>
      </c>
      <c r="AA1069">
        <v>332.724603326524</v>
      </c>
      <c r="AB1069">
        <v>336.319424718802</v>
      </c>
      <c r="AC1069">
        <v>330.36157493457603</v>
      </c>
      <c r="AD1069">
        <v>333.52507880441198</v>
      </c>
      <c r="AE1069">
        <v>340.80517861581399</v>
      </c>
      <c r="AF1069">
        <v>334.11537906813999</v>
      </c>
      <c r="AG1069">
        <v>340.55689715698099</v>
      </c>
      <c r="AH1069">
        <v>333.76391783099803</v>
      </c>
      <c r="AI1069">
        <v>337.53578292696</v>
      </c>
      <c r="AJ1069">
        <v>335.37089397153602</v>
      </c>
      <c r="AK1069">
        <v>332.22215081434803</v>
      </c>
      <c r="AL1069">
        <v>358.42678437570498</v>
      </c>
      <c r="AM1069">
        <v>398.18715458406803</v>
      </c>
      <c r="AN1069">
        <v>379.53584621323699</v>
      </c>
      <c r="AO1069">
        <v>351.86881787657097</v>
      </c>
      <c r="AP1069">
        <v>333.32055046039397</v>
      </c>
      <c r="AQ1069">
        <v>341.36018255070798</v>
      </c>
      <c r="AR1069">
        <v>331.74244044827998</v>
      </c>
      <c r="AS1069">
        <v>340.10136257504598</v>
      </c>
      <c r="AT1069">
        <v>343.20231355172302</v>
      </c>
      <c r="AU1069">
        <v>347.48060812566399</v>
      </c>
      <c r="AV1069">
        <v>341.89642806480998</v>
      </c>
      <c r="AW1069">
        <v>349.28174222572699</v>
      </c>
      <c r="AX1069">
        <v>353.91686745357799</v>
      </c>
      <c r="AY1069">
        <v>344.559148670181</v>
      </c>
      <c r="AZ1069">
        <v>340.43123980855501</v>
      </c>
      <c r="BA1069">
        <v>336.91691320606799</v>
      </c>
      <c r="BB1069">
        <v>345.58181014367102</v>
      </c>
      <c r="BC1069">
        <v>344.38359181052601</v>
      </c>
      <c r="BD1069">
        <v>328.96468580391502</v>
      </c>
      <c r="BE1069">
        <v>336.547614636768</v>
      </c>
      <c r="BF1069">
        <v>334.24886659033001</v>
      </c>
      <c r="BG1069">
        <v>346.17610893947</v>
      </c>
      <c r="BH1069">
        <v>326.703989833967</v>
      </c>
      <c r="BI1069">
        <v>338.46239195662298</v>
      </c>
      <c r="BJ1069">
        <v>327.74929177331501</v>
      </c>
      <c r="BK1069">
        <v>343.62582968353797</v>
      </c>
      <c r="BL1069">
        <v>337.60875171890802</v>
      </c>
      <c r="BM1069">
        <v>334.63026531105402</v>
      </c>
      <c r="BN1069">
        <v>332.26105670383299</v>
      </c>
      <c r="BO1069">
        <v>334.26224754248398</v>
      </c>
      <c r="BP1069">
        <v>328.97535699675097</v>
      </c>
      <c r="BQ1069">
        <v>336.26008527108098</v>
      </c>
      <c r="BR1069">
        <v>334.106593082713</v>
      </c>
      <c r="BS1069">
        <v>337.82078407373899</v>
      </c>
      <c r="BT1069">
        <v>329.09249704190802</v>
      </c>
      <c r="BU1069">
        <v>334.33523198973398</v>
      </c>
      <c r="BV1069">
        <v>315.93170475317601</v>
      </c>
      <c r="BW1069">
        <v>339.60773891942802</v>
      </c>
      <c r="BX1069">
        <v>344.541715280907</v>
      </c>
      <c r="BY1069">
        <v>352.240066272158</v>
      </c>
      <c r="BZ1069">
        <v>317.89542088682998</v>
      </c>
      <c r="CA1069">
        <v>330.11974268500501</v>
      </c>
      <c r="CB1069">
        <v>325.58397790078999</v>
      </c>
      <c r="CC1069">
        <v>342.51874327815301</v>
      </c>
      <c r="CD1069">
        <v>331.28745617105699</v>
      </c>
    </row>
    <row r="1070" spans="1:82" x14ac:dyDescent="0.25">
      <c r="A1070">
        <v>256.662216288384</v>
      </c>
      <c r="B1070">
        <v>340.19245302714103</v>
      </c>
      <c r="C1070">
        <v>334.55650715007903</v>
      </c>
      <c r="D1070">
        <v>339.160265635504</v>
      </c>
      <c r="E1070">
        <v>336.46497084738201</v>
      </c>
      <c r="F1070">
        <v>350.63175237969</v>
      </c>
      <c r="G1070">
        <v>338.5101032915</v>
      </c>
      <c r="H1070">
        <v>331.94824734691599</v>
      </c>
      <c r="I1070">
        <v>343.66085024892601</v>
      </c>
      <c r="J1070">
        <v>345.52362289080099</v>
      </c>
      <c r="K1070">
        <v>347.587574467877</v>
      </c>
      <c r="L1070">
        <v>333.22700838131698</v>
      </c>
      <c r="M1070">
        <v>340.72101287376898</v>
      </c>
      <c r="N1070">
        <v>366.55821015642402</v>
      </c>
      <c r="O1070">
        <v>352.76599994221903</v>
      </c>
      <c r="P1070">
        <v>343.86077783657998</v>
      </c>
      <c r="Q1070">
        <v>330.07342150606001</v>
      </c>
      <c r="R1070">
        <v>340.37672965793797</v>
      </c>
      <c r="S1070">
        <v>332.47742785313397</v>
      </c>
      <c r="T1070">
        <v>336.60854078494299</v>
      </c>
      <c r="U1070">
        <v>345.383279096617</v>
      </c>
      <c r="V1070">
        <v>336.53647520499601</v>
      </c>
      <c r="W1070">
        <v>336.59793625446099</v>
      </c>
      <c r="X1070">
        <v>334.56034545579899</v>
      </c>
      <c r="Y1070">
        <v>342.43534252308399</v>
      </c>
      <c r="Z1070">
        <v>331.05342343335002</v>
      </c>
      <c r="AA1070">
        <v>324.76309998527302</v>
      </c>
      <c r="AB1070">
        <v>343.95389849455199</v>
      </c>
      <c r="AC1070">
        <v>330.60569249055402</v>
      </c>
      <c r="AD1070">
        <v>331.037916344498</v>
      </c>
      <c r="AE1070">
        <v>344.54899879779401</v>
      </c>
      <c r="AF1070">
        <v>333.41764910556998</v>
      </c>
      <c r="AG1070">
        <v>337.62816529581897</v>
      </c>
      <c r="AH1070">
        <v>335.08364156899199</v>
      </c>
      <c r="AI1070">
        <v>337.49790465270502</v>
      </c>
      <c r="AJ1070">
        <v>342.23412376013903</v>
      </c>
      <c r="AK1070">
        <v>333.45149309428803</v>
      </c>
      <c r="AL1070">
        <v>359.73541745699902</v>
      </c>
      <c r="AM1070">
        <v>407.44425923344602</v>
      </c>
      <c r="AN1070">
        <v>381.446293142613</v>
      </c>
      <c r="AO1070">
        <v>356.99368635533699</v>
      </c>
      <c r="AP1070">
        <v>333.349526740751</v>
      </c>
      <c r="AQ1070">
        <v>341.27821819385798</v>
      </c>
      <c r="AR1070">
        <v>334.14732317149998</v>
      </c>
      <c r="AS1070">
        <v>335.12564193974998</v>
      </c>
      <c r="AT1070">
        <v>344.74261541945799</v>
      </c>
      <c r="AU1070">
        <v>349.075697084772</v>
      </c>
      <c r="AV1070">
        <v>341.872472815028</v>
      </c>
      <c r="AW1070">
        <v>349.76377766553298</v>
      </c>
      <c r="AX1070">
        <v>357.56143800176898</v>
      </c>
      <c r="AY1070">
        <v>350.26649055642798</v>
      </c>
      <c r="AZ1070">
        <v>339.522370907594</v>
      </c>
      <c r="BA1070">
        <v>334.53609065212402</v>
      </c>
      <c r="BB1070">
        <v>338.84713724033099</v>
      </c>
      <c r="BC1070">
        <v>344.80944523571702</v>
      </c>
      <c r="BD1070">
        <v>332.30043157345699</v>
      </c>
      <c r="BE1070">
        <v>344.67418247199799</v>
      </c>
      <c r="BF1070">
        <v>334.52948984971999</v>
      </c>
      <c r="BG1070">
        <v>344.07043677356899</v>
      </c>
      <c r="BH1070">
        <v>329.31050872185898</v>
      </c>
      <c r="BI1070">
        <v>335.78180479392699</v>
      </c>
      <c r="BJ1070">
        <v>328.53218270275602</v>
      </c>
      <c r="BK1070">
        <v>341.23094599136101</v>
      </c>
      <c r="BL1070">
        <v>335.57621624955101</v>
      </c>
      <c r="BM1070">
        <v>336.52303923759098</v>
      </c>
      <c r="BN1070">
        <v>331.29682735935</v>
      </c>
      <c r="BO1070">
        <v>330.85696949539903</v>
      </c>
      <c r="BP1070">
        <v>329.52808013125298</v>
      </c>
      <c r="BQ1070">
        <v>336.19859418531797</v>
      </c>
      <c r="BR1070">
        <v>332.52233301481101</v>
      </c>
      <c r="BS1070">
        <v>342.82200344050301</v>
      </c>
      <c r="BT1070">
        <v>332.739605848758</v>
      </c>
      <c r="BU1070">
        <v>333.22053024535199</v>
      </c>
      <c r="BV1070">
        <v>319.54857304431198</v>
      </c>
      <c r="BW1070">
        <v>343.71768618739998</v>
      </c>
      <c r="BX1070">
        <v>338.60986631754298</v>
      </c>
      <c r="BY1070">
        <v>350.87691830565899</v>
      </c>
      <c r="BZ1070">
        <v>320.01328097622098</v>
      </c>
      <c r="CA1070">
        <v>331.612041438152</v>
      </c>
      <c r="CB1070">
        <v>328.08603159963297</v>
      </c>
      <c r="CC1070">
        <v>335.342449642497</v>
      </c>
      <c r="CD1070">
        <v>332.95823014156502</v>
      </c>
    </row>
    <row r="1071" spans="1:82" x14ac:dyDescent="0.25">
      <c r="A1071">
        <v>256.90253671561999</v>
      </c>
      <c r="B1071">
        <v>335.58370909981898</v>
      </c>
      <c r="C1071">
        <v>337.36520632754502</v>
      </c>
      <c r="D1071">
        <v>342.67658169843997</v>
      </c>
      <c r="E1071">
        <v>336.09350766212299</v>
      </c>
      <c r="F1071">
        <v>348.02616704910599</v>
      </c>
      <c r="G1071">
        <v>337.18968104615902</v>
      </c>
      <c r="H1071">
        <v>333.69613147905699</v>
      </c>
      <c r="I1071">
        <v>342.23690794881401</v>
      </c>
      <c r="J1071">
        <v>344.87477780150402</v>
      </c>
      <c r="K1071">
        <v>344.35104665782899</v>
      </c>
      <c r="L1071">
        <v>328.60312165142398</v>
      </c>
      <c r="M1071">
        <v>341.22612285093197</v>
      </c>
      <c r="N1071">
        <v>362.54984254899898</v>
      </c>
      <c r="O1071">
        <v>355.91020165293702</v>
      </c>
      <c r="P1071">
        <v>344.26078894874303</v>
      </c>
      <c r="Q1071">
        <v>327.69214343198502</v>
      </c>
      <c r="R1071">
        <v>342.57978243275699</v>
      </c>
      <c r="S1071">
        <v>331.14535047976801</v>
      </c>
      <c r="T1071">
        <v>337.91559019735303</v>
      </c>
      <c r="U1071">
        <v>348.77061849630098</v>
      </c>
      <c r="V1071">
        <v>338.27572102721501</v>
      </c>
      <c r="W1071">
        <v>337.01326537415099</v>
      </c>
      <c r="X1071">
        <v>335.46778620547298</v>
      </c>
      <c r="Y1071">
        <v>338.596998222872</v>
      </c>
      <c r="Z1071">
        <v>329.47201858056701</v>
      </c>
      <c r="AA1071">
        <v>321.82017799922102</v>
      </c>
      <c r="AB1071">
        <v>346.40574987166201</v>
      </c>
      <c r="AC1071">
        <v>330.91439924199</v>
      </c>
      <c r="AD1071">
        <v>338.27951362114402</v>
      </c>
      <c r="AE1071">
        <v>348.31014331135498</v>
      </c>
      <c r="AF1071">
        <v>329.76469921783303</v>
      </c>
      <c r="AG1071">
        <v>337.37732845910398</v>
      </c>
      <c r="AH1071">
        <v>338.432004807542</v>
      </c>
      <c r="AI1071">
        <v>337.17744275192501</v>
      </c>
      <c r="AJ1071">
        <v>346.29361757027601</v>
      </c>
      <c r="AK1071">
        <v>336.67367983060097</v>
      </c>
      <c r="AL1071">
        <v>361.23427729531301</v>
      </c>
      <c r="AM1071">
        <v>406.33454454060598</v>
      </c>
      <c r="AN1071">
        <v>381.608241159778</v>
      </c>
      <c r="AO1071">
        <v>353.78838132474999</v>
      </c>
      <c r="AP1071">
        <v>336.43929561495702</v>
      </c>
      <c r="AQ1071">
        <v>343.61456886847498</v>
      </c>
      <c r="AR1071">
        <v>329.46721995091002</v>
      </c>
      <c r="AS1071">
        <v>331.28430563274901</v>
      </c>
      <c r="AT1071">
        <v>344.26164503569299</v>
      </c>
      <c r="AU1071">
        <v>349.362295607237</v>
      </c>
      <c r="AV1071">
        <v>342.26253599091899</v>
      </c>
      <c r="AW1071">
        <v>351.32620027590298</v>
      </c>
      <c r="AX1071">
        <v>356.15289816598101</v>
      </c>
      <c r="AY1071">
        <v>350.01750461500001</v>
      </c>
      <c r="AZ1071">
        <v>335.50230915975499</v>
      </c>
      <c r="BA1071">
        <v>333.95813191160698</v>
      </c>
      <c r="BB1071">
        <v>336.33774885193498</v>
      </c>
      <c r="BC1071">
        <v>339.90593260029499</v>
      </c>
      <c r="BD1071">
        <v>332.24327189748698</v>
      </c>
      <c r="BE1071">
        <v>345.773336635737</v>
      </c>
      <c r="BF1071">
        <v>330.37833691649399</v>
      </c>
      <c r="BG1071">
        <v>344.92877420171902</v>
      </c>
      <c r="BH1071">
        <v>325.632432528474</v>
      </c>
      <c r="BI1071">
        <v>338.75732898074801</v>
      </c>
      <c r="BJ1071">
        <v>327.70932825879902</v>
      </c>
      <c r="BK1071">
        <v>341.43158299308499</v>
      </c>
      <c r="BL1071">
        <v>329.285865168572</v>
      </c>
      <c r="BM1071">
        <v>338.17142768637598</v>
      </c>
      <c r="BN1071">
        <v>329.33490463298898</v>
      </c>
      <c r="BO1071">
        <v>330.39460030762899</v>
      </c>
      <c r="BP1071">
        <v>333.56944097598898</v>
      </c>
      <c r="BQ1071">
        <v>335.79567621149602</v>
      </c>
      <c r="BR1071">
        <v>334.05598058078198</v>
      </c>
      <c r="BS1071">
        <v>342.20646944250302</v>
      </c>
      <c r="BT1071">
        <v>333.85408859592599</v>
      </c>
      <c r="BU1071">
        <v>332.715953074612</v>
      </c>
      <c r="BV1071">
        <v>321.07238592327701</v>
      </c>
      <c r="BW1071">
        <v>345.59042577897299</v>
      </c>
      <c r="BX1071">
        <v>340.50799086373701</v>
      </c>
      <c r="BY1071">
        <v>345.22635720136401</v>
      </c>
      <c r="BZ1071">
        <v>325.65404115389498</v>
      </c>
      <c r="CA1071">
        <v>337.06736184715697</v>
      </c>
      <c r="CB1071">
        <v>326.77567934839101</v>
      </c>
      <c r="CC1071">
        <v>330.30203930898602</v>
      </c>
      <c r="CD1071">
        <v>343.56352606302198</v>
      </c>
    </row>
    <row r="1072" spans="1:82" x14ac:dyDescent="0.25">
      <c r="A1072">
        <v>257.142857142857</v>
      </c>
      <c r="B1072">
        <v>336.65026603444102</v>
      </c>
      <c r="C1072">
        <v>341.78466695248301</v>
      </c>
      <c r="D1072">
        <v>345.09264496784198</v>
      </c>
      <c r="E1072">
        <v>340.413945317968</v>
      </c>
      <c r="F1072">
        <v>346.316489399342</v>
      </c>
      <c r="G1072">
        <v>336.201584869854</v>
      </c>
      <c r="H1072">
        <v>334.832373278126</v>
      </c>
      <c r="I1072">
        <v>338.173341676083</v>
      </c>
      <c r="J1072">
        <v>344.366150974508</v>
      </c>
      <c r="K1072">
        <v>346.87505921833599</v>
      </c>
      <c r="L1072">
        <v>326.81811264221602</v>
      </c>
      <c r="M1072">
        <v>337.97734370208099</v>
      </c>
      <c r="N1072">
        <v>360.56003795451699</v>
      </c>
      <c r="O1072">
        <v>360.94675882096698</v>
      </c>
      <c r="P1072">
        <v>345.83555147118199</v>
      </c>
      <c r="Q1072">
        <v>324.50526670237502</v>
      </c>
      <c r="R1072">
        <v>337.82704509797298</v>
      </c>
      <c r="S1072">
        <v>330.08007339250901</v>
      </c>
      <c r="T1072">
        <v>335.48957641450397</v>
      </c>
      <c r="U1072">
        <v>344.64935679741302</v>
      </c>
      <c r="V1072">
        <v>332.98107426389799</v>
      </c>
      <c r="W1072">
        <v>340.07612809562698</v>
      </c>
      <c r="X1072">
        <v>338.22838543400297</v>
      </c>
      <c r="Y1072">
        <v>330.94915472809703</v>
      </c>
      <c r="Z1072">
        <v>328.95692704497498</v>
      </c>
      <c r="AA1072">
        <v>328.14459683024802</v>
      </c>
      <c r="AB1072">
        <v>345.058916309945</v>
      </c>
      <c r="AC1072">
        <v>327.50215915346598</v>
      </c>
      <c r="AD1072">
        <v>335.35055849948202</v>
      </c>
      <c r="AE1072">
        <v>344.127258876496</v>
      </c>
      <c r="AF1072">
        <v>335.35046262186103</v>
      </c>
      <c r="AG1072">
        <v>340.97788698478098</v>
      </c>
      <c r="AH1072">
        <v>340.17886395664902</v>
      </c>
      <c r="AI1072">
        <v>336.69728362466401</v>
      </c>
      <c r="AJ1072">
        <v>345.06124222592899</v>
      </c>
      <c r="AK1072">
        <v>341.13668842725502</v>
      </c>
      <c r="AL1072">
        <v>357.71120001274699</v>
      </c>
      <c r="AM1072">
        <v>408.981646895582</v>
      </c>
      <c r="AN1072">
        <v>387.15146594997299</v>
      </c>
      <c r="AO1072">
        <v>348.84007621042099</v>
      </c>
      <c r="AP1072">
        <v>336.64251547190901</v>
      </c>
      <c r="AQ1072">
        <v>343.027610646261</v>
      </c>
      <c r="AR1072">
        <v>326.90828525636698</v>
      </c>
      <c r="AS1072">
        <v>333.71006580040199</v>
      </c>
      <c r="AT1072">
        <v>347.52426536959098</v>
      </c>
      <c r="AU1072">
        <v>348.50345156597501</v>
      </c>
      <c r="AV1072">
        <v>342.14332826729998</v>
      </c>
      <c r="AW1072">
        <v>350.51137458775401</v>
      </c>
      <c r="AX1072">
        <v>353.22194466481801</v>
      </c>
      <c r="AY1072">
        <v>351.01996538124598</v>
      </c>
      <c r="AZ1072">
        <v>337.534553454746</v>
      </c>
      <c r="BA1072">
        <v>333.85372961623398</v>
      </c>
      <c r="BB1072">
        <v>335.90758800238098</v>
      </c>
      <c r="BC1072">
        <v>336.44443638453498</v>
      </c>
      <c r="BD1072">
        <v>335.41762144449001</v>
      </c>
      <c r="BE1072">
        <v>345.98925479011399</v>
      </c>
      <c r="BF1072">
        <v>329.323178195423</v>
      </c>
      <c r="BG1072">
        <v>340.06924993461001</v>
      </c>
      <c r="BH1072">
        <v>326.37258911818702</v>
      </c>
      <c r="BI1072">
        <v>337.67837209181403</v>
      </c>
      <c r="BJ1072">
        <v>328.51163843548699</v>
      </c>
      <c r="BK1072">
        <v>335.020937283526</v>
      </c>
      <c r="BL1072">
        <v>322.55582612456101</v>
      </c>
      <c r="BM1072">
        <v>336.63237731263803</v>
      </c>
      <c r="BN1072">
        <v>332.50290949185597</v>
      </c>
      <c r="BO1072">
        <v>328.38917343380098</v>
      </c>
      <c r="BP1072">
        <v>340.33839713875102</v>
      </c>
      <c r="BQ1072">
        <v>333.11273378913597</v>
      </c>
      <c r="BR1072">
        <v>338.523994728508</v>
      </c>
      <c r="BS1072">
        <v>341.65217512642698</v>
      </c>
      <c r="BT1072">
        <v>329.79862570707002</v>
      </c>
      <c r="BU1072">
        <v>334.02874762385898</v>
      </c>
      <c r="BV1072">
        <v>332.36277699826297</v>
      </c>
      <c r="BW1072">
        <v>346.32621516874002</v>
      </c>
      <c r="BX1072">
        <v>338.01187355130003</v>
      </c>
      <c r="BY1072">
        <v>340.85465384824403</v>
      </c>
      <c r="BZ1072">
        <v>333.80395458401199</v>
      </c>
      <c r="CA1072">
        <v>338.846038239412</v>
      </c>
      <c r="CB1072">
        <v>326.50029553160999</v>
      </c>
      <c r="CC1072">
        <v>328.937561816281</v>
      </c>
      <c r="CD1072">
        <v>346.21442855429598</v>
      </c>
    </row>
    <row r="1073" spans="1:82" x14ac:dyDescent="0.25">
      <c r="A1073">
        <v>257.38317757009298</v>
      </c>
      <c r="B1073">
        <v>337.19409720484799</v>
      </c>
      <c r="C1073">
        <v>342.16607433693798</v>
      </c>
      <c r="D1073">
        <v>344.018700475061</v>
      </c>
      <c r="E1073">
        <v>340.018625445613</v>
      </c>
      <c r="F1073">
        <v>344.93424872789802</v>
      </c>
      <c r="G1073">
        <v>338.63037279045602</v>
      </c>
      <c r="H1073">
        <v>337.17647462226</v>
      </c>
      <c r="I1073">
        <v>336.69371828532701</v>
      </c>
      <c r="J1073">
        <v>341.66253138503703</v>
      </c>
      <c r="K1073">
        <v>346.33751307217102</v>
      </c>
      <c r="L1073">
        <v>333.434106733985</v>
      </c>
      <c r="M1073">
        <v>338.20342145315601</v>
      </c>
      <c r="N1073">
        <v>356.12601056501501</v>
      </c>
      <c r="O1073">
        <v>366.32747193743899</v>
      </c>
      <c r="P1073">
        <v>350.54545658519697</v>
      </c>
      <c r="Q1073">
        <v>326.18846531411702</v>
      </c>
      <c r="R1073">
        <v>342.27131424834897</v>
      </c>
      <c r="S1073">
        <v>329.66256189881602</v>
      </c>
      <c r="T1073">
        <v>336.77545667861199</v>
      </c>
      <c r="U1073">
        <v>336.32503275223303</v>
      </c>
      <c r="V1073">
        <v>333.93477443650499</v>
      </c>
      <c r="W1073">
        <v>343.264924201057</v>
      </c>
      <c r="X1073">
        <v>341.81691747590003</v>
      </c>
      <c r="Y1073">
        <v>333.50779368093202</v>
      </c>
      <c r="Z1073">
        <v>325.61880745268502</v>
      </c>
      <c r="AA1073">
        <v>332.434432232365</v>
      </c>
      <c r="AB1073">
        <v>340.84941965662898</v>
      </c>
      <c r="AC1073">
        <v>326.97284605050902</v>
      </c>
      <c r="AD1073">
        <v>336.013859030091</v>
      </c>
      <c r="AE1073">
        <v>341.15027532837303</v>
      </c>
      <c r="AF1073">
        <v>338.83176586410099</v>
      </c>
      <c r="AG1073">
        <v>341.25475546780802</v>
      </c>
      <c r="AH1073">
        <v>341.41089403662397</v>
      </c>
      <c r="AI1073">
        <v>334.11560215595102</v>
      </c>
      <c r="AJ1073">
        <v>346.04676487474802</v>
      </c>
      <c r="AK1073">
        <v>346.78305766606201</v>
      </c>
      <c r="AL1073">
        <v>357.10464612388199</v>
      </c>
      <c r="AM1073">
        <v>418.066861236671</v>
      </c>
      <c r="AN1073">
        <v>401.35383162063903</v>
      </c>
      <c r="AO1073">
        <v>356.13357252533899</v>
      </c>
      <c r="AP1073">
        <v>339.31298841975899</v>
      </c>
      <c r="AQ1073">
        <v>343.222301036776</v>
      </c>
      <c r="AR1073">
        <v>329.39221248094799</v>
      </c>
      <c r="AS1073">
        <v>334.764355377968</v>
      </c>
      <c r="AT1073">
        <v>350.13411159208903</v>
      </c>
      <c r="AU1073">
        <v>350.56241414077698</v>
      </c>
      <c r="AV1073">
        <v>346.39338102063999</v>
      </c>
      <c r="AW1073">
        <v>352.41084459235901</v>
      </c>
      <c r="AX1073">
        <v>352.19218732463202</v>
      </c>
      <c r="AY1073">
        <v>353.65003667595897</v>
      </c>
      <c r="AZ1073">
        <v>340.19696395310802</v>
      </c>
      <c r="BA1073">
        <v>335.92808086559103</v>
      </c>
      <c r="BB1073">
        <v>330.12222542372803</v>
      </c>
      <c r="BC1073">
        <v>339.292195835916</v>
      </c>
      <c r="BD1073">
        <v>340.82047268976601</v>
      </c>
      <c r="BE1073">
        <v>348.26092914893098</v>
      </c>
      <c r="BF1073">
        <v>329.73686204855102</v>
      </c>
      <c r="BG1073">
        <v>344.26728885854902</v>
      </c>
      <c r="BH1073">
        <v>329.45526012205499</v>
      </c>
      <c r="BI1073">
        <v>333.67909703828298</v>
      </c>
      <c r="BJ1073">
        <v>329.57885103360297</v>
      </c>
      <c r="BK1073">
        <v>330.28141072279197</v>
      </c>
      <c r="BL1073">
        <v>322.24203145378902</v>
      </c>
      <c r="BM1073">
        <v>338.14918179266999</v>
      </c>
      <c r="BN1073">
        <v>335.66593533133499</v>
      </c>
      <c r="BO1073">
        <v>326.08041634070099</v>
      </c>
      <c r="BP1073">
        <v>344.45844885172397</v>
      </c>
      <c r="BQ1073">
        <v>331.67827883129502</v>
      </c>
      <c r="BR1073">
        <v>339.88838027277802</v>
      </c>
      <c r="BS1073">
        <v>337.42550682432602</v>
      </c>
      <c r="BT1073">
        <v>334.51868549812099</v>
      </c>
      <c r="BU1073">
        <v>335.01200755815</v>
      </c>
      <c r="BV1073">
        <v>337.11977407226999</v>
      </c>
      <c r="BW1073">
        <v>340.13105764762599</v>
      </c>
      <c r="BX1073">
        <v>336.23858061583701</v>
      </c>
      <c r="BY1073">
        <v>332.91770214642202</v>
      </c>
      <c r="BZ1073">
        <v>335.70005870049101</v>
      </c>
      <c r="CA1073">
        <v>334.77278597675399</v>
      </c>
      <c r="CB1073">
        <v>330.87132039217198</v>
      </c>
      <c r="CC1073">
        <v>330.18170978697799</v>
      </c>
      <c r="CD1073">
        <v>344.26453013066998</v>
      </c>
    </row>
    <row r="1074" spans="1:82" x14ac:dyDescent="0.25">
      <c r="A1074">
        <v>257.62349799732903</v>
      </c>
      <c r="B1074">
        <v>340.230010646111</v>
      </c>
      <c r="C1074">
        <v>340.47030578900001</v>
      </c>
      <c r="D1074">
        <v>346.61636747210002</v>
      </c>
      <c r="E1074">
        <v>332.12528136801802</v>
      </c>
      <c r="F1074">
        <v>346.14629809565702</v>
      </c>
      <c r="G1074">
        <v>342.66515855166199</v>
      </c>
      <c r="H1074">
        <v>333.38355171463701</v>
      </c>
      <c r="I1074">
        <v>338.70983252955301</v>
      </c>
      <c r="J1074">
        <v>340.45765686363399</v>
      </c>
      <c r="K1074">
        <v>347.26764408436298</v>
      </c>
      <c r="L1074">
        <v>339.54256622237699</v>
      </c>
      <c r="M1074">
        <v>335.69143689886698</v>
      </c>
      <c r="N1074">
        <v>355.66639436682601</v>
      </c>
      <c r="O1074">
        <v>365.72775309085898</v>
      </c>
      <c r="P1074">
        <v>349.21639322703601</v>
      </c>
      <c r="Q1074">
        <v>329.497543141211</v>
      </c>
      <c r="R1074">
        <v>342.30255239038701</v>
      </c>
      <c r="S1074">
        <v>331.447349368613</v>
      </c>
      <c r="T1074">
        <v>336.76037691008702</v>
      </c>
      <c r="U1074">
        <v>334.22297505368698</v>
      </c>
      <c r="V1074">
        <v>333.291289420032</v>
      </c>
      <c r="W1074">
        <v>346.45199540707898</v>
      </c>
      <c r="X1074">
        <v>343.45320612978901</v>
      </c>
      <c r="Y1074">
        <v>337.42397355313102</v>
      </c>
      <c r="Z1074">
        <v>321.43087323789501</v>
      </c>
      <c r="AA1074">
        <v>333.90211628411902</v>
      </c>
      <c r="AB1074">
        <v>340.63443565566502</v>
      </c>
      <c r="AC1074">
        <v>327.17343202499302</v>
      </c>
      <c r="AD1074">
        <v>339.573601795066</v>
      </c>
      <c r="AE1074">
        <v>340.38568912465303</v>
      </c>
      <c r="AF1074">
        <v>343.450446026034</v>
      </c>
      <c r="AG1074">
        <v>341.28436973349699</v>
      </c>
      <c r="AH1074">
        <v>343.94867239348201</v>
      </c>
      <c r="AI1074">
        <v>338.43688459427801</v>
      </c>
      <c r="AJ1074">
        <v>345.50239754918402</v>
      </c>
      <c r="AK1074">
        <v>351.50957707124502</v>
      </c>
      <c r="AL1074">
        <v>358.462374188468</v>
      </c>
      <c r="AM1074">
        <v>425.54280239225199</v>
      </c>
      <c r="AN1074">
        <v>409.10073183454</v>
      </c>
      <c r="AO1074">
        <v>360.79000077589001</v>
      </c>
      <c r="AP1074">
        <v>341.94200187652302</v>
      </c>
      <c r="AQ1074">
        <v>344.61893121129702</v>
      </c>
      <c r="AR1074">
        <v>328.430828506583</v>
      </c>
      <c r="AS1074">
        <v>335.35458558383499</v>
      </c>
      <c r="AT1074">
        <v>351.83734849941902</v>
      </c>
      <c r="AU1074">
        <v>350.29266893609901</v>
      </c>
      <c r="AV1074">
        <v>352.92339245114101</v>
      </c>
      <c r="AW1074">
        <v>348.68386663397399</v>
      </c>
      <c r="AX1074">
        <v>354.52476300149101</v>
      </c>
      <c r="AY1074">
        <v>357.90398624274701</v>
      </c>
      <c r="AZ1074">
        <v>339.57024900877099</v>
      </c>
      <c r="BA1074">
        <v>335.684245044828</v>
      </c>
      <c r="BB1074">
        <v>329.89751166299999</v>
      </c>
      <c r="BC1074">
        <v>335.92476516799098</v>
      </c>
      <c r="BD1074">
        <v>343.10794802724001</v>
      </c>
      <c r="BE1074">
        <v>342.99510371778302</v>
      </c>
      <c r="BF1074">
        <v>330.01778833881298</v>
      </c>
      <c r="BG1074">
        <v>342.49224054454601</v>
      </c>
      <c r="BH1074">
        <v>329.87736962170902</v>
      </c>
      <c r="BI1074">
        <v>334.149327138876</v>
      </c>
      <c r="BJ1074">
        <v>333.60303839365798</v>
      </c>
      <c r="BK1074">
        <v>326.07885000845499</v>
      </c>
      <c r="BL1074">
        <v>320.83970002687801</v>
      </c>
      <c r="BM1074">
        <v>338.70528320655802</v>
      </c>
      <c r="BN1074">
        <v>336.32828597368598</v>
      </c>
      <c r="BO1074">
        <v>324.053137416418</v>
      </c>
      <c r="BP1074">
        <v>343.82405769620101</v>
      </c>
      <c r="BQ1074">
        <v>336.35107480217198</v>
      </c>
      <c r="BR1074">
        <v>338.88645708895302</v>
      </c>
      <c r="BS1074">
        <v>333.80997802570897</v>
      </c>
      <c r="BT1074">
        <v>335.15283035037299</v>
      </c>
      <c r="BU1074">
        <v>334.01117333552099</v>
      </c>
      <c r="BV1074">
        <v>339.32785169237798</v>
      </c>
      <c r="BW1074">
        <v>335.33225110162903</v>
      </c>
      <c r="BX1074">
        <v>335.53447262761898</v>
      </c>
      <c r="BY1074">
        <v>329.69383876250998</v>
      </c>
      <c r="BZ1074">
        <v>339.69479687681201</v>
      </c>
      <c r="CA1074">
        <v>339.52158206240699</v>
      </c>
      <c r="CB1074">
        <v>335.05699906242</v>
      </c>
      <c r="CC1074">
        <v>331.786315435593</v>
      </c>
      <c r="CD1074">
        <v>344.39113816244401</v>
      </c>
    </row>
    <row r="1075" spans="1:82" x14ac:dyDescent="0.25">
      <c r="A1075">
        <v>257.86381842456598</v>
      </c>
      <c r="B1075">
        <v>339.13541833908198</v>
      </c>
      <c r="C1075">
        <v>342.994401779459</v>
      </c>
      <c r="D1075">
        <v>347.64141839907001</v>
      </c>
      <c r="E1075">
        <v>333.547092281598</v>
      </c>
      <c r="F1075">
        <v>346.121262018599</v>
      </c>
      <c r="G1075">
        <v>344.29091471258698</v>
      </c>
      <c r="H1075">
        <v>330.015787636933</v>
      </c>
      <c r="I1075">
        <v>340.25512594327199</v>
      </c>
      <c r="J1075">
        <v>341.34755328359603</v>
      </c>
      <c r="K1075">
        <v>346.26273533004399</v>
      </c>
      <c r="L1075">
        <v>341.37025274077803</v>
      </c>
      <c r="M1075">
        <v>329.54997839129999</v>
      </c>
      <c r="N1075">
        <v>361.85508166083798</v>
      </c>
      <c r="O1075">
        <v>364.271105257182</v>
      </c>
      <c r="P1075">
        <v>350.018006553264</v>
      </c>
      <c r="Q1075">
        <v>335.84300550220001</v>
      </c>
      <c r="R1075">
        <v>343.71075585945903</v>
      </c>
      <c r="S1075">
        <v>335.28888627781902</v>
      </c>
      <c r="T1075">
        <v>339.32268821428602</v>
      </c>
      <c r="U1075">
        <v>338.49168604242999</v>
      </c>
      <c r="V1075">
        <v>332.648027378699</v>
      </c>
      <c r="W1075">
        <v>347.66310774308602</v>
      </c>
      <c r="X1075">
        <v>344.93307731705801</v>
      </c>
      <c r="Y1075">
        <v>338.38552730081199</v>
      </c>
      <c r="Z1075">
        <v>324.767535714107</v>
      </c>
      <c r="AA1075">
        <v>332.29358318683001</v>
      </c>
      <c r="AB1075">
        <v>340.35013476986398</v>
      </c>
      <c r="AC1075">
        <v>328.55910460950901</v>
      </c>
      <c r="AD1075">
        <v>341.35866846009799</v>
      </c>
      <c r="AE1075">
        <v>337.68987792719798</v>
      </c>
      <c r="AF1075">
        <v>347.65240316310502</v>
      </c>
      <c r="AG1075">
        <v>340.66364242769401</v>
      </c>
      <c r="AH1075">
        <v>346.87215499869001</v>
      </c>
      <c r="AI1075">
        <v>340.16422097944098</v>
      </c>
      <c r="AJ1075">
        <v>348.32593207426601</v>
      </c>
      <c r="AK1075">
        <v>353.34229781850701</v>
      </c>
      <c r="AL1075">
        <v>355.353085082738</v>
      </c>
      <c r="AM1075">
        <v>427.30627917230601</v>
      </c>
      <c r="AN1075">
        <v>410.14227568866698</v>
      </c>
      <c r="AO1075">
        <v>363.301521361911</v>
      </c>
      <c r="AP1075">
        <v>343.94670358097898</v>
      </c>
      <c r="AQ1075">
        <v>350.55098232755</v>
      </c>
      <c r="AR1075">
        <v>329.19528246342998</v>
      </c>
      <c r="AS1075">
        <v>334.13774624232099</v>
      </c>
      <c r="AT1075">
        <v>352.212855456689</v>
      </c>
      <c r="AU1075">
        <v>353.13746614337202</v>
      </c>
      <c r="AV1075">
        <v>355.50829690881397</v>
      </c>
      <c r="AW1075">
        <v>345.97315894756298</v>
      </c>
      <c r="AX1075">
        <v>356.96071932841801</v>
      </c>
      <c r="AY1075">
        <v>357.55978485704298</v>
      </c>
      <c r="AZ1075">
        <v>337.61817553810499</v>
      </c>
      <c r="BA1075">
        <v>337.27209725080399</v>
      </c>
      <c r="BB1075">
        <v>333.50508244930103</v>
      </c>
      <c r="BC1075">
        <v>337.01684867590501</v>
      </c>
      <c r="BD1075">
        <v>346.60855907457</v>
      </c>
      <c r="BE1075">
        <v>341.15108925962801</v>
      </c>
      <c r="BF1075">
        <v>333.34109503713103</v>
      </c>
      <c r="BG1075">
        <v>343.41515982699099</v>
      </c>
      <c r="BH1075">
        <v>330.72149325404899</v>
      </c>
      <c r="BI1075">
        <v>336.48068361890898</v>
      </c>
      <c r="BJ1075">
        <v>338.48430486793001</v>
      </c>
      <c r="BK1075">
        <v>326.07804216531503</v>
      </c>
      <c r="BL1075">
        <v>321.81248149174502</v>
      </c>
      <c r="BM1075">
        <v>333.968648941899</v>
      </c>
      <c r="BN1075">
        <v>338.29872256706898</v>
      </c>
      <c r="BO1075">
        <v>324.356398126633</v>
      </c>
      <c r="BP1075">
        <v>340.02397248723997</v>
      </c>
      <c r="BQ1075">
        <v>338.45681061921101</v>
      </c>
      <c r="BR1075">
        <v>338.213890223725</v>
      </c>
      <c r="BS1075">
        <v>333.368282528083</v>
      </c>
      <c r="BT1075">
        <v>329.83046036533102</v>
      </c>
      <c r="BU1075">
        <v>336.978201105491</v>
      </c>
      <c r="BV1075">
        <v>342.71268546792197</v>
      </c>
      <c r="BW1075">
        <v>334.23856197290098</v>
      </c>
      <c r="BX1075">
        <v>336.51861772140398</v>
      </c>
      <c r="BY1075">
        <v>330.57058697451401</v>
      </c>
      <c r="BZ1075">
        <v>341.214637649998</v>
      </c>
      <c r="CA1075">
        <v>342.59175146252397</v>
      </c>
      <c r="CB1075">
        <v>336.18422126642997</v>
      </c>
      <c r="CC1075">
        <v>334.24174795777998</v>
      </c>
      <c r="CD1075">
        <v>343.41248928002398</v>
      </c>
    </row>
    <row r="1076" spans="1:82" x14ac:dyDescent="0.25">
      <c r="A1076">
        <v>258.10413885180202</v>
      </c>
      <c r="B1076">
        <v>338.59508597691899</v>
      </c>
      <c r="C1076">
        <v>343.351768248589</v>
      </c>
      <c r="D1076">
        <v>341.60007415867699</v>
      </c>
      <c r="E1076">
        <v>341.15099836896098</v>
      </c>
      <c r="F1076">
        <v>346.774291331727</v>
      </c>
      <c r="G1076">
        <v>347.97029329789899</v>
      </c>
      <c r="H1076">
        <v>327.01651325652699</v>
      </c>
      <c r="I1076">
        <v>344.82514620206598</v>
      </c>
      <c r="J1076">
        <v>338.98026533344699</v>
      </c>
      <c r="K1076">
        <v>344.74175295780702</v>
      </c>
      <c r="L1076">
        <v>343.48399523229801</v>
      </c>
      <c r="M1076">
        <v>324.77920665915701</v>
      </c>
      <c r="N1076">
        <v>369.45062536506498</v>
      </c>
      <c r="O1076">
        <v>362.7705282055</v>
      </c>
      <c r="P1076">
        <v>346.23105797084901</v>
      </c>
      <c r="Q1076">
        <v>339.528074575554</v>
      </c>
      <c r="R1076">
        <v>341.838419774724</v>
      </c>
      <c r="S1076">
        <v>336.59397777186001</v>
      </c>
      <c r="T1076">
        <v>341.198377113633</v>
      </c>
      <c r="U1076">
        <v>334.67729321425998</v>
      </c>
      <c r="V1076">
        <v>337.08225447460899</v>
      </c>
      <c r="W1076">
        <v>343.55247234254199</v>
      </c>
      <c r="X1076">
        <v>341.538950933048</v>
      </c>
      <c r="Y1076">
        <v>341.06113113940199</v>
      </c>
      <c r="Z1076">
        <v>330.55609962088602</v>
      </c>
      <c r="AA1076">
        <v>329.50474574087298</v>
      </c>
      <c r="AB1076">
        <v>335.46533136662703</v>
      </c>
      <c r="AC1076">
        <v>329.05177805629302</v>
      </c>
      <c r="AD1076">
        <v>342.78552705543802</v>
      </c>
      <c r="AE1076">
        <v>335.163630288739</v>
      </c>
      <c r="AF1076">
        <v>351.21315717002898</v>
      </c>
      <c r="AG1076">
        <v>341.46820041051598</v>
      </c>
      <c r="AH1076">
        <v>346.05547093308502</v>
      </c>
      <c r="AI1076">
        <v>339.57113482136299</v>
      </c>
      <c r="AJ1076">
        <v>347.90881531316199</v>
      </c>
      <c r="AK1076">
        <v>352.07638778298798</v>
      </c>
      <c r="AL1076">
        <v>352.39770029415502</v>
      </c>
      <c r="AM1076">
        <v>425.57754636353297</v>
      </c>
      <c r="AN1076">
        <v>409.21807399010402</v>
      </c>
      <c r="AO1076">
        <v>366.73299100564799</v>
      </c>
      <c r="AP1076">
        <v>343.12153708374098</v>
      </c>
      <c r="AQ1076">
        <v>352.724840588414</v>
      </c>
      <c r="AR1076">
        <v>333.21956973123201</v>
      </c>
      <c r="AS1076">
        <v>338.175512744358</v>
      </c>
      <c r="AT1076">
        <v>350.56728770809201</v>
      </c>
      <c r="AU1076">
        <v>355.31509981089602</v>
      </c>
      <c r="AV1076">
        <v>353.26776512789502</v>
      </c>
      <c r="AW1076">
        <v>345.42476839895301</v>
      </c>
      <c r="AX1076">
        <v>361.30211283520401</v>
      </c>
      <c r="AY1076">
        <v>355.888155238303</v>
      </c>
      <c r="AZ1076">
        <v>342.74502399810302</v>
      </c>
      <c r="BA1076">
        <v>337.78986529559103</v>
      </c>
      <c r="BB1076">
        <v>337.04534870549202</v>
      </c>
      <c r="BC1076">
        <v>341.34346912381898</v>
      </c>
      <c r="BD1076">
        <v>347.65621810148002</v>
      </c>
      <c r="BE1076">
        <v>337.57253306316699</v>
      </c>
      <c r="BF1076">
        <v>334.16524235722801</v>
      </c>
      <c r="BG1076">
        <v>342.21881577478501</v>
      </c>
      <c r="BH1076">
        <v>338.223244374866</v>
      </c>
      <c r="BI1076">
        <v>338.65648112185499</v>
      </c>
      <c r="BJ1076">
        <v>342.07559952643999</v>
      </c>
      <c r="BK1076">
        <v>327.668130116827</v>
      </c>
      <c r="BL1076">
        <v>323.20310509520999</v>
      </c>
      <c r="BM1076">
        <v>331.83127733599503</v>
      </c>
      <c r="BN1076">
        <v>335.61509064954402</v>
      </c>
      <c r="BO1076">
        <v>326.53394917863102</v>
      </c>
      <c r="BP1076">
        <v>336.254381524812</v>
      </c>
      <c r="BQ1076">
        <v>341.488882720182</v>
      </c>
      <c r="BR1076">
        <v>333.12707994150003</v>
      </c>
      <c r="BS1076">
        <v>338.07409587948501</v>
      </c>
      <c r="BT1076">
        <v>327.95127939653099</v>
      </c>
      <c r="BU1076">
        <v>340.70035676514101</v>
      </c>
      <c r="BV1076">
        <v>340.32296332119199</v>
      </c>
      <c r="BW1076">
        <v>335.42754296084797</v>
      </c>
      <c r="BX1076">
        <v>337.25790174828097</v>
      </c>
      <c r="BY1076">
        <v>329.15414072020701</v>
      </c>
      <c r="BZ1076">
        <v>342.37125523611098</v>
      </c>
      <c r="CA1076">
        <v>340.40788274224298</v>
      </c>
      <c r="CB1076">
        <v>333.84409965949698</v>
      </c>
      <c r="CC1076">
        <v>336.56595766998902</v>
      </c>
      <c r="CD1076">
        <v>338.92724498130201</v>
      </c>
    </row>
    <row r="1077" spans="1:82" x14ac:dyDescent="0.25">
      <c r="A1077">
        <v>258.34445927903801</v>
      </c>
      <c r="B1077">
        <v>338.52923610582201</v>
      </c>
      <c r="C1077">
        <v>342.54338183787303</v>
      </c>
      <c r="D1077">
        <v>341.56342619740099</v>
      </c>
      <c r="E1077">
        <v>335.44134200015299</v>
      </c>
      <c r="F1077">
        <v>347.62110922129398</v>
      </c>
      <c r="G1077">
        <v>350.77995380973499</v>
      </c>
      <c r="H1077">
        <v>324.018431968627</v>
      </c>
      <c r="I1077">
        <v>346.60490241287999</v>
      </c>
      <c r="J1077">
        <v>338.49637743537102</v>
      </c>
      <c r="K1077">
        <v>341.37327727434598</v>
      </c>
      <c r="L1077">
        <v>347.318766901103</v>
      </c>
      <c r="M1077">
        <v>328.78425020932502</v>
      </c>
      <c r="N1077">
        <v>369.42293154584098</v>
      </c>
      <c r="O1077">
        <v>355.65730125215498</v>
      </c>
      <c r="P1077">
        <v>342.78548553240802</v>
      </c>
      <c r="Q1077">
        <v>338.97862695772898</v>
      </c>
      <c r="R1077">
        <v>339.41288539380201</v>
      </c>
      <c r="S1077">
        <v>339.18423629838702</v>
      </c>
      <c r="T1077">
        <v>338.666048507808</v>
      </c>
      <c r="U1077">
        <v>328.91799769206602</v>
      </c>
      <c r="V1077">
        <v>345.04531217949398</v>
      </c>
      <c r="W1077">
        <v>343.45597648285298</v>
      </c>
      <c r="X1077">
        <v>342.77192412955998</v>
      </c>
      <c r="Y1077">
        <v>342.13809218815197</v>
      </c>
      <c r="Z1077">
        <v>334.15856152352501</v>
      </c>
      <c r="AA1077">
        <v>330.884314276243</v>
      </c>
      <c r="AB1077">
        <v>334.64649250360998</v>
      </c>
      <c r="AC1077">
        <v>338.06081304316399</v>
      </c>
      <c r="AD1077">
        <v>341.33258765095502</v>
      </c>
      <c r="AE1077">
        <v>336.72387366061201</v>
      </c>
      <c r="AF1077">
        <v>352.35795085226403</v>
      </c>
      <c r="AG1077">
        <v>340.51282060544298</v>
      </c>
      <c r="AH1077">
        <v>346.79156999611598</v>
      </c>
      <c r="AI1077">
        <v>338.95643684715299</v>
      </c>
      <c r="AJ1077">
        <v>343.09510215616899</v>
      </c>
      <c r="AK1077">
        <v>351.467819092821</v>
      </c>
      <c r="AL1077">
        <v>356.03543126594599</v>
      </c>
      <c r="AM1077">
        <v>430.33494648383999</v>
      </c>
      <c r="AN1077">
        <v>424.57004077790901</v>
      </c>
      <c r="AO1077">
        <v>372.73826828398302</v>
      </c>
      <c r="AP1077">
        <v>341.92955236062397</v>
      </c>
      <c r="AQ1077">
        <v>358.05118038669298</v>
      </c>
      <c r="AR1077">
        <v>335.77367785367198</v>
      </c>
      <c r="AS1077">
        <v>347.67664541041898</v>
      </c>
      <c r="AT1077">
        <v>349.45903430572002</v>
      </c>
      <c r="AU1077">
        <v>353.847278753642</v>
      </c>
      <c r="AV1077">
        <v>351.16316787665301</v>
      </c>
      <c r="AW1077">
        <v>347.10776657675802</v>
      </c>
      <c r="AX1077">
        <v>360.45676786216097</v>
      </c>
      <c r="AY1077">
        <v>356.26805154819999</v>
      </c>
      <c r="AZ1077">
        <v>345.020721348096</v>
      </c>
      <c r="BA1077">
        <v>339.822576852086</v>
      </c>
      <c r="BB1077">
        <v>339.13096542007298</v>
      </c>
      <c r="BC1077">
        <v>338.43957529528399</v>
      </c>
      <c r="BD1077">
        <v>341.64282961400301</v>
      </c>
      <c r="BE1077">
        <v>337.38587162386602</v>
      </c>
      <c r="BF1077">
        <v>338.72699449613401</v>
      </c>
      <c r="BG1077">
        <v>342.99422237098202</v>
      </c>
      <c r="BH1077">
        <v>346.67987222247302</v>
      </c>
      <c r="BI1077">
        <v>340.39645041432499</v>
      </c>
      <c r="BJ1077">
        <v>348.43769561478899</v>
      </c>
      <c r="BK1077">
        <v>330.99484052472201</v>
      </c>
      <c r="BL1077">
        <v>326.99431528363101</v>
      </c>
      <c r="BM1077">
        <v>333.56510135310998</v>
      </c>
      <c r="BN1077">
        <v>331.211575945177</v>
      </c>
      <c r="BO1077">
        <v>326.763074913205</v>
      </c>
      <c r="BP1077">
        <v>334.50491312283998</v>
      </c>
      <c r="BQ1077">
        <v>341.40678243370201</v>
      </c>
      <c r="BR1077">
        <v>324.67589355757599</v>
      </c>
      <c r="BS1077">
        <v>341.63057171611001</v>
      </c>
      <c r="BT1077">
        <v>330.79455929803402</v>
      </c>
      <c r="BU1077">
        <v>338.89617365722501</v>
      </c>
      <c r="BV1077">
        <v>331.88948813660198</v>
      </c>
      <c r="BW1077">
        <v>337.665207279561</v>
      </c>
      <c r="BX1077">
        <v>335.74525117509103</v>
      </c>
      <c r="BY1077">
        <v>329.20414496489599</v>
      </c>
      <c r="BZ1077">
        <v>340.87451844342502</v>
      </c>
      <c r="CA1077">
        <v>336.679168057997</v>
      </c>
      <c r="CB1077">
        <v>333.51497878924403</v>
      </c>
      <c r="CC1077">
        <v>334.908750926057</v>
      </c>
      <c r="CD1077">
        <v>333.28194150253597</v>
      </c>
    </row>
    <row r="1078" spans="1:82" x14ac:dyDescent="0.25">
      <c r="A1078">
        <v>258.58477970627501</v>
      </c>
      <c r="B1078">
        <v>338.84216231481798</v>
      </c>
      <c r="C1078">
        <v>339.99964506341303</v>
      </c>
      <c r="D1078">
        <v>335.077585306782</v>
      </c>
      <c r="E1078">
        <v>327.79710419963601</v>
      </c>
      <c r="F1078">
        <v>348.22451295086302</v>
      </c>
      <c r="G1078">
        <v>353.32560099792198</v>
      </c>
      <c r="H1078">
        <v>322.95590178607398</v>
      </c>
      <c r="I1078">
        <v>347.31662218523002</v>
      </c>
      <c r="J1078">
        <v>336.28872564901098</v>
      </c>
      <c r="K1078">
        <v>338.17002340982202</v>
      </c>
      <c r="L1078">
        <v>345.75272989059403</v>
      </c>
      <c r="M1078">
        <v>330.88331582322502</v>
      </c>
      <c r="N1078">
        <v>368.29747054387002</v>
      </c>
      <c r="O1078">
        <v>351.53289732326198</v>
      </c>
      <c r="P1078">
        <v>337.44423637072401</v>
      </c>
      <c r="Q1078">
        <v>347.57470334910698</v>
      </c>
      <c r="R1078">
        <v>332.38085831458801</v>
      </c>
      <c r="S1078">
        <v>336.12028106703099</v>
      </c>
      <c r="T1078">
        <v>336.811669538111</v>
      </c>
      <c r="U1078">
        <v>329.87537907227397</v>
      </c>
      <c r="V1078">
        <v>347.10870576186198</v>
      </c>
      <c r="W1078">
        <v>336.76354463532698</v>
      </c>
      <c r="X1078">
        <v>340.93535763118899</v>
      </c>
      <c r="Y1078">
        <v>344.98169472875202</v>
      </c>
      <c r="Z1078">
        <v>335.95153196925702</v>
      </c>
      <c r="AA1078">
        <v>333.78226459120799</v>
      </c>
      <c r="AB1078">
        <v>334.45324765078999</v>
      </c>
      <c r="AC1078">
        <v>340.873159902277</v>
      </c>
      <c r="AD1078">
        <v>340.10103764185601</v>
      </c>
      <c r="AE1078">
        <v>337.68994514980301</v>
      </c>
      <c r="AF1078">
        <v>351.29519777148897</v>
      </c>
      <c r="AG1078">
        <v>337.10921527570201</v>
      </c>
      <c r="AH1078">
        <v>353.23004199795798</v>
      </c>
      <c r="AI1078">
        <v>346.01773915666598</v>
      </c>
      <c r="AJ1078">
        <v>346.04481390554201</v>
      </c>
      <c r="AK1078">
        <v>352.995775612773</v>
      </c>
      <c r="AL1078">
        <v>363.80904795683</v>
      </c>
      <c r="AM1078">
        <v>449.74942986635</v>
      </c>
      <c r="AN1078">
        <v>449.073784984555</v>
      </c>
      <c r="AO1078">
        <v>378.31501678000097</v>
      </c>
      <c r="AP1078">
        <v>342.30936789430399</v>
      </c>
      <c r="AQ1078">
        <v>358.11697646772802</v>
      </c>
      <c r="AR1078">
        <v>337.65079484100397</v>
      </c>
      <c r="AS1078">
        <v>349.02469798799302</v>
      </c>
      <c r="AT1078">
        <v>347.738637833361</v>
      </c>
      <c r="AU1078">
        <v>353.42550916268499</v>
      </c>
      <c r="AV1078">
        <v>349.18532268146902</v>
      </c>
      <c r="AW1078">
        <v>345.434855925178</v>
      </c>
      <c r="AX1078">
        <v>362.236282625966</v>
      </c>
      <c r="AY1078">
        <v>357.23290647800201</v>
      </c>
      <c r="AZ1078">
        <v>345.35478869217201</v>
      </c>
      <c r="BA1078">
        <v>332.352356346215</v>
      </c>
      <c r="BB1078">
        <v>342.42168736386299</v>
      </c>
      <c r="BC1078">
        <v>333.98188528227598</v>
      </c>
      <c r="BD1078">
        <v>339.80668192579799</v>
      </c>
      <c r="BE1078">
        <v>335.69684447903899</v>
      </c>
      <c r="BF1078">
        <v>340.21682659338597</v>
      </c>
      <c r="BG1078">
        <v>338.82409923483402</v>
      </c>
      <c r="BH1078">
        <v>348.87630450601898</v>
      </c>
      <c r="BI1078">
        <v>346.77814782129502</v>
      </c>
      <c r="BJ1078">
        <v>351.38370848480702</v>
      </c>
      <c r="BK1078">
        <v>334.175196467283</v>
      </c>
      <c r="BL1078">
        <v>326.49554387530799</v>
      </c>
      <c r="BM1078">
        <v>335.30803754936602</v>
      </c>
      <c r="BN1078">
        <v>330.34839473499801</v>
      </c>
      <c r="BO1078">
        <v>331.34931037858797</v>
      </c>
      <c r="BP1078">
        <v>330.594052341728</v>
      </c>
      <c r="BQ1078">
        <v>339.44156017591098</v>
      </c>
      <c r="BR1078">
        <v>318.63949347834898</v>
      </c>
      <c r="BS1078">
        <v>337.559622461934</v>
      </c>
      <c r="BT1078">
        <v>330.17011412600903</v>
      </c>
      <c r="BU1078">
        <v>339.41559966861701</v>
      </c>
      <c r="BV1078">
        <v>328.19330314155002</v>
      </c>
      <c r="BW1078">
        <v>339.754324405055</v>
      </c>
      <c r="BX1078">
        <v>332.44436060336</v>
      </c>
      <c r="BY1078">
        <v>328.70523660362602</v>
      </c>
      <c r="BZ1078">
        <v>339.67425698847899</v>
      </c>
      <c r="CA1078">
        <v>335.53532159054998</v>
      </c>
      <c r="CB1078">
        <v>335.970787052427</v>
      </c>
      <c r="CC1078">
        <v>333.91664925404598</v>
      </c>
      <c r="CD1078">
        <v>334.177792711108</v>
      </c>
    </row>
    <row r="1079" spans="1:82" x14ac:dyDescent="0.25">
      <c r="A1079">
        <v>258.825100133511</v>
      </c>
      <c r="B1079">
        <v>335.50815300125998</v>
      </c>
      <c r="C1079">
        <v>340.93247758444198</v>
      </c>
      <c r="D1079">
        <v>332.94526659629798</v>
      </c>
      <c r="E1079">
        <v>335.64684174224197</v>
      </c>
      <c r="F1079">
        <v>339.69318220769702</v>
      </c>
      <c r="G1079">
        <v>341.68159126142598</v>
      </c>
      <c r="H1079">
        <v>330.08632752302799</v>
      </c>
      <c r="I1079">
        <v>343.23251973100099</v>
      </c>
      <c r="J1079">
        <v>333.104264116737</v>
      </c>
      <c r="K1079">
        <v>342.06310745540799</v>
      </c>
      <c r="L1079">
        <v>340.19205722621803</v>
      </c>
      <c r="M1079">
        <v>332.49040519173599</v>
      </c>
      <c r="N1079">
        <v>369.31002593382198</v>
      </c>
      <c r="O1079">
        <v>351.23849828687997</v>
      </c>
      <c r="P1079">
        <v>337.70451220958898</v>
      </c>
      <c r="Q1079">
        <v>347.55048144939201</v>
      </c>
      <c r="R1079">
        <v>342.83889474469601</v>
      </c>
      <c r="S1079">
        <v>334.49114734200202</v>
      </c>
      <c r="T1079">
        <v>334.62310581534598</v>
      </c>
      <c r="U1079">
        <v>335.05704480192202</v>
      </c>
      <c r="V1079">
        <v>350.57362589927101</v>
      </c>
      <c r="W1079">
        <v>338.28156311210398</v>
      </c>
      <c r="X1079">
        <v>338.48771514017</v>
      </c>
      <c r="Y1079">
        <v>335.14482163438203</v>
      </c>
      <c r="Z1079">
        <v>339.693149108895</v>
      </c>
      <c r="AA1079">
        <v>329.08323785210899</v>
      </c>
      <c r="AB1079">
        <v>337.89500440224299</v>
      </c>
      <c r="AC1079">
        <v>339.38673903796303</v>
      </c>
      <c r="AD1079">
        <v>342.19872493320503</v>
      </c>
      <c r="AE1079">
        <v>339.84028641945099</v>
      </c>
      <c r="AF1079">
        <v>347.67022802612598</v>
      </c>
      <c r="AG1079">
        <v>333.55471603216199</v>
      </c>
      <c r="AH1079">
        <v>351.88379432278202</v>
      </c>
      <c r="AI1079">
        <v>347.52866465440098</v>
      </c>
      <c r="AJ1079">
        <v>352.35023269948601</v>
      </c>
      <c r="AK1079">
        <v>350.69758644210998</v>
      </c>
      <c r="AL1079">
        <v>360.96061185365699</v>
      </c>
      <c r="AM1079">
        <v>452.316212701268</v>
      </c>
      <c r="AN1079">
        <v>452.53975867873402</v>
      </c>
      <c r="AO1079">
        <v>380.839739962267</v>
      </c>
      <c r="AP1079">
        <v>345.73415674355198</v>
      </c>
      <c r="AQ1079">
        <v>356.98781971546498</v>
      </c>
      <c r="AR1079">
        <v>341.37620260479099</v>
      </c>
      <c r="AS1079">
        <v>351.95917754200502</v>
      </c>
      <c r="AT1079">
        <v>347.89176279831702</v>
      </c>
      <c r="AU1079">
        <v>351.12508023668602</v>
      </c>
      <c r="AV1079">
        <v>348.33367003504998</v>
      </c>
      <c r="AW1079">
        <v>348.24796318171599</v>
      </c>
      <c r="AX1079">
        <v>362.655670662945</v>
      </c>
      <c r="AY1079">
        <v>360.93481469747201</v>
      </c>
      <c r="AZ1079">
        <v>343.81049773609601</v>
      </c>
      <c r="BA1079">
        <v>328.468940975343</v>
      </c>
      <c r="BB1079">
        <v>348.787214496155</v>
      </c>
      <c r="BC1079">
        <v>337.68276454704198</v>
      </c>
      <c r="BD1079">
        <v>342.26347880889602</v>
      </c>
      <c r="BE1079">
        <v>336.05039984968698</v>
      </c>
      <c r="BF1079">
        <v>345.76504267107998</v>
      </c>
      <c r="BG1079">
        <v>337.84027836512701</v>
      </c>
      <c r="BH1079">
        <v>346.895020220194</v>
      </c>
      <c r="BI1079">
        <v>348.586358256322</v>
      </c>
      <c r="BJ1079">
        <v>356.11155483081598</v>
      </c>
      <c r="BK1079">
        <v>340.81174949468999</v>
      </c>
      <c r="BL1079">
        <v>326.89372191051802</v>
      </c>
      <c r="BM1079">
        <v>335.70328118181402</v>
      </c>
      <c r="BN1079">
        <v>338.39999227095501</v>
      </c>
      <c r="BO1079">
        <v>336.54103545139901</v>
      </c>
      <c r="BP1079">
        <v>336.97891133267302</v>
      </c>
      <c r="BQ1079">
        <v>336.78386272291402</v>
      </c>
      <c r="BR1079">
        <v>320.56984705647398</v>
      </c>
      <c r="BS1079">
        <v>334.895349494882</v>
      </c>
      <c r="BT1079">
        <v>326.88369345707798</v>
      </c>
      <c r="BU1079">
        <v>339.10777339201201</v>
      </c>
      <c r="BV1079">
        <v>324.99439656336898</v>
      </c>
      <c r="BW1079">
        <v>343.40393716574198</v>
      </c>
      <c r="BX1079">
        <v>335.45689439039501</v>
      </c>
      <c r="BY1079">
        <v>329.628081294129</v>
      </c>
      <c r="BZ1079">
        <v>328.39774968331398</v>
      </c>
      <c r="CA1079">
        <v>332.68679479838602</v>
      </c>
      <c r="CB1079">
        <v>330.11975987077</v>
      </c>
      <c r="CC1079">
        <v>330.22421812670399</v>
      </c>
      <c r="CD1079">
        <v>336.876607027278</v>
      </c>
    </row>
    <row r="1080" spans="1:82" x14ac:dyDescent="0.25">
      <c r="A1080">
        <v>259.06542056074699</v>
      </c>
      <c r="B1080">
        <v>329.23154875826401</v>
      </c>
      <c r="C1080">
        <v>338.75374190528601</v>
      </c>
      <c r="D1080">
        <v>334.04591158375098</v>
      </c>
      <c r="E1080">
        <v>338.00107455480298</v>
      </c>
      <c r="F1080">
        <v>335.99991247704298</v>
      </c>
      <c r="G1080">
        <v>337.07434047730402</v>
      </c>
      <c r="H1080">
        <v>338.39032819718699</v>
      </c>
      <c r="I1080">
        <v>344.76840853977001</v>
      </c>
      <c r="J1080">
        <v>332.26694076495698</v>
      </c>
      <c r="K1080">
        <v>343.24480496380301</v>
      </c>
      <c r="L1080">
        <v>341.52389600692999</v>
      </c>
      <c r="M1080">
        <v>335.24027077221302</v>
      </c>
      <c r="N1080">
        <v>362.52798566112301</v>
      </c>
      <c r="O1080">
        <v>353.021508465963</v>
      </c>
      <c r="P1080">
        <v>337.97121945415103</v>
      </c>
      <c r="Q1080">
        <v>345.09809697768401</v>
      </c>
      <c r="R1080">
        <v>342.29261482470798</v>
      </c>
      <c r="S1080">
        <v>332.23183068672301</v>
      </c>
      <c r="T1080">
        <v>335.89092076626901</v>
      </c>
      <c r="U1080">
        <v>333.85562367802203</v>
      </c>
      <c r="V1080">
        <v>355.49824362560901</v>
      </c>
      <c r="W1080">
        <v>337.37530654317101</v>
      </c>
      <c r="X1080">
        <v>333.41984861268003</v>
      </c>
      <c r="Y1080">
        <v>331.40898338472198</v>
      </c>
      <c r="Z1080">
        <v>336.14761793625303</v>
      </c>
      <c r="AA1080">
        <v>330.95297402218102</v>
      </c>
      <c r="AB1080">
        <v>337.340808548371</v>
      </c>
      <c r="AC1080">
        <v>343.24009984874499</v>
      </c>
      <c r="AD1080">
        <v>340.58884555739201</v>
      </c>
      <c r="AE1080">
        <v>340.00629668836001</v>
      </c>
      <c r="AF1080">
        <v>349.71020942388901</v>
      </c>
      <c r="AG1080">
        <v>331.35756063568999</v>
      </c>
      <c r="AH1080">
        <v>348.005200873332</v>
      </c>
      <c r="AI1080">
        <v>339.67028779567698</v>
      </c>
      <c r="AJ1080">
        <v>355.03228329600302</v>
      </c>
      <c r="AK1080">
        <v>353.19687744844202</v>
      </c>
      <c r="AL1080">
        <v>369.23203522036198</v>
      </c>
      <c r="AM1080">
        <v>443.61549277076699</v>
      </c>
      <c r="AN1080">
        <v>452.928518443244</v>
      </c>
      <c r="AO1080">
        <v>376.65842812576602</v>
      </c>
      <c r="AP1080">
        <v>349.58990319327302</v>
      </c>
      <c r="AQ1080">
        <v>353.13880988561101</v>
      </c>
      <c r="AR1080">
        <v>342.54571262196401</v>
      </c>
      <c r="AS1080">
        <v>350.01403359169302</v>
      </c>
      <c r="AT1080">
        <v>343.86382698753499</v>
      </c>
      <c r="AU1080">
        <v>350.05265129865398</v>
      </c>
      <c r="AV1080">
        <v>344.48130932125798</v>
      </c>
      <c r="AW1080">
        <v>350.33552286791502</v>
      </c>
      <c r="AX1080">
        <v>362.49455282262397</v>
      </c>
      <c r="AY1080">
        <v>354.78889246695098</v>
      </c>
      <c r="AZ1080">
        <v>349.22189878059498</v>
      </c>
      <c r="BA1080">
        <v>325.38843201711001</v>
      </c>
      <c r="BB1080">
        <v>349.80167581852601</v>
      </c>
      <c r="BC1080">
        <v>333.58164993384901</v>
      </c>
      <c r="BD1080">
        <v>347.02962986371898</v>
      </c>
      <c r="BE1080">
        <v>334.32824260949002</v>
      </c>
      <c r="BF1080">
        <v>346.024846422427</v>
      </c>
      <c r="BG1080">
        <v>337.66106890990301</v>
      </c>
      <c r="BH1080">
        <v>344.337737870306</v>
      </c>
      <c r="BI1080">
        <v>344.15154923859097</v>
      </c>
      <c r="BJ1080">
        <v>349.71822495385601</v>
      </c>
      <c r="BK1080">
        <v>340.738653532527</v>
      </c>
      <c r="BL1080">
        <v>329.60538124178601</v>
      </c>
      <c r="BM1080">
        <v>332.05474758140798</v>
      </c>
      <c r="BN1080">
        <v>342.49918990126702</v>
      </c>
      <c r="BO1080">
        <v>339.54679692457199</v>
      </c>
      <c r="BP1080">
        <v>343.28820462872102</v>
      </c>
      <c r="BQ1080">
        <v>334.49236960607402</v>
      </c>
      <c r="BR1080">
        <v>324.657569694855</v>
      </c>
      <c r="BS1080">
        <v>332.39573451587103</v>
      </c>
      <c r="BT1080">
        <v>328.92364154997199</v>
      </c>
      <c r="BU1080">
        <v>340.91481675555298</v>
      </c>
      <c r="BV1080">
        <v>323.92732775120999</v>
      </c>
      <c r="BW1080">
        <v>344.67101918880701</v>
      </c>
      <c r="BX1080">
        <v>330.94964597601302</v>
      </c>
      <c r="BY1080">
        <v>329.03577287072397</v>
      </c>
      <c r="BZ1080">
        <v>326.65043526636703</v>
      </c>
      <c r="CA1080">
        <v>334.84823422126902</v>
      </c>
      <c r="CB1080">
        <v>329.68313981692597</v>
      </c>
      <c r="CC1080">
        <v>332.07131807539503</v>
      </c>
      <c r="CD1080">
        <v>336.99621384630501</v>
      </c>
    </row>
    <row r="1081" spans="1:82" x14ac:dyDescent="0.25">
      <c r="A1081">
        <v>259.305740987984</v>
      </c>
      <c r="B1081">
        <v>327.269046759579</v>
      </c>
      <c r="C1081">
        <v>339.913605962406</v>
      </c>
      <c r="D1081">
        <v>339.86309053076002</v>
      </c>
      <c r="E1081">
        <v>335.966449178012</v>
      </c>
      <c r="F1081">
        <v>332.19403381627802</v>
      </c>
      <c r="G1081">
        <v>339.00582702506301</v>
      </c>
      <c r="H1081">
        <v>344.38392787122802</v>
      </c>
      <c r="I1081">
        <v>339.99809007476699</v>
      </c>
      <c r="J1081">
        <v>330.562095777953</v>
      </c>
      <c r="K1081">
        <v>345.30149331026098</v>
      </c>
      <c r="L1081">
        <v>343.51333531111999</v>
      </c>
      <c r="M1081">
        <v>339.57863447063397</v>
      </c>
      <c r="N1081">
        <v>352.82095011182298</v>
      </c>
      <c r="O1081">
        <v>356.58814651599999</v>
      </c>
      <c r="P1081">
        <v>344.29931485117299</v>
      </c>
      <c r="Q1081">
        <v>344.73676543096798</v>
      </c>
      <c r="R1081">
        <v>344.66554781064502</v>
      </c>
      <c r="S1081">
        <v>330.30815442185798</v>
      </c>
      <c r="T1081">
        <v>336.89946225135498</v>
      </c>
      <c r="U1081">
        <v>335.80587007185198</v>
      </c>
      <c r="V1081">
        <v>359.31974917756202</v>
      </c>
      <c r="W1081">
        <v>339.15173791244501</v>
      </c>
      <c r="X1081">
        <v>338.33664870484102</v>
      </c>
      <c r="Y1081">
        <v>332.79247467882698</v>
      </c>
      <c r="Z1081">
        <v>333.67484930738499</v>
      </c>
      <c r="AA1081">
        <v>334.73448517119402</v>
      </c>
      <c r="AB1081">
        <v>338.32158500324499</v>
      </c>
      <c r="AC1081">
        <v>344.60589949600302</v>
      </c>
      <c r="AD1081">
        <v>342.42762174317301</v>
      </c>
      <c r="AE1081">
        <v>339.69976552597899</v>
      </c>
      <c r="AF1081">
        <v>348.99179736482199</v>
      </c>
      <c r="AG1081">
        <v>330.81621373668003</v>
      </c>
      <c r="AH1081">
        <v>340.74957225470501</v>
      </c>
      <c r="AI1081">
        <v>338.49977766448399</v>
      </c>
      <c r="AJ1081">
        <v>356.35405642441702</v>
      </c>
      <c r="AK1081">
        <v>355.00758561582899</v>
      </c>
      <c r="AL1081">
        <v>372.83470934286203</v>
      </c>
      <c r="AM1081">
        <v>443.821939502806</v>
      </c>
      <c r="AN1081">
        <v>458.17315691530098</v>
      </c>
      <c r="AO1081">
        <v>373.12313258108202</v>
      </c>
      <c r="AP1081">
        <v>349.88442842110499</v>
      </c>
      <c r="AQ1081">
        <v>346.76464165415399</v>
      </c>
      <c r="AR1081">
        <v>343.53308855828101</v>
      </c>
      <c r="AS1081">
        <v>351.518578518825</v>
      </c>
      <c r="AT1081">
        <v>349.38924687701802</v>
      </c>
      <c r="AU1081">
        <v>343.29365252294701</v>
      </c>
      <c r="AV1081">
        <v>342.751090869108</v>
      </c>
      <c r="AW1081">
        <v>351.06779837392298</v>
      </c>
      <c r="AX1081">
        <v>352.22254888722603</v>
      </c>
      <c r="AY1081">
        <v>350.14122092429301</v>
      </c>
      <c r="AZ1081">
        <v>351.98906061261698</v>
      </c>
      <c r="BA1081">
        <v>330.74264380779499</v>
      </c>
      <c r="BB1081">
        <v>349.64265157346</v>
      </c>
      <c r="BC1081">
        <v>326.54435512664799</v>
      </c>
      <c r="BD1081">
        <v>346.43529883383098</v>
      </c>
      <c r="BE1081">
        <v>330.220848308212</v>
      </c>
      <c r="BF1081">
        <v>346.37455632787299</v>
      </c>
      <c r="BG1081">
        <v>339.48373821476298</v>
      </c>
      <c r="BH1081">
        <v>339.95913737651199</v>
      </c>
      <c r="BI1081">
        <v>340.90505440018302</v>
      </c>
      <c r="BJ1081">
        <v>346.29123365630801</v>
      </c>
      <c r="BK1081">
        <v>339.37110779736201</v>
      </c>
      <c r="BL1081">
        <v>334.85023345363498</v>
      </c>
      <c r="BM1081">
        <v>331.24547965286098</v>
      </c>
      <c r="BN1081">
        <v>347.21898577007198</v>
      </c>
      <c r="BO1081">
        <v>340.843647374174</v>
      </c>
      <c r="BP1081">
        <v>345.33111514646799</v>
      </c>
      <c r="BQ1081">
        <v>328.58541149605497</v>
      </c>
      <c r="BR1081">
        <v>319.85828040490298</v>
      </c>
      <c r="BS1081">
        <v>328.74778982825001</v>
      </c>
      <c r="BT1081">
        <v>331.42951436709097</v>
      </c>
      <c r="BU1081">
        <v>342.65063974707999</v>
      </c>
      <c r="BV1081">
        <v>320.84938752844602</v>
      </c>
      <c r="BW1081">
        <v>343.09065337272699</v>
      </c>
      <c r="BX1081">
        <v>332.56352134773198</v>
      </c>
      <c r="BY1081">
        <v>330.34280112814503</v>
      </c>
      <c r="BZ1081">
        <v>322.41092540896301</v>
      </c>
      <c r="CA1081">
        <v>339.57670778801298</v>
      </c>
      <c r="CB1081">
        <v>333.87158975849098</v>
      </c>
      <c r="CC1081">
        <v>328.89856906268801</v>
      </c>
      <c r="CD1081">
        <v>335.95805300487001</v>
      </c>
    </row>
    <row r="1082" spans="1:82" x14ac:dyDescent="0.25">
      <c r="A1082">
        <v>259.54606141521998</v>
      </c>
      <c r="B1082">
        <v>332.956634403132</v>
      </c>
      <c r="C1082">
        <v>344.737405390589</v>
      </c>
      <c r="D1082">
        <v>342.23899727609501</v>
      </c>
      <c r="E1082">
        <v>338.20753135842199</v>
      </c>
      <c r="F1082">
        <v>330.07957748458898</v>
      </c>
      <c r="G1082">
        <v>335.15011890298598</v>
      </c>
      <c r="H1082">
        <v>349.32258465755802</v>
      </c>
      <c r="I1082">
        <v>338.38248233138597</v>
      </c>
      <c r="J1082">
        <v>328.58766284467799</v>
      </c>
      <c r="K1082">
        <v>349.54233674043502</v>
      </c>
      <c r="L1082">
        <v>341.21575070315299</v>
      </c>
      <c r="M1082">
        <v>340.94797578749098</v>
      </c>
      <c r="N1082">
        <v>351.75599452660799</v>
      </c>
      <c r="O1082">
        <v>363.08761568742898</v>
      </c>
      <c r="P1082">
        <v>349.13845002024601</v>
      </c>
      <c r="Q1082">
        <v>346.66511954290598</v>
      </c>
      <c r="R1082">
        <v>348.18570996793602</v>
      </c>
      <c r="S1082">
        <v>332.43094169125601</v>
      </c>
      <c r="T1082">
        <v>339.13155504682601</v>
      </c>
      <c r="U1082">
        <v>338.74383011087201</v>
      </c>
      <c r="V1082">
        <v>355.10692907830401</v>
      </c>
      <c r="W1082">
        <v>344.36420613095498</v>
      </c>
      <c r="X1082">
        <v>342.45930903760501</v>
      </c>
      <c r="Y1082">
        <v>334.47236762219899</v>
      </c>
      <c r="Z1082">
        <v>333.79783713024801</v>
      </c>
      <c r="AA1082">
        <v>333.159663800506</v>
      </c>
      <c r="AB1082">
        <v>341.79576647670598</v>
      </c>
      <c r="AC1082">
        <v>343.79586602813799</v>
      </c>
      <c r="AD1082">
        <v>339.52736066172798</v>
      </c>
      <c r="AE1082">
        <v>340.05870170191503</v>
      </c>
      <c r="AF1082">
        <v>346.22213936917899</v>
      </c>
      <c r="AG1082">
        <v>331.92574868723102</v>
      </c>
      <c r="AH1082">
        <v>338.58681289810602</v>
      </c>
      <c r="AI1082">
        <v>338.54391597782399</v>
      </c>
      <c r="AJ1082">
        <v>362.601675247814</v>
      </c>
      <c r="AK1082">
        <v>357.31063503810498</v>
      </c>
      <c r="AL1082">
        <v>376.68199771822901</v>
      </c>
      <c r="AM1082">
        <v>458.00053124914399</v>
      </c>
      <c r="AN1082">
        <v>482.81194206268799</v>
      </c>
      <c r="AO1082">
        <v>382.91076058579398</v>
      </c>
      <c r="AP1082">
        <v>352.33723192290802</v>
      </c>
      <c r="AQ1082">
        <v>347.84719571586498</v>
      </c>
      <c r="AR1082">
        <v>346.23075291867002</v>
      </c>
      <c r="AS1082">
        <v>348.432886089497</v>
      </c>
      <c r="AT1082">
        <v>355.38054525693599</v>
      </c>
      <c r="AU1082">
        <v>348.74941971621598</v>
      </c>
      <c r="AV1082">
        <v>345.81939300102198</v>
      </c>
      <c r="AW1082">
        <v>351.33409309391902</v>
      </c>
      <c r="AX1082">
        <v>353.41293479645998</v>
      </c>
      <c r="AY1082">
        <v>350.807390480957</v>
      </c>
      <c r="AZ1082">
        <v>355.20194012375299</v>
      </c>
      <c r="BA1082">
        <v>328.41106471722702</v>
      </c>
      <c r="BB1082">
        <v>352.60470945221903</v>
      </c>
      <c r="BC1082">
        <v>327.78084511350499</v>
      </c>
      <c r="BD1082">
        <v>346.53458625160403</v>
      </c>
      <c r="BE1082">
        <v>333.32965314806398</v>
      </c>
      <c r="BF1082">
        <v>349.530270521224</v>
      </c>
      <c r="BG1082">
        <v>339.52722337246797</v>
      </c>
      <c r="BH1082">
        <v>338.636331968305</v>
      </c>
      <c r="BI1082">
        <v>343.93109661950399</v>
      </c>
      <c r="BJ1082">
        <v>342.84023035963497</v>
      </c>
      <c r="BK1082">
        <v>342.62896573850702</v>
      </c>
      <c r="BL1082">
        <v>337.827403407085</v>
      </c>
      <c r="BM1082">
        <v>331.89830664629801</v>
      </c>
      <c r="BN1082">
        <v>353.95320139741898</v>
      </c>
      <c r="BO1082">
        <v>342.250534591286</v>
      </c>
      <c r="BP1082">
        <v>338.73191215573303</v>
      </c>
      <c r="BQ1082">
        <v>326.97026566435102</v>
      </c>
      <c r="BR1082">
        <v>323.87579484531</v>
      </c>
      <c r="BS1082">
        <v>325.69671572924898</v>
      </c>
      <c r="BT1082">
        <v>333.49800287594701</v>
      </c>
      <c r="BU1082">
        <v>343.824501595144</v>
      </c>
      <c r="BV1082">
        <v>324.56317810042299</v>
      </c>
      <c r="BW1082">
        <v>335.49035821107202</v>
      </c>
      <c r="BX1082">
        <v>331.98404957035899</v>
      </c>
      <c r="BY1082">
        <v>330.258874977294</v>
      </c>
      <c r="BZ1082">
        <v>317.72221254059201</v>
      </c>
      <c r="CA1082">
        <v>337.19265598478501</v>
      </c>
      <c r="CB1082">
        <v>335.60968864282501</v>
      </c>
      <c r="CC1082">
        <v>329.61310461341498</v>
      </c>
      <c r="CD1082">
        <v>338.06001360611498</v>
      </c>
    </row>
    <row r="1083" spans="1:82" x14ac:dyDescent="0.25">
      <c r="A1083">
        <v>259.78638184245602</v>
      </c>
      <c r="B1083">
        <v>333.037420568725</v>
      </c>
      <c r="C1083">
        <v>349.34840784011902</v>
      </c>
      <c r="D1083">
        <v>343.64613002265003</v>
      </c>
      <c r="E1083">
        <v>341.00306212281902</v>
      </c>
      <c r="F1083">
        <v>330.036686701973</v>
      </c>
      <c r="G1083">
        <v>336.30598517909999</v>
      </c>
      <c r="H1083">
        <v>350.49976647112999</v>
      </c>
      <c r="I1083">
        <v>341.40174823217501</v>
      </c>
      <c r="J1083">
        <v>332.53785477757202</v>
      </c>
      <c r="K1083">
        <v>348.91968895515498</v>
      </c>
      <c r="L1083">
        <v>337.00033372921803</v>
      </c>
      <c r="M1083">
        <v>339.57674296387898</v>
      </c>
      <c r="N1083">
        <v>351.11897888320402</v>
      </c>
      <c r="O1083">
        <v>365.32433045146001</v>
      </c>
      <c r="P1083">
        <v>348.344057714261</v>
      </c>
      <c r="Q1083">
        <v>342.78097038494298</v>
      </c>
      <c r="R1083">
        <v>349.22394932370202</v>
      </c>
      <c r="S1083">
        <v>336.38411368523902</v>
      </c>
      <c r="T1083">
        <v>352.535991362434</v>
      </c>
      <c r="U1083">
        <v>342.318454126885</v>
      </c>
      <c r="V1083">
        <v>352.99028239610101</v>
      </c>
      <c r="W1083">
        <v>343.184783739865</v>
      </c>
      <c r="X1083">
        <v>338.56037245643699</v>
      </c>
      <c r="Y1083">
        <v>344.49691164245098</v>
      </c>
      <c r="Z1083">
        <v>331.190772057027</v>
      </c>
      <c r="AA1083">
        <v>328.79386440828102</v>
      </c>
      <c r="AB1083">
        <v>340.04816285297602</v>
      </c>
      <c r="AC1083">
        <v>339.80337310463898</v>
      </c>
      <c r="AD1083">
        <v>344.12711107995301</v>
      </c>
      <c r="AE1083">
        <v>335.66171819380799</v>
      </c>
      <c r="AF1083">
        <v>338.60809577632801</v>
      </c>
      <c r="AG1083">
        <v>330.27394970598698</v>
      </c>
      <c r="AH1083">
        <v>337.26765026415399</v>
      </c>
      <c r="AI1083">
        <v>338.06877106658698</v>
      </c>
      <c r="AJ1083">
        <v>362.45858754927599</v>
      </c>
      <c r="AK1083">
        <v>361.12290592162799</v>
      </c>
      <c r="AL1083">
        <v>381.05800010802602</v>
      </c>
      <c r="AM1083">
        <v>472.25993040076401</v>
      </c>
      <c r="AN1083">
        <v>497.24044441815602</v>
      </c>
      <c r="AO1083">
        <v>392.53389416937898</v>
      </c>
      <c r="AP1083">
        <v>355.55639962654197</v>
      </c>
      <c r="AQ1083">
        <v>354.575911558119</v>
      </c>
      <c r="AR1083">
        <v>348.955808383038</v>
      </c>
      <c r="AS1083">
        <v>345.76294953608999</v>
      </c>
      <c r="AT1083">
        <v>359.05615159950497</v>
      </c>
      <c r="AU1083">
        <v>349.64618698425198</v>
      </c>
      <c r="AV1083">
        <v>345.24039348212699</v>
      </c>
      <c r="AW1083">
        <v>349.51882229759701</v>
      </c>
      <c r="AX1083">
        <v>355.27989262493003</v>
      </c>
      <c r="AY1083">
        <v>356.41914134341403</v>
      </c>
      <c r="AZ1083">
        <v>357.45435899035101</v>
      </c>
      <c r="BA1083">
        <v>330.84752917795601</v>
      </c>
      <c r="BB1083">
        <v>352.13812568385401</v>
      </c>
      <c r="BC1083">
        <v>331.37182245291302</v>
      </c>
      <c r="BD1083">
        <v>346.76455416359499</v>
      </c>
      <c r="BE1083">
        <v>336.26308340656601</v>
      </c>
      <c r="BF1083">
        <v>350.36328674892502</v>
      </c>
      <c r="BG1083">
        <v>335.10042535422201</v>
      </c>
      <c r="BH1083">
        <v>337.97412903507802</v>
      </c>
      <c r="BI1083">
        <v>342.76895842625902</v>
      </c>
      <c r="BJ1083">
        <v>342.07324564740702</v>
      </c>
      <c r="BK1083">
        <v>342.44307833862598</v>
      </c>
      <c r="BL1083">
        <v>341.88379732431002</v>
      </c>
      <c r="BM1083">
        <v>335.75064304358102</v>
      </c>
      <c r="BN1083">
        <v>354.471546288019</v>
      </c>
      <c r="BO1083">
        <v>344.69757638299097</v>
      </c>
      <c r="BP1083">
        <v>334.60304439651799</v>
      </c>
      <c r="BQ1083">
        <v>326.91387775800803</v>
      </c>
      <c r="BR1083">
        <v>328.41319640238902</v>
      </c>
      <c r="BS1083">
        <v>326.02335856619402</v>
      </c>
      <c r="BT1083">
        <v>335.07054481784201</v>
      </c>
      <c r="BU1083">
        <v>344.02408070959001</v>
      </c>
      <c r="BV1083">
        <v>326.17161616013698</v>
      </c>
      <c r="BW1083">
        <v>331.94648347737001</v>
      </c>
      <c r="BX1083">
        <v>333.82980626642399</v>
      </c>
      <c r="BY1083">
        <v>327.26788905146901</v>
      </c>
      <c r="BZ1083">
        <v>316.96339829893299</v>
      </c>
      <c r="CA1083">
        <v>335.672701464402</v>
      </c>
      <c r="CB1083">
        <v>333.05421361048201</v>
      </c>
      <c r="CC1083">
        <v>332.37004178662301</v>
      </c>
      <c r="CD1083">
        <v>337.72022162063399</v>
      </c>
    </row>
    <row r="1084" spans="1:82" x14ac:dyDescent="0.25">
      <c r="A1084">
        <v>260.02670226969201</v>
      </c>
      <c r="B1084">
        <v>332.34309763230601</v>
      </c>
      <c r="C1084">
        <v>349.05614728328601</v>
      </c>
      <c r="D1084">
        <v>345.76272786668898</v>
      </c>
      <c r="E1084">
        <v>339.79259148629302</v>
      </c>
      <c r="F1084">
        <v>334.33784196546799</v>
      </c>
      <c r="G1084">
        <v>343.31970297204901</v>
      </c>
      <c r="H1084">
        <v>347.256125286452</v>
      </c>
      <c r="I1084">
        <v>343.21422487442698</v>
      </c>
      <c r="J1084">
        <v>337.62187882198498</v>
      </c>
      <c r="K1084">
        <v>343.68924256315597</v>
      </c>
      <c r="L1084">
        <v>339.17860062081098</v>
      </c>
      <c r="M1084">
        <v>342.33734167159901</v>
      </c>
      <c r="N1084">
        <v>352.30090133596002</v>
      </c>
      <c r="O1084">
        <v>364.25759540279</v>
      </c>
      <c r="P1084">
        <v>350.02511881232903</v>
      </c>
      <c r="Q1084">
        <v>340.91846742167598</v>
      </c>
      <c r="R1084">
        <v>345.52782827682199</v>
      </c>
      <c r="S1084">
        <v>338.37139498219</v>
      </c>
      <c r="T1084">
        <v>358.24659836501399</v>
      </c>
      <c r="U1084">
        <v>344.81020309249499</v>
      </c>
      <c r="V1084">
        <v>351.25261598512299</v>
      </c>
      <c r="W1084">
        <v>341.52826562707003</v>
      </c>
      <c r="X1084">
        <v>338.56350970662299</v>
      </c>
      <c r="Y1084">
        <v>351.66560931611201</v>
      </c>
      <c r="Z1084">
        <v>333.18753177377403</v>
      </c>
      <c r="AA1084">
        <v>328.35178473060398</v>
      </c>
      <c r="AB1084">
        <v>338.51601125535598</v>
      </c>
      <c r="AC1084">
        <v>338.50248759236501</v>
      </c>
      <c r="AD1084">
        <v>345.940494198068</v>
      </c>
      <c r="AE1084">
        <v>336.86004009693698</v>
      </c>
      <c r="AF1084">
        <v>337.86159214408298</v>
      </c>
      <c r="AG1084">
        <v>334.12979330240398</v>
      </c>
      <c r="AH1084">
        <v>338.13733498257199</v>
      </c>
      <c r="AI1084">
        <v>332.92407420986098</v>
      </c>
      <c r="AJ1084">
        <v>360.88709007633298</v>
      </c>
      <c r="AK1084">
        <v>357.56523202110702</v>
      </c>
      <c r="AL1084">
        <v>384.60031259257102</v>
      </c>
      <c r="AM1084">
        <v>470.19781038137398</v>
      </c>
      <c r="AN1084">
        <v>505.74360660335702</v>
      </c>
      <c r="AO1084">
        <v>395.06715533397301</v>
      </c>
      <c r="AP1084">
        <v>355.13040899681801</v>
      </c>
      <c r="AQ1084">
        <v>363.19334297283501</v>
      </c>
      <c r="AR1084">
        <v>347.322084047852</v>
      </c>
      <c r="AS1084">
        <v>345.36682546317201</v>
      </c>
      <c r="AT1084">
        <v>356.89357927547599</v>
      </c>
      <c r="AU1084">
        <v>352.50852784548101</v>
      </c>
      <c r="AV1084">
        <v>345.06456013808901</v>
      </c>
      <c r="AW1084">
        <v>352.92435789232798</v>
      </c>
      <c r="AX1084">
        <v>355.99951565042397</v>
      </c>
      <c r="AY1084">
        <v>352.337747909325</v>
      </c>
      <c r="AZ1084">
        <v>362.42277217069397</v>
      </c>
      <c r="BA1084">
        <v>339.31882195605198</v>
      </c>
      <c r="BB1084">
        <v>347.76760197296602</v>
      </c>
      <c r="BC1084">
        <v>334.47624781159698</v>
      </c>
      <c r="BD1084">
        <v>344.213334889311</v>
      </c>
      <c r="BE1084">
        <v>340.03144675056899</v>
      </c>
      <c r="BF1084">
        <v>352.46276810850901</v>
      </c>
      <c r="BG1084">
        <v>341.99605322270497</v>
      </c>
      <c r="BH1084">
        <v>344.34673818018501</v>
      </c>
      <c r="BI1084">
        <v>340.91801405467299</v>
      </c>
      <c r="BJ1084">
        <v>337.89963917948802</v>
      </c>
      <c r="BK1084">
        <v>342.705985587025</v>
      </c>
      <c r="BL1084">
        <v>343.56205722654897</v>
      </c>
      <c r="BM1084">
        <v>334.927559857674</v>
      </c>
      <c r="BN1084">
        <v>346.92256704999198</v>
      </c>
      <c r="BO1084">
        <v>346.65734630933702</v>
      </c>
      <c r="BP1084">
        <v>328.999042069918</v>
      </c>
      <c r="BQ1084">
        <v>327.17009715962899</v>
      </c>
      <c r="BR1084">
        <v>326.19689136206699</v>
      </c>
      <c r="BS1084">
        <v>331.90946823185698</v>
      </c>
      <c r="BT1084">
        <v>333.14485039250701</v>
      </c>
      <c r="BU1084">
        <v>337.300587337953</v>
      </c>
      <c r="BV1084">
        <v>329.25813114298199</v>
      </c>
      <c r="BW1084">
        <v>330.88563875489098</v>
      </c>
      <c r="BX1084">
        <v>338.85365201104997</v>
      </c>
      <c r="BY1084">
        <v>326.12406996774001</v>
      </c>
      <c r="BZ1084">
        <v>322.53526132858002</v>
      </c>
      <c r="CA1084">
        <v>334.92458118967102</v>
      </c>
      <c r="CB1084">
        <v>334.988398684853</v>
      </c>
      <c r="CC1084">
        <v>332.56956745337499</v>
      </c>
      <c r="CD1084">
        <v>336.07920439729997</v>
      </c>
    </row>
    <row r="1085" spans="1:82" x14ac:dyDescent="0.25">
      <c r="A1085">
        <v>260.26702269692902</v>
      </c>
      <c r="B1085">
        <v>339.97080354977101</v>
      </c>
      <c r="C1085">
        <v>343.62065812698802</v>
      </c>
      <c r="D1085">
        <v>347.69823037589498</v>
      </c>
      <c r="E1085">
        <v>336.94657050154302</v>
      </c>
      <c r="F1085">
        <v>336.26921344821102</v>
      </c>
      <c r="G1085">
        <v>346.41711477392198</v>
      </c>
      <c r="H1085">
        <v>343.98333829741699</v>
      </c>
      <c r="I1085">
        <v>344.95953403923397</v>
      </c>
      <c r="J1085">
        <v>343.81780460299399</v>
      </c>
      <c r="K1085">
        <v>335.30674602214702</v>
      </c>
      <c r="L1085">
        <v>339.498629075449</v>
      </c>
      <c r="M1085">
        <v>344.54200330003999</v>
      </c>
      <c r="N1085">
        <v>355.74216402458501</v>
      </c>
      <c r="O1085">
        <v>360.796353727412</v>
      </c>
      <c r="P1085">
        <v>351.66203267455103</v>
      </c>
      <c r="Q1085">
        <v>338.42835865544299</v>
      </c>
      <c r="R1085">
        <v>348.68803724834601</v>
      </c>
      <c r="S1085">
        <v>335.57980965924003</v>
      </c>
      <c r="T1085">
        <v>354.15468560084901</v>
      </c>
      <c r="U1085">
        <v>339.87573739304497</v>
      </c>
      <c r="V1085">
        <v>347.53286855194699</v>
      </c>
      <c r="W1085">
        <v>346.37334921323497</v>
      </c>
      <c r="X1085">
        <v>338.844581336391</v>
      </c>
      <c r="Y1085">
        <v>351.23225022450799</v>
      </c>
      <c r="Z1085">
        <v>339.99734131309901</v>
      </c>
      <c r="AA1085">
        <v>333.04139317046901</v>
      </c>
      <c r="AB1085">
        <v>339.27313941409602</v>
      </c>
      <c r="AC1085">
        <v>331.70137676336702</v>
      </c>
      <c r="AD1085">
        <v>346.01988018403102</v>
      </c>
      <c r="AE1085">
        <v>337.91387708928897</v>
      </c>
      <c r="AF1085">
        <v>334.31594640801302</v>
      </c>
      <c r="AG1085">
        <v>337.55913726007998</v>
      </c>
      <c r="AH1085">
        <v>344.00597990923302</v>
      </c>
      <c r="AI1085">
        <v>337.87943282600799</v>
      </c>
      <c r="AJ1085">
        <v>362.36483374842902</v>
      </c>
      <c r="AK1085">
        <v>356.318365537246</v>
      </c>
      <c r="AL1085">
        <v>382.66485568527401</v>
      </c>
      <c r="AM1085">
        <v>467.04134706905899</v>
      </c>
      <c r="AN1085">
        <v>505.00844432999497</v>
      </c>
      <c r="AO1085">
        <v>396.57125292558197</v>
      </c>
      <c r="AP1085">
        <v>357.41507193364998</v>
      </c>
      <c r="AQ1085">
        <v>362.66587647106002</v>
      </c>
      <c r="AR1085">
        <v>356.97747573339598</v>
      </c>
      <c r="AS1085">
        <v>343.18693862762899</v>
      </c>
      <c r="AT1085">
        <v>357.15263405501503</v>
      </c>
      <c r="AU1085">
        <v>355.19400407815101</v>
      </c>
      <c r="AV1085">
        <v>343.90145536615802</v>
      </c>
      <c r="AW1085">
        <v>356.28934696024101</v>
      </c>
      <c r="AX1085">
        <v>363.38603560272497</v>
      </c>
      <c r="AY1085">
        <v>357.44481355980599</v>
      </c>
      <c r="AZ1085">
        <v>369.89217912256203</v>
      </c>
      <c r="BA1085">
        <v>344.29786388605697</v>
      </c>
      <c r="BB1085">
        <v>343.92847739374503</v>
      </c>
      <c r="BC1085">
        <v>335.75431219058498</v>
      </c>
      <c r="BD1085">
        <v>333.949284697743</v>
      </c>
      <c r="BE1085">
        <v>341.09727530508297</v>
      </c>
      <c r="BF1085">
        <v>354.49285028953</v>
      </c>
      <c r="BG1085">
        <v>346.053399077216</v>
      </c>
      <c r="BH1085">
        <v>350.165386588996</v>
      </c>
      <c r="BI1085">
        <v>343.69533961056698</v>
      </c>
      <c r="BJ1085">
        <v>336.29399482437401</v>
      </c>
      <c r="BK1085">
        <v>339.595215601701</v>
      </c>
      <c r="BL1085">
        <v>339.78751943376301</v>
      </c>
      <c r="BM1085">
        <v>334.41129332578402</v>
      </c>
      <c r="BN1085">
        <v>345.27482273468701</v>
      </c>
      <c r="BO1085">
        <v>347.97322093880803</v>
      </c>
      <c r="BP1085">
        <v>323.47803569340402</v>
      </c>
      <c r="BQ1085">
        <v>324.75349888563397</v>
      </c>
      <c r="BR1085">
        <v>322.22626877938001</v>
      </c>
      <c r="BS1085">
        <v>338.55912851479701</v>
      </c>
      <c r="BT1085">
        <v>331.047568087451</v>
      </c>
      <c r="BU1085">
        <v>330.49556243123101</v>
      </c>
      <c r="BV1085">
        <v>327.64993755958801</v>
      </c>
      <c r="BW1085">
        <v>332.763218535372</v>
      </c>
      <c r="BX1085">
        <v>342.73994957731799</v>
      </c>
      <c r="BY1085">
        <v>327.36801124358601</v>
      </c>
      <c r="BZ1085">
        <v>329.67644451141899</v>
      </c>
      <c r="CA1085">
        <v>335.81155571291998</v>
      </c>
      <c r="CB1085">
        <v>340.067914395939</v>
      </c>
      <c r="CC1085">
        <v>329.09816414743199</v>
      </c>
      <c r="CD1085">
        <v>337.68112215270799</v>
      </c>
    </row>
    <row r="1086" spans="1:82" x14ac:dyDescent="0.25">
      <c r="A1086">
        <v>260.507343124165</v>
      </c>
      <c r="B1086">
        <v>345.65721745947502</v>
      </c>
      <c r="C1086">
        <v>340.70570444406798</v>
      </c>
      <c r="D1086">
        <v>346.10904021017097</v>
      </c>
      <c r="E1086">
        <v>334.20875942483701</v>
      </c>
      <c r="F1086">
        <v>338.06016871297197</v>
      </c>
      <c r="G1086">
        <v>340.32427185834399</v>
      </c>
      <c r="H1086">
        <v>343.38316582423101</v>
      </c>
      <c r="I1086">
        <v>347.67923320210099</v>
      </c>
      <c r="J1086">
        <v>347.50253959920298</v>
      </c>
      <c r="K1086">
        <v>332.99482859070201</v>
      </c>
      <c r="L1086">
        <v>334.94120836550201</v>
      </c>
      <c r="M1086">
        <v>346.25488775256798</v>
      </c>
      <c r="N1086">
        <v>360.64433663931197</v>
      </c>
      <c r="O1086">
        <v>356.62497126425097</v>
      </c>
      <c r="P1086">
        <v>347.83964052193102</v>
      </c>
      <c r="Q1086">
        <v>337.45780415279597</v>
      </c>
      <c r="R1086">
        <v>348.85643307445798</v>
      </c>
      <c r="S1086">
        <v>334.87574852161902</v>
      </c>
      <c r="T1086">
        <v>351.16213233519699</v>
      </c>
      <c r="U1086">
        <v>337.88684087888601</v>
      </c>
      <c r="V1086">
        <v>344.595806029046</v>
      </c>
      <c r="W1086">
        <v>347.57658794853802</v>
      </c>
      <c r="X1086">
        <v>332.24373230455302</v>
      </c>
      <c r="Y1086">
        <v>351.49655341340701</v>
      </c>
      <c r="Z1086">
        <v>340.543831450472</v>
      </c>
      <c r="AA1086">
        <v>335.67901988478701</v>
      </c>
      <c r="AB1086">
        <v>343.09523953451702</v>
      </c>
      <c r="AC1086">
        <v>328.86977111021901</v>
      </c>
      <c r="AD1086">
        <v>344.66231682183098</v>
      </c>
      <c r="AE1086">
        <v>338.83994223007602</v>
      </c>
      <c r="AF1086">
        <v>331.90782362011299</v>
      </c>
      <c r="AG1086">
        <v>340.75745724472699</v>
      </c>
      <c r="AH1086">
        <v>350.029626442552</v>
      </c>
      <c r="AI1086">
        <v>337.458692213159</v>
      </c>
      <c r="AJ1086">
        <v>360.63159797152798</v>
      </c>
      <c r="AK1086">
        <v>354.96468598402498</v>
      </c>
      <c r="AL1086">
        <v>381.58960791472401</v>
      </c>
      <c r="AM1086">
        <v>469.11358182173899</v>
      </c>
      <c r="AN1086">
        <v>509.99957291075498</v>
      </c>
      <c r="AO1086">
        <v>404.51889222322399</v>
      </c>
      <c r="AP1086">
        <v>363.26875299763901</v>
      </c>
      <c r="AQ1086">
        <v>371.31245288991403</v>
      </c>
      <c r="AR1086">
        <v>358.52716224481401</v>
      </c>
      <c r="AS1086">
        <v>341.21144283967402</v>
      </c>
      <c r="AT1086">
        <v>354.14072877897598</v>
      </c>
      <c r="AU1086">
        <v>357.40961577879398</v>
      </c>
      <c r="AV1086">
        <v>350.058904950721</v>
      </c>
      <c r="AW1086">
        <v>363.22630920355999</v>
      </c>
      <c r="AX1086">
        <v>368.55639671935597</v>
      </c>
      <c r="AY1086">
        <v>363.25945493888298</v>
      </c>
      <c r="AZ1086">
        <v>367.76819718124398</v>
      </c>
      <c r="BA1086">
        <v>342.07979536346198</v>
      </c>
      <c r="BB1086">
        <v>349.58439408606603</v>
      </c>
      <c r="BC1086">
        <v>338.651227281508</v>
      </c>
      <c r="BD1086">
        <v>331.75448603423001</v>
      </c>
      <c r="BE1086">
        <v>341.92093070684399</v>
      </c>
      <c r="BF1086">
        <v>357.94586933128699</v>
      </c>
      <c r="BG1086">
        <v>341.44216618847798</v>
      </c>
      <c r="BH1086">
        <v>348.96506943753201</v>
      </c>
      <c r="BI1086">
        <v>342.94508764773298</v>
      </c>
      <c r="BJ1086">
        <v>340.43537491738999</v>
      </c>
      <c r="BK1086">
        <v>334.78299256750898</v>
      </c>
      <c r="BL1086">
        <v>331.682562561314</v>
      </c>
      <c r="BM1086">
        <v>336.75436943730199</v>
      </c>
      <c r="BN1086">
        <v>343.113117969629</v>
      </c>
      <c r="BO1086">
        <v>349.86082452252202</v>
      </c>
      <c r="BP1086">
        <v>322.702128881617</v>
      </c>
      <c r="BQ1086">
        <v>329.498911921466</v>
      </c>
      <c r="BR1086">
        <v>327.25917802975999</v>
      </c>
      <c r="BS1086">
        <v>337.41586081460298</v>
      </c>
      <c r="BT1086">
        <v>326.56077251643501</v>
      </c>
      <c r="BU1086">
        <v>326.16391974475999</v>
      </c>
      <c r="BV1086">
        <v>329.28359183794697</v>
      </c>
      <c r="BW1086">
        <v>333.05605104898802</v>
      </c>
      <c r="BX1086">
        <v>344.83323970551902</v>
      </c>
      <c r="BY1086">
        <v>331.48101836239499</v>
      </c>
      <c r="BZ1086">
        <v>331.78729748701801</v>
      </c>
      <c r="CA1086">
        <v>328.43275501597901</v>
      </c>
      <c r="CB1086">
        <v>337.27238379997601</v>
      </c>
      <c r="CC1086">
        <v>328.53797462167898</v>
      </c>
      <c r="CD1086">
        <v>336.137081930325</v>
      </c>
    </row>
    <row r="1087" spans="1:82" x14ac:dyDescent="0.25">
      <c r="A1087">
        <v>260.74766355140099</v>
      </c>
      <c r="B1087">
        <v>341.58626414562798</v>
      </c>
      <c r="C1087">
        <v>340.61989861794802</v>
      </c>
      <c r="D1087">
        <v>344.12114328574199</v>
      </c>
      <c r="E1087">
        <v>334.28136880269301</v>
      </c>
      <c r="F1087">
        <v>336.46054056389403</v>
      </c>
      <c r="G1087">
        <v>339.54191460155897</v>
      </c>
      <c r="H1087">
        <v>342.57759143179197</v>
      </c>
      <c r="I1087">
        <v>347.90226562053601</v>
      </c>
      <c r="J1087">
        <v>350.82178333799197</v>
      </c>
      <c r="K1087">
        <v>332.721344482966</v>
      </c>
      <c r="L1087">
        <v>328.97452946035901</v>
      </c>
      <c r="M1087">
        <v>345.58051314304498</v>
      </c>
      <c r="N1087">
        <v>361.09854237322799</v>
      </c>
      <c r="O1087">
        <v>361.70548655706102</v>
      </c>
      <c r="P1087">
        <v>349.81492386523502</v>
      </c>
      <c r="Q1087">
        <v>344.05368458184603</v>
      </c>
      <c r="R1087">
        <v>348.16260640804302</v>
      </c>
      <c r="S1087">
        <v>333.038826717012</v>
      </c>
      <c r="T1087">
        <v>350.536573095243</v>
      </c>
      <c r="U1087">
        <v>339.02539195269998</v>
      </c>
      <c r="V1087">
        <v>342.87827022551699</v>
      </c>
      <c r="W1087">
        <v>348.97984306868199</v>
      </c>
      <c r="X1087">
        <v>331.14195491325</v>
      </c>
      <c r="Y1087">
        <v>352.28521635798899</v>
      </c>
      <c r="Z1087">
        <v>339.88758414710497</v>
      </c>
      <c r="AA1087">
        <v>336.50719022813598</v>
      </c>
      <c r="AB1087">
        <v>342.10545990183198</v>
      </c>
      <c r="AC1087">
        <v>328.84012661529601</v>
      </c>
      <c r="AD1087">
        <v>345.28412061397802</v>
      </c>
      <c r="AE1087">
        <v>337.01529965009502</v>
      </c>
      <c r="AF1087">
        <v>335.98297672808599</v>
      </c>
      <c r="AG1087">
        <v>340.681854128292</v>
      </c>
      <c r="AH1087">
        <v>354.23519386228799</v>
      </c>
      <c r="AI1087">
        <v>341.62780330041198</v>
      </c>
      <c r="AJ1087">
        <v>361.84208458842102</v>
      </c>
      <c r="AK1087">
        <v>352.314994546511</v>
      </c>
      <c r="AL1087">
        <v>388.98648083713198</v>
      </c>
      <c r="AM1087">
        <v>484.38838030350303</v>
      </c>
      <c r="AN1087">
        <v>535.12997959562904</v>
      </c>
      <c r="AO1087">
        <v>418.76387091479103</v>
      </c>
      <c r="AP1087">
        <v>364.78607360733503</v>
      </c>
      <c r="AQ1087">
        <v>375.97569862600699</v>
      </c>
      <c r="AR1087">
        <v>362.48225207752103</v>
      </c>
      <c r="AS1087">
        <v>347.16792667264298</v>
      </c>
      <c r="AT1087">
        <v>359.41157507493398</v>
      </c>
      <c r="AU1087">
        <v>362.57250148046199</v>
      </c>
      <c r="AV1087">
        <v>350.54482802905198</v>
      </c>
      <c r="AW1087">
        <v>368.70566881527202</v>
      </c>
      <c r="AX1087">
        <v>370.16935583522502</v>
      </c>
      <c r="AY1087">
        <v>364.10153584532799</v>
      </c>
      <c r="AZ1087">
        <v>371.08954647779598</v>
      </c>
      <c r="BA1087">
        <v>346.48720585290403</v>
      </c>
      <c r="BB1087">
        <v>351.82062368976199</v>
      </c>
      <c r="BC1087">
        <v>340.93209558682298</v>
      </c>
      <c r="BD1087">
        <v>331.94639164835502</v>
      </c>
      <c r="BE1087">
        <v>341.17731996152497</v>
      </c>
      <c r="BF1087">
        <v>359.42584325169099</v>
      </c>
      <c r="BG1087">
        <v>343.28008417119901</v>
      </c>
      <c r="BH1087">
        <v>350.71165065884401</v>
      </c>
      <c r="BI1087">
        <v>346.06699865350703</v>
      </c>
      <c r="BJ1087">
        <v>345.54047352774103</v>
      </c>
      <c r="BK1087">
        <v>337.402470236623</v>
      </c>
      <c r="BL1087">
        <v>333.95106712658497</v>
      </c>
      <c r="BM1087">
        <v>339.01911541414597</v>
      </c>
      <c r="BN1087">
        <v>347.31009127632802</v>
      </c>
      <c r="BO1087">
        <v>351.10647253788397</v>
      </c>
      <c r="BP1087">
        <v>325.08427329051699</v>
      </c>
      <c r="BQ1087">
        <v>330.97058244107001</v>
      </c>
      <c r="BR1087">
        <v>325.025208959069</v>
      </c>
      <c r="BS1087">
        <v>337.31903297695601</v>
      </c>
      <c r="BT1087">
        <v>322.78981160153</v>
      </c>
      <c r="BU1087">
        <v>325.488513160183</v>
      </c>
      <c r="BV1087">
        <v>326.95344136516502</v>
      </c>
      <c r="BW1087">
        <v>332.328141296063</v>
      </c>
      <c r="BX1087">
        <v>346.16628075279698</v>
      </c>
      <c r="BY1087">
        <v>332.11697100519899</v>
      </c>
      <c r="BZ1087">
        <v>332.74531448348898</v>
      </c>
      <c r="CA1087">
        <v>332.64321902945198</v>
      </c>
      <c r="CB1087">
        <v>333.85082493119</v>
      </c>
      <c r="CC1087">
        <v>328.82018096480999</v>
      </c>
      <c r="CD1087">
        <v>336.88940617781498</v>
      </c>
    </row>
    <row r="1088" spans="1:82" x14ac:dyDescent="0.25">
      <c r="A1088">
        <v>260.987983978638</v>
      </c>
      <c r="B1088">
        <v>342.04612566092698</v>
      </c>
      <c r="C1088">
        <v>336.877190259168</v>
      </c>
      <c r="D1088">
        <v>340.39942892632803</v>
      </c>
      <c r="E1088">
        <v>336.77211813317899</v>
      </c>
      <c r="F1088">
        <v>341.14077433849701</v>
      </c>
      <c r="G1088">
        <v>340.39692335580798</v>
      </c>
      <c r="H1088">
        <v>340.34825760804199</v>
      </c>
      <c r="I1088">
        <v>344.35626073239303</v>
      </c>
      <c r="J1088">
        <v>350.48680346046001</v>
      </c>
      <c r="K1088">
        <v>338.03926541193499</v>
      </c>
      <c r="L1088">
        <v>330.95972612013202</v>
      </c>
      <c r="M1088">
        <v>343.132730587097</v>
      </c>
      <c r="N1088">
        <v>364.67342752514901</v>
      </c>
      <c r="O1088">
        <v>360.356353146245</v>
      </c>
      <c r="P1088">
        <v>354.94446172641699</v>
      </c>
      <c r="Q1088">
        <v>353.16045886441901</v>
      </c>
      <c r="R1088">
        <v>351.51203682141602</v>
      </c>
      <c r="S1088">
        <v>340.57157728685399</v>
      </c>
      <c r="T1088">
        <v>344.84408334829402</v>
      </c>
      <c r="U1088">
        <v>345.08903561863701</v>
      </c>
      <c r="V1088">
        <v>344.73071312691599</v>
      </c>
      <c r="W1088">
        <v>343.383795909426</v>
      </c>
      <c r="X1088">
        <v>335.78261251421901</v>
      </c>
      <c r="Y1088">
        <v>348.39146262571097</v>
      </c>
      <c r="Z1088">
        <v>340.73072209158602</v>
      </c>
      <c r="AA1088">
        <v>338.83675580057201</v>
      </c>
      <c r="AB1088">
        <v>342.160108455537</v>
      </c>
      <c r="AC1088">
        <v>332.50676750224898</v>
      </c>
      <c r="AD1088">
        <v>348.33585708816099</v>
      </c>
      <c r="AE1088">
        <v>346.60627104085802</v>
      </c>
      <c r="AF1088">
        <v>343.94962351646899</v>
      </c>
      <c r="AG1088">
        <v>353.63508794757399</v>
      </c>
      <c r="AH1088">
        <v>353.14625776419899</v>
      </c>
      <c r="AI1088">
        <v>343.40644940020201</v>
      </c>
      <c r="AJ1088">
        <v>362.29285807992898</v>
      </c>
      <c r="AK1088">
        <v>349.46541938538797</v>
      </c>
      <c r="AL1088">
        <v>388.49151056914201</v>
      </c>
      <c r="AM1088">
        <v>500.453950597838</v>
      </c>
      <c r="AN1088">
        <v>568.18189560171004</v>
      </c>
      <c r="AO1088">
        <v>440.00484804372701</v>
      </c>
      <c r="AP1088">
        <v>366.35741290149298</v>
      </c>
      <c r="AQ1088">
        <v>379.68675445473002</v>
      </c>
      <c r="AR1088">
        <v>373.76989743588001</v>
      </c>
      <c r="AS1088">
        <v>350.43366290586101</v>
      </c>
      <c r="AT1088">
        <v>354.944997129076</v>
      </c>
      <c r="AU1088">
        <v>364.86416630644499</v>
      </c>
      <c r="AV1088">
        <v>356.89609340959299</v>
      </c>
      <c r="AW1088">
        <v>380.53272748264698</v>
      </c>
      <c r="AX1088">
        <v>367.41380083711999</v>
      </c>
      <c r="AY1088">
        <v>360.58753357139398</v>
      </c>
      <c r="AZ1088">
        <v>375.54847000737698</v>
      </c>
      <c r="BA1088">
        <v>356.03198881834902</v>
      </c>
      <c r="BB1088">
        <v>352.156953943659</v>
      </c>
      <c r="BC1088">
        <v>342.60611789227897</v>
      </c>
      <c r="BD1088">
        <v>336.00758544287999</v>
      </c>
      <c r="BE1088">
        <v>337.77709885003998</v>
      </c>
      <c r="BF1088">
        <v>356.545055267789</v>
      </c>
      <c r="BG1088">
        <v>355.38411944796201</v>
      </c>
      <c r="BH1088">
        <v>353.15228214397001</v>
      </c>
      <c r="BI1088">
        <v>350.960378951655</v>
      </c>
      <c r="BJ1088">
        <v>350.10936583049897</v>
      </c>
      <c r="BK1088">
        <v>340.99245106989298</v>
      </c>
      <c r="BL1088">
        <v>331.426011763085</v>
      </c>
      <c r="BM1088">
        <v>336.48495666174801</v>
      </c>
      <c r="BN1088">
        <v>346.70803643584497</v>
      </c>
      <c r="BO1088">
        <v>348.33680636446297</v>
      </c>
      <c r="BP1088">
        <v>335.08203964936001</v>
      </c>
      <c r="BQ1088">
        <v>330.089863410833</v>
      </c>
      <c r="BR1088">
        <v>325.60347773508801</v>
      </c>
      <c r="BS1088">
        <v>337.840683591112</v>
      </c>
      <c r="BT1088">
        <v>321.287330041453</v>
      </c>
      <c r="BU1088">
        <v>322.62353713923898</v>
      </c>
      <c r="BV1088">
        <v>328.75266182732702</v>
      </c>
      <c r="BW1088">
        <v>334.40206328948699</v>
      </c>
      <c r="BX1088">
        <v>344.54873279345702</v>
      </c>
      <c r="BY1088">
        <v>335.36593710320301</v>
      </c>
      <c r="BZ1088">
        <v>330.94449423561599</v>
      </c>
      <c r="CA1088">
        <v>334.68147438700402</v>
      </c>
      <c r="CB1088">
        <v>332.21970973521002</v>
      </c>
      <c r="CC1088">
        <v>324.68068156776098</v>
      </c>
      <c r="CD1088">
        <v>338.59805047548798</v>
      </c>
    </row>
    <row r="1089" spans="1:82" x14ac:dyDescent="0.25">
      <c r="A1089">
        <v>261.22830440587398</v>
      </c>
      <c r="B1089">
        <v>344.46012401678797</v>
      </c>
      <c r="C1089">
        <v>341.98069139208599</v>
      </c>
      <c r="D1089">
        <v>341.24437228501398</v>
      </c>
      <c r="E1089">
        <v>339.09732604421703</v>
      </c>
      <c r="F1089">
        <v>349.59608495496502</v>
      </c>
      <c r="G1089">
        <v>337.32318557433899</v>
      </c>
      <c r="H1089">
        <v>342.397852759459</v>
      </c>
      <c r="I1089">
        <v>343.91363771010299</v>
      </c>
      <c r="J1089">
        <v>348.01023437078402</v>
      </c>
      <c r="K1089">
        <v>338.84190997799197</v>
      </c>
      <c r="L1089">
        <v>330.060243697396</v>
      </c>
      <c r="M1089">
        <v>342.28030617665098</v>
      </c>
      <c r="N1089">
        <v>369.22147593949899</v>
      </c>
      <c r="O1089">
        <v>362.87368525906999</v>
      </c>
      <c r="P1089">
        <v>351.80689100757701</v>
      </c>
      <c r="Q1089">
        <v>353.42233443502801</v>
      </c>
      <c r="R1089">
        <v>352.06017273306202</v>
      </c>
      <c r="S1089">
        <v>342.82731638818598</v>
      </c>
      <c r="T1089">
        <v>344.450555527853</v>
      </c>
      <c r="U1089">
        <v>347.20520272684399</v>
      </c>
      <c r="V1089">
        <v>347.91832196425298</v>
      </c>
      <c r="W1089">
        <v>350.49290014922502</v>
      </c>
      <c r="X1089">
        <v>341.16419384663197</v>
      </c>
      <c r="Y1089">
        <v>338.27110075073898</v>
      </c>
      <c r="Z1089">
        <v>342.28075959503201</v>
      </c>
      <c r="AA1089">
        <v>338.733527291342</v>
      </c>
      <c r="AB1089">
        <v>345.15232239936398</v>
      </c>
      <c r="AC1089">
        <v>337.56640488928798</v>
      </c>
      <c r="AD1089">
        <v>355.008916319582</v>
      </c>
      <c r="AE1089">
        <v>351.38746236402699</v>
      </c>
      <c r="AF1089">
        <v>348.83621033576702</v>
      </c>
      <c r="AG1089">
        <v>353.82647234367602</v>
      </c>
      <c r="AH1089">
        <v>345.10259482538203</v>
      </c>
      <c r="AI1089">
        <v>346.94858042979399</v>
      </c>
      <c r="AJ1089">
        <v>363.18340904772703</v>
      </c>
      <c r="AK1089">
        <v>356.71601103093002</v>
      </c>
      <c r="AL1089">
        <v>395.36340976399202</v>
      </c>
      <c r="AM1089">
        <v>512.16411325932404</v>
      </c>
      <c r="AN1089">
        <v>578.41014259731799</v>
      </c>
      <c r="AO1089">
        <v>455.52647111490899</v>
      </c>
      <c r="AP1089">
        <v>376.21974809294898</v>
      </c>
      <c r="AQ1089">
        <v>384.89760186083902</v>
      </c>
      <c r="AR1089">
        <v>395.58191039853301</v>
      </c>
      <c r="AS1089">
        <v>354.94160750633898</v>
      </c>
      <c r="AT1089">
        <v>353.40635408403801</v>
      </c>
      <c r="AU1089">
        <v>364.9248518334</v>
      </c>
      <c r="AV1089">
        <v>363.13931064201398</v>
      </c>
      <c r="AW1089">
        <v>385.46612069883901</v>
      </c>
      <c r="AX1089">
        <v>370.762210900566</v>
      </c>
      <c r="AY1089">
        <v>369.07993622216401</v>
      </c>
      <c r="AZ1089">
        <v>375.00010683380799</v>
      </c>
      <c r="BA1089">
        <v>358.33781259474699</v>
      </c>
      <c r="BB1089">
        <v>346.00282040883798</v>
      </c>
      <c r="BC1089">
        <v>344.11020377414798</v>
      </c>
      <c r="BD1089">
        <v>335.97136600145001</v>
      </c>
      <c r="BE1089">
        <v>341.82037623361498</v>
      </c>
      <c r="BF1089">
        <v>353.30225697370599</v>
      </c>
      <c r="BG1089">
        <v>355.65836796769003</v>
      </c>
      <c r="BH1089">
        <v>355.365891945241</v>
      </c>
      <c r="BI1089">
        <v>355.91993098196502</v>
      </c>
      <c r="BJ1089">
        <v>355.29285543706197</v>
      </c>
      <c r="BK1089">
        <v>345.74884434532498</v>
      </c>
      <c r="BL1089">
        <v>336.380601138553</v>
      </c>
      <c r="BM1089">
        <v>332.37148624802001</v>
      </c>
      <c r="BN1089">
        <v>350.35789647098397</v>
      </c>
      <c r="BO1089">
        <v>340.776345959526</v>
      </c>
      <c r="BP1089">
        <v>342.60770707064302</v>
      </c>
      <c r="BQ1089">
        <v>331.76116428110601</v>
      </c>
      <c r="BR1089">
        <v>327.52394515945599</v>
      </c>
      <c r="BS1089">
        <v>341.46707540361098</v>
      </c>
      <c r="BT1089">
        <v>330.11047842120399</v>
      </c>
      <c r="BU1089">
        <v>325.06438031373898</v>
      </c>
      <c r="BV1089">
        <v>325.29011981940403</v>
      </c>
      <c r="BW1089">
        <v>333.07352280420201</v>
      </c>
      <c r="BX1089">
        <v>340.08867707071602</v>
      </c>
      <c r="BY1089">
        <v>337.86106824211998</v>
      </c>
      <c r="BZ1089">
        <v>333.70599056648899</v>
      </c>
      <c r="CA1089">
        <v>333.41264148865997</v>
      </c>
      <c r="CB1089">
        <v>335.56259803579297</v>
      </c>
      <c r="CC1089">
        <v>322.29723279152</v>
      </c>
      <c r="CD1089">
        <v>336.95056826505299</v>
      </c>
    </row>
    <row r="1090" spans="1:82" x14ac:dyDescent="0.25">
      <c r="A1090">
        <v>261.46862483311003</v>
      </c>
      <c r="B1090">
        <v>341.31296005999599</v>
      </c>
      <c r="C1090">
        <v>348.16082719270798</v>
      </c>
      <c r="D1090">
        <v>337.23726159613898</v>
      </c>
      <c r="E1090">
        <v>342.88419044834598</v>
      </c>
      <c r="F1090">
        <v>351.28998831591599</v>
      </c>
      <c r="G1090">
        <v>343.79928513797103</v>
      </c>
      <c r="H1090">
        <v>344.66412344121699</v>
      </c>
      <c r="I1090">
        <v>340.92986436785401</v>
      </c>
      <c r="J1090">
        <v>347.987694560254</v>
      </c>
      <c r="K1090">
        <v>341.68468628132803</v>
      </c>
      <c r="L1090">
        <v>329.93482262515403</v>
      </c>
      <c r="M1090">
        <v>341.23036385377202</v>
      </c>
      <c r="N1090">
        <v>368.75826005240799</v>
      </c>
      <c r="O1090">
        <v>366.557820161807</v>
      </c>
      <c r="P1090">
        <v>349.86242255301403</v>
      </c>
      <c r="Q1090">
        <v>358.766667591562</v>
      </c>
      <c r="R1090">
        <v>349.31055235206099</v>
      </c>
      <c r="S1090">
        <v>346.60065745651201</v>
      </c>
      <c r="T1090">
        <v>346.111274751373</v>
      </c>
      <c r="U1090">
        <v>351.84812454668503</v>
      </c>
      <c r="V1090">
        <v>353.63501715048801</v>
      </c>
      <c r="W1090">
        <v>342.929936495888</v>
      </c>
      <c r="X1090">
        <v>340.02209848528901</v>
      </c>
      <c r="Y1090">
        <v>340.70471585208298</v>
      </c>
      <c r="Z1090">
        <v>339.804425005876</v>
      </c>
      <c r="AA1090">
        <v>342.41882787263501</v>
      </c>
      <c r="AB1090">
        <v>348.548247646665</v>
      </c>
      <c r="AC1090">
        <v>346.76617853386102</v>
      </c>
      <c r="AD1090">
        <v>358.037049957656</v>
      </c>
      <c r="AE1090">
        <v>357.6632823914</v>
      </c>
      <c r="AF1090">
        <v>353.60782423842198</v>
      </c>
      <c r="AG1090">
        <v>351.44106270070898</v>
      </c>
      <c r="AH1090">
        <v>340.74105931267502</v>
      </c>
      <c r="AI1090">
        <v>347.31835977875198</v>
      </c>
      <c r="AJ1090">
        <v>362.76055964437899</v>
      </c>
      <c r="AK1090">
        <v>358.57849197225102</v>
      </c>
      <c r="AL1090">
        <v>405.83698021318202</v>
      </c>
      <c r="AM1090">
        <v>515.31557718450495</v>
      </c>
      <c r="AN1090">
        <v>581.60913260357597</v>
      </c>
      <c r="AO1090">
        <v>463.43878741156698</v>
      </c>
      <c r="AP1090">
        <v>378.68622028446299</v>
      </c>
      <c r="AQ1090">
        <v>401.07208474400198</v>
      </c>
      <c r="AR1090">
        <v>401.62121866172203</v>
      </c>
      <c r="AS1090">
        <v>363.70602886196002</v>
      </c>
      <c r="AT1090">
        <v>355.95515993212001</v>
      </c>
      <c r="AU1090">
        <v>361.49604374590598</v>
      </c>
      <c r="AV1090">
        <v>372.45991866035598</v>
      </c>
      <c r="AW1090">
        <v>387.52718174980998</v>
      </c>
      <c r="AX1090">
        <v>366.22708584202002</v>
      </c>
      <c r="AY1090">
        <v>371.72166264252502</v>
      </c>
      <c r="AZ1090">
        <v>368.32066709377301</v>
      </c>
      <c r="BA1090">
        <v>355.94620096154802</v>
      </c>
      <c r="BB1090">
        <v>345.435881942386</v>
      </c>
      <c r="BC1090">
        <v>344.424677219503</v>
      </c>
      <c r="BD1090">
        <v>340.77324618393601</v>
      </c>
      <c r="BE1090">
        <v>345.55650117533202</v>
      </c>
      <c r="BF1090">
        <v>349.48647916662998</v>
      </c>
      <c r="BG1090">
        <v>356.36261112818102</v>
      </c>
      <c r="BH1090">
        <v>351.205684606305</v>
      </c>
      <c r="BI1090">
        <v>351.80223962032699</v>
      </c>
      <c r="BJ1090">
        <v>356.33325324128299</v>
      </c>
      <c r="BK1090">
        <v>345.75696801264399</v>
      </c>
      <c r="BL1090">
        <v>340.27247448921798</v>
      </c>
      <c r="BM1090">
        <v>333.55351123022098</v>
      </c>
      <c r="BN1090">
        <v>349.48586696085198</v>
      </c>
      <c r="BO1090">
        <v>336.29402148715701</v>
      </c>
      <c r="BP1090">
        <v>350.87324572667501</v>
      </c>
      <c r="BQ1090">
        <v>333.29746561688398</v>
      </c>
      <c r="BR1090">
        <v>330.866553141606</v>
      </c>
      <c r="BS1090">
        <v>338.07958848525402</v>
      </c>
      <c r="BT1090">
        <v>334.44831193782198</v>
      </c>
      <c r="BU1090">
        <v>327.06948968600199</v>
      </c>
      <c r="BV1090">
        <v>326.62570760301497</v>
      </c>
      <c r="BW1090">
        <v>335.88962505428202</v>
      </c>
      <c r="BX1090">
        <v>338.960936721461</v>
      </c>
      <c r="BY1090">
        <v>337.86295519001101</v>
      </c>
      <c r="BZ1090">
        <v>336.21618663098099</v>
      </c>
      <c r="CA1090">
        <v>331.75843089253402</v>
      </c>
      <c r="CB1090">
        <v>332.77917978249297</v>
      </c>
      <c r="CC1090">
        <v>328.011043477648</v>
      </c>
      <c r="CD1090">
        <v>338.782080989755</v>
      </c>
    </row>
    <row r="1091" spans="1:82" x14ac:dyDescent="0.25">
      <c r="A1091">
        <v>261.70894526034698</v>
      </c>
      <c r="B1091">
        <v>340.05418310550198</v>
      </c>
      <c r="C1091">
        <v>352.134154800555</v>
      </c>
      <c r="D1091">
        <v>336.79615050835798</v>
      </c>
      <c r="E1091">
        <v>342.67019328177599</v>
      </c>
      <c r="F1091">
        <v>351.61395527195299</v>
      </c>
      <c r="G1091">
        <v>347.33476555072502</v>
      </c>
      <c r="H1091">
        <v>345.76894523992001</v>
      </c>
      <c r="I1091">
        <v>339.08658950316101</v>
      </c>
      <c r="J1091">
        <v>347.00083326735</v>
      </c>
      <c r="K1091">
        <v>341.354372995924</v>
      </c>
      <c r="L1091">
        <v>331.576528031615</v>
      </c>
      <c r="M1091">
        <v>339.03534704328399</v>
      </c>
      <c r="N1091">
        <v>367.44817257600499</v>
      </c>
      <c r="O1091">
        <v>371.63707618925503</v>
      </c>
      <c r="P1091">
        <v>354.21159740800999</v>
      </c>
      <c r="Q1091">
        <v>361.26601641500997</v>
      </c>
      <c r="R1091">
        <v>345.48772707616899</v>
      </c>
      <c r="S1091">
        <v>351.065190238024</v>
      </c>
      <c r="T1091">
        <v>345.98987711493299</v>
      </c>
      <c r="U1091">
        <v>355.91015796767198</v>
      </c>
      <c r="V1091">
        <v>354.08838031633701</v>
      </c>
      <c r="W1091">
        <v>341.373418020808</v>
      </c>
      <c r="X1091">
        <v>341.73180948148803</v>
      </c>
      <c r="Y1091">
        <v>340.35450547316299</v>
      </c>
      <c r="Z1091">
        <v>340.096264070036</v>
      </c>
      <c r="AA1091">
        <v>344.19512594042402</v>
      </c>
      <c r="AB1091">
        <v>348.742866467986</v>
      </c>
      <c r="AC1091">
        <v>348.03264517248999</v>
      </c>
      <c r="AD1091">
        <v>359.82261391358202</v>
      </c>
      <c r="AE1091">
        <v>358.68694357389103</v>
      </c>
      <c r="AF1091">
        <v>356.18651741875198</v>
      </c>
      <c r="AG1091">
        <v>352.28795518273603</v>
      </c>
      <c r="AH1091">
        <v>341.28517950980699</v>
      </c>
      <c r="AI1091">
        <v>350.11822051876402</v>
      </c>
      <c r="AJ1091">
        <v>365.90336820209501</v>
      </c>
      <c r="AK1091">
        <v>360.923903427955</v>
      </c>
      <c r="AL1091">
        <v>414.54217287601</v>
      </c>
      <c r="AM1091">
        <v>533.17557141854604</v>
      </c>
      <c r="AN1091">
        <v>610.86821669854896</v>
      </c>
      <c r="AO1091">
        <v>473.04862431386903</v>
      </c>
      <c r="AP1091">
        <v>378.43855460281901</v>
      </c>
      <c r="AQ1091">
        <v>405.38776747057398</v>
      </c>
      <c r="AR1091">
        <v>408.42948688954198</v>
      </c>
      <c r="AS1091">
        <v>372.31175829964798</v>
      </c>
      <c r="AT1091">
        <v>360.73750076840798</v>
      </c>
      <c r="AU1091">
        <v>364.491719338412</v>
      </c>
      <c r="AV1091">
        <v>375.12638301291503</v>
      </c>
      <c r="AW1091">
        <v>388.84386311007</v>
      </c>
      <c r="AX1091">
        <v>367.10983085359197</v>
      </c>
      <c r="AY1091">
        <v>375.680267161649</v>
      </c>
      <c r="AZ1091">
        <v>370.572680759023</v>
      </c>
      <c r="BA1091">
        <v>357.13383293527602</v>
      </c>
      <c r="BB1091">
        <v>343.74372747636301</v>
      </c>
      <c r="BC1091">
        <v>348.24093351349001</v>
      </c>
      <c r="BD1091">
        <v>342.06331491178798</v>
      </c>
      <c r="BE1091">
        <v>348.611488541043</v>
      </c>
      <c r="BF1091">
        <v>346.62798476642001</v>
      </c>
      <c r="BG1091">
        <v>363.34233286802299</v>
      </c>
      <c r="BH1091">
        <v>353.49119783043199</v>
      </c>
      <c r="BI1091">
        <v>353.307842381086</v>
      </c>
      <c r="BJ1091">
        <v>356.20926769346897</v>
      </c>
      <c r="BK1091">
        <v>349.87660684404602</v>
      </c>
      <c r="BL1091">
        <v>345.647266387174</v>
      </c>
      <c r="BM1091">
        <v>334.12217295539</v>
      </c>
      <c r="BN1091">
        <v>351.075887787478</v>
      </c>
      <c r="BO1091">
        <v>335.48372134698502</v>
      </c>
      <c r="BP1091">
        <v>354.25277384926198</v>
      </c>
      <c r="BQ1091">
        <v>333.48463969824297</v>
      </c>
      <c r="BR1091">
        <v>333.88817935924698</v>
      </c>
      <c r="BS1091">
        <v>339.219316147249</v>
      </c>
      <c r="BT1091">
        <v>337.08696814112301</v>
      </c>
      <c r="BU1091">
        <v>326.01949009450902</v>
      </c>
      <c r="BV1091">
        <v>327.47690709445698</v>
      </c>
      <c r="BW1091">
        <v>334.62141023732198</v>
      </c>
      <c r="BX1091">
        <v>336.101562959842</v>
      </c>
      <c r="BY1091">
        <v>333.60722672895798</v>
      </c>
      <c r="BZ1091">
        <v>338.28767098797198</v>
      </c>
      <c r="CA1091">
        <v>332.14944501085301</v>
      </c>
      <c r="CB1091">
        <v>333.43183764855598</v>
      </c>
      <c r="CC1091">
        <v>331.79851007360998</v>
      </c>
      <c r="CD1091">
        <v>341.18840084844697</v>
      </c>
    </row>
    <row r="1092" spans="1:82" x14ac:dyDescent="0.25">
      <c r="A1092">
        <v>261.94926568758302</v>
      </c>
      <c r="B1092">
        <v>340.47295458219401</v>
      </c>
      <c r="C1092">
        <v>345.19693609064302</v>
      </c>
      <c r="D1092">
        <v>338.47185563210098</v>
      </c>
      <c r="E1092">
        <v>343.42271090253303</v>
      </c>
      <c r="F1092">
        <v>351.696672106319</v>
      </c>
      <c r="G1092">
        <v>350.27014581465198</v>
      </c>
      <c r="H1092">
        <v>348.04238135806003</v>
      </c>
      <c r="I1092">
        <v>336.49603313592399</v>
      </c>
      <c r="J1092">
        <v>349.77788125863998</v>
      </c>
      <c r="K1092">
        <v>337.29754242864499</v>
      </c>
      <c r="L1092">
        <v>338.71540586805702</v>
      </c>
      <c r="M1092">
        <v>338.28933935756697</v>
      </c>
      <c r="N1092">
        <v>362.58664713590798</v>
      </c>
      <c r="O1092">
        <v>375.21352233519002</v>
      </c>
      <c r="P1092">
        <v>354.57431909708703</v>
      </c>
      <c r="Q1092">
        <v>364.52700068361003</v>
      </c>
      <c r="R1092">
        <v>342.54421068896397</v>
      </c>
      <c r="S1092">
        <v>350.57716522468098</v>
      </c>
      <c r="T1092">
        <v>353.75885806285203</v>
      </c>
      <c r="U1092">
        <v>361.71615801145299</v>
      </c>
      <c r="V1092">
        <v>357.75704240713901</v>
      </c>
      <c r="W1092">
        <v>341.42771672131198</v>
      </c>
      <c r="X1092">
        <v>343.84318260227298</v>
      </c>
      <c r="Y1092">
        <v>352.31619998941602</v>
      </c>
      <c r="Z1092">
        <v>343.087454677003</v>
      </c>
      <c r="AA1092">
        <v>352.96470886290399</v>
      </c>
      <c r="AB1092">
        <v>348.50105631822902</v>
      </c>
      <c r="AC1092">
        <v>347.81526424588401</v>
      </c>
      <c r="AD1092">
        <v>361.49757426950498</v>
      </c>
      <c r="AE1092">
        <v>357.33907859929002</v>
      </c>
      <c r="AF1092">
        <v>353.63731799563402</v>
      </c>
      <c r="AG1092">
        <v>353.93608863175399</v>
      </c>
      <c r="AH1092">
        <v>343.51077052585202</v>
      </c>
      <c r="AI1092">
        <v>349.08698163054402</v>
      </c>
      <c r="AJ1092">
        <v>364.93556530638898</v>
      </c>
      <c r="AK1092">
        <v>369.48850492561598</v>
      </c>
      <c r="AL1092">
        <v>412.90178900738101</v>
      </c>
      <c r="AM1092">
        <v>546.88724109652605</v>
      </c>
      <c r="AN1092">
        <v>633.07701865815602</v>
      </c>
      <c r="AO1092">
        <v>493.08475798072499</v>
      </c>
      <c r="AP1092">
        <v>382.636154458021</v>
      </c>
      <c r="AQ1092">
        <v>406.752026574154</v>
      </c>
      <c r="AR1092">
        <v>405.62128025750502</v>
      </c>
      <c r="AS1092">
        <v>379.43091345266703</v>
      </c>
      <c r="AT1092">
        <v>364.490033821775</v>
      </c>
      <c r="AU1092">
        <v>368.24527598744902</v>
      </c>
      <c r="AV1092">
        <v>382.07760659361799</v>
      </c>
      <c r="AW1092">
        <v>390.45381052961898</v>
      </c>
      <c r="AX1092">
        <v>365.64290802057599</v>
      </c>
      <c r="AY1092">
        <v>381.58708097322898</v>
      </c>
      <c r="AZ1092">
        <v>373.05784933461803</v>
      </c>
      <c r="BA1092">
        <v>353.97371385128503</v>
      </c>
      <c r="BB1092">
        <v>343.23036710132999</v>
      </c>
      <c r="BC1092">
        <v>348.22860598558202</v>
      </c>
      <c r="BD1092">
        <v>343.08366483225097</v>
      </c>
      <c r="BE1092">
        <v>349.76867523927598</v>
      </c>
      <c r="BF1092">
        <v>338.42928724683799</v>
      </c>
      <c r="BG1092">
        <v>364.06246265734097</v>
      </c>
      <c r="BH1092">
        <v>351.81754416271502</v>
      </c>
      <c r="BI1092">
        <v>354.28412486021102</v>
      </c>
      <c r="BJ1092">
        <v>356.38096004798098</v>
      </c>
      <c r="BK1092">
        <v>349.15815358446599</v>
      </c>
      <c r="BL1092">
        <v>344.23275128866101</v>
      </c>
      <c r="BM1092">
        <v>336.310535142638</v>
      </c>
      <c r="BN1092">
        <v>342.36936392160698</v>
      </c>
      <c r="BO1092">
        <v>337.61118014641499</v>
      </c>
      <c r="BP1092">
        <v>351.93060105839101</v>
      </c>
      <c r="BQ1092">
        <v>340.12903333571199</v>
      </c>
      <c r="BR1092">
        <v>335.42459043319002</v>
      </c>
      <c r="BS1092">
        <v>340.55491995466701</v>
      </c>
      <c r="BT1092">
        <v>340.12091473070899</v>
      </c>
      <c r="BU1092">
        <v>322.52165448803402</v>
      </c>
      <c r="BV1092">
        <v>330.709614440613</v>
      </c>
      <c r="BW1092">
        <v>335.70821926853802</v>
      </c>
      <c r="BX1092">
        <v>337.355419212041</v>
      </c>
      <c r="BY1092">
        <v>333.00974851254898</v>
      </c>
      <c r="BZ1092">
        <v>336.513546159089</v>
      </c>
      <c r="CA1092">
        <v>334.607384791735</v>
      </c>
      <c r="CB1092">
        <v>331.82988490414999</v>
      </c>
      <c r="CC1092">
        <v>329.64774480955498</v>
      </c>
      <c r="CD1092">
        <v>347.37242477699198</v>
      </c>
    </row>
    <row r="1093" spans="1:82" x14ac:dyDescent="0.25">
      <c r="A1093">
        <v>262.18958611481901</v>
      </c>
      <c r="B1093">
        <v>343.33820422519699</v>
      </c>
      <c r="C1093">
        <v>339.81896096274198</v>
      </c>
      <c r="D1093">
        <v>338.66685936238503</v>
      </c>
      <c r="E1093">
        <v>340.70261041591499</v>
      </c>
      <c r="F1093">
        <v>352.89169545835</v>
      </c>
      <c r="G1093">
        <v>354.04517369798202</v>
      </c>
      <c r="H1093">
        <v>346.51341382534201</v>
      </c>
      <c r="I1093">
        <v>335.01346546317899</v>
      </c>
      <c r="J1093">
        <v>351.45431329912202</v>
      </c>
      <c r="K1093">
        <v>332.52324978310997</v>
      </c>
      <c r="L1093">
        <v>343.69590403523301</v>
      </c>
      <c r="M1093">
        <v>337.364259136675</v>
      </c>
      <c r="N1093">
        <v>368.75835666426502</v>
      </c>
      <c r="O1093">
        <v>375.19195863901302</v>
      </c>
      <c r="P1093">
        <v>353.62379449321003</v>
      </c>
      <c r="Q1093">
        <v>363.84699945948802</v>
      </c>
      <c r="R1093">
        <v>341.082759001282</v>
      </c>
      <c r="S1093">
        <v>348.37639925766501</v>
      </c>
      <c r="T1093">
        <v>357.00299062793999</v>
      </c>
      <c r="U1093">
        <v>362.12595026479698</v>
      </c>
      <c r="V1093">
        <v>358.51725877509102</v>
      </c>
      <c r="W1093">
        <v>347.61697407448401</v>
      </c>
      <c r="X1093">
        <v>346.13043437453098</v>
      </c>
      <c r="Y1093">
        <v>358.26538012175001</v>
      </c>
      <c r="Z1093">
        <v>345.59039142014001</v>
      </c>
      <c r="AA1093">
        <v>356.67451660365901</v>
      </c>
      <c r="AB1093">
        <v>347.769939720244</v>
      </c>
      <c r="AC1093">
        <v>354.68708341981301</v>
      </c>
      <c r="AD1093">
        <v>358.17708011105799</v>
      </c>
      <c r="AE1093">
        <v>353.62842268049798</v>
      </c>
      <c r="AF1093">
        <v>355.81333685776701</v>
      </c>
      <c r="AG1093">
        <v>349.90006678479301</v>
      </c>
      <c r="AH1093">
        <v>346.24879810124497</v>
      </c>
      <c r="AI1093">
        <v>347.89723968192101</v>
      </c>
      <c r="AJ1093">
        <v>369.94544750300702</v>
      </c>
      <c r="AK1093">
        <v>375.64519662154902</v>
      </c>
      <c r="AL1093">
        <v>424.84834047894901</v>
      </c>
      <c r="AM1093">
        <v>563.32845530633801</v>
      </c>
      <c r="AN1093">
        <v>656.29808403062304</v>
      </c>
      <c r="AO1093">
        <v>534.32269751361605</v>
      </c>
      <c r="AP1093">
        <v>394.73355735020698</v>
      </c>
      <c r="AQ1093">
        <v>424.03129068772898</v>
      </c>
      <c r="AR1093">
        <v>414.43091751629998</v>
      </c>
      <c r="AS1093">
        <v>378.33787454926602</v>
      </c>
      <c r="AT1093">
        <v>365.52514184610499</v>
      </c>
      <c r="AU1093">
        <v>367.37186351967199</v>
      </c>
      <c r="AV1093">
        <v>388.39778229827198</v>
      </c>
      <c r="AW1093">
        <v>391.556599143303</v>
      </c>
      <c r="AX1093">
        <v>376.03821693201598</v>
      </c>
      <c r="AY1093">
        <v>388.23815400710401</v>
      </c>
      <c r="AZ1093">
        <v>372.333624077835</v>
      </c>
      <c r="BA1093">
        <v>350.80080173891002</v>
      </c>
      <c r="BB1093">
        <v>341.07529736196699</v>
      </c>
      <c r="BC1093">
        <v>344.63002943509298</v>
      </c>
      <c r="BD1093">
        <v>347.341198419195</v>
      </c>
      <c r="BE1093">
        <v>348.00184980719899</v>
      </c>
      <c r="BF1093">
        <v>336.45455143105198</v>
      </c>
      <c r="BG1093">
        <v>358.42456760849899</v>
      </c>
      <c r="BH1093">
        <v>348.66074371465299</v>
      </c>
      <c r="BI1093">
        <v>353.96856420174402</v>
      </c>
      <c r="BJ1093">
        <v>355.98245664638102</v>
      </c>
      <c r="BK1093">
        <v>345.37930677067197</v>
      </c>
      <c r="BL1093">
        <v>341.39462376719399</v>
      </c>
      <c r="BM1093">
        <v>342.71612749486599</v>
      </c>
      <c r="BN1093">
        <v>340.10255891213399</v>
      </c>
      <c r="BO1093">
        <v>336.45663402883798</v>
      </c>
      <c r="BP1093">
        <v>353.27034967131698</v>
      </c>
      <c r="BQ1093">
        <v>337.57408133387901</v>
      </c>
      <c r="BR1093">
        <v>336.09828840306301</v>
      </c>
      <c r="BS1093">
        <v>340.999581979543</v>
      </c>
      <c r="BT1093">
        <v>340.04105219731201</v>
      </c>
      <c r="BU1093">
        <v>323.76936964094199</v>
      </c>
      <c r="BV1093">
        <v>333.38788988773302</v>
      </c>
      <c r="BW1093">
        <v>337.24644605589702</v>
      </c>
      <c r="BX1093">
        <v>336.20814416337799</v>
      </c>
      <c r="BY1093">
        <v>331.67172671890199</v>
      </c>
      <c r="BZ1093">
        <v>339.03851556427702</v>
      </c>
      <c r="CA1093">
        <v>326.58616627789797</v>
      </c>
      <c r="CB1093">
        <v>334.527609600706</v>
      </c>
      <c r="CC1093">
        <v>327.46866293597202</v>
      </c>
      <c r="CD1093">
        <v>346.13404246783699</v>
      </c>
    </row>
    <row r="1094" spans="1:82" x14ac:dyDescent="0.25">
      <c r="A1094">
        <v>262.42990654205602</v>
      </c>
      <c r="B1094">
        <v>339.68060935837002</v>
      </c>
      <c r="C1094">
        <v>331.88431700995</v>
      </c>
      <c r="D1094">
        <v>341.417036724139</v>
      </c>
      <c r="E1094">
        <v>335.92162180214001</v>
      </c>
      <c r="F1094">
        <v>348.38418638278301</v>
      </c>
      <c r="G1094">
        <v>354.10042359251702</v>
      </c>
      <c r="H1094">
        <v>349.68187024072</v>
      </c>
      <c r="I1094">
        <v>335.18730434788199</v>
      </c>
      <c r="J1094">
        <v>353.851972143777</v>
      </c>
      <c r="K1094">
        <v>334.34423368424899</v>
      </c>
      <c r="L1094">
        <v>348.59635858732702</v>
      </c>
      <c r="M1094">
        <v>338.29459407775198</v>
      </c>
      <c r="N1094">
        <v>369.65274930498498</v>
      </c>
      <c r="O1094">
        <v>376.901499796439</v>
      </c>
      <c r="P1094">
        <v>356.39739554468503</v>
      </c>
      <c r="Q1094">
        <v>364.84062145160999</v>
      </c>
      <c r="R1094">
        <v>349.820314888219</v>
      </c>
      <c r="S1094">
        <v>354.53651951395</v>
      </c>
      <c r="T1094">
        <v>362.19485011266698</v>
      </c>
      <c r="U1094">
        <v>360.459101098009</v>
      </c>
      <c r="V1094">
        <v>356.75523560182802</v>
      </c>
      <c r="W1094">
        <v>345.158312325613</v>
      </c>
      <c r="X1094">
        <v>349.78322380338699</v>
      </c>
      <c r="Y1094">
        <v>362.151707851227</v>
      </c>
      <c r="Z1094">
        <v>346.89967281608</v>
      </c>
      <c r="AA1094">
        <v>359.08169017325702</v>
      </c>
      <c r="AB1094">
        <v>347.13795797641399</v>
      </c>
      <c r="AC1094">
        <v>362.20941483456602</v>
      </c>
      <c r="AD1094">
        <v>355.34286809544199</v>
      </c>
      <c r="AE1094">
        <v>352.33909768921501</v>
      </c>
      <c r="AF1094">
        <v>348.97660215019999</v>
      </c>
      <c r="AG1094">
        <v>347.70268674023902</v>
      </c>
      <c r="AH1094">
        <v>362.53551862389003</v>
      </c>
      <c r="AI1094">
        <v>351.76173268448002</v>
      </c>
      <c r="AJ1094">
        <v>377.797673388308</v>
      </c>
      <c r="AK1094">
        <v>375.96777182379998</v>
      </c>
      <c r="AL1094">
        <v>434.78307453310401</v>
      </c>
      <c r="AM1094">
        <v>550.49419235037703</v>
      </c>
      <c r="AN1094">
        <v>644.68892666194495</v>
      </c>
      <c r="AO1094">
        <v>550.49222704351098</v>
      </c>
      <c r="AP1094">
        <v>409.382729090765</v>
      </c>
      <c r="AQ1094">
        <v>445.88700838462501</v>
      </c>
      <c r="AR1094">
        <v>433.64504751970497</v>
      </c>
      <c r="AS1094">
        <v>373.81972658582799</v>
      </c>
      <c r="AT1094">
        <v>363.47982201527799</v>
      </c>
      <c r="AU1094">
        <v>371.429581530402</v>
      </c>
      <c r="AV1094">
        <v>387.32600079396298</v>
      </c>
      <c r="AW1094">
        <v>392.19612308304897</v>
      </c>
      <c r="AX1094">
        <v>383.28938190836601</v>
      </c>
      <c r="AY1094">
        <v>381.45976927556001</v>
      </c>
      <c r="AZ1094">
        <v>376.28878852088098</v>
      </c>
      <c r="BA1094">
        <v>339.37508660170602</v>
      </c>
      <c r="BB1094">
        <v>341.575662951428</v>
      </c>
      <c r="BC1094">
        <v>348.41785029997197</v>
      </c>
      <c r="BD1094">
        <v>351.94697532399402</v>
      </c>
      <c r="BE1094">
        <v>343.59444591719199</v>
      </c>
      <c r="BF1094">
        <v>337.6599690502</v>
      </c>
      <c r="BG1094">
        <v>356.78790365179299</v>
      </c>
      <c r="BH1094">
        <v>343.54305328663497</v>
      </c>
      <c r="BI1094">
        <v>347.253402807778</v>
      </c>
      <c r="BJ1094">
        <v>354.32254018718299</v>
      </c>
      <c r="BK1094">
        <v>340.70091373872401</v>
      </c>
      <c r="BL1094">
        <v>334.38686802580497</v>
      </c>
      <c r="BM1094">
        <v>348.131901100005</v>
      </c>
      <c r="BN1094">
        <v>339.08308556888801</v>
      </c>
      <c r="BO1094">
        <v>341.72993758344001</v>
      </c>
      <c r="BP1094">
        <v>352.56117777981598</v>
      </c>
      <c r="BQ1094">
        <v>338.64492755095699</v>
      </c>
      <c r="BR1094">
        <v>338.37315213258103</v>
      </c>
      <c r="BS1094">
        <v>339.94340121509902</v>
      </c>
      <c r="BT1094">
        <v>335.461260281421</v>
      </c>
      <c r="BU1094">
        <v>331.56531761818002</v>
      </c>
      <c r="BV1094">
        <v>340.11231058310801</v>
      </c>
      <c r="BW1094">
        <v>339.576238067546</v>
      </c>
      <c r="BX1094">
        <v>335.09959920771303</v>
      </c>
      <c r="BY1094">
        <v>332.071624604031</v>
      </c>
      <c r="BZ1094">
        <v>340.13666490164002</v>
      </c>
      <c r="CA1094">
        <v>324.27322989644102</v>
      </c>
      <c r="CB1094">
        <v>329.98313990965698</v>
      </c>
      <c r="CC1094">
        <v>330.40923721621999</v>
      </c>
      <c r="CD1094">
        <v>353.04307316858302</v>
      </c>
    </row>
    <row r="1095" spans="1:82" x14ac:dyDescent="0.25">
      <c r="A1095">
        <v>262.670226969292</v>
      </c>
      <c r="B1095">
        <v>340.41217699614299</v>
      </c>
      <c r="C1095">
        <v>330.27239612732097</v>
      </c>
      <c r="D1095">
        <v>340.48457401533199</v>
      </c>
      <c r="E1095">
        <v>333.97976779553397</v>
      </c>
      <c r="F1095">
        <v>351.59235014204802</v>
      </c>
      <c r="G1095">
        <v>345.55226896630398</v>
      </c>
      <c r="H1095">
        <v>349.47615103751201</v>
      </c>
      <c r="I1095">
        <v>334.09506834313203</v>
      </c>
      <c r="J1095">
        <v>348.49401911676199</v>
      </c>
      <c r="K1095">
        <v>334.32501568083001</v>
      </c>
      <c r="L1095">
        <v>348.74098019362998</v>
      </c>
      <c r="M1095">
        <v>337.32067840713802</v>
      </c>
      <c r="N1095">
        <v>374.12620857034</v>
      </c>
      <c r="O1095">
        <v>382.60744814853399</v>
      </c>
      <c r="P1095">
        <v>356.86205878181499</v>
      </c>
      <c r="Q1095">
        <v>362.32782939524202</v>
      </c>
      <c r="R1095">
        <v>350.76661858190698</v>
      </c>
      <c r="S1095">
        <v>358.73658894804402</v>
      </c>
      <c r="T1095">
        <v>374.146919545873</v>
      </c>
      <c r="U1095">
        <v>358.30866416487203</v>
      </c>
      <c r="V1095">
        <v>351.89189212297299</v>
      </c>
      <c r="W1095">
        <v>353.31175476913</v>
      </c>
      <c r="X1095">
        <v>355.24562923076701</v>
      </c>
      <c r="Y1095">
        <v>367.58065896919197</v>
      </c>
      <c r="Z1095">
        <v>347.48191107933798</v>
      </c>
      <c r="AA1095">
        <v>354.91458669224602</v>
      </c>
      <c r="AB1095">
        <v>343.25946408111503</v>
      </c>
      <c r="AC1095">
        <v>364.80321901544499</v>
      </c>
      <c r="AD1095">
        <v>350.251259602304</v>
      </c>
      <c r="AE1095">
        <v>347.74994320269298</v>
      </c>
      <c r="AF1095">
        <v>346.33966355499098</v>
      </c>
      <c r="AG1095">
        <v>351.90319707474299</v>
      </c>
      <c r="AH1095">
        <v>368.495227341408</v>
      </c>
      <c r="AI1095">
        <v>352.36814336338398</v>
      </c>
      <c r="AJ1095">
        <v>378.81876700961402</v>
      </c>
      <c r="AK1095">
        <v>380.63240808345398</v>
      </c>
      <c r="AL1095">
        <v>435.84004848178603</v>
      </c>
      <c r="AM1095">
        <v>562.40553502132502</v>
      </c>
      <c r="AN1095">
        <v>671.17598594852598</v>
      </c>
      <c r="AO1095">
        <v>570.92232329936598</v>
      </c>
      <c r="AP1095">
        <v>421.11575011266802</v>
      </c>
      <c r="AQ1095">
        <v>451.55048683264801</v>
      </c>
      <c r="AR1095">
        <v>443.58416638516098</v>
      </c>
      <c r="AS1095">
        <v>373.980769407688</v>
      </c>
      <c r="AT1095">
        <v>367.84262359349901</v>
      </c>
      <c r="AU1095">
        <v>376.58836891137298</v>
      </c>
      <c r="AV1095">
        <v>383.47685665603501</v>
      </c>
      <c r="AW1095">
        <v>396.99905880891401</v>
      </c>
      <c r="AX1095">
        <v>385.30673227055098</v>
      </c>
      <c r="AY1095">
        <v>381.23016090024299</v>
      </c>
      <c r="AZ1095">
        <v>382.315078467695</v>
      </c>
      <c r="BA1095">
        <v>336.276164291246</v>
      </c>
      <c r="BB1095">
        <v>343.18129828172101</v>
      </c>
      <c r="BC1095">
        <v>350.58901494123899</v>
      </c>
      <c r="BD1095">
        <v>354.19359255747099</v>
      </c>
      <c r="BE1095">
        <v>340.40298214725902</v>
      </c>
      <c r="BF1095">
        <v>335.47889372115401</v>
      </c>
      <c r="BG1095">
        <v>353.18382353833101</v>
      </c>
      <c r="BH1095">
        <v>350.87337470220598</v>
      </c>
      <c r="BI1095">
        <v>351.66419133495799</v>
      </c>
      <c r="BJ1095">
        <v>360.03380853847</v>
      </c>
      <c r="BK1095">
        <v>346.00757287870601</v>
      </c>
      <c r="BL1095">
        <v>330.46502054405198</v>
      </c>
      <c r="BM1095">
        <v>351.25248085023202</v>
      </c>
      <c r="BN1095">
        <v>335.72220137102101</v>
      </c>
      <c r="BO1095">
        <v>345.21774845169602</v>
      </c>
      <c r="BP1095">
        <v>349.42006215530301</v>
      </c>
      <c r="BQ1095">
        <v>341.80321356670697</v>
      </c>
      <c r="BR1095">
        <v>339.85148872034</v>
      </c>
      <c r="BS1095">
        <v>339.91095266805598</v>
      </c>
      <c r="BT1095">
        <v>340.76251919752002</v>
      </c>
      <c r="BU1095">
        <v>338.43403392334898</v>
      </c>
      <c r="BV1095">
        <v>342.860325193726</v>
      </c>
      <c r="BW1095">
        <v>336.87690000826001</v>
      </c>
      <c r="BX1095">
        <v>333.61393926797501</v>
      </c>
      <c r="BY1095">
        <v>329.88545660397102</v>
      </c>
      <c r="BZ1095">
        <v>335.25788478990802</v>
      </c>
      <c r="CA1095">
        <v>322.60204989281101</v>
      </c>
      <c r="CB1095">
        <v>327.45224025670598</v>
      </c>
      <c r="CC1095">
        <v>326.82458767958298</v>
      </c>
      <c r="CD1095">
        <v>352.78954764723699</v>
      </c>
    </row>
    <row r="1096" spans="1:82" x14ac:dyDescent="0.25">
      <c r="A1096">
        <v>262.91054739652799</v>
      </c>
      <c r="B1096">
        <v>339.7642038523</v>
      </c>
      <c r="C1096">
        <v>330.904500549153</v>
      </c>
      <c r="D1096">
        <v>340.22996181807599</v>
      </c>
      <c r="E1096">
        <v>334.16426164154399</v>
      </c>
      <c r="F1096">
        <v>353.15328941030702</v>
      </c>
      <c r="G1096">
        <v>345.13052954825099</v>
      </c>
      <c r="H1096">
        <v>348.30817484714697</v>
      </c>
      <c r="I1096">
        <v>333.88732804417799</v>
      </c>
      <c r="J1096">
        <v>348.19085989778699</v>
      </c>
      <c r="K1096">
        <v>334.68918337144498</v>
      </c>
      <c r="L1096">
        <v>347.96937175932499</v>
      </c>
      <c r="M1096">
        <v>337.771658754486</v>
      </c>
      <c r="N1096">
        <v>374.27932153896899</v>
      </c>
      <c r="O1096">
        <v>384.41393032292899</v>
      </c>
      <c r="P1096">
        <v>357.58402868450997</v>
      </c>
      <c r="Q1096">
        <v>362.06138694724001</v>
      </c>
      <c r="R1096">
        <v>351.24179858707902</v>
      </c>
      <c r="S1096">
        <v>358.390855590309</v>
      </c>
      <c r="T1096">
        <v>374.00217887604401</v>
      </c>
      <c r="U1096">
        <v>358.70368577809</v>
      </c>
      <c r="V1096">
        <v>351.48922889444998</v>
      </c>
      <c r="W1096">
        <v>353.45066064548598</v>
      </c>
      <c r="X1096">
        <v>353.65613091245899</v>
      </c>
      <c r="Y1096">
        <v>367.12555590172002</v>
      </c>
      <c r="Z1096">
        <v>349.21331465232799</v>
      </c>
      <c r="AA1096">
        <v>354.822076337402</v>
      </c>
      <c r="AB1096">
        <v>342.57599296110499</v>
      </c>
      <c r="AC1096">
        <v>364.44964312304398</v>
      </c>
      <c r="AD1096">
        <v>349.85816424182298</v>
      </c>
      <c r="AE1096">
        <v>347.33508884248403</v>
      </c>
      <c r="AF1096">
        <v>345.821930236919</v>
      </c>
      <c r="AG1096">
        <v>353.29906569713899</v>
      </c>
      <c r="AH1096">
        <v>370.85360456871501</v>
      </c>
      <c r="AI1096">
        <v>354.43453639226902</v>
      </c>
      <c r="AJ1096">
        <v>379.42232969017601</v>
      </c>
      <c r="AK1096">
        <v>378.37030390596101</v>
      </c>
      <c r="AL1096">
        <v>434.05198485478098</v>
      </c>
      <c r="AM1096">
        <v>561.42895902331702</v>
      </c>
      <c r="AN1096">
        <v>672.57886030990596</v>
      </c>
      <c r="AO1096">
        <v>575.56462345097805</v>
      </c>
      <c r="AP1096">
        <v>421.35850001148901</v>
      </c>
      <c r="AQ1096">
        <v>450.16135919744698</v>
      </c>
      <c r="AR1096">
        <v>444.24452253930599</v>
      </c>
      <c r="AS1096">
        <v>377.19091581063998</v>
      </c>
      <c r="AT1096">
        <v>375.19293278695602</v>
      </c>
      <c r="AU1096">
        <v>380.64814605045802</v>
      </c>
      <c r="AV1096">
        <v>382.35068122756098</v>
      </c>
      <c r="AW1096">
        <v>397.42495816484302</v>
      </c>
      <c r="AX1096">
        <v>384.26144916867298</v>
      </c>
      <c r="AY1096">
        <v>381.32856477974298</v>
      </c>
      <c r="AZ1096">
        <v>383.20888676100702</v>
      </c>
      <c r="BA1096">
        <v>337.88293172263599</v>
      </c>
      <c r="BB1096">
        <v>344.286739222687</v>
      </c>
      <c r="BC1096">
        <v>350.08796378490598</v>
      </c>
      <c r="BD1096">
        <v>354.94814850267898</v>
      </c>
      <c r="BE1096">
        <v>340.37535897740599</v>
      </c>
      <c r="BF1096">
        <v>335.42984001988498</v>
      </c>
      <c r="BG1096">
        <v>351.75345509443503</v>
      </c>
      <c r="BH1096">
        <v>352.49498961645997</v>
      </c>
      <c r="BI1096">
        <v>354.078436558291</v>
      </c>
      <c r="BJ1096">
        <v>362.330996787939</v>
      </c>
      <c r="BK1096">
        <v>346.74092405154101</v>
      </c>
      <c r="BL1096">
        <v>331.79572027841499</v>
      </c>
      <c r="BM1096">
        <v>352.49494565155902</v>
      </c>
      <c r="BN1096">
        <v>336.59586881909098</v>
      </c>
      <c r="BO1096">
        <v>347.68444792236602</v>
      </c>
      <c r="BP1096">
        <v>348.90222862977402</v>
      </c>
      <c r="BQ1096">
        <v>340.53500350803</v>
      </c>
      <c r="BR1096">
        <v>339.46387743895099</v>
      </c>
      <c r="BS1096">
        <v>338.74106549207897</v>
      </c>
      <c r="BT1096">
        <v>342.17237475419199</v>
      </c>
      <c r="BU1096">
        <v>339.00742900414099</v>
      </c>
      <c r="BV1096">
        <v>342.02129856695399</v>
      </c>
      <c r="BW1096">
        <v>335.68253099897998</v>
      </c>
      <c r="BX1096">
        <v>334.528860541494</v>
      </c>
      <c r="BY1096">
        <v>329.23347472098902</v>
      </c>
      <c r="BZ1096">
        <v>334.20199323926698</v>
      </c>
      <c r="CA1096">
        <v>323.190391016278</v>
      </c>
      <c r="CB1096">
        <v>327.557875670025</v>
      </c>
      <c r="CC1096">
        <v>325.88938295299198</v>
      </c>
      <c r="CD1096">
        <v>353.84111753830598</v>
      </c>
    </row>
    <row r="1097" spans="1:82" x14ac:dyDescent="0.25">
      <c r="A1097">
        <v>263.150867823765</v>
      </c>
      <c r="B1097">
        <v>335.814275087802</v>
      </c>
      <c r="C1097">
        <v>337.37239699824198</v>
      </c>
      <c r="D1097">
        <v>338.26289684796001</v>
      </c>
      <c r="E1097">
        <v>335.86377424423102</v>
      </c>
      <c r="F1097">
        <v>358.14610024568702</v>
      </c>
      <c r="G1097">
        <v>342.704830313679</v>
      </c>
      <c r="H1097">
        <v>347.70358517039</v>
      </c>
      <c r="I1097">
        <v>332.04562225290499</v>
      </c>
      <c r="J1097">
        <v>346.27103431731098</v>
      </c>
      <c r="K1097">
        <v>339.34724687131899</v>
      </c>
      <c r="L1097">
        <v>342.84539098691903</v>
      </c>
      <c r="M1097">
        <v>334.90479708252298</v>
      </c>
      <c r="N1097">
        <v>377.69448399811102</v>
      </c>
      <c r="O1097">
        <v>381.331808265463</v>
      </c>
      <c r="P1097">
        <v>359.66022221802899</v>
      </c>
      <c r="Q1097">
        <v>360.61232229223702</v>
      </c>
      <c r="R1097">
        <v>358.71300429625899</v>
      </c>
      <c r="S1097">
        <v>361.29536023809197</v>
      </c>
      <c r="T1097">
        <v>367.64630666348398</v>
      </c>
      <c r="U1097">
        <v>352.55074173473798</v>
      </c>
      <c r="V1097">
        <v>349.28436687613203</v>
      </c>
      <c r="W1097">
        <v>352.090290212056</v>
      </c>
      <c r="X1097">
        <v>354.28321913311601</v>
      </c>
      <c r="Y1097">
        <v>361.36980022039597</v>
      </c>
      <c r="Z1097">
        <v>353.43834103362502</v>
      </c>
      <c r="AA1097">
        <v>351.54621210872</v>
      </c>
      <c r="AB1097">
        <v>339.96008676057897</v>
      </c>
      <c r="AC1097">
        <v>364.53770621647499</v>
      </c>
      <c r="AD1097">
        <v>347.12492926878502</v>
      </c>
      <c r="AE1097">
        <v>353.27960966788697</v>
      </c>
      <c r="AF1097">
        <v>351.96442219955702</v>
      </c>
      <c r="AG1097">
        <v>355.61742822453999</v>
      </c>
      <c r="AH1097">
        <v>380.85078945994701</v>
      </c>
      <c r="AI1097">
        <v>362.59704153731002</v>
      </c>
      <c r="AJ1097">
        <v>378.431419345319</v>
      </c>
      <c r="AK1097">
        <v>374.09829457048198</v>
      </c>
      <c r="AL1097">
        <v>437.03477365732903</v>
      </c>
      <c r="AM1097">
        <v>563.98074680217906</v>
      </c>
      <c r="AN1097">
        <v>682.94221254743104</v>
      </c>
      <c r="AO1097">
        <v>611.41477128369604</v>
      </c>
      <c r="AP1097">
        <v>427.845014267007</v>
      </c>
      <c r="AQ1097">
        <v>468.64697198335301</v>
      </c>
      <c r="AR1097">
        <v>454.204128137287</v>
      </c>
      <c r="AS1097">
        <v>378.00916780896802</v>
      </c>
      <c r="AT1097">
        <v>386.929140209575</v>
      </c>
      <c r="AU1097">
        <v>381.414931115603</v>
      </c>
      <c r="AV1097">
        <v>373.66331207320098</v>
      </c>
      <c r="AW1097">
        <v>397.26097618941202</v>
      </c>
      <c r="AX1097">
        <v>393.886523728979</v>
      </c>
      <c r="AY1097">
        <v>381.50766187972403</v>
      </c>
      <c r="AZ1097">
        <v>381.02436188395302</v>
      </c>
      <c r="BA1097">
        <v>344.63313481464098</v>
      </c>
      <c r="BB1097">
        <v>348.93400491094098</v>
      </c>
      <c r="BC1097">
        <v>347.32864354623501</v>
      </c>
      <c r="BD1097">
        <v>352.95322788222097</v>
      </c>
      <c r="BE1097">
        <v>340.94391252962203</v>
      </c>
      <c r="BF1097">
        <v>338.80810877000903</v>
      </c>
      <c r="BG1097">
        <v>346.73636655714</v>
      </c>
      <c r="BH1097">
        <v>353.60464843601301</v>
      </c>
      <c r="BI1097">
        <v>356.49298480405099</v>
      </c>
      <c r="BJ1097">
        <v>365.551343602857</v>
      </c>
      <c r="BK1097">
        <v>348.52083089157099</v>
      </c>
      <c r="BL1097">
        <v>333.519306408391</v>
      </c>
      <c r="BM1097">
        <v>352.69134602944803</v>
      </c>
      <c r="BN1097">
        <v>340.00982730357902</v>
      </c>
      <c r="BO1097">
        <v>350.21305761425702</v>
      </c>
      <c r="BP1097">
        <v>350.60149701701698</v>
      </c>
      <c r="BQ1097">
        <v>334.27913961866</v>
      </c>
      <c r="BR1097">
        <v>339.85865483602697</v>
      </c>
      <c r="BS1097">
        <v>336.89235513406197</v>
      </c>
      <c r="BT1097">
        <v>345.91134258621099</v>
      </c>
      <c r="BU1097">
        <v>345.46962994219899</v>
      </c>
      <c r="BV1097">
        <v>340.63554694666198</v>
      </c>
      <c r="BW1097">
        <v>334.68471317978299</v>
      </c>
      <c r="BX1097">
        <v>339.586283684357</v>
      </c>
      <c r="BY1097">
        <v>325.048914908592</v>
      </c>
      <c r="BZ1097">
        <v>332.155264958744</v>
      </c>
      <c r="CA1097">
        <v>325.15860287528</v>
      </c>
      <c r="CB1097">
        <v>328.64342200149002</v>
      </c>
      <c r="CC1097">
        <v>325.90467632725699</v>
      </c>
      <c r="CD1097">
        <v>348.64483723516798</v>
      </c>
    </row>
    <row r="1098" spans="1:82" x14ac:dyDescent="0.25">
      <c r="A1098">
        <v>263.39118825100098</v>
      </c>
      <c r="B1098">
        <v>335.561137404259</v>
      </c>
      <c r="C1098">
        <v>339.70775904094</v>
      </c>
      <c r="D1098">
        <v>337.90444662150099</v>
      </c>
      <c r="E1098">
        <v>340.07619797296201</v>
      </c>
      <c r="F1098">
        <v>359.72121577282297</v>
      </c>
      <c r="G1098">
        <v>338.46279239943902</v>
      </c>
      <c r="H1098">
        <v>349.95113805262599</v>
      </c>
      <c r="I1098">
        <v>334.57190705456298</v>
      </c>
      <c r="J1098">
        <v>345.15179089176002</v>
      </c>
      <c r="K1098">
        <v>343.96856241561801</v>
      </c>
      <c r="L1098">
        <v>341.75936964906299</v>
      </c>
      <c r="M1098">
        <v>339.51330783766599</v>
      </c>
      <c r="N1098">
        <v>375.84741967055902</v>
      </c>
      <c r="O1098">
        <v>388.28977691110998</v>
      </c>
      <c r="P1098">
        <v>360.61979603574298</v>
      </c>
      <c r="Q1098">
        <v>353.50502782291699</v>
      </c>
      <c r="R1098">
        <v>367.23449001022999</v>
      </c>
      <c r="S1098">
        <v>367.806030388843</v>
      </c>
      <c r="T1098">
        <v>372.31054307148099</v>
      </c>
      <c r="U1098">
        <v>347.81572186321603</v>
      </c>
      <c r="V1098">
        <v>348.44700812870201</v>
      </c>
      <c r="W1098">
        <v>356.33539830461501</v>
      </c>
      <c r="X1098">
        <v>362.79160402173198</v>
      </c>
      <c r="Y1098">
        <v>357.113395415002</v>
      </c>
      <c r="Z1098">
        <v>355.27256823887097</v>
      </c>
      <c r="AA1098">
        <v>347.60197491539799</v>
      </c>
      <c r="AB1098">
        <v>346.53724490566498</v>
      </c>
      <c r="AC1098">
        <v>361.13054703225902</v>
      </c>
      <c r="AD1098">
        <v>342.28711812985102</v>
      </c>
      <c r="AE1098">
        <v>357.39290143198502</v>
      </c>
      <c r="AF1098">
        <v>354.61843564769498</v>
      </c>
      <c r="AG1098">
        <v>368.66699160347702</v>
      </c>
      <c r="AH1098">
        <v>385.80141977872302</v>
      </c>
      <c r="AI1098">
        <v>367.50736542669199</v>
      </c>
      <c r="AJ1098">
        <v>384.629178167448</v>
      </c>
      <c r="AK1098">
        <v>381.07228301741799</v>
      </c>
      <c r="AL1098">
        <v>444.10723756570002</v>
      </c>
      <c r="AM1098">
        <v>554.65682624716601</v>
      </c>
      <c r="AN1098">
        <v>677.66274261957506</v>
      </c>
      <c r="AO1098">
        <v>637.44215026066195</v>
      </c>
      <c r="AP1098">
        <v>447.94076364572999</v>
      </c>
      <c r="AQ1098">
        <v>507.830567356644</v>
      </c>
      <c r="AR1098">
        <v>495.79445927325497</v>
      </c>
      <c r="AS1098">
        <v>378.62443181292701</v>
      </c>
      <c r="AT1098">
        <v>386.88957303934302</v>
      </c>
      <c r="AU1098">
        <v>382.118630002629</v>
      </c>
      <c r="AV1098">
        <v>367.18993193797797</v>
      </c>
      <c r="AW1098">
        <v>392.130235554102</v>
      </c>
      <c r="AX1098">
        <v>407.794964289159</v>
      </c>
      <c r="AY1098">
        <v>392.58768826254601</v>
      </c>
      <c r="AZ1098">
        <v>385.47813899400001</v>
      </c>
      <c r="BA1098">
        <v>344.76053358276403</v>
      </c>
      <c r="BB1098">
        <v>347.85338900436199</v>
      </c>
      <c r="BC1098">
        <v>348.20870163967697</v>
      </c>
      <c r="BD1098">
        <v>346.375516122254</v>
      </c>
      <c r="BE1098">
        <v>345.72760777488998</v>
      </c>
      <c r="BF1098">
        <v>336.145131197323</v>
      </c>
      <c r="BG1098">
        <v>340.27004941430999</v>
      </c>
      <c r="BH1098">
        <v>349.86019163889199</v>
      </c>
      <c r="BI1098">
        <v>356.56482803990798</v>
      </c>
      <c r="BJ1098">
        <v>366.751729590872</v>
      </c>
      <c r="BK1098">
        <v>352.91074257149597</v>
      </c>
      <c r="BL1098">
        <v>339.72801016834399</v>
      </c>
      <c r="BM1098">
        <v>351.08691723286103</v>
      </c>
      <c r="BN1098">
        <v>343.26146850066698</v>
      </c>
      <c r="BO1098">
        <v>352.298667982334</v>
      </c>
      <c r="BP1098">
        <v>348.87093924780697</v>
      </c>
      <c r="BQ1098">
        <v>337.62262853765702</v>
      </c>
      <c r="BR1098">
        <v>343.36931977235901</v>
      </c>
      <c r="BS1098">
        <v>336.98796616106603</v>
      </c>
      <c r="BT1098">
        <v>350.70918967199202</v>
      </c>
      <c r="BU1098">
        <v>351.32539032603398</v>
      </c>
      <c r="BV1098">
        <v>338.14554575586402</v>
      </c>
      <c r="BW1098">
        <v>336.99533683352701</v>
      </c>
      <c r="BX1098">
        <v>342.96959318469601</v>
      </c>
      <c r="BY1098">
        <v>323.26817116896598</v>
      </c>
      <c r="BZ1098">
        <v>330.37276439476</v>
      </c>
      <c r="CA1098">
        <v>328.22680416719197</v>
      </c>
      <c r="CB1098">
        <v>335.23746654498302</v>
      </c>
      <c r="CC1098">
        <v>331.168363640721</v>
      </c>
      <c r="CD1098">
        <v>347.21351229894498</v>
      </c>
    </row>
    <row r="1099" spans="1:82" x14ac:dyDescent="0.25">
      <c r="A1099">
        <v>263.63150867823703</v>
      </c>
      <c r="B1099">
        <v>341.38319065185101</v>
      </c>
      <c r="C1099">
        <v>342.63263492218601</v>
      </c>
      <c r="D1099">
        <v>337.45939236303701</v>
      </c>
      <c r="E1099">
        <v>348.76754691645601</v>
      </c>
      <c r="F1099">
        <v>354.17956999862503</v>
      </c>
      <c r="G1099">
        <v>340.18030570276898</v>
      </c>
      <c r="H1099">
        <v>346.70579542086801</v>
      </c>
      <c r="I1099">
        <v>335.371369538409</v>
      </c>
      <c r="J1099">
        <v>343.12483296177197</v>
      </c>
      <c r="K1099">
        <v>342.88074123854398</v>
      </c>
      <c r="L1099">
        <v>342.23557504991197</v>
      </c>
      <c r="M1099">
        <v>342.51673896681098</v>
      </c>
      <c r="N1099">
        <v>370.12472329914499</v>
      </c>
      <c r="O1099">
        <v>395.37258660075997</v>
      </c>
      <c r="P1099">
        <v>362.62207224545199</v>
      </c>
      <c r="Q1099">
        <v>355.704007966826</v>
      </c>
      <c r="R1099">
        <v>370.405341374969</v>
      </c>
      <c r="S1099">
        <v>362.45103583969598</v>
      </c>
      <c r="T1099">
        <v>371.00584329303001</v>
      </c>
      <c r="U1099">
        <v>353.038688184553</v>
      </c>
      <c r="V1099">
        <v>351.13784032870097</v>
      </c>
      <c r="W1099">
        <v>362.30186140950002</v>
      </c>
      <c r="X1099">
        <v>360.85343999143601</v>
      </c>
      <c r="Y1099">
        <v>358.85556320866903</v>
      </c>
      <c r="Z1099">
        <v>358.924834570999</v>
      </c>
      <c r="AA1099">
        <v>349.43996549535399</v>
      </c>
      <c r="AB1099">
        <v>349.30224895115902</v>
      </c>
      <c r="AC1099">
        <v>355.717673294147</v>
      </c>
      <c r="AD1099">
        <v>337.77664259916997</v>
      </c>
      <c r="AE1099">
        <v>359.10371874804099</v>
      </c>
      <c r="AF1099">
        <v>357.63856533839402</v>
      </c>
      <c r="AG1099">
        <v>389.96487051319298</v>
      </c>
      <c r="AH1099">
        <v>383.54852228684001</v>
      </c>
      <c r="AI1099">
        <v>375.32804912535499</v>
      </c>
      <c r="AJ1099">
        <v>383.44051627533798</v>
      </c>
      <c r="AK1099">
        <v>393.28182704608201</v>
      </c>
      <c r="AL1099">
        <v>440.127859648141</v>
      </c>
      <c r="AM1099">
        <v>549.20439373985096</v>
      </c>
      <c r="AN1099">
        <v>672.91052179979795</v>
      </c>
      <c r="AO1099">
        <v>643.30862427191505</v>
      </c>
      <c r="AP1099">
        <v>464.77552327789499</v>
      </c>
      <c r="AQ1099">
        <v>530.65745243856804</v>
      </c>
      <c r="AR1099">
        <v>527.19531929602795</v>
      </c>
      <c r="AS1099">
        <v>383.05377036337097</v>
      </c>
      <c r="AT1099">
        <v>395.46895604710699</v>
      </c>
      <c r="AU1099">
        <v>387.89359540372902</v>
      </c>
      <c r="AV1099">
        <v>364.04426840250699</v>
      </c>
      <c r="AW1099">
        <v>397.97628953512901</v>
      </c>
      <c r="AX1099">
        <v>420.91273530492401</v>
      </c>
      <c r="AY1099">
        <v>407.97221231794299</v>
      </c>
      <c r="AZ1099">
        <v>390.17788809252198</v>
      </c>
      <c r="BA1099">
        <v>354.26935022984298</v>
      </c>
      <c r="BB1099">
        <v>352.79884996744499</v>
      </c>
      <c r="BC1099">
        <v>347.25693523909399</v>
      </c>
      <c r="BD1099">
        <v>344.69653813556698</v>
      </c>
      <c r="BE1099">
        <v>345.17090678235701</v>
      </c>
      <c r="BF1099">
        <v>336.48704892425201</v>
      </c>
      <c r="BG1099">
        <v>334.71857562205003</v>
      </c>
      <c r="BH1099">
        <v>341.88084987501298</v>
      </c>
      <c r="BI1099">
        <v>357.93241160714399</v>
      </c>
      <c r="BJ1099">
        <v>366.79769278768299</v>
      </c>
      <c r="BK1099">
        <v>351.10747213573802</v>
      </c>
      <c r="BL1099">
        <v>350.94622708982098</v>
      </c>
      <c r="BM1099">
        <v>350.88842798716098</v>
      </c>
      <c r="BN1099">
        <v>348.19823992271699</v>
      </c>
      <c r="BO1099">
        <v>357.28355651285699</v>
      </c>
      <c r="BP1099">
        <v>347.02027703477899</v>
      </c>
      <c r="BQ1099">
        <v>334.93218003461197</v>
      </c>
      <c r="BR1099">
        <v>341.34949056716499</v>
      </c>
      <c r="BS1099">
        <v>343.20638049000098</v>
      </c>
      <c r="BT1099">
        <v>349.30004190267698</v>
      </c>
      <c r="BU1099">
        <v>351.74884172201303</v>
      </c>
      <c r="BV1099">
        <v>336.94738273376402</v>
      </c>
      <c r="BW1099">
        <v>340.460317060622</v>
      </c>
      <c r="BX1099">
        <v>343.82790406444298</v>
      </c>
      <c r="BY1099">
        <v>323.24317245263802</v>
      </c>
      <c r="BZ1099">
        <v>328.59456311179201</v>
      </c>
      <c r="CA1099">
        <v>335.919679870773</v>
      </c>
      <c r="CB1099">
        <v>344.209476690467</v>
      </c>
      <c r="CC1099">
        <v>332.887116390806</v>
      </c>
      <c r="CD1099">
        <v>344.85687655757999</v>
      </c>
    </row>
    <row r="1100" spans="1:82" x14ac:dyDescent="0.25">
      <c r="A1100">
        <v>263.87182910547398</v>
      </c>
      <c r="B1100">
        <v>341.464681926254</v>
      </c>
      <c r="C1100">
        <v>342.75959339402999</v>
      </c>
      <c r="D1100">
        <v>338.13575196154198</v>
      </c>
      <c r="E1100">
        <v>349.80626766307398</v>
      </c>
      <c r="F1100">
        <v>352.25919955966901</v>
      </c>
      <c r="G1100">
        <v>342.18562840574498</v>
      </c>
      <c r="H1100">
        <v>346.253831799191</v>
      </c>
      <c r="I1100">
        <v>335.29065553968002</v>
      </c>
      <c r="J1100">
        <v>343.82938662054602</v>
      </c>
      <c r="K1100">
        <v>342.13993081195099</v>
      </c>
      <c r="L1100">
        <v>342.53198456963401</v>
      </c>
      <c r="M1100">
        <v>342.96467095534399</v>
      </c>
      <c r="N1100">
        <v>367.962988470889</v>
      </c>
      <c r="O1100">
        <v>395.92973436377599</v>
      </c>
      <c r="P1100">
        <v>365.18968541249501</v>
      </c>
      <c r="Q1100">
        <v>357.741278419558</v>
      </c>
      <c r="R1100">
        <v>372.22247291294099</v>
      </c>
      <c r="S1100">
        <v>360.83779772943598</v>
      </c>
      <c r="T1100">
        <v>370.12106841147801</v>
      </c>
      <c r="U1100">
        <v>356.46901778971301</v>
      </c>
      <c r="V1100">
        <v>353.02098363160002</v>
      </c>
      <c r="W1100">
        <v>361.19705747916299</v>
      </c>
      <c r="X1100">
        <v>361.308368445403</v>
      </c>
      <c r="Y1100">
        <v>358.03205780416403</v>
      </c>
      <c r="Z1100">
        <v>360.54260141599099</v>
      </c>
      <c r="AA1100">
        <v>350.91868974505297</v>
      </c>
      <c r="AB1100">
        <v>350.20712187568898</v>
      </c>
      <c r="AC1100">
        <v>354.242875181741</v>
      </c>
      <c r="AD1100">
        <v>339.04187837783797</v>
      </c>
      <c r="AE1100">
        <v>359.78779897211001</v>
      </c>
      <c r="AF1100">
        <v>356.37851470882401</v>
      </c>
      <c r="AG1100">
        <v>393.72302123891001</v>
      </c>
      <c r="AH1100">
        <v>384.81481981015497</v>
      </c>
      <c r="AI1100">
        <v>378.07262823002401</v>
      </c>
      <c r="AJ1100">
        <v>383.730973429708</v>
      </c>
      <c r="AK1100">
        <v>396.010265078884</v>
      </c>
      <c r="AL1100">
        <v>441.56096807260201</v>
      </c>
      <c r="AM1100">
        <v>556.356014995892</v>
      </c>
      <c r="AN1100">
        <v>689.23387818830997</v>
      </c>
      <c r="AO1100">
        <v>660.61112932558899</v>
      </c>
      <c r="AP1100">
        <v>466.354077569136</v>
      </c>
      <c r="AQ1100">
        <v>538.03610203959397</v>
      </c>
      <c r="AR1100">
        <v>534.64339423814499</v>
      </c>
      <c r="AS1100">
        <v>385.67539882349001</v>
      </c>
      <c r="AT1100">
        <v>398.163113603775</v>
      </c>
      <c r="AU1100">
        <v>391.05643969432799</v>
      </c>
      <c r="AV1100">
        <v>365.28763544599002</v>
      </c>
      <c r="AW1100">
        <v>397.295927451897</v>
      </c>
      <c r="AX1100">
        <v>424.52389097355302</v>
      </c>
      <c r="AY1100">
        <v>412.02807435042303</v>
      </c>
      <c r="AZ1100">
        <v>391.06382721138601</v>
      </c>
      <c r="BA1100">
        <v>357.14277039786202</v>
      </c>
      <c r="BB1100">
        <v>353.46459022720501</v>
      </c>
      <c r="BC1100">
        <v>347.91139875265299</v>
      </c>
      <c r="BD1100">
        <v>343.58254678735699</v>
      </c>
      <c r="BE1100">
        <v>345.15385236655197</v>
      </c>
      <c r="BF1100">
        <v>337.992212915979</v>
      </c>
      <c r="BG1100">
        <v>334.54816207624901</v>
      </c>
      <c r="BH1100">
        <v>340.445301638719</v>
      </c>
      <c r="BI1100">
        <v>358.15247626695998</v>
      </c>
      <c r="BJ1100">
        <v>367.195306313532</v>
      </c>
      <c r="BK1100">
        <v>350.97360629804001</v>
      </c>
      <c r="BL1100">
        <v>353.49224084443603</v>
      </c>
      <c r="BM1100">
        <v>352.93324782735402</v>
      </c>
      <c r="BN1100">
        <v>349.47686768545702</v>
      </c>
      <c r="BO1100">
        <v>358.49225458781001</v>
      </c>
      <c r="BP1100">
        <v>347.93908885037001</v>
      </c>
      <c r="BQ1100">
        <v>333.96184118430898</v>
      </c>
      <c r="BR1100">
        <v>340.90094028536902</v>
      </c>
      <c r="BS1100">
        <v>342.793153714619</v>
      </c>
      <c r="BT1100">
        <v>346.87879887871702</v>
      </c>
      <c r="BU1100">
        <v>352.38753042746498</v>
      </c>
      <c r="BV1100">
        <v>337.39286470585603</v>
      </c>
      <c r="BW1100">
        <v>340.71475827496897</v>
      </c>
      <c r="BX1100">
        <v>344.20526577599099</v>
      </c>
      <c r="BY1100">
        <v>323.74620385427198</v>
      </c>
      <c r="BZ1100">
        <v>328.85518739253399</v>
      </c>
      <c r="CA1100">
        <v>337.20180048308202</v>
      </c>
      <c r="CB1100">
        <v>345.19723558969298</v>
      </c>
      <c r="CC1100">
        <v>331.84370152262602</v>
      </c>
      <c r="CD1100">
        <v>343.67084379728902</v>
      </c>
    </row>
    <row r="1101" spans="1:82" x14ac:dyDescent="0.25">
      <c r="A1101">
        <v>264.11214953271002</v>
      </c>
      <c r="B1101">
        <v>339.59923137581302</v>
      </c>
      <c r="C1101">
        <v>341.733167183923</v>
      </c>
      <c r="D1101">
        <v>337.41071967462398</v>
      </c>
      <c r="E1101">
        <v>351.06242121923401</v>
      </c>
      <c r="F1101">
        <v>351.12044640612697</v>
      </c>
      <c r="G1101">
        <v>343.72249115490001</v>
      </c>
      <c r="H1101">
        <v>349.34426473642202</v>
      </c>
      <c r="I1101">
        <v>333.58096160108403</v>
      </c>
      <c r="J1101">
        <v>341.41273019340503</v>
      </c>
      <c r="K1101">
        <v>343.72169327815698</v>
      </c>
      <c r="L1101">
        <v>341.83061239616501</v>
      </c>
      <c r="M1101">
        <v>341.05039497464702</v>
      </c>
      <c r="N1101">
        <v>371.61523594085497</v>
      </c>
      <c r="O1101">
        <v>399.974943922683</v>
      </c>
      <c r="P1101">
        <v>366.180795545065</v>
      </c>
      <c r="Q1101">
        <v>358.95296315792598</v>
      </c>
      <c r="R1101">
        <v>372.36069673398902</v>
      </c>
      <c r="S1101">
        <v>361.911487966045</v>
      </c>
      <c r="T1101">
        <v>372.22701711980397</v>
      </c>
      <c r="U1101">
        <v>356.15299156534201</v>
      </c>
      <c r="V1101">
        <v>352.39683336448599</v>
      </c>
      <c r="W1101">
        <v>363.25274527570798</v>
      </c>
      <c r="X1101">
        <v>361.94576905589298</v>
      </c>
      <c r="Y1101">
        <v>362.58311822012797</v>
      </c>
      <c r="Z1101">
        <v>360.88225058345199</v>
      </c>
      <c r="AA1101">
        <v>351.11383495007999</v>
      </c>
      <c r="AB1101">
        <v>350.90957651733697</v>
      </c>
      <c r="AC1101">
        <v>355.182835229798</v>
      </c>
      <c r="AD1101">
        <v>341.21219575516301</v>
      </c>
      <c r="AE1101">
        <v>362.55541413401397</v>
      </c>
      <c r="AF1101">
        <v>354.77772928842103</v>
      </c>
      <c r="AG1101">
        <v>392.21409877386702</v>
      </c>
      <c r="AH1101">
        <v>385.066136525339</v>
      </c>
      <c r="AI1101">
        <v>374.33757750916499</v>
      </c>
      <c r="AJ1101">
        <v>384.025189962252</v>
      </c>
      <c r="AK1101">
        <v>393.97317500174103</v>
      </c>
      <c r="AL1101">
        <v>444.10897818355602</v>
      </c>
      <c r="AM1101">
        <v>554.20259513045505</v>
      </c>
      <c r="AN1101">
        <v>680.52026579793505</v>
      </c>
      <c r="AO1101">
        <v>661.56345363586399</v>
      </c>
      <c r="AP1101">
        <v>461.65025771307302</v>
      </c>
      <c r="AQ1101">
        <v>532.67762334459098</v>
      </c>
      <c r="AR1101">
        <v>524.74251464544705</v>
      </c>
      <c r="AS1101">
        <v>398.19682229072401</v>
      </c>
      <c r="AT1101">
        <v>408.30718597423601</v>
      </c>
      <c r="AU1101">
        <v>394.13546287209101</v>
      </c>
      <c r="AV1101">
        <v>371.87292056104502</v>
      </c>
      <c r="AW1101">
        <v>400.48917462689599</v>
      </c>
      <c r="AX1101">
        <v>425.481495010397</v>
      </c>
      <c r="AY1101">
        <v>412.86487195341903</v>
      </c>
      <c r="AZ1101">
        <v>393.41007037357798</v>
      </c>
      <c r="BA1101">
        <v>355.672542268043</v>
      </c>
      <c r="BB1101">
        <v>351.69112672395403</v>
      </c>
      <c r="BC1101">
        <v>349.32789424742498</v>
      </c>
      <c r="BD1101">
        <v>346.04009857518099</v>
      </c>
      <c r="BE1101">
        <v>344.562248272018</v>
      </c>
      <c r="BF1101">
        <v>338.84226219699099</v>
      </c>
      <c r="BG1101">
        <v>335.74181414565101</v>
      </c>
      <c r="BH1101">
        <v>345.02641014349501</v>
      </c>
      <c r="BI1101">
        <v>355.354761762799</v>
      </c>
      <c r="BJ1101">
        <v>367.23634647763703</v>
      </c>
      <c r="BK1101">
        <v>353.23991314959102</v>
      </c>
      <c r="BL1101">
        <v>351.75666503962799</v>
      </c>
      <c r="BM1101">
        <v>354.72946047212997</v>
      </c>
      <c r="BN1101">
        <v>354.45733002920599</v>
      </c>
      <c r="BO1101">
        <v>360.388206899002</v>
      </c>
      <c r="BP1101">
        <v>352.13516009998699</v>
      </c>
      <c r="BQ1101">
        <v>335.40487973057299</v>
      </c>
      <c r="BR1101">
        <v>341.18188919147502</v>
      </c>
      <c r="BS1101">
        <v>341.38638181965598</v>
      </c>
      <c r="BT1101">
        <v>345.84572038032201</v>
      </c>
      <c r="BU1101">
        <v>350.89632533147397</v>
      </c>
      <c r="BV1101">
        <v>337.24782834196998</v>
      </c>
      <c r="BW1101">
        <v>341.48504583859898</v>
      </c>
      <c r="BX1101">
        <v>342.95636904234198</v>
      </c>
      <c r="BY1101">
        <v>323.22141035208</v>
      </c>
      <c r="BZ1101">
        <v>331.565045643828</v>
      </c>
      <c r="CA1101">
        <v>334.72501795281403</v>
      </c>
      <c r="CB1101">
        <v>347.42618467078</v>
      </c>
      <c r="CC1101">
        <v>332.272342066551</v>
      </c>
      <c r="CD1101">
        <v>340.37270531887401</v>
      </c>
    </row>
    <row r="1102" spans="1:82" x14ac:dyDescent="0.25">
      <c r="A1102">
        <v>264.35246995994601</v>
      </c>
      <c r="B1102">
        <v>341.23909779316801</v>
      </c>
      <c r="C1102">
        <v>344.324147857669</v>
      </c>
      <c r="D1102">
        <v>346.96560699495802</v>
      </c>
      <c r="E1102">
        <v>357.57092499632199</v>
      </c>
      <c r="F1102">
        <v>344.20461257293698</v>
      </c>
      <c r="G1102">
        <v>350.36454811728299</v>
      </c>
      <c r="H1102">
        <v>351.10758195599198</v>
      </c>
      <c r="I1102">
        <v>336.88187556002299</v>
      </c>
      <c r="J1102">
        <v>341.91457417603198</v>
      </c>
      <c r="K1102">
        <v>341.87011719294702</v>
      </c>
      <c r="L1102">
        <v>340.45451970708501</v>
      </c>
      <c r="M1102">
        <v>343.15306986243701</v>
      </c>
      <c r="N1102">
        <v>371.12982104237398</v>
      </c>
      <c r="O1102">
        <v>407.49495761081801</v>
      </c>
      <c r="P1102">
        <v>367.03711104969102</v>
      </c>
      <c r="Q1102">
        <v>357.32906972227698</v>
      </c>
      <c r="R1102">
        <v>368.74261141096702</v>
      </c>
      <c r="S1102">
        <v>369.11377512618998</v>
      </c>
      <c r="T1102">
        <v>382.05894229651</v>
      </c>
      <c r="U1102">
        <v>361.45712605253499</v>
      </c>
      <c r="V1102">
        <v>364.01188499889298</v>
      </c>
      <c r="W1102">
        <v>369.679870693966</v>
      </c>
      <c r="X1102">
        <v>370.34267118480801</v>
      </c>
      <c r="Y1102">
        <v>367.39270230029501</v>
      </c>
      <c r="Z1102">
        <v>356.89764385061898</v>
      </c>
      <c r="AA1102">
        <v>347.10470196232501</v>
      </c>
      <c r="AB1102">
        <v>353.457530069835</v>
      </c>
      <c r="AC1102">
        <v>362.403647748769</v>
      </c>
      <c r="AD1102">
        <v>345.12806408097401</v>
      </c>
      <c r="AE1102">
        <v>365.323710663832</v>
      </c>
      <c r="AF1102">
        <v>353.363146593306</v>
      </c>
      <c r="AG1102">
        <v>396.09736256016402</v>
      </c>
      <c r="AH1102">
        <v>382.03657235383201</v>
      </c>
      <c r="AI1102">
        <v>370.47884658442098</v>
      </c>
      <c r="AJ1102">
        <v>397.170572522881</v>
      </c>
      <c r="AK1102">
        <v>405.002476809173</v>
      </c>
      <c r="AL1102">
        <v>458.84442610834702</v>
      </c>
      <c r="AM1102">
        <v>566.09217714956606</v>
      </c>
      <c r="AN1102">
        <v>693.48424323849997</v>
      </c>
      <c r="AO1102">
        <v>689.61415642355496</v>
      </c>
      <c r="AP1102">
        <v>472.64606063300602</v>
      </c>
      <c r="AQ1102">
        <v>547.60321298891699</v>
      </c>
      <c r="AR1102">
        <v>550.07404404838405</v>
      </c>
      <c r="AS1102">
        <v>407.50455215850099</v>
      </c>
      <c r="AT1102">
        <v>406.52703140307301</v>
      </c>
      <c r="AU1102">
        <v>394.78662203201702</v>
      </c>
      <c r="AV1102">
        <v>383.74578621685401</v>
      </c>
      <c r="AW1102">
        <v>413.031658628098</v>
      </c>
      <c r="AX1102">
        <v>428.37568698307302</v>
      </c>
      <c r="AY1102">
        <v>428.283246883949</v>
      </c>
      <c r="AZ1102">
        <v>407.37231137107898</v>
      </c>
      <c r="BA1102">
        <v>351.076244791298</v>
      </c>
      <c r="BB1102">
        <v>345.98605998542399</v>
      </c>
      <c r="BC1102">
        <v>351.107196554567</v>
      </c>
      <c r="BD1102">
        <v>346.11276703303599</v>
      </c>
      <c r="BE1102">
        <v>342.85822227032003</v>
      </c>
      <c r="BF1102">
        <v>344.54828891327497</v>
      </c>
      <c r="BG1102">
        <v>337.73200315992199</v>
      </c>
      <c r="BH1102">
        <v>353.14959402857397</v>
      </c>
      <c r="BI1102">
        <v>352.93918815663</v>
      </c>
      <c r="BJ1102">
        <v>374.49756174736399</v>
      </c>
      <c r="BK1102">
        <v>352.25980406644101</v>
      </c>
      <c r="BL1102">
        <v>353.39309140595799</v>
      </c>
      <c r="BM1102">
        <v>359.185355479262</v>
      </c>
      <c r="BN1102">
        <v>362.03912842668899</v>
      </c>
      <c r="BO1102">
        <v>364.01352790123002</v>
      </c>
      <c r="BP1102">
        <v>364.47622423074898</v>
      </c>
      <c r="BQ1102">
        <v>342.22731271777297</v>
      </c>
      <c r="BR1102">
        <v>344.795365430272</v>
      </c>
      <c r="BS1102">
        <v>339.49553158461998</v>
      </c>
      <c r="BT1102">
        <v>338.63321204807397</v>
      </c>
      <c r="BU1102">
        <v>350.54350598079901</v>
      </c>
      <c r="BV1102">
        <v>338.764577968325</v>
      </c>
      <c r="BW1102">
        <v>347.75214651494099</v>
      </c>
      <c r="BX1102">
        <v>334.73945800307803</v>
      </c>
      <c r="BY1102">
        <v>334.75194513784299</v>
      </c>
      <c r="BZ1102">
        <v>337.93939342791901</v>
      </c>
      <c r="CA1102">
        <v>326.59535501982998</v>
      </c>
      <c r="CB1102">
        <v>353.03067790585402</v>
      </c>
      <c r="CC1102">
        <v>336.09802361506399</v>
      </c>
      <c r="CD1102">
        <v>334.40442445099097</v>
      </c>
    </row>
    <row r="1103" spans="1:82" x14ac:dyDescent="0.25">
      <c r="A1103">
        <v>264.59279038718199</v>
      </c>
      <c r="B1103">
        <v>342.69485003119701</v>
      </c>
      <c r="C1103">
        <v>353.82274979606302</v>
      </c>
      <c r="D1103">
        <v>357.89296429792898</v>
      </c>
      <c r="E1103">
        <v>359.06284020129499</v>
      </c>
      <c r="F1103">
        <v>332.92373630385299</v>
      </c>
      <c r="G1103">
        <v>352.63860255175001</v>
      </c>
      <c r="H1103">
        <v>348.05266177143898</v>
      </c>
      <c r="I1103">
        <v>337.40039081560201</v>
      </c>
      <c r="J1103">
        <v>348.33928914776698</v>
      </c>
      <c r="K1103">
        <v>344.743924705334</v>
      </c>
      <c r="L1103">
        <v>339.09615119632701</v>
      </c>
      <c r="M1103">
        <v>344.88045461544101</v>
      </c>
      <c r="N1103">
        <v>383.06776440850399</v>
      </c>
      <c r="O1103">
        <v>414.23199844500698</v>
      </c>
      <c r="P1103">
        <v>366.13708066659501</v>
      </c>
      <c r="Q1103">
        <v>362.840204688303</v>
      </c>
      <c r="R1103">
        <v>365.61981871511699</v>
      </c>
      <c r="S1103">
        <v>372.40160009149002</v>
      </c>
      <c r="T1103">
        <v>382.12461321002399</v>
      </c>
      <c r="U1103">
        <v>367.60247399426402</v>
      </c>
      <c r="V1103">
        <v>375.67758977816601</v>
      </c>
      <c r="W1103">
        <v>366.35794446322899</v>
      </c>
      <c r="X1103">
        <v>369.80076119454202</v>
      </c>
      <c r="Y1103">
        <v>363.129638234509</v>
      </c>
      <c r="Z1103">
        <v>356.22738523624599</v>
      </c>
      <c r="AA1103">
        <v>352.80750177240202</v>
      </c>
      <c r="AB1103">
        <v>353.14014632177498</v>
      </c>
      <c r="AC1103">
        <v>370.76577288603897</v>
      </c>
      <c r="AD1103">
        <v>359.95844645468799</v>
      </c>
      <c r="AE1103">
        <v>363.326845008943</v>
      </c>
      <c r="AF1103">
        <v>363.87345634741899</v>
      </c>
      <c r="AG1103">
        <v>402.67461041681298</v>
      </c>
      <c r="AH1103">
        <v>388.45866538403499</v>
      </c>
      <c r="AI1103">
        <v>376.14591212848802</v>
      </c>
      <c r="AJ1103">
        <v>415.81648033632501</v>
      </c>
      <c r="AK1103">
        <v>411.22330489941299</v>
      </c>
      <c r="AL1103">
        <v>468.06567357928202</v>
      </c>
      <c r="AM1103">
        <v>562.76205784915896</v>
      </c>
      <c r="AN1103">
        <v>684.27976512278599</v>
      </c>
      <c r="AO1103">
        <v>680.34821881790697</v>
      </c>
      <c r="AP1103">
        <v>487.24125097163102</v>
      </c>
      <c r="AQ1103">
        <v>560.97929649453295</v>
      </c>
      <c r="AR1103">
        <v>606.36070450605496</v>
      </c>
      <c r="AS1103">
        <v>408.99628433108398</v>
      </c>
      <c r="AT1103">
        <v>408.05761255393401</v>
      </c>
      <c r="AU1103">
        <v>392.57128654887799</v>
      </c>
      <c r="AV1103">
        <v>397.34372769263501</v>
      </c>
      <c r="AW1103">
        <v>436.42596019580299</v>
      </c>
      <c r="AX1103">
        <v>444.89073606840498</v>
      </c>
      <c r="AY1103">
        <v>451.58219230749899</v>
      </c>
      <c r="AZ1103">
        <v>429.06873192633401</v>
      </c>
      <c r="BA1103">
        <v>354.630106305624</v>
      </c>
      <c r="BB1103">
        <v>342.32931109526999</v>
      </c>
      <c r="BC1103">
        <v>350.97427623111298</v>
      </c>
      <c r="BD1103">
        <v>347.06500314555802</v>
      </c>
      <c r="BE1103">
        <v>340.74521585864801</v>
      </c>
      <c r="BF1103">
        <v>347.57432340464698</v>
      </c>
      <c r="BG1103">
        <v>349.24376389469302</v>
      </c>
      <c r="BH1103">
        <v>365.28716987639001</v>
      </c>
      <c r="BI1103">
        <v>357.82389700108598</v>
      </c>
      <c r="BJ1103">
        <v>381.71495344097798</v>
      </c>
      <c r="BK1103">
        <v>353.119799151096</v>
      </c>
      <c r="BL1103">
        <v>354.21181090462198</v>
      </c>
      <c r="BM1103">
        <v>351.65379621841498</v>
      </c>
      <c r="BN1103">
        <v>364.79302976674398</v>
      </c>
      <c r="BO1103">
        <v>371.755668438432</v>
      </c>
      <c r="BP1103">
        <v>377.08754210412599</v>
      </c>
      <c r="BQ1103">
        <v>344.16125059412502</v>
      </c>
      <c r="BR1103">
        <v>345.900838260407</v>
      </c>
      <c r="BS1103">
        <v>336.77142036479199</v>
      </c>
      <c r="BT1103">
        <v>336.38821682061803</v>
      </c>
      <c r="BU1103">
        <v>351.73170843671699</v>
      </c>
      <c r="BV1103">
        <v>341.90257730184902</v>
      </c>
      <c r="BW1103">
        <v>346.002118768765</v>
      </c>
      <c r="BX1103">
        <v>328.24230707941899</v>
      </c>
      <c r="BY1103">
        <v>344.08745009208798</v>
      </c>
      <c r="BZ1103">
        <v>346.928273090733</v>
      </c>
      <c r="CA1103">
        <v>325.02932485928699</v>
      </c>
      <c r="CB1103">
        <v>346.790262687449</v>
      </c>
      <c r="CC1103">
        <v>334.67375135424601</v>
      </c>
      <c r="CD1103">
        <v>338.75813045797798</v>
      </c>
    </row>
    <row r="1104" spans="1:82" x14ac:dyDescent="0.25">
      <c r="A1104">
        <v>264.833110814419</v>
      </c>
      <c r="B1104">
        <v>341.79761410689002</v>
      </c>
      <c r="C1104">
        <v>355.266520388662</v>
      </c>
      <c r="D1104">
        <v>360.89457898976701</v>
      </c>
      <c r="E1104">
        <v>357.233851806818</v>
      </c>
      <c r="F1104">
        <v>332.41151171276402</v>
      </c>
      <c r="G1104">
        <v>352.48726735209198</v>
      </c>
      <c r="H1104">
        <v>348.18039387716698</v>
      </c>
      <c r="I1104">
        <v>337.53120061430599</v>
      </c>
      <c r="J1104">
        <v>352.75527969893801</v>
      </c>
      <c r="K1104">
        <v>348.03983162444399</v>
      </c>
      <c r="L1104">
        <v>334.52325623149397</v>
      </c>
      <c r="M1104">
        <v>343.92946393072799</v>
      </c>
      <c r="N1104">
        <v>390.76025909091197</v>
      </c>
      <c r="O1104">
        <v>416.54060003218098</v>
      </c>
      <c r="P1104">
        <v>369.54475360225399</v>
      </c>
      <c r="Q1104">
        <v>363.46155101062601</v>
      </c>
      <c r="R1104">
        <v>363.06638550283799</v>
      </c>
      <c r="S1104">
        <v>377.59008842122802</v>
      </c>
      <c r="T1104">
        <v>382.83756735441199</v>
      </c>
      <c r="U1104">
        <v>368.61257821634598</v>
      </c>
      <c r="V1104">
        <v>378.672713723176</v>
      </c>
      <c r="W1104">
        <v>367.02401866398702</v>
      </c>
      <c r="X1104">
        <v>373.744492066058</v>
      </c>
      <c r="Y1104">
        <v>362.24006362595901</v>
      </c>
      <c r="Z1104">
        <v>357.58128474679501</v>
      </c>
      <c r="AA1104">
        <v>352.25204743466998</v>
      </c>
      <c r="AB1104">
        <v>355.44956811351102</v>
      </c>
      <c r="AC1104">
        <v>374.939278947449</v>
      </c>
      <c r="AD1104">
        <v>365.56910376329802</v>
      </c>
      <c r="AE1104">
        <v>363.92095973177101</v>
      </c>
      <c r="AF1104">
        <v>371.71244094469802</v>
      </c>
      <c r="AG1104">
        <v>400.32929102498798</v>
      </c>
      <c r="AH1104">
        <v>393.50230452746001</v>
      </c>
      <c r="AI1104">
        <v>375.18204541637402</v>
      </c>
      <c r="AJ1104">
        <v>424.93551350720901</v>
      </c>
      <c r="AK1104">
        <v>409.23911115572099</v>
      </c>
      <c r="AL1104">
        <v>474.114262175308</v>
      </c>
      <c r="AM1104">
        <v>573.07409740745197</v>
      </c>
      <c r="AN1104">
        <v>702.57566520586204</v>
      </c>
      <c r="AO1104">
        <v>701.60637651573495</v>
      </c>
      <c r="AP1104">
        <v>485.54499665662001</v>
      </c>
      <c r="AQ1104">
        <v>562.88963795098596</v>
      </c>
      <c r="AR1104">
        <v>618.46636764297796</v>
      </c>
      <c r="AS1104">
        <v>414.46485087513599</v>
      </c>
      <c r="AT1104">
        <v>411.707868118801</v>
      </c>
      <c r="AU1104">
        <v>391.22832655724602</v>
      </c>
      <c r="AV1104">
        <v>407.74406061581101</v>
      </c>
      <c r="AW1104">
        <v>442.192596745321</v>
      </c>
      <c r="AX1104">
        <v>450.413332204813</v>
      </c>
      <c r="AY1104">
        <v>458.90581381830998</v>
      </c>
      <c r="AZ1104">
        <v>437.62867966335301</v>
      </c>
      <c r="BA1104">
        <v>355.54874351022102</v>
      </c>
      <c r="BB1104">
        <v>341.90681348075799</v>
      </c>
      <c r="BC1104">
        <v>346.32672592628597</v>
      </c>
      <c r="BD1104">
        <v>346.72314381535699</v>
      </c>
      <c r="BE1104">
        <v>345.24648446915899</v>
      </c>
      <c r="BF1104">
        <v>349.62061188225903</v>
      </c>
      <c r="BG1104">
        <v>354.26848537668798</v>
      </c>
      <c r="BH1104">
        <v>373.949824239338</v>
      </c>
      <c r="BI1104">
        <v>362.42665825670599</v>
      </c>
      <c r="BJ1104">
        <v>386.57272571783602</v>
      </c>
      <c r="BK1104">
        <v>357.408334315986</v>
      </c>
      <c r="BL1104">
        <v>351.48300354242099</v>
      </c>
      <c r="BM1104">
        <v>352.54091811184202</v>
      </c>
      <c r="BN1104">
        <v>366.78910514479799</v>
      </c>
      <c r="BO1104">
        <v>374.11748362637002</v>
      </c>
      <c r="BP1104">
        <v>384.40548137882502</v>
      </c>
      <c r="BQ1104">
        <v>346.54486664040297</v>
      </c>
      <c r="BR1104">
        <v>348.91363445679298</v>
      </c>
      <c r="BS1104">
        <v>330.46794771705999</v>
      </c>
      <c r="BT1104">
        <v>339.06704330557801</v>
      </c>
      <c r="BU1104">
        <v>350.31257304604702</v>
      </c>
      <c r="BV1104">
        <v>340.93817030511298</v>
      </c>
      <c r="BW1104">
        <v>341.56121051487702</v>
      </c>
      <c r="BX1104">
        <v>329.534956742205</v>
      </c>
      <c r="BY1104">
        <v>346.46514098061101</v>
      </c>
      <c r="BZ1104">
        <v>349.31569523256701</v>
      </c>
      <c r="CA1104">
        <v>322.56161242136</v>
      </c>
      <c r="CB1104">
        <v>342.52962661471003</v>
      </c>
      <c r="CC1104">
        <v>333.55245058460901</v>
      </c>
      <c r="CD1104">
        <v>340.00138097753103</v>
      </c>
    </row>
    <row r="1105" spans="1:82" x14ac:dyDescent="0.25">
      <c r="A1105">
        <v>265.07343124165499</v>
      </c>
      <c r="B1105">
        <v>341.79719406924102</v>
      </c>
      <c r="C1105">
        <v>355.24216837915401</v>
      </c>
      <c r="D1105">
        <v>360.95039679189898</v>
      </c>
      <c r="E1105">
        <v>357.24056343819802</v>
      </c>
      <c r="F1105">
        <v>332.43519550060302</v>
      </c>
      <c r="G1105">
        <v>352.45714719889497</v>
      </c>
      <c r="H1105">
        <v>348.14341054126902</v>
      </c>
      <c r="I1105">
        <v>337.48871906460602</v>
      </c>
      <c r="J1105">
        <v>352.798355818326</v>
      </c>
      <c r="K1105">
        <v>348.05029143958001</v>
      </c>
      <c r="L1105">
        <v>334.45377761052703</v>
      </c>
      <c r="M1105">
        <v>343.90233695482902</v>
      </c>
      <c r="N1105">
        <v>390.79711925623201</v>
      </c>
      <c r="O1105">
        <v>416.593607746467</v>
      </c>
      <c r="P1105">
        <v>369.566638494757</v>
      </c>
      <c r="Q1105">
        <v>363.491564939944</v>
      </c>
      <c r="R1105">
        <v>363.01878840319</v>
      </c>
      <c r="S1105">
        <v>377.69923544118001</v>
      </c>
      <c r="T1105">
        <v>382.814400512612</v>
      </c>
      <c r="U1105">
        <v>368.582718137011</v>
      </c>
      <c r="V1105">
        <v>378.71354305322097</v>
      </c>
      <c r="W1105">
        <v>367.10085940385198</v>
      </c>
      <c r="X1105">
        <v>373.78547036699302</v>
      </c>
      <c r="Y1105">
        <v>362.236411002122</v>
      </c>
      <c r="Z1105">
        <v>357.60117002763002</v>
      </c>
      <c r="AA1105">
        <v>352.26087225927398</v>
      </c>
      <c r="AB1105">
        <v>355.48993432058001</v>
      </c>
      <c r="AC1105">
        <v>374.95575636104002</v>
      </c>
      <c r="AD1105">
        <v>365.56198318010001</v>
      </c>
      <c r="AE1105">
        <v>363.91872025978699</v>
      </c>
      <c r="AF1105">
        <v>371.73467386045502</v>
      </c>
      <c r="AG1105">
        <v>400.32582358632601</v>
      </c>
      <c r="AH1105">
        <v>393.55108190316298</v>
      </c>
      <c r="AI1105">
        <v>375.22600725791398</v>
      </c>
      <c r="AJ1105">
        <v>425.02047227878899</v>
      </c>
      <c r="AK1105">
        <v>409.21885311924598</v>
      </c>
      <c r="AL1105">
        <v>474.30336340122699</v>
      </c>
      <c r="AM1105">
        <v>573.51424224150901</v>
      </c>
      <c r="AN1105">
        <v>703.22231852719904</v>
      </c>
      <c r="AO1105">
        <v>702.19290612126201</v>
      </c>
      <c r="AP1105">
        <v>485.50461916911598</v>
      </c>
      <c r="AQ1105">
        <v>563.08865013257503</v>
      </c>
      <c r="AR1105">
        <v>618.596012183997</v>
      </c>
      <c r="AS1105">
        <v>414.55090824909502</v>
      </c>
      <c r="AT1105">
        <v>411.87122074873298</v>
      </c>
      <c r="AU1105">
        <v>391.27238445202897</v>
      </c>
      <c r="AV1105">
        <v>407.85767805315902</v>
      </c>
      <c r="AW1105">
        <v>442.28639079295903</v>
      </c>
      <c r="AX1105">
        <v>450.41626547613902</v>
      </c>
      <c r="AY1105">
        <v>458.98863552079899</v>
      </c>
      <c r="AZ1105">
        <v>437.81262223804703</v>
      </c>
      <c r="BA1105">
        <v>355.506298369565</v>
      </c>
      <c r="BB1105">
        <v>341.869262348039</v>
      </c>
      <c r="BC1105">
        <v>346.27136742690197</v>
      </c>
      <c r="BD1105">
        <v>346.78690753380101</v>
      </c>
      <c r="BE1105">
        <v>345.29058004940799</v>
      </c>
      <c r="BF1105">
        <v>349.61152277104799</v>
      </c>
      <c r="BG1105">
        <v>354.33130548360401</v>
      </c>
      <c r="BH1105">
        <v>373.987077833755</v>
      </c>
      <c r="BI1105">
        <v>362.47735406339098</v>
      </c>
      <c r="BJ1105">
        <v>386.67976127323999</v>
      </c>
      <c r="BK1105">
        <v>357.48389724640299</v>
      </c>
      <c r="BL1105">
        <v>351.49230770013901</v>
      </c>
      <c r="BM1105">
        <v>352.510909307014</v>
      </c>
      <c r="BN1105">
        <v>366.84262861392199</v>
      </c>
      <c r="BO1105">
        <v>374.15508518602098</v>
      </c>
      <c r="BP1105">
        <v>384.445756086985</v>
      </c>
      <c r="BQ1105">
        <v>346.575053485436</v>
      </c>
      <c r="BR1105">
        <v>348.950812941869</v>
      </c>
      <c r="BS1105">
        <v>330.41703317250602</v>
      </c>
      <c r="BT1105">
        <v>339.09001217352898</v>
      </c>
      <c r="BU1105">
        <v>350.244732596468</v>
      </c>
      <c r="BV1105">
        <v>340.91313682816099</v>
      </c>
      <c r="BW1105">
        <v>341.51671581912802</v>
      </c>
      <c r="BX1105">
        <v>329.48003041119398</v>
      </c>
      <c r="BY1105">
        <v>346.47233263636099</v>
      </c>
      <c r="BZ1105">
        <v>349.35578359591199</v>
      </c>
      <c r="CA1105">
        <v>322.506741412331</v>
      </c>
      <c r="CB1105">
        <v>342.50997152258401</v>
      </c>
      <c r="CC1105">
        <v>333.58472859906499</v>
      </c>
      <c r="CD1105">
        <v>339.93081924127603</v>
      </c>
    </row>
    <row r="1106" spans="1:82" x14ac:dyDescent="0.25">
      <c r="A1106">
        <v>265.31375166889097</v>
      </c>
      <c r="B1106">
        <v>342.009996699807</v>
      </c>
      <c r="C1106">
        <v>354.67346939446799</v>
      </c>
      <c r="D1106">
        <v>362.13418158751</v>
      </c>
      <c r="E1106">
        <v>350.07853034151998</v>
      </c>
      <c r="F1106">
        <v>330.66505725773902</v>
      </c>
      <c r="G1106">
        <v>351.35092452511401</v>
      </c>
      <c r="H1106">
        <v>344.62075914475997</v>
      </c>
      <c r="I1106">
        <v>342.16227399147198</v>
      </c>
      <c r="J1106">
        <v>354.559242450836</v>
      </c>
      <c r="K1106">
        <v>346.09781726288003</v>
      </c>
      <c r="L1106">
        <v>340.34398078433298</v>
      </c>
      <c r="M1106">
        <v>343.15721321911201</v>
      </c>
      <c r="N1106">
        <v>396.95732559355503</v>
      </c>
      <c r="O1106">
        <v>422.76256077318601</v>
      </c>
      <c r="P1106">
        <v>373.53521408715602</v>
      </c>
      <c r="Q1106">
        <v>366.564188624228</v>
      </c>
      <c r="R1106">
        <v>361.64976434838599</v>
      </c>
      <c r="S1106">
        <v>380.16263427546198</v>
      </c>
      <c r="T1106">
        <v>385.52606396027898</v>
      </c>
      <c r="U1106">
        <v>374.12031014574802</v>
      </c>
      <c r="V1106">
        <v>381.82663686350702</v>
      </c>
      <c r="W1106">
        <v>366.78068845397701</v>
      </c>
      <c r="X1106">
        <v>378.81104993937203</v>
      </c>
      <c r="Y1106">
        <v>359.42282625736198</v>
      </c>
      <c r="Z1106">
        <v>353.35081020837498</v>
      </c>
      <c r="AA1106">
        <v>358.503046207723</v>
      </c>
      <c r="AB1106">
        <v>360.12712910570099</v>
      </c>
      <c r="AC1106">
        <v>375.09377713847999</v>
      </c>
      <c r="AD1106">
        <v>366.04670413644499</v>
      </c>
      <c r="AE1106">
        <v>367.31489548613501</v>
      </c>
      <c r="AF1106">
        <v>373.21870464691102</v>
      </c>
      <c r="AG1106">
        <v>399.76197313277999</v>
      </c>
      <c r="AH1106">
        <v>396.10182179046598</v>
      </c>
      <c r="AI1106">
        <v>378.61922085216901</v>
      </c>
      <c r="AJ1106">
        <v>416.62859408203798</v>
      </c>
      <c r="AK1106">
        <v>413.20682388857102</v>
      </c>
      <c r="AL1106">
        <v>467.61792270557203</v>
      </c>
      <c r="AM1106">
        <v>565.24003812279398</v>
      </c>
      <c r="AN1106">
        <v>688.94543531319005</v>
      </c>
      <c r="AO1106">
        <v>689.36147224583999</v>
      </c>
      <c r="AP1106">
        <v>478.52561245680999</v>
      </c>
      <c r="AQ1106">
        <v>553.87371029187398</v>
      </c>
      <c r="AR1106">
        <v>601.47607001881602</v>
      </c>
      <c r="AS1106">
        <v>440.835874859802</v>
      </c>
      <c r="AT1106">
        <v>432.43235173243897</v>
      </c>
      <c r="AU1106">
        <v>402.83366432321901</v>
      </c>
      <c r="AV1106">
        <v>409.887769402336</v>
      </c>
      <c r="AW1106">
        <v>444.33724866764697</v>
      </c>
      <c r="AX1106">
        <v>442.12830764910302</v>
      </c>
      <c r="AY1106">
        <v>449.77386110218299</v>
      </c>
      <c r="AZ1106">
        <v>439.92210436937802</v>
      </c>
      <c r="BA1106">
        <v>354.12115129368101</v>
      </c>
      <c r="BB1106">
        <v>341.48148747005501</v>
      </c>
      <c r="BC1106">
        <v>352.21594743416398</v>
      </c>
      <c r="BD1106">
        <v>352.55358329983301</v>
      </c>
      <c r="BE1106">
        <v>350.890373374783</v>
      </c>
      <c r="BF1106">
        <v>355.37262356042601</v>
      </c>
      <c r="BG1106">
        <v>359.75532683568503</v>
      </c>
      <c r="BH1106">
        <v>382.65937028682299</v>
      </c>
      <c r="BI1106">
        <v>373.87577213385401</v>
      </c>
      <c r="BJ1106">
        <v>394.20308851697598</v>
      </c>
      <c r="BK1106">
        <v>366.256441803104</v>
      </c>
      <c r="BL1106">
        <v>354.257030957106</v>
      </c>
      <c r="BM1106">
        <v>353.58784731264802</v>
      </c>
      <c r="BN1106">
        <v>365.68330821775697</v>
      </c>
      <c r="BO1106">
        <v>384.21464610449101</v>
      </c>
      <c r="BP1106">
        <v>389.10015105816302</v>
      </c>
      <c r="BQ1106">
        <v>344.06648723735498</v>
      </c>
      <c r="BR1106">
        <v>346.43738605826798</v>
      </c>
      <c r="BS1106">
        <v>332.15275226149299</v>
      </c>
      <c r="BT1106">
        <v>340.34797525030501</v>
      </c>
      <c r="BU1106">
        <v>347.02431286270399</v>
      </c>
      <c r="BV1106">
        <v>341.79126471948899</v>
      </c>
      <c r="BW1106">
        <v>340.98195994967398</v>
      </c>
      <c r="BX1106">
        <v>327.87545526438902</v>
      </c>
      <c r="BY1106">
        <v>347.366335967758</v>
      </c>
      <c r="BZ1106">
        <v>348.19658768733302</v>
      </c>
      <c r="CA1106">
        <v>330.09583257553402</v>
      </c>
      <c r="CB1106">
        <v>338.75096972001103</v>
      </c>
      <c r="CC1106">
        <v>335.69515923240999</v>
      </c>
      <c r="CD1106">
        <v>341.433389603205</v>
      </c>
    </row>
    <row r="1107" spans="1:82" x14ac:dyDescent="0.25">
      <c r="A1107">
        <v>265.55407209612798</v>
      </c>
      <c r="B1107">
        <v>343.06945415892</v>
      </c>
      <c r="C1107">
        <v>352.505508817183</v>
      </c>
      <c r="D1107">
        <v>359.37772343432499</v>
      </c>
      <c r="E1107">
        <v>340.10223510843002</v>
      </c>
      <c r="F1107">
        <v>329.17832020479398</v>
      </c>
      <c r="G1107">
        <v>346.334192705649</v>
      </c>
      <c r="H1107">
        <v>338.66962073351198</v>
      </c>
      <c r="I1107">
        <v>346.23409046351401</v>
      </c>
      <c r="J1107">
        <v>349.58193826673897</v>
      </c>
      <c r="K1107">
        <v>345.47210318413499</v>
      </c>
      <c r="L1107">
        <v>350.528705800593</v>
      </c>
      <c r="M1107">
        <v>343.54731122287302</v>
      </c>
      <c r="N1107">
        <v>411.98684219494498</v>
      </c>
      <c r="O1107">
        <v>437.26475002614001</v>
      </c>
      <c r="P1107">
        <v>382.36003383126598</v>
      </c>
      <c r="Q1107">
        <v>380.37838375626399</v>
      </c>
      <c r="R1107">
        <v>372.71806948733899</v>
      </c>
      <c r="S1107">
        <v>392.28626171607101</v>
      </c>
      <c r="T1107">
        <v>389.78798263318902</v>
      </c>
      <c r="U1107">
        <v>390.679438657395</v>
      </c>
      <c r="V1107">
        <v>387.79966287362998</v>
      </c>
      <c r="W1107">
        <v>370.01112062196898</v>
      </c>
      <c r="X1107">
        <v>380.07143312244699</v>
      </c>
      <c r="Y1107">
        <v>355.09168120718601</v>
      </c>
      <c r="Z1107">
        <v>356.15925829368302</v>
      </c>
      <c r="AA1107">
        <v>370.35171309372703</v>
      </c>
      <c r="AB1107">
        <v>380.872148562863</v>
      </c>
      <c r="AC1107">
        <v>388.166686053028</v>
      </c>
      <c r="AD1107">
        <v>373.86433327529397</v>
      </c>
      <c r="AE1107">
        <v>370.97564764043199</v>
      </c>
      <c r="AF1107">
        <v>388.63447531532398</v>
      </c>
      <c r="AG1107">
        <v>415.19533233409902</v>
      </c>
      <c r="AH1107">
        <v>415.36975515853197</v>
      </c>
      <c r="AI1107">
        <v>397.767573245547</v>
      </c>
      <c r="AJ1107">
        <v>426.73894265553099</v>
      </c>
      <c r="AK1107">
        <v>430.05703110551002</v>
      </c>
      <c r="AL1107">
        <v>474.01115544804401</v>
      </c>
      <c r="AM1107">
        <v>547.75545546881199</v>
      </c>
      <c r="AN1107">
        <v>670.74781789450503</v>
      </c>
      <c r="AO1107">
        <v>657.92213667987005</v>
      </c>
      <c r="AP1107">
        <v>486.33823252198198</v>
      </c>
      <c r="AQ1107">
        <v>577.08532555135105</v>
      </c>
      <c r="AR1107">
        <v>655.69065563774302</v>
      </c>
      <c r="AS1107">
        <v>443.61745953536303</v>
      </c>
      <c r="AT1107">
        <v>413.75752684558898</v>
      </c>
      <c r="AU1107">
        <v>401.46614038035102</v>
      </c>
      <c r="AV1107">
        <v>426.21497188405101</v>
      </c>
      <c r="AW1107">
        <v>465.797428752597</v>
      </c>
      <c r="AX1107">
        <v>469.72837939403502</v>
      </c>
      <c r="AY1107">
        <v>460.797465577548</v>
      </c>
      <c r="AZ1107">
        <v>478.72152154724898</v>
      </c>
      <c r="BA1107">
        <v>351.27756895774297</v>
      </c>
      <c r="BB1107">
        <v>344.602191300149</v>
      </c>
      <c r="BC1107">
        <v>365.51302803316901</v>
      </c>
      <c r="BD1107">
        <v>356.02787466468499</v>
      </c>
      <c r="BE1107">
        <v>357.64872559491403</v>
      </c>
      <c r="BF1107">
        <v>354.14579108569097</v>
      </c>
      <c r="BG1107">
        <v>364.19968011767497</v>
      </c>
      <c r="BH1107">
        <v>397.20559529214</v>
      </c>
      <c r="BI1107">
        <v>378.92171735598498</v>
      </c>
      <c r="BJ1107">
        <v>417.09101366824302</v>
      </c>
      <c r="BK1107">
        <v>397.25190277491799</v>
      </c>
      <c r="BL1107">
        <v>354.58637842033698</v>
      </c>
      <c r="BM1107">
        <v>342.62305454944197</v>
      </c>
      <c r="BN1107">
        <v>359.71999552344101</v>
      </c>
      <c r="BO1107">
        <v>389.92231247478497</v>
      </c>
      <c r="BP1107">
        <v>389.31589405081399</v>
      </c>
      <c r="BQ1107">
        <v>339.20623988091501</v>
      </c>
      <c r="BR1107">
        <v>340.865789130976</v>
      </c>
      <c r="BS1107">
        <v>332.22909771332399</v>
      </c>
      <c r="BT1107">
        <v>347.23184258722603</v>
      </c>
      <c r="BU1107">
        <v>350.27018273000698</v>
      </c>
      <c r="BV1107">
        <v>347.59804245043802</v>
      </c>
      <c r="BW1107">
        <v>337.671082754324</v>
      </c>
      <c r="BX1107">
        <v>328.58971836172202</v>
      </c>
      <c r="BY1107">
        <v>344.36327875734099</v>
      </c>
      <c r="BZ1107">
        <v>347.62435246251403</v>
      </c>
      <c r="CA1107">
        <v>334.24599445637199</v>
      </c>
      <c r="CB1107">
        <v>331.57178296840198</v>
      </c>
      <c r="CC1107">
        <v>335.83309561040102</v>
      </c>
      <c r="CD1107">
        <v>348.84964774878102</v>
      </c>
    </row>
    <row r="1108" spans="1:82" x14ac:dyDescent="0.25">
      <c r="A1108">
        <v>265.79439252336402</v>
      </c>
      <c r="B1108">
        <v>338.69518008728301</v>
      </c>
      <c r="C1108">
        <v>349.25641158834702</v>
      </c>
      <c r="D1108">
        <v>352.19114867377903</v>
      </c>
      <c r="E1108">
        <v>338.324035629918</v>
      </c>
      <c r="F1108">
        <v>339.88815193538397</v>
      </c>
      <c r="G1108">
        <v>343.12312317659803</v>
      </c>
      <c r="H1108">
        <v>339.12075114336699</v>
      </c>
      <c r="I1108">
        <v>347.744034932273</v>
      </c>
      <c r="J1108">
        <v>338.50601552560499</v>
      </c>
      <c r="K1108">
        <v>339.70635422158102</v>
      </c>
      <c r="L1108">
        <v>355.40455209212797</v>
      </c>
      <c r="M1108">
        <v>341.18874207242101</v>
      </c>
      <c r="N1108">
        <v>412.112968107651</v>
      </c>
      <c r="O1108">
        <v>445.53924025217299</v>
      </c>
      <c r="P1108">
        <v>393.61828013818803</v>
      </c>
      <c r="Q1108">
        <v>389.31964816596002</v>
      </c>
      <c r="R1108">
        <v>379.90951315879602</v>
      </c>
      <c r="S1108">
        <v>406.389893563599</v>
      </c>
      <c r="T1108">
        <v>395.49872902921101</v>
      </c>
      <c r="U1108">
        <v>407.93268396186897</v>
      </c>
      <c r="V1108">
        <v>392.17334749439698</v>
      </c>
      <c r="W1108">
        <v>369.17241072117099</v>
      </c>
      <c r="X1108">
        <v>385.79929732919197</v>
      </c>
      <c r="Y1108">
        <v>361.23548437067802</v>
      </c>
      <c r="Z1108">
        <v>359.98151291212298</v>
      </c>
      <c r="AA1108">
        <v>369.06514004531601</v>
      </c>
      <c r="AB1108">
        <v>393.54385636379601</v>
      </c>
      <c r="AC1108">
        <v>394.701691844972</v>
      </c>
      <c r="AD1108">
        <v>368.84666695335</v>
      </c>
      <c r="AE1108">
        <v>382.11466163735003</v>
      </c>
      <c r="AF1108">
        <v>395.19972096912397</v>
      </c>
      <c r="AG1108">
        <v>432.29047696915302</v>
      </c>
      <c r="AH1108">
        <v>436.77595637601502</v>
      </c>
      <c r="AI1108">
        <v>412.604172742694</v>
      </c>
      <c r="AJ1108">
        <v>434.60316421198098</v>
      </c>
      <c r="AK1108">
        <v>442.65118158001701</v>
      </c>
      <c r="AL1108">
        <v>471.55536356839298</v>
      </c>
      <c r="AM1108">
        <v>526.29671762627504</v>
      </c>
      <c r="AN1108">
        <v>645.77045427921701</v>
      </c>
      <c r="AO1108">
        <v>635.18599870668095</v>
      </c>
      <c r="AP1108">
        <v>479.58416359072299</v>
      </c>
      <c r="AQ1108">
        <v>565.30906238998705</v>
      </c>
      <c r="AR1108">
        <v>665.94624988402597</v>
      </c>
      <c r="AS1108">
        <v>458.39641963786801</v>
      </c>
      <c r="AT1108">
        <v>417.67233333887702</v>
      </c>
      <c r="AU1108">
        <v>405.23591705230899</v>
      </c>
      <c r="AV1108">
        <v>442.46695598627002</v>
      </c>
      <c r="AW1108">
        <v>484.65459941883199</v>
      </c>
      <c r="AX1108">
        <v>485.94308795914901</v>
      </c>
      <c r="AY1108">
        <v>467.132722774272</v>
      </c>
      <c r="AZ1108">
        <v>495.091323021118</v>
      </c>
      <c r="BA1108">
        <v>349.12612493922001</v>
      </c>
      <c r="BB1108">
        <v>348.77517366989599</v>
      </c>
      <c r="BC1108">
        <v>377.95675339737602</v>
      </c>
      <c r="BD1108">
        <v>358.434198328653</v>
      </c>
      <c r="BE1108">
        <v>354.255921333934</v>
      </c>
      <c r="BF1108">
        <v>356.69776221772202</v>
      </c>
      <c r="BG1108">
        <v>355.33760425607801</v>
      </c>
      <c r="BH1108">
        <v>403.137274171934</v>
      </c>
      <c r="BI1108">
        <v>379.15837671283299</v>
      </c>
      <c r="BJ1108">
        <v>433.866919295184</v>
      </c>
      <c r="BK1108">
        <v>411.84715298932298</v>
      </c>
      <c r="BL1108">
        <v>351.13405587723099</v>
      </c>
      <c r="BM1108">
        <v>343.13449792049602</v>
      </c>
      <c r="BN1108">
        <v>365.44052095145599</v>
      </c>
      <c r="BO1108">
        <v>390.36214409750102</v>
      </c>
      <c r="BP1108">
        <v>391.09228862251302</v>
      </c>
      <c r="BQ1108">
        <v>340.159616560377</v>
      </c>
      <c r="BR1108">
        <v>334.50108819524797</v>
      </c>
      <c r="BS1108">
        <v>333.69794852195002</v>
      </c>
      <c r="BT1108">
        <v>350.363838505422</v>
      </c>
      <c r="BU1108">
        <v>349.59017089528902</v>
      </c>
      <c r="BV1108">
        <v>350.38266677084198</v>
      </c>
      <c r="BW1108">
        <v>335.40605767852998</v>
      </c>
      <c r="BX1108">
        <v>325.60348192907799</v>
      </c>
      <c r="BY1108">
        <v>338.61554696934201</v>
      </c>
      <c r="BZ1108">
        <v>342.35272952592499</v>
      </c>
      <c r="CA1108">
        <v>339.51256581948098</v>
      </c>
      <c r="CB1108">
        <v>328.16455301647198</v>
      </c>
      <c r="CC1108">
        <v>340.75213077026001</v>
      </c>
      <c r="CD1108">
        <v>346.03613820985998</v>
      </c>
    </row>
    <row r="1109" spans="1:82" x14ac:dyDescent="0.25">
      <c r="A1109">
        <v>266.03471295060001</v>
      </c>
      <c r="B1109">
        <v>338.159667844056</v>
      </c>
      <c r="C1109">
        <v>349.37074039207999</v>
      </c>
      <c r="D1109">
        <v>352.12154624919799</v>
      </c>
      <c r="E1109">
        <v>338.29340928783301</v>
      </c>
      <c r="F1109">
        <v>339.77646486557398</v>
      </c>
      <c r="G1109">
        <v>342.88781290293002</v>
      </c>
      <c r="H1109">
        <v>338.90367138577</v>
      </c>
      <c r="I1109">
        <v>347.48352338995602</v>
      </c>
      <c r="J1109">
        <v>338.24115444942998</v>
      </c>
      <c r="K1109">
        <v>339.22586775978499</v>
      </c>
      <c r="L1109">
        <v>355.94188682746699</v>
      </c>
      <c r="M1109">
        <v>341.17391725677902</v>
      </c>
      <c r="N1109">
        <v>412.84598696249498</v>
      </c>
      <c r="O1109">
        <v>447.02927709896198</v>
      </c>
      <c r="P1109">
        <v>393.428566019203</v>
      </c>
      <c r="Q1109">
        <v>390.05644386372501</v>
      </c>
      <c r="R1109">
        <v>380.27333686032301</v>
      </c>
      <c r="S1109">
        <v>406.78076953276599</v>
      </c>
      <c r="T1109">
        <v>395.87331998040702</v>
      </c>
      <c r="U1109">
        <v>408.18728790978003</v>
      </c>
      <c r="V1109">
        <v>392.70645722875798</v>
      </c>
      <c r="W1109">
        <v>369.467943127426</v>
      </c>
      <c r="X1109">
        <v>386.45348875830803</v>
      </c>
      <c r="Y1109">
        <v>361.95246820855903</v>
      </c>
      <c r="Z1109">
        <v>359.74361487198399</v>
      </c>
      <c r="AA1109">
        <v>369.96174965725697</v>
      </c>
      <c r="AB1109">
        <v>393.77308106744903</v>
      </c>
      <c r="AC1109">
        <v>394.93380081247102</v>
      </c>
      <c r="AD1109">
        <v>368.60630475673202</v>
      </c>
      <c r="AE1109">
        <v>382.48223419392099</v>
      </c>
      <c r="AF1109">
        <v>395.16682291804801</v>
      </c>
      <c r="AG1109">
        <v>432.039951033362</v>
      </c>
      <c r="AH1109">
        <v>437.30180423980801</v>
      </c>
      <c r="AI1109">
        <v>412.615213312187</v>
      </c>
      <c r="AJ1109">
        <v>434.55936476488301</v>
      </c>
      <c r="AK1109">
        <v>443.30266636233102</v>
      </c>
      <c r="AL1109">
        <v>472.44265759519999</v>
      </c>
      <c r="AM1109">
        <v>528.07470444447904</v>
      </c>
      <c r="AN1109">
        <v>649.84133088078295</v>
      </c>
      <c r="AO1109">
        <v>638.44214510728204</v>
      </c>
      <c r="AP1109">
        <v>478.99180106048698</v>
      </c>
      <c r="AQ1109">
        <v>566.74007141138202</v>
      </c>
      <c r="AR1109">
        <v>665.06812227236605</v>
      </c>
      <c r="AS1109">
        <v>460.50515791794197</v>
      </c>
      <c r="AT1109">
        <v>419.16480231040299</v>
      </c>
      <c r="AU1109">
        <v>406.06255197063598</v>
      </c>
      <c r="AV1109">
        <v>442.85924018353501</v>
      </c>
      <c r="AW1109">
        <v>485.30614665826198</v>
      </c>
      <c r="AX1109">
        <v>485.77758319583199</v>
      </c>
      <c r="AY1109">
        <v>467.26306516793102</v>
      </c>
      <c r="AZ1109">
        <v>496.77418717519498</v>
      </c>
      <c r="BA1109">
        <v>349.29289448950999</v>
      </c>
      <c r="BB1109">
        <v>348.40558797890202</v>
      </c>
      <c r="BC1109">
        <v>378.68691760611802</v>
      </c>
      <c r="BD1109">
        <v>358.73451460559397</v>
      </c>
      <c r="BE1109">
        <v>353.895120759544</v>
      </c>
      <c r="BF1109">
        <v>356.63741757927301</v>
      </c>
      <c r="BG1109">
        <v>355.48996448799898</v>
      </c>
      <c r="BH1109">
        <v>403.77936788104802</v>
      </c>
      <c r="BI1109">
        <v>379.563295837233</v>
      </c>
      <c r="BJ1109">
        <v>435.63705203787799</v>
      </c>
      <c r="BK1109">
        <v>413.12353024370401</v>
      </c>
      <c r="BL1109">
        <v>351.59335215287098</v>
      </c>
      <c r="BM1109">
        <v>342.73493074680999</v>
      </c>
      <c r="BN1109">
        <v>365.35720165925397</v>
      </c>
      <c r="BO1109">
        <v>390.38703573114401</v>
      </c>
      <c r="BP1109">
        <v>391.51427392453201</v>
      </c>
      <c r="BQ1109">
        <v>340.32699813194</v>
      </c>
      <c r="BR1109">
        <v>334.21786321543698</v>
      </c>
      <c r="BS1109">
        <v>333.38177321607702</v>
      </c>
      <c r="BT1109">
        <v>350.27911792876199</v>
      </c>
      <c r="BU1109">
        <v>349.600955596951</v>
      </c>
      <c r="BV1109">
        <v>350.37138570843098</v>
      </c>
      <c r="BW1109">
        <v>335.54139495658598</v>
      </c>
      <c r="BX1109">
        <v>325.04802014405698</v>
      </c>
      <c r="BY1109">
        <v>338.62679538988601</v>
      </c>
      <c r="BZ1109">
        <v>342.08506732250299</v>
      </c>
      <c r="CA1109">
        <v>339.595027825795</v>
      </c>
      <c r="CB1109">
        <v>327.74726120319099</v>
      </c>
      <c r="CC1109">
        <v>341.18617393681399</v>
      </c>
      <c r="CD1109">
        <v>345.74441679804897</v>
      </c>
    </row>
    <row r="1110" spans="1:82" x14ac:dyDescent="0.25">
      <c r="A1110">
        <v>266.27503337783702</v>
      </c>
      <c r="B1110">
        <v>338.875716273313</v>
      </c>
      <c r="C1110">
        <v>349.17471187971898</v>
      </c>
      <c r="D1110">
        <v>351.76790010183299</v>
      </c>
      <c r="E1110">
        <v>338.56766673664401</v>
      </c>
      <c r="F1110">
        <v>339.882369161437</v>
      </c>
      <c r="G1110">
        <v>342.83081365252502</v>
      </c>
      <c r="H1110">
        <v>338.94906667983901</v>
      </c>
      <c r="I1110">
        <v>347.57906149616701</v>
      </c>
      <c r="J1110">
        <v>338.50151700022701</v>
      </c>
      <c r="K1110">
        <v>339.178573291455</v>
      </c>
      <c r="L1110">
        <v>355.81078976619102</v>
      </c>
      <c r="M1110">
        <v>341.47924859212401</v>
      </c>
      <c r="N1110">
        <v>413.18544809911401</v>
      </c>
      <c r="O1110">
        <v>447.08749189339102</v>
      </c>
      <c r="P1110">
        <v>392.96779160718597</v>
      </c>
      <c r="Q1110">
        <v>389.57180312397998</v>
      </c>
      <c r="R1110">
        <v>380.25466846028399</v>
      </c>
      <c r="S1110">
        <v>406.24152643002202</v>
      </c>
      <c r="T1110">
        <v>396.06577032205001</v>
      </c>
      <c r="U1110">
        <v>407.97928798892002</v>
      </c>
      <c r="V1110">
        <v>392.90135394629499</v>
      </c>
      <c r="W1110">
        <v>369.37311657092101</v>
      </c>
      <c r="X1110">
        <v>386.16828103235599</v>
      </c>
      <c r="Y1110">
        <v>362.21706319022201</v>
      </c>
      <c r="Z1110">
        <v>360.20186493882801</v>
      </c>
      <c r="AA1110">
        <v>369.93298843269798</v>
      </c>
      <c r="AB1110">
        <v>393.21928967880302</v>
      </c>
      <c r="AC1110">
        <v>394.861466326482</v>
      </c>
      <c r="AD1110">
        <v>369.21317799349498</v>
      </c>
      <c r="AE1110">
        <v>382.25524905711802</v>
      </c>
      <c r="AF1110">
        <v>394.563275857929</v>
      </c>
      <c r="AG1110">
        <v>431.42360303623201</v>
      </c>
      <c r="AH1110">
        <v>436.91619331577903</v>
      </c>
      <c r="AI1110">
        <v>412.04907541719302</v>
      </c>
      <c r="AJ1110">
        <v>433.671503521879</v>
      </c>
      <c r="AK1110">
        <v>442.22797549123999</v>
      </c>
      <c r="AL1110">
        <v>471.04337216779999</v>
      </c>
      <c r="AM1110">
        <v>526.34361043016202</v>
      </c>
      <c r="AN1110">
        <v>647.10204890640398</v>
      </c>
      <c r="AO1110">
        <v>635.679393585056</v>
      </c>
      <c r="AP1110">
        <v>478.21488791846099</v>
      </c>
      <c r="AQ1110">
        <v>564.41278218592595</v>
      </c>
      <c r="AR1110">
        <v>662.31085430137</v>
      </c>
      <c r="AS1110">
        <v>463.56190216170302</v>
      </c>
      <c r="AT1110">
        <v>423.19416294172999</v>
      </c>
      <c r="AU1110">
        <v>408.07019279205298</v>
      </c>
      <c r="AV1110">
        <v>442.81732084449902</v>
      </c>
      <c r="AW1110">
        <v>484.72987898496001</v>
      </c>
      <c r="AX1110">
        <v>484.63728553976898</v>
      </c>
      <c r="AY1110">
        <v>465.70514167431901</v>
      </c>
      <c r="AZ1110">
        <v>497.07071794933802</v>
      </c>
      <c r="BA1110">
        <v>349.47919344653002</v>
      </c>
      <c r="BB1110">
        <v>349.103369964911</v>
      </c>
      <c r="BC1110">
        <v>378.61820267643202</v>
      </c>
      <c r="BD1110">
        <v>358.67976286253003</v>
      </c>
      <c r="BE1110">
        <v>354.17521751907401</v>
      </c>
      <c r="BF1110">
        <v>357.24383467074102</v>
      </c>
      <c r="BG1110">
        <v>355.86396728553001</v>
      </c>
      <c r="BH1110">
        <v>403.59200948493998</v>
      </c>
      <c r="BI1110">
        <v>379.48173232056803</v>
      </c>
      <c r="BJ1110">
        <v>435.95025435770998</v>
      </c>
      <c r="BK1110">
        <v>413.60553238188203</v>
      </c>
      <c r="BL1110">
        <v>351.907195157003</v>
      </c>
      <c r="BM1110">
        <v>343.41322322980199</v>
      </c>
      <c r="BN1110">
        <v>365.70382888040098</v>
      </c>
      <c r="BO1110">
        <v>391.891445071595</v>
      </c>
      <c r="BP1110">
        <v>392.45969957639699</v>
      </c>
      <c r="BQ1110">
        <v>340.116949918599</v>
      </c>
      <c r="BR1110">
        <v>334.41992321299898</v>
      </c>
      <c r="BS1110">
        <v>333.33219301683198</v>
      </c>
      <c r="BT1110">
        <v>350.26036477244003</v>
      </c>
      <c r="BU1110">
        <v>349.577483976471</v>
      </c>
      <c r="BV1110">
        <v>350.02873766966201</v>
      </c>
      <c r="BW1110">
        <v>335.694728633549</v>
      </c>
      <c r="BX1110">
        <v>325.07663813349501</v>
      </c>
      <c r="BY1110">
        <v>338.35370782081702</v>
      </c>
      <c r="BZ1110">
        <v>342.25975222843601</v>
      </c>
      <c r="CA1110">
        <v>339.54232109932201</v>
      </c>
      <c r="CB1110">
        <v>327.79494962797099</v>
      </c>
      <c r="CC1110">
        <v>341.374037524556</v>
      </c>
      <c r="CD1110">
        <v>345.27901169569702</v>
      </c>
    </row>
    <row r="1111" spans="1:82" x14ac:dyDescent="0.25">
      <c r="A1111">
        <v>266.515353805073</v>
      </c>
      <c r="B1111">
        <v>340.18230457456298</v>
      </c>
      <c r="C1111">
        <v>350.15085280211298</v>
      </c>
      <c r="D1111">
        <v>344.24766594179698</v>
      </c>
      <c r="E1111">
        <v>343.63546562262297</v>
      </c>
      <c r="F1111">
        <v>348.49416453103203</v>
      </c>
      <c r="G1111">
        <v>345.41171743459103</v>
      </c>
      <c r="H1111">
        <v>336.25070647262498</v>
      </c>
      <c r="I1111">
        <v>350.94649626216602</v>
      </c>
      <c r="J1111">
        <v>341.595095938349</v>
      </c>
      <c r="K1111">
        <v>343.90379721185502</v>
      </c>
      <c r="L1111">
        <v>349.02372762075299</v>
      </c>
      <c r="M1111">
        <v>347.212927034904</v>
      </c>
      <c r="N1111">
        <v>414.93748678116498</v>
      </c>
      <c r="O1111">
        <v>445.62547660144202</v>
      </c>
      <c r="P1111">
        <v>391.94444572441802</v>
      </c>
      <c r="Q1111">
        <v>385.73027641550999</v>
      </c>
      <c r="R1111">
        <v>395.30474995604402</v>
      </c>
      <c r="S1111">
        <v>410.020268065491</v>
      </c>
      <c r="T1111">
        <v>406.81437622161798</v>
      </c>
      <c r="U1111">
        <v>416.19449248191899</v>
      </c>
      <c r="V1111">
        <v>396.76097737738098</v>
      </c>
      <c r="W1111">
        <v>370.31670205379203</v>
      </c>
      <c r="X1111">
        <v>390.29929809401898</v>
      </c>
      <c r="Y1111">
        <v>373.53637339725799</v>
      </c>
      <c r="Z1111">
        <v>377.230928809788</v>
      </c>
      <c r="AA1111">
        <v>373.412936653597</v>
      </c>
      <c r="AB1111">
        <v>398.02474850262598</v>
      </c>
      <c r="AC1111">
        <v>404.567953015287</v>
      </c>
      <c r="AD1111">
        <v>388.175387869654</v>
      </c>
      <c r="AE1111">
        <v>380.27307560753798</v>
      </c>
      <c r="AF1111">
        <v>399.59190419312802</v>
      </c>
      <c r="AG1111">
        <v>444.56082772842598</v>
      </c>
      <c r="AH1111">
        <v>438.20127096616801</v>
      </c>
      <c r="AI1111">
        <v>413.055667345416</v>
      </c>
      <c r="AJ1111">
        <v>441.19641008660102</v>
      </c>
      <c r="AK1111">
        <v>435.59738741192302</v>
      </c>
      <c r="AL1111">
        <v>466.96312792288199</v>
      </c>
      <c r="AM1111">
        <v>511.80629740177602</v>
      </c>
      <c r="AN1111">
        <v>625.35691116962505</v>
      </c>
      <c r="AO1111">
        <v>604.08339973063505</v>
      </c>
      <c r="AP1111">
        <v>469.32107528842403</v>
      </c>
      <c r="AQ1111">
        <v>546.00950335150105</v>
      </c>
      <c r="AR1111">
        <v>658.13056025140497</v>
      </c>
      <c r="AS1111">
        <v>481.78442271456498</v>
      </c>
      <c r="AT1111">
        <v>434.41557996977002</v>
      </c>
      <c r="AU1111">
        <v>421.15191915173699</v>
      </c>
      <c r="AV1111">
        <v>439.17792285125199</v>
      </c>
      <c r="AW1111">
        <v>485.97229772094403</v>
      </c>
      <c r="AX1111">
        <v>488.788679067781</v>
      </c>
      <c r="AY1111">
        <v>472.78146235028697</v>
      </c>
      <c r="AZ1111">
        <v>520.83361254783199</v>
      </c>
      <c r="BA1111">
        <v>357.88156068352998</v>
      </c>
      <c r="BB1111">
        <v>364.36883335386602</v>
      </c>
      <c r="BC1111">
        <v>371.51413179662097</v>
      </c>
      <c r="BD1111">
        <v>359.13799841316597</v>
      </c>
      <c r="BE1111">
        <v>351.99109161752102</v>
      </c>
      <c r="BF1111">
        <v>359.11524200906899</v>
      </c>
      <c r="BG1111">
        <v>353.79778238804198</v>
      </c>
      <c r="BH1111">
        <v>415.066475414813</v>
      </c>
      <c r="BI1111">
        <v>374.40518437860601</v>
      </c>
      <c r="BJ1111">
        <v>467.32664162430501</v>
      </c>
      <c r="BK1111">
        <v>427.62388606493198</v>
      </c>
      <c r="BL1111">
        <v>354.57681212577597</v>
      </c>
      <c r="BM1111">
        <v>353.73184304338002</v>
      </c>
      <c r="BN1111">
        <v>365.00268786459901</v>
      </c>
      <c r="BO1111">
        <v>405.02943822622399</v>
      </c>
      <c r="BP1111">
        <v>405.40162004818001</v>
      </c>
      <c r="BQ1111">
        <v>342.81645363401202</v>
      </c>
      <c r="BR1111">
        <v>340.29288415654997</v>
      </c>
      <c r="BS1111">
        <v>337.55193218325502</v>
      </c>
      <c r="BT1111">
        <v>345.12688310789599</v>
      </c>
      <c r="BU1111">
        <v>351.332455617346</v>
      </c>
      <c r="BV1111">
        <v>344.151119781327</v>
      </c>
      <c r="BW1111">
        <v>341.629421790381</v>
      </c>
      <c r="BX1111">
        <v>327.266269104988</v>
      </c>
      <c r="BY1111">
        <v>337.25412019170801</v>
      </c>
      <c r="BZ1111">
        <v>340.18781256121201</v>
      </c>
      <c r="CA1111">
        <v>332.55382774706601</v>
      </c>
      <c r="CB1111">
        <v>328.57522663581</v>
      </c>
      <c r="CC1111">
        <v>348.48255101951702</v>
      </c>
      <c r="CD1111">
        <v>339.83454006125697</v>
      </c>
    </row>
    <row r="1112" spans="1:82" x14ac:dyDescent="0.25">
      <c r="A1112">
        <v>266.75567423230899</v>
      </c>
      <c r="B1112">
        <v>345.37746481251099</v>
      </c>
      <c r="C1112">
        <v>348.27266660302502</v>
      </c>
      <c r="D1112">
        <v>340.79558710372402</v>
      </c>
      <c r="E1112">
        <v>337.65763933009202</v>
      </c>
      <c r="F1112">
        <v>351.35019433301397</v>
      </c>
      <c r="G1112">
        <v>341.16320549713902</v>
      </c>
      <c r="H1112">
        <v>335.28449811643497</v>
      </c>
      <c r="I1112">
        <v>363.49833236050898</v>
      </c>
      <c r="J1112">
        <v>346.69183849759497</v>
      </c>
      <c r="K1112">
        <v>344.902026098909</v>
      </c>
      <c r="L1112">
        <v>341.942079971385</v>
      </c>
      <c r="M1112">
        <v>352.696391919826</v>
      </c>
      <c r="N1112">
        <v>414.94492632785102</v>
      </c>
      <c r="O1112">
        <v>453.90788398301999</v>
      </c>
      <c r="P1112">
        <v>385.39598554635597</v>
      </c>
      <c r="Q1112">
        <v>377.353054389627</v>
      </c>
      <c r="R1112">
        <v>437.75738675023399</v>
      </c>
      <c r="S1112">
        <v>431.21198731304497</v>
      </c>
      <c r="T1112">
        <v>454.44688330083301</v>
      </c>
      <c r="U1112">
        <v>466.00313425348099</v>
      </c>
      <c r="V1112">
        <v>417.78578876531998</v>
      </c>
      <c r="W1112">
        <v>383.32710158070302</v>
      </c>
      <c r="X1112">
        <v>416.87897322592602</v>
      </c>
      <c r="Y1112">
        <v>393.725195355045</v>
      </c>
      <c r="Z1112">
        <v>395.675937253803</v>
      </c>
      <c r="AA1112">
        <v>386.19037762470401</v>
      </c>
      <c r="AB1112">
        <v>413.85750460190798</v>
      </c>
      <c r="AC1112">
        <v>441.06381228458503</v>
      </c>
      <c r="AD1112">
        <v>425.75884270866698</v>
      </c>
      <c r="AE1112">
        <v>387.98458620104202</v>
      </c>
      <c r="AF1112">
        <v>419.361538995486</v>
      </c>
      <c r="AG1112">
        <v>504.035933167922</v>
      </c>
      <c r="AH1112">
        <v>465.49797781210401</v>
      </c>
      <c r="AI1112">
        <v>445.92343885515101</v>
      </c>
      <c r="AJ1112">
        <v>465.30567887709799</v>
      </c>
      <c r="AK1112">
        <v>440.44987055357399</v>
      </c>
      <c r="AL1112">
        <v>452.720038946442</v>
      </c>
      <c r="AM1112">
        <v>473.612352316049</v>
      </c>
      <c r="AN1112">
        <v>570.16354071266903</v>
      </c>
      <c r="AO1112">
        <v>559.69976495928699</v>
      </c>
      <c r="AP1112">
        <v>447.60681424666001</v>
      </c>
      <c r="AQ1112">
        <v>521.22719706481701</v>
      </c>
      <c r="AR1112">
        <v>653.96335787186604</v>
      </c>
      <c r="AS1112">
        <v>484.21835050793101</v>
      </c>
      <c r="AT1112">
        <v>434.75634710204201</v>
      </c>
      <c r="AU1112">
        <v>436.93584397329602</v>
      </c>
      <c r="AV1112">
        <v>445.68901352966799</v>
      </c>
      <c r="AW1112">
        <v>517.377814304602</v>
      </c>
      <c r="AX1112">
        <v>507.59750110118802</v>
      </c>
      <c r="AY1112">
        <v>503.910036926202</v>
      </c>
      <c r="AZ1112">
        <v>582.75173915151197</v>
      </c>
      <c r="BA1112">
        <v>372.436392781417</v>
      </c>
      <c r="BB1112">
        <v>371.23861072299098</v>
      </c>
      <c r="BC1112">
        <v>353.609910795818</v>
      </c>
      <c r="BD1112">
        <v>357.59628799054701</v>
      </c>
      <c r="BE1112">
        <v>348.07998124568201</v>
      </c>
      <c r="BF1112">
        <v>364.24417132190001</v>
      </c>
      <c r="BG1112">
        <v>353.57219349514799</v>
      </c>
      <c r="BH1112">
        <v>453.77016225702698</v>
      </c>
      <c r="BI1112">
        <v>378.99174606863699</v>
      </c>
      <c r="BJ1112">
        <v>499.99314455089001</v>
      </c>
      <c r="BK1112">
        <v>447.584097397704</v>
      </c>
      <c r="BL1112">
        <v>356.04204409527802</v>
      </c>
      <c r="BM1112">
        <v>370.30460721832497</v>
      </c>
      <c r="BN1112">
        <v>359.38350615759299</v>
      </c>
      <c r="BO1112">
        <v>409.468020632292</v>
      </c>
      <c r="BP1112">
        <v>414.643743951386</v>
      </c>
      <c r="BQ1112">
        <v>353.736376366483</v>
      </c>
      <c r="BR1112">
        <v>351.05354693523401</v>
      </c>
      <c r="BS1112">
        <v>347.08841330450298</v>
      </c>
      <c r="BT1112">
        <v>335.38411488745101</v>
      </c>
      <c r="BU1112">
        <v>343.64461640605703</v>
      </c>
      <c r="BV1112">
        <v>336.82346046606801</v>
      </c>
      <c r="BW1112">
        <v>342.00242055909399</v>
      </c>
      <c r="BX1112">
        <v>331.18610778705198</v>
      </c>
      <c r="BY1112">
        <v>334.95465712842201</v>
      </c>
      <c r="BZ1112">
        <v>338.14546860306803</v>
      </c>
      <c r="CA1112">
        <v>334.421672617882</v>
      </c>
      <c r="CB1112">
        <v>331.63322781263298</v>
      </c>
      <c r="CC1112">
        <v>350.85547027775698</v>
      </c>
      <c r="CD1112">
        <v>331.18866898339797</v>
      </c>
    </row>
    <row r="1113" spans="1:82" x14ac:dyDescent="0.25">
      <c r="A1113">
        <v>266.995994659546</v>
      </c>
      <c r="B1113">
        <v>345.65241026509602</v>
      </c>
      <c r="C1113">
        <v>348.10332676113501</v>
      </c>
      <c r="D1113">
        <v>341.699064757646</v>
      </c>
      <c r="E1113">
        <v>336.53642839817002</v>
      </c>
      <c r="F1113">
        <v>349.47545616590997</v>
      </c>
      <c r="G1113">
        <v>342.51329021076702</v>
      </c>
      <c r="H1113">
        <v>336.454254277281</v>
      </c>
      <c r="I1113">
        <v>364.52749843986601</v>
      </c>
      <c r="J1113">
        <v>347.29229572751098</v>
      </c>
      <c r="K1113">
        <v>346.08518223599498</v>
      </c>
      <c r="L1113">
        <v>341.19660630577198</v>
      </c>
      <c r="M1113">
        <v>352.24211836961501</v>
      </c>
      <c r="N1113">
        <v>415.31531619317298</v>
      </c>
      <c r="O1113">
        <v>455.86282056475301</v>
      </c>
      <c r="P1113">
        <v>382.92260045072902</v>
      </c>
      <c r="Q1113">
        <v>375.31090185533202</v>
      </c>
      <c r="R1113">
        <v>442.47195640671998</v>
      </c>
      <c r="S1113">
        <v>432.83511424025102</v>
      </c>
      <c r="T1113">
        <v>461.26330255489597</v>
      </c>
      <c r="U1113">
        <v>470.865802329617</v>
      </c>
      <c r="V1113">
        <v>420.29767554346103</v>
      </c>
      <c r="W1113">
        <v>386.881368829986</v>
      </c>
      <c r="X1113">
        <v>418.74228189343398</v>
      </c>
      <c r="Y1113">
        <v>395.71239214936099</v>
      </c>
      <c r="Z1113">
        <v>397.39890253595098</v>
      </c>
      <c r="AA1113">
        <v>389.53918518316101</v>
      </c>
      <c r="AB1113">
        <v>416.44513704679798</v>
      </c>
      <c r="AC1113">
        <v>446.05331071690603</v>
      </c>
      <c r="AD1113">
        <v>432.70759527366403</v>
      </c>
      <c r="AE1113">
        <v>388.465588777032</v>
      </c>
      <c r="AF1113">
        <v>419.82895957030001</v>
      </c>
      <c r="AG1113">
        <v>506.43504158786999</v>
      </c>
      <c r="AH1113">
        <v>466.21274828688001</v>
      </c>
      <c r="AI1113">
        <v>447.978454064034</v>
      </c>
      <c r="AJ1113">
        <v>462.77132523222201</v>
      </c>
      <c r="AK1113">
        <v>437.72826321187898</v>
      </c>
      <c r="AL1113">
        <v>450.07974445805797</v>
      </c>
      <c r="AM1113">
        <v>473.399280426838</v>
      </c>
      <c r="AN1113">
        <v>567.775563351247</v>
      </c>
      <c r="AO1113">
        <v>560.62194572739395</v>
      </c>
      <c r="AP1113">
        <v>439.94622440606099</v>
      </c>
      <c r="AQ1113">
        <v>514.00636159037504</v>
      </c>
      <c r="AR1113">
        <v>637.66566463209904</v>
      </c>
      <c r="AS1113">
        <v>490.025709742809</v>
      </c>
      <c r="AT1113">
        <v>441.20013975735401</v>
      </c>
      <c r="AU1113">
        <v>442.71391527722</v>
      </c>
      <c r="AV1113">
        <v>444.45060447386697</v>
      </c>
      <c r="AW1113">
        <v>518.52612304681099</v>
      </c>
      <c r="AX1113">
        <v>501.92271822924801</v>
      </c>
      <c r="AY1113">
        <v>501.96925103422399</v>
      </c>
      <c r="AZ1113">
        <v>590.63566382149304</v>
      </c>
      <c r="BA1113">
        <v>373.59778196327102</v>
      </c>
      <c r="BB1113">
        <v>372.28827936318697</v>
      </c>
      <c r="BC1113">
        <v>350.54144591862399</v>
      </c>
      <c r="BD1113">
        <v>358.61428868028003</v>
      </c>
      <c r="BE1113">
        <v>349.52820564878499</v>
      </c>
      <c r="BF1113">
        <v>364.59500611700099</v>
      </c>
      <c r="BG1113">
        <v>355.087779428126</v>
      </c>
      <c r="BH1113">
        <v>461.64021169604501</v>
      </c>
      <c r="BI1113">
        <v>379.10271203590901</v>
      </c>
      <c r="BJ1113">
        <v>504.89747935775199</v>
      </c>
      <c r="BK1113">
        <v>452.29856700111498</v>
      </c>
      <c r="BL1113">
        <v>357.680590604732</v>
      </c>
      <c r="BM1113">
        <v>372.65314148464898</v>
      </c>
      <c r="BN1113">
        <v>357.880834401534</v>
      </c>
      <c r="BO1113">
        <v>411.92102877434201</v>
      </c>
      <c r="BP1113">
        <v>416.505284418918</v>
      </c>
      <c r="BQ1113">
        <v>354.17531204781801</v>
      </c>
      <c r="BR1113">
        <v>351.926151698311</v>
      </c>
      <c r="BS1113">
        <v>347.31898882016901</v>
      </c>
      <c r="BT1113">
        <v>332.99790311565499</v>
      </c>
      <c r="BU1113">
        <v>343.64620477758098</v>
      </c>
      <c r="BV1113">
        <v>335.53099708229598</v>
      </c>
      <c r="BW1113">
        <v>344.48496846596601</v>
      </c>
      <c r="BX1113">
        <v>333.21292531354999</v>
      </c>
      <c r="BY1113">
        <v>334.875872976631</v>
      </c>
      <c r="BZ1113">
        <v>339.275478877475</v>
      </c>
      <c r="CA1113">
        <v>333.72295702656203</v>
      </c>
      <c r="CB1113">
        <v>332.70347101880998</v>
      </c>
      <c r="CC1113">
        <v>350.80529439051298</v>
      </c>
      <c r="CD1113">
        <v>329.35556016709501</v>
      </c>
    </row>
    <row r="1114" spans="1:82" x14ac:dyDescent="0.25">
      <c r="A1114">
        <v>267.23631508678199</v>
      </c>
      <c r="B1114">
        <v>345.65241026509602</v>
      </c>
      <c r="C1114">
        <v>348.10332676113501</v>
      </c>
      <c r="D1114">
        <v>341.699064757646</v>
      </c>
      <c r="E1114">
        <v>336.53642839817002</v>
      </c>
      <c r="F1114">
        <v>349.47545616590997</v>
      </c>
      <c r="G1114">
        <v>342.51329021076702</v>
      </c>
      <c r="H1114">
        <v>336.454254277281</v>
      </c>
      <c r="I1114">
        <v>364.52749843986601</v>
      </c>
      <c r="J1114">
        <v>347.29229572751098</v>
      </c>
      <c r="K1114">
        <v>346.08518223599498</v>
      </c>
      <c r="L1114">
        <v>341.19660630577198</v>
      </c>
      <c r="M1114">
        <v>352.24211836961501</v>
      </c>
      <c r="N1114">
        <v>415.31531619317298</v>
      </c>
      <c r="O1114">
        <v>455.86282056475301</v>
      </c>
      <c r="P1114">
        <v>382.92260045072902</v>
      </c>
      <c r="Q1114">
        <v>375.31090185533202</v>
      </c>
      <c r="R1114">
        <v>442.47195640671998</v>
      </c>
      <c r="S1114">
        <v>432.83511424025102</v>
      </c>
      <c r="T1114">
        <v>461.26330255489597</v>
      </c>
      <c r="U1114">
        <v>470.865802329617</v>
      </c>
      <c r="V1114">
        <v>420.29767554346103</v>
      </c>
      <c r="W1114">
        <v>386.881368829986</v>
      </c>
      <c r="X1114">
        <v>418.74228189343398</v>
      </c>
      <c r="Y1114">
        <v>395.71239214936099</v>
      </c>
      <c r="Z1114">
        <v>397.39890253595098</v>
      </c>
      <c r="AA1114">
        <v>389.53918518316101</v>
      </c>
      <c r="AB1114">
        <v>416.44513704679798</v>
      </c>
      <c r="AC1114">
        <v>446.05331071690603</v>
      </c>
      <c r="AD1114">
        <v>432.70759527366403</v>
      </c>
      <c r="AE1114">
        <v>388.465588777032</v>
      </c>
      <c r="AF1114">
        <v>419.82895957030001</v>
      </c>
      <c r="AG1114">
        <v>506.43504158786999</v>
      </c>
      <c r="AH1114">
        <v>466.21274828688001</v>
      </c>
      <c r="AI1114">
        <v>447.978454064034</v>
      </c>
      <c r="AJ1114">
        <v>462.77132523222201</v>
      </c>
      <c r="AK1114">
        <v>437.72826321187898</v>
      </c>
      <c r="AL1114">
        <v>450.07974445805797</v>
      </c>
      <c r="AM1114">
        <v>473.399280426838</v>
      </c>
      <c r="AN1114">
        <v>567.775563351247</v>
      </c>
      <c r="AO1114">
        <v>560.62194572739395</v>
      </c>
      <c r="AP1114">
        <v>439.94622440606099</v>
      </c>
      <c r="AQ1114">
        <v>514.00636159037504</v>
      </c>
      <c r="AR1114">
        <v>637.66566463209904</v>
      </c>
      <c r="AS1114">
        <v>490.025709742809</v>
      </c>
      <c r="AT1114">
        <v>441.20013975735401</v>
      </c>
      <c r="AU1114">
        <v>442.71391527722</v>
      </c>
      <c r="AV1114">
        <v>444.45060447386697</v>
      </c>
      <c r="AW1114">
        <v>518.52612304681099</v>
      </c>
      <c r="AX1114">
        <v>501.92271822924801</v>
      </c>
      <c r="AY1114">
        <v>501.96925103422399</v>
      </c>
      <c r="AZ1114">
        <v>590.63566382149304</v>
      </c>
      <c r="BA1114">
        <v>373.59778196327102</v>
      </c>
      <c r="BB1114">
        <v>372.28827936318697</v>
      </c>
      <c r="BC1114">
        <v>350.54144591862399</v>
      </c>
      <c r="BD1114">
        <v>358.61428868028003</v>
      </c>
      <c r="BE1114">
        <v>349.52820564878499</v>
      </c>
      <c r="BF1114">
        <v>364.59500611700099</v>
      </c>
      <c r="BG1114">
        <v>355.087779428126</v>
      </c>
      <c r="BH1114">
        <v>461.64021169604501</v>
      </c>
      <c r="BI1114">
        <v>379.10271203590901</v>
      </c>
      <c r="BJ1114">
        <v>504.89747935775199</v>
      </c>
      <c r="BK1114">
        <v>452.29856700111498</v>
      </c>
      <c r="BL1114">
        <v>357.680590604732</v>
      </c>
      <c r="BM1114">
        <v>372.65314148464898</v>
      </c>
      <c r="BN1114">
        <v>357.880834401534</v>
      </c>
      <c r="BO1114">
        <v>411.92102877434201</v>
      </c>
      <c r="BP1114">
        <v>416.505284418918</v>
      </c>
      <c r="BQ1114">
        <v>354.17531204781801</v>
      </c>
      <c r="BR1114">
        <v>351.926151698311</v>
      </c>
      <c r="BS1114">
        <v>347.31898882016901</v>
      </c>
      <c r="BT1114">
        <v>332.99790311565499</v>
      </c>
      <c r="BU1114">
        <v>343.64620477758098</v>
      </c>
      <c r="BV1114">
        <v>335.53099708229598</v>
      </c>
      <c r="BW1114">
        <v>344.48496846596601</v>
      </c>
      <c r="BX1114">
        <v>333.21292531354999</v>
      </c>
      <c r="BY1114">
        <v>334.875872976631</v>
      </c>
      <c r="BZ1114">
        <v>339.275478877475</v>
      </c>
      <c r="CA1114">
        <v>333.72295702656203</v>
      </c>
      <c r="CB1114">
        <v>332.70347101880998</v>
      </c>
      <c r="CC1114">
        <v>350.80529439051298</v>
      </c>
      <c r="CD1114">
        <v>329.35556016709501</v>
      </c>
    </row>
    <row r="1115" spans="1:82" x14ac:dyDescent="0.25">
      <c r="A1115">
        <v>267.47663551401803</v>
      </c>
      <c r="B1115">
        <v>344.84705108684199</v>
      </c>
      <c r="C1115">
        <v>347.809404693006</v>
      </c>
      <c r="D1115">
        <v>341.263055030229</v>
      </c>
      <c r="E1115">
        <v>336.18522197794999</v>
      </c>
      <c r="F1115">
        <v>350.59764622158798</v>
      </c>
      <c r="G1115">
        <v>342.60353437761103</v>
      </c>
      <c r="H1115">
        <v>337.01485891578898</v>
      </c>
      <c r="I1115">
        <v>363.78899739972798</v>
      </c>
      <c r="J1115">
        <v>347.158957666883</v>
      </c>
      <c r="K1115">
        <v>347.84939269379601</v>
      </c>
      <c r="L1115">
        <v>341.88659553255002</v>
      </c>
      <c r="M1115">
        <v>351.85911170796402</v>
      </c>
      <c r="N1115">
        <v>418.03469779754602</v>
      </c>
      <c r="O1115">
        <v>455.450283694451</v>
      </c>
      <c r="P1115">
        <v>384.13828117624001</v>
      </c>
      <c r="Q1115">
        <v>376.93677431078203</v>
      </c>
      <c r="R1115">
        <v>443.57157294096697</v>
      </c>
      <c r="S1115">
        <v>432.45566945577201</v>
      </c>
      <c r="T1115">
        <v>459.10620506113901</v>
      </c>
      <c r="U1115">
        <v>469.673606076829</v>
      </c>
      <c r="V1115">
        <v>419.308937685079</v>
      </c>
      <c r="W1115">
        <v>387.05291315962</v>
      </c>
      <c r="X1115">
        <v>416.84990919107503</v>
      </c>
      <c r="Y1115">
        <v>396.405078773056</v>
      </c>
      <c r="Z1115">
        <v>397.39813298280899</v>
      </c>
      <c r="AA1115">
        <v>391.73262462616901</v>
      </c>
      <c r="AB1115">
        <v>415.21032699998602</v>
      </c>
      <c r="AC1115">
        <v>444.93963557922802</v>
      </c>
      <c r="AD1115">
        <v>431.19813133068197</v>
      </c>
      <c r="AE1115">
        <v>388.163208007717</v>
      </c>
      <c r="AF1115">
        <v>417.74224876775799</v>
      </c>
      <c r="AG1115">
        <v>500.62403078843198</v>
      </c>
      <c r="AH1115">
        <v>463.37412719705799</v>
      </c>
      <c r="AI1115">
        <v>445.99447884617501</v>
      </c>
      <c r="AJ1115">
        <v>460.91842995686</v>
      </c>
      <c r="AK1115">
        <v>436.514148401272</v>
      </c>
      <c r="AL1115">
        <v>449.06529658475398</v>
      </c>
      <c r="AM1115">
        <v>471.145006517078</v>
      </c>
      <c r="AN1115">
        <v>559.19130378710599</v>
      </c>
      <c r="AO1115">
        <v>554.17712752486204</v>
      </c>
      <c r="AP1115">
        <v>435.41604446260999</v>
      </c>
      <c r="AQ1115">
        <v>507.71422306598902</v>
      </c>
      <c r="AR1115">
        <v>626.40588758459398</v>
      </c>
      <c r="AS1115">
        <v>501.79421814982601</v>
      </c>
      <c r="AT1115">
        <v>452.14396085307197</v>
      </c>
      <c r="AU1115">
        <v>449.00694606201301</v>
      </c>
      <c r="AV1115">
        <v>443.81130693154199</v>
      </c>
      <c r="AW1115">
        <v>512.92547972574403</v>
      </c>
      <c r="AX1115">
        <v>495.88223681896397</v>
      </c>
      <c r="AY1115">
        <v>497.88212126800403</v>
      </c>
      <c r="AZ1115">
        <v>584.31466367638495</v>
      </c>
      <c r="BA1115">
        <v>375.50216292196501</v>
      </c>
      <c r="BB1115">
        <v>372.74374702576</v>
      </c>
      <c r="BC1115">
        <v>354.87671631935598</v>
      </c>
      <c r="BD1115">
        <v>360.65656490838001</v>
      </c>
      <c r="BE1115">
        <v>351.66898471837999</v>
      </c>
      <c r="BF1115">
        <v>366.18873411056501</v>
      </c>
      <c r="BG1115">
        <v>357.59472535962698</v>
      </c>
      <c r="BH1115">
        <v>459.29302635363302</v>
      </c>
      <c r="BI1115">
        <v>379.71574734495101</v>
      </c>
      <c r="BJ1115">
        <v>504.45490028637897</v>
      </c>
      <c r="BK1115">
        <v>453.32482845125099</v>
      </c>
      <c r="BL1115">
        <v>360.226008341436</v>
      </c>
      <c r="BM1115">
        <v>376.29285660009202</v>
      </c>
      <c r="BN1115">
        <v>357.86693569670302</v>
      </c>
      <c r="BO1115">
        <v>416.76749450958101</v>
      </c>
      <c r="BP1115">
        <v>420.52579230541102</v>
      </c>
      <c r="BQ1115">
        <v>352.982933023236</v>
      </c>
      <c r="BR1115">
        <v>351.852165730411</v>
      </c>
      <c r="BS1115">
        <v>348.05329619686898</v>
      </c>
      <c r="BT1115">
        <v>334.477618952471</v>
      </c>
      <c r="BU1115">
        <v>343.53706229937598</v>
      </c>
      <c r="BV1115">
        <v>335.80320674280603</v>
      </c>
      <c r="BW1115">
        <v>344.44784442191798</v>
      </c>
      <c r="BX1115">
        <v>333.66074755081502</v>
      </c>
      <c r="BY1115">
        <v>335.51941541465902</v>
      </c>
      <c r="BZ1115">
        <v>340.25690444462401</v>
      </c>
      <c r="CA1115">
        <v>334.88908779356501</v>
      </c>
      <c r="CB1115">
        <v>331.99744139976599</v>
      </c>
      <c r="CC1115">
        <v>348.42221656016801</v>
      </c>
      <c r="CD1115">
        <v>330.79444801984903</v>
      </c>
    </row>
    <row r="1116" spans="1:82" x14ac:dyDescent="0.25">
      <c r="A1116">
        <v>267.71695594125498</v>
      </c>
      <c r="B1116">
        <v>352.261914116154</v>
      </c>
      <c r="C1116">
        <v>348.91897513109899</v>
      </c>
      <c r="D1116">
        <v>335.81685664027299</v>
      </c>
      <c r="E1116">
        <v>342.99210946327401</v>
      </c>
      <c r="F1116">
        <v>353.747929943347</v>
      </c>
      <c r="G1116">
        <v>343.118790481171</v>
      </c>
      <c r="H1116">
        <v>337.09382429756999</v>
      </c>
      <c r="I1116">
        <v>355.20675996281301</v>
      </c>
      <c r="J1116">
        <v>347.47058180435602</v>
      </c>
      <c r="K1116">
        <v>345.33412009549801</v>
      </c>
      <c r="L1116">
        <v>343.20151677780501</v>
      </c>
      <c r="M1116">
        <v>348.05009299668598</v>
      </c>
      <c r="N1116">
        <v>431.86080298015497</v>
      </c>
      <c r="O1116">
        <v>469.10982077059703</v>
      </c>
      <c r="P1116">
        <v>399.030063564849</v>
      </c>
      <c r="Q1116">
        <v>393.40286530255997</v>
      </c>
      <c r="R1116">
        <v>489.64947584068301</v>
      </c>
      <c r="S1116">
        <v>483.521926961075</v>
      </c>
      <c r="T1116">
        <v>519.76799227492495</v>
      </c>
      <c r="U1116">
        <v>536.42837908345405</v>
      </c>
      <c r="V1116">
        <v>464.02558522331299</v>
      </c>
      <c r="W1116">
        <v>396.34151599631599</v>
      </c>
      <c r="X1116">
        <v>441.21272826903902</v>
      </c>
      <c r="Y1116">
        <v>446.16574863261297</v>
      </c>
      <c r="Z1116">
        <v>402.547287909212</v>
      </c>
      <c r="AA1116">
        <v>409.91674665951598</v>
      </c>
      <c r="AB1116">
        <v>452.72122186184703</v>
      </c>
      <c r="AC1116">
        <v>499.84461112999799</v>
      </c>
      <c r="AD1116">
        <v>445.02245666966701</v>
      </c>
      <c r="AE1116">
        <v>392.55438261025301</v>
      </c>
      <c r="AF1116">
        <v>438.91167773870501</v>
      </c>
      <c r="AG1116">
        <v>549.82549607940996</v>
      </c>
      <c r="AH1116">
        <v>504.13996324682</v>
      </c>
      <c r="AI1116">
        <v>481.70173169016198</v>
      </c>
      <c r="AJ1116">
        <v>475.80957300636601</v>
      </c>
      <c r="AK1116">
        <v>442.26982648049602</v>
      </c>
      <c r="AL1116">
        <v>437.46235092704899</v>
      </c>
      <c r="AM1116">
        <v>453.56571748564897</v>
      </c>
      <c r="AN1116">
        <v>498.77129511492399</v>
      </c>
      <c r="AO1116">
        <v>513.43095717194706</v>
      </c>
      <c r="AP1116">
        <v>412.76727507813598</v>
      </c>
      <c r="AQ1116">
        <v>479.01156635050802</v>
      </c>
      <c r="AR1116">
        <v>578.15433127197605</v>
      </c>
      <c r="AS1116">
        <v>489.00455751429399</v>
      </c>
      <c r="AT1116">
        <v>442.87623741726799</v>
      </c>
      <c r="AU1116">
        <v>449.09938570678401</v>
      </c>
      <c r="AV1116">
        <v>468.31537266807499</v>
      </c>
      <c r="AW1116">
        <v>509.49675359080999</v>
      </c>
      <c r="AX1116">
        <v>496.095928812024</v>
      </c>
      <c r="AY1116">
        <v>490.79480576718299</v>
      </c>
      <c r="AZ1116">
        <v>597.53652187519106</v>
      </c>
      <c r="BA1116">
        <v>389.583414678515</v>
      </c>
      <c r="BB1116">
        <v>357.48696343512398</v>
      </c>
      <c r="BC1116">
        <v>362.85908172180598</v>
      </c>
      <c r="BD1116">
        <v>365.22700238090903</v>
      </c>
      <c r="BE1116">
        <v>352.88499890672102</v>
      </c>
      <c r="BF1116">
        <v>370.71542786284198</v>
      </c>
      <c r="BG1116">
        <v>368.58221389918702</v>
      </c>
      <c r="BH1116">
        <v>468.72710077031297</v>
      </c>
      <c r="BI1116">
        <v>384.03075928328099</v>
      </c>
      <c r="BJ1116">
        <v>544.15140012783502</v>
      </c>
      <c r="BK1116">
        <v>491.06118012176199</v>
      </c>
      <c r="BL1116">
        <v>358.73749701502402</v>
      </c>
      <c r="BM1116">
        <v>376.40906117897498</v>
      </c>
      <c r="BN1116">
        <v>366.88870578308399</v>
      </c>
      <c r="BO1116">
        <v>426.63393607799298</v>
      </c>
      <c r="BP1116">
        <v>434.23390532261999</v>
      </c>
      <c r="BQ1116">
        <v>343.99468196168198</v>
      </c>
      <c r="BR1116">
        <v>345.82167041865898</v>
      </c>
      <c r="BS1116">
        <v>347.36633316106702</v>
      </c>
      <c r="BT1116">
        <v>345.04918907270297</v>
      </c>
      <c r="BU1116">
        <v>340.89153577600302</v>
      </c>
      <c r="BV1116">
        <v>342.71381480459502</v>
      </c>
      <c r="BW1116">
        <v>347.56890360527501</v>
      </c>
      <c r="BX1116">
        <v>340.27846036040302</v>
      </c>
      <c r="BY1116">
        <v>341.21819478934401</v>
      </c>
      <c r="BZ1116">
        <v>337.24904317405799</v>
      </c>
      <c r="CA1116">
        <v>346.37692771716598</v>
      </c>
      <c r="CB1116">
        <v>327.30106353713899</v>
      </c>
      <c r="CC1116">
        <v>328.30629959049401</v>
      </c>
      <c r="CD1116">
        <v>336.13371914832101</v>
      </c>
    </row>
    <row r="1117" spans="1:82" x14ac:dyDescent="0.25">
      <c r="A1117">
        <v>267.95727636849102</v>
      </c>
      <c r="B1117">
        <v>354.15733398328399</v>
      </c>
      <c r="C1117">
        <v>352.35086362220198</v>
      </c>
      <c r="D1117">
        <v>333.33806036204402</v>
      </c>
      <c r="E1117">
        <v>349.50517408849697</v>
      </c>
      <c r="F1117">
        <v>356.45437504772599</v>
      </c>
      <c r="G1117">
        <v>347.92903037546398</v>
      </c>
      <c r="H1117">
        <v>336.26520220176502</v>
      </c>
      <c r="I1117">
        <v>346.87051068837201</v>
      </c>
      <c r="J1117">
        <v>352.425642269006</v>
      </c>
      <c r="K1117">
        <v>347.52602259563201</v>
      </c>
      <c r="L1117">
        <v>344.690436048903</v>
      </c>
      <c r="M1117">
        <v>346.82413673304899</v>
      </c>
      <c r="N1117">
        <v>439.17840105542803</v>
      </c>
      <c r="O1117">
        <v>474.16426818574899</v>
      </c>
      <c r="P1117">
        <v>404.21772436108103</v>
      </c>
      <c r="Q1117">
        <v>396.500057006649</v>
      </c>
      <c r="R1117">
        <v>499.80759517339601</v>
      </c>
      <c r="S1117">
        <v>504.37955512341802</v>
      </c>
      <c r="T1117">
        <v>544.66707995005595</v>
      </c>
      <c r="U1117">
        <v>563.223822298458</v>
      </c>
      <c r="V1117">
        <v>482.668235961584</v>
      </c>
      <c r="W1117">
        <v>393.22014257563001</v>
      </c>
      <c r="X1117">
        <v>452.27742388859201</v>
      </c>
      <c r="Y1117">
        <v>472.802584984813</v>
      </c>
      <c r="Z1117">
        <v>404.25410312361998</v>
      </c>
      <c r="AA1117">
        <v>418.95540582416902</v>
      </c>
      <c r="AB1117">
        <v>466.85944057406198</v>
      </c>
      <c r="AC1117">
        <v>520.58143370514199</v>
      </c>
      <c r="AD1117">
        <v>448.79113900545201</v>
      </c>
      <c r="AE1117">
        <v>390.30135236417902</v>
      </c>
      <c r="AF1117">
        <v>450.540502717072</v>
      </c>
      <c r="AG1117">
        <v>570.459675088263</v>
      </c>
      <c r="AH1117">
        <v>518.78710792213894</v>
      </c>
      <c r="AI1117">
        <v>492.81982437501</v>
      </c>
      <c r="AJ1117">
        <v>479.11953111804701</v>
      </c>
      <c r="AK1117">
        <v>439.91849488871998</v>
      </c>
      <c r="AL1117">
        <v>430.77305620223802</v>
      </c>
      <c r="AM1117">
        <v>450.32944452216998</v>
      </c>
      <c r="AN1117">
        <v>473.66771786362801</v>
      </c>
      <c r="AO1117">
        <v>490.283393649206</v>
      </c>
      <c r="AP1117">
        <v>400.47470554076398</v>
      </c>
      <c r="AQ1117">
        <v>453.71322386676502</v>
      </c>
      <c r="AR1117">
        <v>536.76874395703101</v>
      </c>
      <c r="AS1117">
        <v>496.43625892730398</v>
      </c>
      <c r="AT1117">
        <v>450.69938544963901</v>
      </c>
      <c r="AU1117">
        <v>456.15421787067697</v>
      </c>
      <c r="AV1117">
        <v>485.33170300949098</v>
      </c>
      <c r="AW1117">
        <v>503.17624475496302</v>
      </c>
      <c r="AX1117">
        <v>488.16028891424997</v>
      </c>
      <c r="AY1117">
        <v>473.47516375013902</v>
      </c>
      <c r="AZ1117">
        <v>602.78521607855703</v>
      </c>
      <c r="BA1117">
        <v>391.34771673778499</v>
      </c>
      <c r="BB1117">
        <v>354.73219811785202</v>
      </c>
      <c r="BC1117">
        <v>366.33531370258299</v>
      </c>
      <c r="BD1117">
        <v>372.05052352266102</v>
      </c>
      <c r="BE1117">
        <v>354.46824142938999</v>
      </c>
      <c r="BF1117">
        <v>373.47297316490699</v>
      </c>
      <c r="BG1117">
        <v>377.22237761789103</v>
      </c>
      <c r="BH1117">
        <v>470.01232551453597</v>
      </c>
      <c r="BI1117">
        <v>385.19295663928102</v>
      </c>
      <c r="BJ1117">
        <v>566.72399922690897</v>
      </c>
      <c r="BK1117">
        <v>506.03116248908202</v>
      </c>
      <c r="BL1117">
        <v>359.68660257937199</v>
      </c>
      <c r="BM1117">
        <v>375.09384403410701</v>
      </c>
      <c r="BN1117">
        <v>374.09527917069801</v>
      </c>
      <c r="BO1117">
        <v>435.82427917288697</v>
      </c>
      <c r="BP1117">
        <v>444.114285220287</v>
      </c>
      <c r="BQ1117">
        <v>333.541005644103</v>
      </c>
      <c r="BR1117">
        <v>342.94965245209403</v>
      </c>
      <c r="BS1117">
        <v>346.10386314166198</v>
      </c>
      <c r="BT1117">
        <v>349.08205105917301</v>
      </c>
      <c r="BU1117">
        <v>340.07033106508902</v>
      </c>
      <c r="BV1117">
        <v>343.36264569824903</v>
      </c>
      <c r="BW1117">
        <v>350.793312247193</v>
      </c>
      <c r="BX1117">
        <v>343.65025271107697</v>
      </c>
      <c r="BY1117">
        <v>343.764839649446</v>
      </c>
      <c r="BZ1117">
        <v>335.03438791545602</v>
      </c>
      <c r="CA1117">
        <v>348.52278265020101</v>
      </c>
      <c r="CB1117">
        <v>327.368728410036</v>
      </c>
      <c r="CC1117">
        <v>324.22998322630201</v>
      </c>
      <c r="CD1117">
        <v>338.99274977175497</v>
      </c>
    </row>
    <row r="1118" spans="1:82" x14ac:dyDescent="0.25">
      <c r="A1118">
        <v>268.19759679572701</v>
      </c>
      <c r="B1118">
        <v>354.15733398328399</v>
      </c>
      <c r="C1118">
        <v>352.35086362220198</v>
      </c>
      <c r="D1118">
        <v>333.33806036204402</v>
      </c>
      <c r="E1118">
        <v>349.50517408849697</v>
      </c>
      <c r="F1118">
        <v>356.45437504772599</v>
      </c>
      <c r="G1118">
        <v>347.92903037546398</v>
      </c>
      <c r="H1118">
        <v>336.26520220176502</v>
      </c>
      <c r="I1118">
        <v>346.87051068837201</v>
      </c>
      <c r="J1118">
        <v>352.425642269006</v>
      </c>
      <c r="K1118">
        <v>347.52602259563201</v>
      </c>
      <c r="L1118">
        <v>344.690436048903</v>
      </c>
      <c r="M1118">
        <v>346.82413673304899</v>
      </c>
      <c r="N1118">
        <v>439.17840105542803</v>
      </c>
      <c r="O1118">
        <v>474.16426818574899</v>
      </c>
      <c r="P1118">
        <v>404.21772436108103</v>
      </c>
      <c r="Q1118">
        <v>396.500057006649</v>
      </c>
      <c r="R1118">
        <v>499.80759517339601</v>
      </c>
      <c r="S1118">
        <v>504.37955512341802</v>
      </c>
      <c r="T1118">
        <v>544.66707995005595</v>
      </c>
      <c r="U1118">
        <v>563.223822298458</v>
      </c>
      <c r="V1118">
        <v>482.668235961584</v>
      </c>
      <c r="W1118">
        <v>393.22014257563001</v>
      </c>
      <c r="X1118">
        <v>452.27742388859201</v>
      </c>
      <c r="Y1118">
        <v>472.802584984813</v>
      </c>
      <c r="Z1118">
        <v>404.25410312361998</v>
      </c>
      <c r="AA1118">
        <v>418.95540582416902</v>
      </c>
      <c r="AB1118">
        <v>466.85944057406198</v>
      </c>
      <c r="AC1118">
        <v>520.58143370514199</v>
      </c>
      <c r="AD1118">
        <v>448.79113900545201</v>
      </c>
      <c r="AE1118">
        <v>390.30135236417902</v>
      </c>
      <c r="AF1118">
        <v>450.540502717072</v>
      </c>
      <c r="AG1118">
        <v>570.459675088263</v>
      </c>
      <c r="AH1118">
        <v>518.78710792213894</v>
      </c>
      <c r="AI1118">
        <v>492.81982437501</v>
      </c>
      <c r="AJ1118">
        <v>479.11953111804701</v>
      </c>
      <c r="AK1118">
        <v>439.91849488871998</v>
      </c>
      <c r="AL1118">
        <v>430.77305620223802</v>
      </c>
      <c r="AM1118">
        <v>450.32944452216998</v>
      </c>
      <c r="AN1118">
        <v>473.66771786362801</v>
      </c>
      <c r="AO1118">
        <v>490.283393649206</v>
      </c>
      <c r="AP1118">
        <v>400.47470554076398</v>
      </c>
      <c r="AQ1118">
        <v>453.71322386676502</v>
      </c>
      <c r="AR1118">
        <v>536.76874395703101</v>
      </c>
      <c r="AS1118">
        <v>496.43625892730398</v>
      </c>
      <c r="AT1118">
        <v>450.69938544963901</v>
      </c>
      <c r="AU1118">
        <v>456.15421787067697</v>
      </c>
      <c r="AV1118">
        <v>485.33170300949098</v>
      </c>
      <c r="AW1118">
        <v>503.17624475496302</v>
      </c>
      <c r="AX1118">
        <v>488.16028891424997</v>
      </c>
      <c r="AY1118">
        <v>473.47516375013902</v>
      </c>
      <c r="AZ1118">
        <v>602.78521607855703</v>
      </c>
      <c r="BA1118">
        <v>391.34771673778499</v>
      </c>
      <c r="BB1118">
        <v>354.73219811785202</v>
      </c>
      <c r="BC1118">
        <v>366.33531370258299</v>
      </c>
      <c r="BD1118">
        <v>372.05052352266102</v>
      </c>
      <c r="BE1118">
        <v>354.46824142938999</v>
      </c>
      <c r="BF1118">
        <v>373.47297316490699</v>
      </c>
      <c r="BG1118">
        <v>377.22237761789103</v>
      </c>
      <c r="BH1118">
        <v>470.01232551453597</v>
      </c>
      <c r="BI1118">
        <v>385.19295663928102</v>
      </c>
      <c r="BJ1118">
        <v>566.72399922690897</v>
      </c>
      <c r="BK1118">
        <v>506.03116248908202</v>
      </c>
      <c r="BL1118">
        <v>359.68660257937199</v>
      </c>
      <c r="BM1118">
        <v>375.09384403410701</v>
      </c>
      <c r="BN1118">
        <v>374.09527917069801</v>
      </c>
      <c r="BO1118">
        <v>435.82427917288697</v>
      </c>
      <c r="BP1118">
        <v>444.114285220287</v>
      </c>
      <c r="BQ1118">
        <v>333.541005644103</v>
      </c>
      <c r="BR1118">
        <v>342.94965245209403</v>
      </c>
      <c r="BS1118">
        <v>346.10386314166198</v>
      </c>
      <c r="BT1118">
        <v>349.08205105917301</v>
      </c>
      <c r="BU1118">
        <v>340.07033106508902</v>
      </c>
      <c r="BV1118">
        <v>343.36264569824903</v>
      </c>
      <c r="BW1118">
        <v>350.793312247193</v>
      </c>
      <c r="BX1118">
        <v>343.65025271107697</v>
      </c>
      <c r="BY1118">
        <v>343.764839649446</v>
      </c>
      <c r="BZ1118">
        <v>335.03438791545602</v>
      </c>
      <c r="CA1118">
        <v>348.52278265020101</v>
      </c>
      <c r="CB1118">
        <v>327.368728410036</v>
      </c>
      <c r="CC1118">
        <v>324.22998322630201</v>
      </c>
      <c r="CD1118">
        <v>338.99274977175497</v>
      </c>
    </row>
    <row r="1119" spans="1:82" x14ac:dyDescent="0.25">
      <c r="A1119">
        <v>268.43791722296299</v>
      </c>
      <c r="B1119">
        <v>354.15733398328399</v>
      </c>
      <c r="C1119">
        <v>352.35086362220198</v>
      </c>
      <c r="D1119">
        <v>333.33806036204402</v>
      </c>
      <c r="E1119">
        <v>349.50517408849697</v>
      </c>
      <c r="F1119">
        <v>356.45437504772599</v>
      </c>
      <c r="G1119">
        <v>347.92903037546398</v>
      </c>
      <c r="H1119">
        <v>336.26520220176502</v>
      </c>
      <c r="I1119">
        <v>346.87051068837201</v>
      </c>
      <c r="J1119">
        <v>352.425642269006</v>
      </c>
      <c r="K1119">
        <v>347.52602259563201</v>
      </c>
      <c r="L1119">
        <v>344.690436048903</v>
      </c>
      <c r="M1119">
        <v>346.82413673304899</v>
      </c>
      <c r="N1119">
        <v>439.17840105542803</v>
      </c>
      <c r="O1119">
        <v>474.16426818574899</v>
      </c>
      <c r="P1119">
        <v>404.21772436108103</v>
      </c>
      <c r="Q1119">
        <v>396.500057006649</v>
      </c>
      <c r="R1119">
        <v>499.80759517339601</v>
      </c>
      <c r="S1119">
        <v>504.37955512341802</v>
      </c>
      <c r="T1119">
        <v>544.66707995005595</v>
      </c>
      <c r="U1119">
        <v>563.223822298458</v>
      </c>
      <c r="V1119">
        <v>482.668235961584</v>
      </c>
      <c r="W1119">
        <v>393.22014257563001</v>
      </c>
      <c r="X1119">
        <v>452.27742388859201</v>
      </c>
      <c r="Y1119">
        <v>472.802584984813</v>
      </c>
      <c r="Z1119">
        <v>404.25410312361998</v>
      </c>
      <c r="AA1119">
        <v>418.95540582416902</v>
      </c>
      <c r="AB1119">
        <v>466.85944057406198</v>
      </c>
      <c r="AC1119">
        <v>520.58143370514199</v>
      </c>
      <c r="AD1119">
        <v>448.79113900545201</v>
      </c>
      <c r="AE1119">
        <v>390.30135236417902</v>
      </c>
      <c r="AF1119">
        <v>450.540502717072</v>
      </c>
      <c r="AG1119">
        <v>570.459675088263</v>
      </c>
      <c r="AH1119">
        <v>518.78710792213894</v>
      </c>
      <c r="AI1119">
        <v>492.81982437501</v>
      </c>
      <c r="AJ1119">
        <v>479.11953111804701</v>
      </c>
      <c r="AK1119">
        <v>439.91849488871998</v>
      </c>
      <c r="AL1119">
        <v>430.77305620223802</v>
      </c>
      <c r="AM1119">
        <v>450.32944452216998</v>
      </c>
      <c r="AN1119">
        <v>473.66771786362801</v>
      </c>
      <c r="AO1119">
        <v>490.283393649206</v>
      </c>
      <c r="AP1119">
        <v>400.47470554076398</v>
      </c>
      <c r="AQ1119">
        <v>453.71322386676502</v>
      </c>
      <c r="AR1119">
        <v>536.76874395703101</v>
      </c>
      <c r="AS1119">
        <v>496.43625892730398</v>
      </c>
      <c r="AT1119">
        <v>450.69938544963901</v>
      </c>
      <c r="AU1119">
        <v>456.15421787067697</v>
      </c>
      <c r="AV1119">
        <v>485.33170300949098</v>
      </c>
      <c r="AW1119">
        <v>503.17624475496302</v>
      </c>
      <c r="AX1119">
        <v>488.16028891424997</v>
      </c>
      <c r="AY1119">
        <v>473.47516375013902</v>
      </c>
      <c r="AZ1119">
        <v>602.78521607855703</v>
      </c>
      <c r="BA1119">
        <v>391.34771673778499</v>
      </c>
      <c r="BB1119">
        <v>354.73219811785202</v>
      </c>
      <c r="BC1119">
        <v>366.33531370258299</v>
      </c>
      <c r="BD1119">
        <v>372.05052352266102</v>
      </c>
      <c r="BE1119">
        <v>354.46824142938999</v>
      </c>
      <c r="BF1119">
        <v>373.47297316490699</v>
      </c>
      <c r="BG1119">
        <v>377.22237761789103</v>
      </c>
      <c r="BH1119">
        <v>470.01232551453597</v>
      </c>
      <c r="BI1119">
        <v>385.19295663928102</v>
      </c>
      <c r="BJ1119">
        <v>566.72399922690897</v>
      </c>
      <c r="BK1119">
        <v>506.03116248908202</v>
      </c>
      <c r="BL1119">
        <v>359.68660257937199</v>
      </c>
      <c r="BM1119">
        <v>375.09384403410701</v>
      </c>
      <c r="BN1119">
        <v>374.09527917069801</v>
      </c>
      <c r="BO1119">
        <v>435.82427917288697</v>
      </c>
      <c r="BP1119">
        <v>444.114285220287</v>
      </c>
      <c r="BQ1119">
        <v>333.541005644103</v>
      </c>
      <c r="BR1119">
        <v>342.94965245209403</v>
      </c>
      <c r="BS1119">
        <v>346.10386314166198</v>
      </c>
      <c r="BT1119">
        <v>349.08205105917301</v>
      </c>
      <c r="BU1119">
        <v>340.07033106508902</v>
      </c>
      <c r="BV1119">
        <v>343.36264569824903</v>
      </c>
      <c r="BW1119">
        <v>350.793312247193</v>
      </c>
      <c r="BX1119">
        <v>343.65025271107697</v>
      </c>
      <c r="BY1119">
        <v>343.764839649446</v>
      </c>
      <c r="BZ1119">
        <v>335.03438791545602</v>
      </c>
      <c r="CA1119">
        <v>348.52278265020101</v>
      </c>
      <c r="CB1119">
        <v>327.368728410036</v>
      </c>
      <c r="CC1119">
        <v>324.22998322630201</v>
      </c>
      <c r="CD1119">
        <v>338.99274977175497</v>
      </c>
    </row>
    <row r="1120" spans="1:82" x14ac:dyDescent="0.25">
      <c r="A1120">
        <v>268.6782376502</v>
      </c>
      <c r="B1120">
        <v>350.58694115780997</v>
      </c>
      <c r="C1120">
        <v>354.32654873745099</v>
      </c>
      <c r="D1120">
        <v>337.77760123312498</v>
      </c>
      <c r="E1120">
        <v>346.81824824370301</v>
      </c>
      <c r="F1120">
        <v>359.77927029065501</v>
      </c>
      <c r="G1120">
        <v>348.97174932511598</v>
      </c>
      <c r="H1120">
        <v>336.82132208597397</v>
      </c>
      <c r="I1120">
        <v>343.00789104776601</v>
      </c>
      <c r="J1120">
        <v>350.016590367356</v>
      </c>
      <c r="K1120">
        <v>342.74340138935599</v>
      </c>
      <c r="L1120">
        <v>340.82601348456899</v>
      </c>
      <c r="M1120">
        <v>346.73239248418201</v>
      </c>
      <c r="N1120">
        <v>438.34226437002502</v>
      </c>
      <c r="O1120">
        <v>472.059834366622</v>
      </c>
      <c r="P1120">
        <v>405.12829158818801</v>
      </c>
      <c r="Q1120">
        <v>395.61262433541202</v>
      </c>
      <c r="R1120">
        <v>504.86488531169198</v>
      </c>
      <c r="S1120">
        <v>513.01279329597196</v>
      </c>
      <c r="T1120">
        <v>548.79908713448594</v>
      </c>
      <c r="U1120">
        <v>578.53906352131196</v>
      </c>
      <c r="V1120">
        <v>492.67063802377402</v>
      </c>
      <c r="W1120">
        <v>398.66835820847399</v>
      </c>
      <c r="X1120">
        <v>463.69126350489398</v>
      </c>
      <c r="Y1120">
        <v>479.559103884173</v>
      </c>
      <c r="Z1120">
        <v>408.507431844297</v>
      </c>
      <c r="AA1120">
        <v>419.807528755786</v>
      </c>
      <c r="AB1120">
        <v>476.02005324541102</v>
      </c>
      <c r="AC1120">
        <v>534.57734165595002</v>
      </c>
      <c r="AD1120">
        <v>457.74476355781098</v>
      </c>
      <c r="AE1120">
        <v>394.61137008880098</v>
      </c>
      <c r="AF1120">
        <v>456.45696381672201</v>
      </c>
      <c r="AG1120">
        <v>573.51489724451505</v>
      </c>
      <c r="AH1120">
        <v>518.42097272700198</v>
      </c>
      <c r="AI1120">
        <v>494.51737985567399</v>
      </c>
      <c r="AJ1120">
        <v>479.04073486053397</v>
      </c>
      <c r="AK1120">
        <v>439.54099050789699</v>
      </c>
      <c r="AL1120">
        <v>425.42053276183702</v>
      </c>
      <c r="AM1120">
        <v>439.10799007530602</v>
      </c>
      <c r="AN1120">
        <v>463.471591223269</v>
      </c>
      <c r="AO1120">
        <v>477.442462164159</v>
      </c>
      <c r="AP1120">
        <v>396.052752774314</v>
      </c>
      <c r="AQ1120">
        <v>444.73845232982097</v>
      </c>
      <c r="AR1120">
        <v>521.62139961441801</v>
      </c>
      <c r="AS1120">
        <v>489.04340763437602</v>
      </c>
      <c r="AT1120">
        <v>445.87861589443099</v>
      </c>
      <c r="AU1120">
        <v>457.72066577664998</v>
      </c>
      <c r="AV1120">
        <v>479.95974008111699</v>
      </c>
      <c r="AW1120">
        <v>498.16315182026602</v>
      </c>
      <c r="AX1120">
        <v>483.52853623017103</v>
      </c>
      <c r="AY1120">
        <v>463.37664159505903</v>
      </c>
      <c r="AZ1120">
        <v>595.41115405102596</v>
      </c>
      <c r="BA1120">
        <v>396.25348217154902</v>
      </c>
      <c r="BB1120">
        <v>365.052859150426</v>
      </c>
      <c r="BC1120">
        <v>374.06441042407101</v>
      </c>
      <c r="BD1120">
        <v>374.01201113679798</v>
      </c>
      <c r="BE1120">
        <v>360.99825099568397</v>
      </c>
      <c r="BF1120">
        <v>372.84306321406302</v>
      </c>
      <c r="BG1120">
        <v>375.47832676776898</v>
      </c>
      <c r="BH1120">
        <v>462.69356593315899</v>
      </c>
      <c r="BI1120">
        <v>379.85505412284903</v>
      </c>
      <c r="BJ1120">
        <v>554.99439111043296</v>
      </c>
      <c r="BK1120">
        <v>506.61264413902097</v>
      </c>
      <c r="BL1120">
        <v>361.87459730125101</v>
      </c>
      <c r="BM1120">
        <v>379.24048959908703</v>
      </c>
      <c r="BN1120">
        <v>376.69413222301699</v>
      </c>
      <c r="BO1120">
        <v>448.77780970278502</v>
      </c>
      <c r="BP1120">
        <v>449.15739283841401</v>
      </c>
      <c r="BQ1120">
        <v>336.57686829629102</v>
      </c>
      <c r="BR1120">
        <v>341.54180088007502</v>
      </c>
      <c r="BS1120">
        <v>344.82306270572298</v>
      </c>
      <c r="BT1120">
        <v>346.29184783306403</v>
      </c>
      <c r="BU1120">
        <v>338.198571324044</v>
      </c>
      <c r="BV1120">
        <v>346.71677069898101</v>
      </c>
      <c r="BW1120">
        <v>347.30022800356898</v>
      </c>
      <c r="BX1120">
        <v>346.09795109724598</v>
      </c>
      <c r="BY1120">
        <v>342.68653959020202</v>
      </c>
      <c r="BZ1120">
        <v>339.20592915273897</v>
      </c>
      <c r="CA1120">
        <v>347.86161403687902</v>
      </c>
      <c r="CB1120">
        <v>334.14673603245899</v>
      </c>
      <c r="CC1120">
        <v>328.69257644921299</v>
      </c>
      <c r="CD1120">
        <v>340.623056542999</v>
      </c>
    </row>
    <row r="1121" spans="1:82" x14ac:dyDescent="0.25">
      <c r="A1121">
        <v>268.91855807743599</v>
      </c>
      <c r="B1121">
        <v>340.40945911457197</v>
      </c>
      <c r="C1121">
        <v>357.720001796877</v>
      </c>
      <c r="D1121">
        <v>337.51353565809501</v>
      </c>
      <c r="E1121">
        <v>339.71051447449202</v>
      </c>
      <c r="F1121">
        <v>374.269477508124</v>
      </c>
      <c r="G1121">
        <v>347.42884971486501</v>
      </c>
      <c r="H1121">
        <v>339.01915735730103</v>
      </c>
      <c r="I1121">
        <v>340.27455337512902</v>
      </c>
      <c r="J1121">
        <v>339.73675789334999</v>
      </c>
      <c r="K1121">
        <v>337.31105801285503</v>
      </c>
      <c r="L1121">
        <v>341.100516731852</v>
      </c>
      <c r="M1121">
        <v>345.469505387906</v>
      </c>
      <c r="N1121">
        <v>434.41040206567902</v>
      </c>
      <c r="O1121">
        <v>464.47364172660798</v>
      </c>
      <c r="P1121">
        <v>403.98217962313498</v>
      </c>
      <c r="Q1121">
        <v>394.523281242682</v>
      </c>
      <c r="R1121">
        <v>518.76499335592496</v>
      </c>
      <c r="S1121">
        <v>534.18329806170902</v>
      </c>
      <c r="T1121">
        <v>554.17503028814599</v>
      </c>
      <c r="U1121">
        <v>611.34903828768404</v>
      </c>
      <c r="V1121">
        <v>516.12563441805196</v>
      </c>
      <c r="W1121">
        <v>421.20596562876602</v>
      </c>
      <c r="X1121">
        <v>487.89601375403601</v>
      </c>
      <c r="Y1121">
        <v>496.72882671466999</v>
      </c>
      <c r="Z1121">
        <v>421.51872166526402</v>
      </c>
      <c r="AA1121">
        <v>422.501784548469</v>
      </c>
      <c r="AB1121">
        <v>507.060259049568</v>
      </c>
      <c r="AC1121">
        <v>580.89113306090496</v>
      </c>
      <c r="AD1121">
        <v>488.21129629562898</v>
      </c>
      <c r="AE1121">
        <v>402.91629241868998</v>
      </c>
      <c r="AF1121">
        <v>462.11889550322297</v>
      </c>
      <c r="AG1121">
        <v>573.28468807709805</v>
      </c>
      <c r="AH1121">
        <v>512.56918571096799</v>
      </c>
      <c r="AI1121">
        <v>492.72827719332901</v>
      </c>
      <c r="AJ1121">
        <v>474.56747203612201</v>
      </c>
      <c r="AK1121">
        <v>431.52043511594599</v>
      </c>
      <c r="AL1121">
        <v>414.05839348676199</v>
      </c>
      <c r="AM1121">
        <v>411.48408379008498</v>
      </c>
      <c r="AN1121">
        <v>438.49665642474201</v>
      </c>
      <c r="AO1121">
        <v>438.08356768127101</v>
      </c>
      <c r="AP1121">
        <v>384.50428175341199</v>
      </c>
      <c r="AQ1121">
        <v>419.87567060475902</v>
      </c>
      <c r="AR1121">
        <v>469.84035682137397</v>
      </c>
      <c r="AS1121">
        <v>467.63602451906598</v>
      </c>
      <c r="AT1121">
        <v>434.31737653220398</v>
      </c>
      <c r="AU1121">
        <v>466.3291255972</v>
      </c>
      <c r="AV1121">
        <v>467.63035902825499</v>
      </c>
      <c r="AW1121">
        <v>480.32443454526498</v>
      </c>
      <c r="AX1121">
        <v>461.00252472223099</v>
      </c>
      <c r="AY1121">
        <v>432.24115937924302</v>
      </c>
      <c r="AZ1121">
        <v>567.925245746271</v>
      </c>
      <c r="BA1121">
        <v>405.42095459051501</v>
      </c>
      <c r="BB1121">
        <v>384.210307873891</v>
      </c>
      <c r="BC1121">
        <v>391.50883603372102</v>
      </c>
      <c r="BD1121">
        <v>371.57266993277199</v>
      </c>
      <c r="BE1121">
        <v>371.353046178478</v>
      </c>
      <c r="BF1121">
        <v>367.37281952434398</v>
      </c>
      <c r="BG1121">
        <v>374.14893002079998</v>
      </c>
      <c r="BH1121">
        <v>442.90717709948399</v>
      </c>
      <c r="BI1121">
        <v>370.99307495394402</v>
      </c>
      <c r="BJ1121">
        <v>543.72207125235798</v>
      </c>
      <c r="BK1121">
        <v>504.22735032402198</v>
      </c>
      <c r="BL1121">
        <v>367.47559008055703</v>
      </c>
      <c r="BM1121">
        <v>382.80279353137001</v>
      </c>
      <c r="BN1121">
        <v>376.062409929517</v>
      </c>
      <c r="BO1121">
        <v>469.662326691391</v>
      </c>
      <c r="BP1121">
        <v>454.54585258699899</v>
      </c>
      <c r="BQ1121">
        <v>350.15109665183701</v>
      </c>
      <c r="BR1121">
        <v>338.742015623268</v>
      </c>
      <c r="BS1121">
        <v>345.19063159189699</v>
      </c>
      <c r="BT1121">
        <v>340.75834849028001</v>
      </c>
      <c r="BU1121">
        <v>327.779469782734</v>
      </c>
      <c r="BV1121">
        <v>359.12363904800401</v>
      </c>
      <c r="BW1121">
        <v>343.11475529895898</v>
      </c>
      <c r="BX1121">
        <v>350.48983751052202</v>
      </c>
      <c r="BY1121">
        <v>341.50804244728801</v>
      </c>
      <c r="BZ1121">
        <v>353.56388326027098</v>
      </c>
      <c r="CA1121">
        <v>347.69340953170803</v>
      </c>
      <c r="CB1121">
        <v>346.05565298988301</v>
      </c>
      <c r="CC1121">
        <v>339.01559726797001</v>
      </c>
      <c r="CD1121">
        <v>348.951299596794</v>
      </c>
    </row>
    <row r="1122" spans="1:82" x14ac:dyDescent="0.25">
      <c r="A1122">
        <v>269.15887850467197</v>
      </c>
      <c r="B1122">
        <v>340.437868224461</v>
      </c>
      <c r="C1122">
        <v>357.74171426254202</v>
      </c>
      <c r="D1122">
        <v>337.53224406995099</v>
      </c>
      <c r="E1122">
        <v>339.650034599283</v>
      </c>
      <c r="F1122">
        <v>374.32492764185599</v>
      </c>
      <c r="G1122">
        <v>347.44236733972099</v>
      </c>
      <c r="H1122">
        <v>338.97189579660602</v>
      </c>
      <c r="I1122">
        <v>340.29515669153199</v>
      </c>
      <c r="J1122">
        <v>339.728632547296</v>
      </c>
      <c r="K1122">
        <v>337.23962366199402</v>
      </c>
      <c r="L1122">
        <v>341.13562647064998</v>
      </c>
      <c r="M1122">
        <v>345.41091537058099</v>
      </c>
      <c r="N1122">
        <v>434.426363717752</v>
      </c>
      <c r="O1122">
        <v>464.42004193089701</v>
      </c>
      <c r="P1122">
        <v>404.04189431858799</v>
      </c>
      <c r="Q1122">
        <v>394.65655213337101</v>
      </c>
      <c r="R1122">
        <v>518.95115528444501</v>
      </c>
      <c r="S1122">
        <v>534.35307182467398</v>
      </c>
      <c r="T1122">
        <v>554.22277536853301</v>
      </c>
      <c r="U1122">
        <v>611.47191547560101</v>
      </c>
      <c r="V1122">
        <v>516.25044530015998</v>
      </c>
      <c r="W1122">
        <v>421.311056843301</v>
      </c>
      <c r="X1122">
        <v>487.99535327815499</v>
      </c>
      <c r="Y1122">
        <v>496.83023991070201</v>
      </c>
      <c r="Z1122">
        <v>421.63953139705302</v>
      </c>
      <c r="AA1122">
        <v>422.53291350624801</v>
      </c>
      <c r="AB1122">
        <v>507.179927227257</v>
      </c>
      <c r="AC1122">
        <v>581.09503880040995</v>
      </c>
      <c r="AD1122">
        <v>488.34130039477498</v>
      </c>
      <c r="AE1122">
        <v>402.95592336839798</v>
      </c>
      <c r="AF1122">
        <v>462.01959310257598</v>
      </c>
      <c r="AG1122">
        <v>573.14844907633199</v>
      </c>
      <c r="AH1122">
        <v>512.47100451544202</v>
      </c>
      <c r="AI1122">
        <v>492.61057244024698</v>
      </c>
      <c r="AJ1122">
        <v>474.344788516324</v>
      </c>
      <c r="AK1122">
        <v>431.46197191166499</v>
      </c>
      <c r="AL1122">
        <v>414.07098869000401</v>
      </c>
      <c r="AM1122">
        <v>411.47034937303903</v>
      </c>
      <c r="AN1122">
        <v>438.537732458275</v>
      </c>
      <c r="AO1122">
        <v>438.20578385769397</v>
      </c>
      <c r="AP1122">
        <v>384.46818797819799</v>
      </c>
      <c r="AQ1122">
        <v>419.902750601999</v>
      </c>
      <c r="AR1122">
        <v>469.583493318048</v>
      </c>
      <c r="AS1122">
        <v>467.74965644696601</v>
      </c>
      <c r="AT1122">
        <v>434.52981348482803</v>
      </c>
      <c r="AU1122">
        <v>466.374764407773</v>
      </c>
      <c r="AV1122">
        <v>467.40036221118601</v>
      </c>
      <c r="AW1122">
        <v>480.14845513332699</v>
      </c>
      <c r="AX1122">
        <v>460.751044932968</v>
      </c>
      <c r="AY1122">
        <v>432.12971160516702</v>
      </c>
      <c r="AZ1122">
        <v>567.84289089327399</v>
      </c>
      <c r="BA1122">
        <v>405.57140041983598</v>
      </c>
      <c r="BB1122">
        <v>384.30047013357398</v>
      </c>
      <c r="BC1122">
        <v>391.64954083983798</v>
      </c>
      <c r="BD1122">
        <v>371.66124449875599</v>
      </c>
      <c r="BE1122">
        <v>371.458503617867</v>
      </c>
      <c r="BF1122">
        <v>367.41358720880697</v>
      </c>
      <c r="BG1122">
        <v>374.13934100618201</v>
      </c>
      <c r="BH1122">
        <v>442.92686566323499</v>
      </c>
      <c r="BI1122">
        <v>370.99554767199402</v>
      </c>
      <c r="BJ1122">
        <v>543.92057611223697</v>
      </c>
      <c r="BK1122">
        <v>504.479402493218</v>
      </c>
      <c r="BL1122">
        <v>367.47677428137899</v>
      </c>
      <c r="BM1122">
        <v>382.85957160127799</v>
      </c>
      <c r="BN1122">
        <v>376.01525606604702</v>
      </c>
      <c r="BO1122">
        <v>469.98518084692398</v>
      </c>
      <c r="BP1122">
        <v>454.62440053425098</v>
      </c>
      <c r="BQ1122">
        <v>350.23115163329402</v>
      </c>
      <c r="BR1122">
        <v>338.736393329902</v>
      </c>
      <c r="BS1122">
        <v>345.20604602402898</v>
      </c>
      <c r="BT1122">
        <v>340.85485527209499</v>
      </c>
      <c r="BU1122">
        <v>327.77145078762402</v>
      </c>
      <c r="BV1122">
        <v>359.173746127345</v>
      </c>
      <c r="BW1122">
        <v>343.11255107404901</v>
      </c>
      <c r="BX1122">
        <v>350.49354714803599</v>
      </c>
      <c r="BY1122">
        <v>341.49685764751302</v>
      </c>
      <c r="BZ1122">
        <v>353.61757649174098</v>
      </c>
      <c r="CA1122">
        <v>347.737465433978</v>
      </c>
      <c r="CB1122">
        <v>346.04583171908303</v>
      </c>
      <c r="CC1122">
        <v>338.99820637654102</v>
      </c>
      <c r="CD1122">
        <v>348.98354782957801</v>
      </c>
    </row>
    <row r="1123" spans="1:82" x14ac:dyDescent="0.25">
      <c r="A1123">
        <v>269.39919893190898</v>
      </c>
      <c r="B1123">
        <v>340.437868224461</v>
      </c>
      <c r="C1123">
        <v>357.74171426254202</v>
      </c>
      <c r="D1123">
        <v>337.53224406995099</v>
      </c>
      <c r="E1123">
        <v>339.650034599283</v>
      </c>
      <c r="F1123">
        <v>374.32492764185599</v>
      </c>
      <c r="G1123">
        <v>347.44236733972099</v>
      </c>
      <c r="H1123">
        <v>338.97189579660602</v>
      </c>
      <c r="I1123">
        <v>340.29515669153199</v>
      </c>
      <c r="J1123">
        <v>339.728632547296</v>
      </c>
      <c r="K1123">
        <v>337.23962366199402</v>
      </c>
      <c r="L1123">
        <v>341.13562647064998</v>
      </c>
      <c r="M1123">
        <v>345.41091537058099</v>
      </c>
      <c r="N1123">
        <v>434.426363717752</v>
      </c>
      <c r="O1123">
        <v>464.42004193089701</v>
      </c>
      <c r="P1123">
        <v>404.04189431858799</v>
      </c>
      <c r="Q1123">
        <v>394.65655213337101</v>
      </c>
      <c r="R1123">
        <v>518.95115528444501</v>
      </c>
      <c r="S1123">
        <v>534.35307182467398</v>
      </c>
      <c r="T1123">
        <v>554.22277536853301</v>
      </c>
      <c r="U1123">
        <v>611.47191547560101</v>
      </c>
      <c r="V1123">
        <v>516.25044530015998</v>
      </c>
      <c r="W1123">
        <v>421.311056843301</v>
      </c>
      <c r="X1123">
        <v>487.99535327815499</v>
      </c>
      <c r="Y1123">
        <v>496.83023991070201</v>
      </c>
      <c r="Z1123">
        <v>421.63953139705302</v>
      </c>
      <c r="AA1123">
        <v>422.53291350624801</v>
      </c>
      <c r="AB1123">
        <v>507.179927227257</v>
      </c>
      <c r="AC1123">
        <v>581.09503880040995</v>
      </c>
      <c r="AD1123">
        <v>488.34130039477498</v>
      </c>
      <c r="AE1123">
        <v>402.95592336839798</v>
      </c>
      <c r="AF1123">
        <v>462.01959310257598</v>
      </c>
      <c r="AG1123">
        <v>573.14844907633199</v>
      </c>
      <c r="AH1123">
        <v>512.47100451544202</v>
      </c>
      <c r="AI1123">
        <v>492.61057244024698</v>
      </c>
      <c r="AJ1123">
        <v>474.344788516324</v>
      </c>
      <c r="AK1123">
        <v>431.46197191166499</v>
      </c>
      <c r="AL1123">
        <v>414.07098869000401</v>
      </c>
      <c r="AM1123">
        <v>411.47034937303903</v>
      </c>
      <c r="AN1123">
        <v>438.537732458275</v>
      </c>
      <c r="AO1123">
        <v>438.20578385769397</v>
      </c>
      <c r="AP1123">
        <v>384.46818797819799</v>
      </c>
      <c r="AQ1123">
        <v>419.902750601999</v>
      </c>
      <c r="AR1123">
        <v>469.583493318048</v>
      </c>
      <c r="AS1123">
        <v>467.74965644696601</v>
      </c>
      <c r="AT1123">
        <v>434.52981348482803</v>
      </c>
      <c r="AU1123">
        <v>466.374764407773</v>
      </c>
      <c r="AV1123">
        <v>467.40036221118601</v>
      </c>
      <c r="AW1123">
        <v>480.14845513332699</v>
      </c>
      <c r="AX1123">
        <v>460.751044932968</v>
      </c>
      <c r="AY1123">
        <v>432.12971160516702</v>
      </c>
      <c r="AZ1123">
        <v>567.84289089327399</v>
      </c>
      <c r="BA1123">
        <v>405.57140041983598</v>
      </c>
      <c r="BB1123">
        <v>384.30047013357398</v>
      </c>
      <c r="BC1123">
        <v>391.64954083983798</v>
      </c>
      <c r="BD1123">
        <v>371.66124449875599</v>
      </c>
      <c r="BE1123">
        <v>371.458503617867</v>
      </c>
      <c r="BF1123">
        <v>367.41358720880697</v>
      </c>
      <c r="BG1123">
        <v>374.13934100618201</v>
      </c>
      <c r="BH1123">
        <v>442.92686566323499</v>
      </c>
      <c r="BI1123">
        <v>370.99554767199402</v>
      </c>
      <c r="BJ1123">
        <v>543.92057611223697</v>
      </c>
      <c r="BK1123">
        <v>504.479402493218</v>
      </c>
      <c r="BL1123">
        <v>367.47677428137899</v>
      </c>
      <c r="BM1123">
        <v>382.85957160127799</v>
      </c>
      <c r="BN1123">
        <v>376.01525606604702</v>
      </c>
      <c r="BO1123">
        <v>469.98518084692398</v>
      </c>
      <c r="BP1123">
        <v>454.62440053425098</v>
      </c>
      <c r="BQ1123">
        <v>350.23115163329402</v>
      </c>
      <c r="BR1123">
        <v>338.736393329902</v>
      </c>
      <c r="BS1123">
        <v>345.20604602402898</v>
      </c>
      <c r="BT1123">
        <v>340.85485527209499</v>
      </c>
      <c r="BU1123">
        <v>327.77145078762402</v>
      </c>
      <c r="BV1123">
        <v>359.173746127345</v>
      </c>
      <c r="BW1123">
        <v>343.11255107404901</v>
      </c>
      <c r="BX1123">
        <v>350.49354714803599</v>
      </c>
      <c r="BY1123">
        <v>341.49685764751302</v>
      </c>
      <c r="BZ1123">
        <v>353.61757649174098</v>
      </c>
      <c r="CA1123">
        <v>347.737465433978</v>
      </c>
      <c r="CB1123">
        <v>346.04583171908303</v>
      </c>
      <c r="CC1123">
        <v>338.99820637654102</v>
      </c>
      <c r="CD1123">
        <v>348.98354782957801</v>
      </c>
    </row>
    <row r="1124" spans="1:82" x14ac:dyDescent="0.25">
      <c r="A1124">
        <v>269.63951935914503</v>
      </c>
      <c r="B1124">
        <v>340.437868224461</v>
      </c>
      <c r="C1124">
        <v>357.74171426254202</v>
      </c>
      <c r="D1124">
        <v>337.53224406995099</v>
      </c>
      <c r="E1124">
        <v>339.650034599283</v>
      </c>
      <c r="F1124">
        <v>374.32492764185599</v>
      </c>
      <c r="G1124">
        <v>347.44236733972099</v>
      </c>
      <c r="H1124">
        <v>338.97189579660602</v>
      </c>
      <c r="I1124">
        <v>340.29515669153199</v>
      </c>
      <c r="J1124">
        <v>339.728632547296</v>
      </c>
      <c r="K1124">
        <v>337.23962366199402</v>
      </c>
      <c r="L1124">
        <v>341.13562647064998</v>
      </c>
      <c r="M1124">
        <v>345.41091537058099</v>
      </c>
      <c r="N1124">
        <v>434.426363717752</v>
      </c>
      <c r="O1124">
        <v>464.42004193089701</v>
      </c>
      <c r="P1124">
        <v>404.04189431858799</v>
      </c>
      <c r="Q1124">
        <v>394.65655213337101</v>
      </c>
      <c r="R1124">
        <v>518.95115528444501</v>
      </c>
      <c r="S1124">
        <v>534.35307182467398</v>
      </c>
      <c r="T1124">
        <v>554.22277536853301</v>
      </c>
      <c r="U1124">
        <v>611.47191547560101</v>
      </c>
      <c r="V1124">
        <v>516.25044530015998</v>
      </c>
      <c r="W1124">
        <v>421.311056843301</v>
      </c>
      <c r="X1124">
        <v>487.99535327815499</v>
      </c>
      <c r="Y1124">
        <v>496.83023991070201</v>
      </c>
      <c r="Z1124">
        <v>421.63953139705302</v>
      </c>
      <c r="AA1124">
        <v>422.53291350624801</v>
      </c>
      <c r="AB1124">
        <v>507.179927227257</v>
      </c>
      <c r="AC1124">
        <v>581.09503880040995</v>
      </c>
      <c r="AD1124">
        <v>488.34130039477498</v>
      </c>
      <c r="AE1124">
        <v>402.95592336839798</v>
      </c>
      <c r="AF1124">
        <v>462.01959310257598</v>
      </c>
      <c r="AG1124">
        <v>573.14844907633199</v>
      </c>
      <c r="AH1124">
        <v>512.47100451544202</v>
      </c>
      <c r="AI1124">
        <v>492.61057244024698</v>
      </c>
      <c r="AJ1124">
        <v>474.344788516324</v>
      </c>
      <c r="AK1124">
        <v>431.46197191166499</v>
      </c>
      <c r="AL1124">
        <v>414.07098869000401</v>
      </c>
      <c r="AM1124">
        <v>411.47034937303903</v>
      </c>
      <c r="AN1124">
        <v>438.537732458275</v>
      </c>
      <c r="AO1124">
        <v>438.20578385769397</v>
      </c>
      <c r="AP1124">
        <v>384.46818797819799</v>
      </c>
      <c r="AQ1124">
        <v>419.902750601999</v>
      </c>
      <c r="AR1124">
        <v>469.583493318048</v>
      </c>
      <c r="AS1124">
        <v>467.74965644696601</v>
      </c>
      <c r="AT1124">
        <v>434.52981348482803</v>
      </c>
      <c r="AU1124">
        <v>466.374764407773</v>
      </c>
      <c r="AV1124">
        <v>467.40036221118601</v>
      </c>
      <c r="AW1124">
        <v>480.14845513332699</v>
      </c>
      <c r="AX1124">
        <v>460.751044932968</v>
      </c>
      <c r="AY1124">
        <v>432.12971160516702</v>
      </c>
      <c r="AZ1124">
        <v>567.84289089327399</v>
      </c>
      <c r="BA1124">
        <v>405.57140041983598</v>
      </c>
      <c r="BB1124">
        <v>384.30047013357398</v>
      </c>
      <c r="BC1124">
        <v>391.64954083983798</v>
      </c>
      <c r="BD1124">
        <v>371.66124449875599</v>
      </c>
      <c r="BE1124">
        <v>371.458503617867</v>
      </c>
      <c r="BF1124">
        <v>367.41358720880697</v>
      </c>
      <c r="BG1124">
        <v>374.13934100618201</v>
      </c>
      <c r="BH1124">
        <v>442.92686566323499</v>
      </c>
      <c r="BI1124">
        <v>370.99554767199402</v>
      </c>
      <c r="BJ1124">
        <v>543.92057611223697</v>
      </c>
      <c r="BK1124">
        <v>504.479402493218</v>
      </c>
      <c r="BL1124">
        <v>367.47677428137899</v>
      </c>
      <c r="BM1124">
        <v>382.85957160127799</v>
      </c>
      <c r="BN1124">
        <v>376.01525606604702</v>
      </c>
      <c r="BO1124">
        <v>469.98518084692398</v>
      </c>
      <c r="BP1124">
        <v>454.62440053425098</v>
      </c>
      <c r="BQ1124">
        <v>350.23115163329402</v>
      </c>
      <c r="BR1124">
        <v>338.736393329902</v>
      </c>
      <c r="BS1124">
        <v>345.20604602402898</v>
      </c>
      <c r="BT1124">
        <v>340.85485527209499</v>
      </c>
      <c r="BU1124">
        <v>327.77145078762402</v>
      </c>
      <c r="BV1124">
        <v>359.173746127345</v>
      </c>
      <c r="BW1124">
        <v>343.11255107404901</v>
      </c>
      <c r="BX1124">
        <v>350.49354714803599</v>
      </c>
      <c r="BY1124">
        <v>341.49685764751302</v>
      </c>
      <c r="BZ1124">
        <v>353.61757649174098</v>
      </c>
      <c r="CA1124">
        <v>347.737465433978</v>
      </c>
      <c r="CB1124">
        <v>346.04583171908303</v>
      </c>
      <c r="CC1124">
        <v>338.99820637654102</v>
      </c>
      <c r="CD1124">
        <v>348.98354782957801</v>
      </c>
    </row>
    <row r="1125" spans="1:82" x14ac:dyDescent="0.25">
      <c r="A1125">
        <v>269.87983978638101</v>
      </c>
      <c r="B1125">
        <v>347.02951258441999</v>
      </c>
      <c r="C1125">
        <v>342.436086369115</v>
      </c>
      <c r="D1125">
        <v>335.48170619567799</v>
      </c>
      <c r="E1125">
        <v>337.49175305477399</v>
      </c>
      <c r="F1125">
        <v>351.56665948430702</v>
      </c>
      <c r="G1125">
        <v>346.97583329943501</v>
      </c>
      <c r="H1125">
        <v>340.67853217554102</v>
      </c>
      <c r="I1125">
        <v>340.67714379524602</v>
      </c>
      <c r="J1125">
        <v>339.02137223767102</v>
      </c>
      <c r="K1125">
        <v>348.17213044517598</v>
      </c>
      <c r="L1125">
        <v>351.82659011881998</v>
      </c>
      <c r="M1125">
        <v>353.78827012718301</v>
      </c>
      <c r="N1125">
        <v>421.30753668199901</v>
      </c>
      <c r="O1125">
        <v>445.69597345751902</v>
      </c>
      <c r="P1125">
        <v>388.717556855341</v>
      </c>
      <c r="Q1125">
        <v>392.171767143191</v>
      </c>
      <c r="R1125">
        <v>463.97777042909598</v>
      </c>
      <c r="S1125">
        <v>510.87324109658698</v>
      </c>
      <c r="T1125">
        <v>538.68906061434495</v>
      </c>
      <c r="U1125">
        <v>579.26097450555801</v>
      </c>
      <c r="V1125">
        <v>501.51239059293101</v>
      </c>
      <c r="W1125">
        <v>420.04815312887001</v>
      </c>
      <c r="X1125">
        <v>470.11915455542299</v>
      </c>
      <c r="Y1125">
        <v>484.36804346318399</v>
      </c>
      <c r="Z1125">
        <v>407.47537395920898</v>
      </c>
      <c r="AA1125">
        <v>400.305304620409</v>
      </c>
      <c r="AB1125">
        <v>518.73391117439496</v>
      </c>
      <c r="AC1125">
        <v>580.65249750431997</v>
      </c>
      <c r="AD1125">
        <v>481.35412594184498</v>
      </c>
      <c r="AE1125">
        <v>408.378441717415</v>
      </c>
      <c r="AF1125">
        <v>455.15561966251698</v>
      </c>
      <c r="AG1125">
        <v>533.98267466500499</v>
      </c>
      <c r="AH1125">
        <v>475.89042890487502</v>
      </c>
      <c r="AI1125">
        <v>463.809961632914</v>
      </c>
      <c r="AJ1125">
        <v>449.89355631859502</v>
      </c>
      <c r="AK1125">
        <v>414.68992642661601</v>
      </c>
      <c r="AL1125">
        <v>405.72395239832503</v>
      </c>
      <c r="AM1125">
        <v>383.56315061577902</v>
      </c>
      <c r="AN1125">
        <v>401.38130293418197</v>
      </c>
      <c r="AO1125">
        <v>403.64525765885901</v>
      </c>
      <c r="AP1125">
        <v>372.57451458579902</v>
      </c>
      <c r="AQ1125">
        <v>402.98940704112198</v>
      </c>
      <c r="AR1125">
        <v>442.64785115505202</v>
      </c>
      <c r="AS1125">
        <v>447.445871292297</v>
      </c>
      <c r="AT1125">
        <v>428.29448240984601</v>
      </c>
      <c r="AU1125">
        <v>451.47108994628297</v>
      </c>
      <c r="AV1125">
        <v>467.89401254938798</v>
      </c>
      <c r="AW1125">
        <v>463.114424022214</v>
      </c>
      <c r="AX1125">
        <v>429.018630530069</v>
      </c>
      <c r="AY1125">
        <v>411.23688294260302</v>
      </c>
      <c r="AZ1125">
        <v>537.36686625276695</v>
      </c>
      <c r="BA1125">
        <v>410.49835827425301</v>
      </c>
      <c r="BB1125">
        <v>384.65098928662002</v>
      </c>
      <c r="BC1125">
        <v>375.26132543704898</v>
      </c>
      <c r="BD1125">
        <v>374.41458161198</v>
      </c>
      <c r="BE1125">
        <v>370.72970213946002</v>
      </c>
      <c r="BF1125">
        <v>365.47259821043701</v>
      </c>
      <c r="BG1125">
        <v>365.976672913063</v>
      </c>
      <c r="BH1125">
        <v>430.51334143181998</v>
      </c>
      <c r="BI1125">
        <v>376.99746683125898</v>
      </c>
      <c r="BJ1125">
        <v>498.68190996427001</v>
      </c>
      <c r="BK1125">
        <v>457.230950716748</v>
      </c>
      <c r="BL1125">
        <v>366.81837128523</v>
      </c>
      <c r="BM1125">
        <v>379.99177126458898</v>
      </c>
      <c r="BN1125">
        <v>377.80661867670801</v>
      </c>
      <c r="BO1125">
        <v>447.59539886813099</v>
      </c>
      <c r="BP1125">
        <v>426.30487195429299</v>
      </c>
      <c r="BQ1125">
        <v>343.63164858761002</v>
      </c>
      <c r="BR1125">
        <v>342.67537712978702</v>
      </c>
      <c r="BS1125">
        <v>347.970125944725</v>
      </c>
      <c r="BT1125">
        <v>340.46276107487301</v>
      </c>
      <c r="BU1125">
        <v>340.779035589383</v>
      </c>
      <c r="BV1125">
        <v>344.01269484923301</v>
      </c>
      <c r="BW1125">
        <v>351.95570421005499</v>
      </c>
      <c r="BX1125">
        <v>338.11220153647702</v>
      </c>
      <c r="BY1125">
        <v>343.338092009663</v>
      </c>
      <c r="BZ1125">
        <v>340.48636263279798</v>
      </c>
      <c r="CA1125">
        <v>342.89276228353998</v>
      </c>
      <c r="CB1125">
        <v>337.20945174430301</v>
      </c>
      <c r="CC1125">
        <v>354.00102230043098</v>
      </c>
      <c r="CD1125">
        <v>342.15123157741601</v>
      </c>
    </row>
    <row r="1126" spans="1:82" x14ac:dyDescent="0.25">
      <c r="A1126">
        <v>270.12016021361802</v>
      </c>
      <c r="B1126">
        <v>348.78388824060198</v>
      </c>
      <c r="C1126">
        <v>337.30987283551099</v>
      </c>
      <c r="D1126">
        <v>335.34668677603599</v>
      </c>
      <c r="E1126">
        <v>336.42227325824501</v>
      </c>
      <c r="F1126">
        <v>343.841778822175</v>
      </c>
      <c r="G1126">
        <v>347.245778642581</v>
      </c>
      <c r="H1126">
        <v>341.110330567841</v>
      </c>
      <c r="I1126">
        <v>340.66469182183198</v>
      </c>
      <c r="J1126">
        <v>338.80927143961901</v>
      </c>
      <c r="K1126">
        <v>351.59859528120199</v>
      </c>
      <c r="L1126">
        <v>354.979198016265</v>
      </c>
      <c r="M1126">
        <v>356.57340053514099</v>
      </c>
      <c r="N1126">
        <v>417.68576224875301</v>
      </c>
      <c r="O1126">
        <v>439.02833851977198</v>
      </c>
      <c r="P1126">
        <v>384.26028848993701</v>
      </c>
      <c r="Q1126">
        <v>391.48991869030402</v>
      </c>
      <c r="R1126">
        <v>445.513692818751</v>
      </c>
      <c r="S1126">
        <v>502.18348956286201</v>
      </c>
      <c r="T1126">
        <v>533.15455459771294</v>
      </c>
      <c r="U1126">
        <v>568.58267061133097</v>
      </c>
      <c r="V1126">
        <v>496.58055664259803</v>
      </c>
      <c r="W1126">
        <v>419.00584410992599</v>
      </c>
      <c r="X1126">
        <v>463.89056690677597</v>
      </c>
      <c r="Y1126">
        <v>480.54764850529398</v>
      </c>
      <c r="Z1126">
        <v>402.54896504186797</v>
      </c>
      <c r="AA1126">
        <v>392.57063241990397</v>
      </c>
      <c r="AB1126">
        <v>522.14427869367898</v>
      </c>
      <c r="AC1126">
        <v>579.81178830993201</v>
      </c>
      <c r="AD1126">
        <v>478.34645659897302</v>
      </c>
      <c r="AE1126">
        <v>410.55541165190698</v>
      </c>
      <c r="AF1126">
        <v>453.20092172924802</v>
      </c>
      <c r="AG1126">
        <v>520.37857733020496</v>
      </c>
      <c r="AH1126">
        <v>462.63780300995103</v>
      </c>
      <c r="AI1126">
        <v>454.03910318264201</v>
      </c>
      <c r="AJ1126">
        <v>441.972837883458</v>
      </c>
      <c r="AK1126">
        <v>409.56143133224703</v>
      </c>
      <c r="AL1126">
        <v>402.95642714086898</v>
      </c>
      <c r="AM1126">
        <v>374.44301146012901</v>
      </c>
      <c r="AN1126">
        <v>388.86156051858001</v>
      </c>
      <c r="AO1126">
        <v>392.335679568807</v>
      </c>
      <c r="AP1126">
        <v>368.32181841526898</v>
      </c>
      <c r="AQ1126">
        <v>397.43699294456002</v>
      </c>
      <c r="AR1126">
        <v>433.43849815638902</v>
      </c>
      <c r="AS1126">
        <v>441.59173717052499</v>
      </c>
      <c r="AT1126">
        <v>427.23470878909501</v>
      </c>
      <c r="AU1126">
        <v>447.19977419368598</v>
      </c>
      <c r="AV1126">
        <v>467.87430431545903</v>
      </c>
      <c r="AW1126">
        <v>457.02918211646301</v>
      </c>
      <c r="AX1126">
        <v>418.18107620017798</v>
      </c>
      <c r="AY1126">
        <v>403.800237395051</v>
      </c>
      <c r="AZ1126">
        <v>527.11687412596905</v>
      </c>
      <c r="BA1126">
        <v>412.663103193599</v>
      </c>
      <c r="BB1126">
        <v>384.92099670020599</v>
      </c>
      <c r="BC1126">
        <v>369.53712254999601</v>
      </c>
      <c r="BD1126">
        <v>374.93380847341001</v>
      </c>
      <c r="BE1126">
        <v>370.42091400960697</v>
      </c>
      <c r="BF1126">
        <v>365.10327938247798</v>
      </c>
      <c r="BG1126">
        <v>362.97329669779401</v>
      </c>
      <c r="BH1126">
        <v>426.17470029342201</v>
      </c>
      <c r="BI1126">
        <v>378.68784073179</v>
      </c>
      <c r="BJ1126">
        <v>482.90530574278603</v>
      </c>
      <c r="BK1126">
        <v>441.356975001004</v>
      </c>
      <c r="BL1126">
        <v>366.14391481416101</v>
      </c>
      <c r="BM1126">
        <v>379.48063940483598</v>
      </c>
      <c r="BN1126">
        <v>378.249958477137</v>
      </c>
      <c r="BO1126">
        <v>440.66927522378199</v>
      </c>
      <c r="BP1126">
        <v>417.326328139417</v>
      </c>
      <c r="BQ1126">
        <v>341.59138461213701</v>
      </c>
      <c r="BR1126">
        <v>344.25412343205602</v>
      </c>
      <c r="BS1126">
        <v>348.95360215261798</v>
      </c>
      <c r="BT1126">
        <v>340.340308756826</v>
      </c>
      <c r="BU1126">
        <v>345.73668849655002</v>
      </c>
      <c r="BV1126">
        <v>338.77141016701</v>
      </c>
      <c r="BW1126">
        <v>354.54958326437497</v>
      </c>
      <c r="BX1126">
        <v>334.21655025024802</v>
      </c>
      <c r="BY1126">
        <v>343.80127568439201</v>
      </c>
      <c r="BZ1126">
        <v>336.279571301506</v>
      </c>
      <c r="CA1126">
        <v>341.33501100253301</v>
      </c>
      <c r="CB1126">
        <v>334.2211901256</v>
      </c>
      <c r="CC1126">
        <v>359.22207823322299</v>
      </c>
      <c r="CD1126">
        <v>339.74789216824399</v>
      </c>
    </row>
    <row r="1127" spans="1:82" x14ac:dyDescent="0.25">
      <c r="A1127">
        <v>270.36048064085401</v>
      </c>
      <c r="B1127">
        <v>348.78388824060198</v>
      </c>
      <c r="C1127">
        <v>337.30987283551099</v>
      </c>
      <c r="D1127">
        <v>335.34668677603599</v>
      </c>
      <c r="E1127">
        <v>336.42227325824501</v>
      </c>
      <c r="F1127">
        <v>343.841778822175</v>
      </c>
      <c r="G1127">
        <v>347.245778642581</v>
      </c>
      <c r="H1127">
        <v>341.110330567841</v>
      </c>
      <c r="I1127">
        <v>340.66469182183198</v>
      </c>
      <c r="J1127">
        <v>338.80927143961901</v>
      </c>
      <c r="K1127">
        <v>351.59859528120199</v>
      </c>
      <c r="L1127">
        <v>354.979198016265</v>
      </c>
      <c r="M1127">
        <v>356.57340053514099</v>
      </c>
      <c r="N1127">
        <v>417.68576224875301</v>
      </c>
      <c r="O1127">
        <v>439.02833851977198</v>
      </c>
      <c r="P1127">
        <v>384.26028848993701</v>
      </c>
      <c r="Q1127">
        <v>391.48991869030402</v>
      </c>
      <c r="R1127">
        <v>445.513692818751</v>
      </c>
      <c r="S1127">
        <v>502.18348956286201</v>
      </c>
      <c r="T1127">
        <v>533.15455459771294</v>
      </c>
      <c r="U1127">
        <v>568.58267061133097</v>
      </c>
      <c r="V1127">
        <v>496.58055664259803</v>
      </c>
      <c r="W1127">
        <v>419.00584410992599</v>
      </c>
      <c r="X1127">
        <v>463.89056690677597</v>
      </c>
      <c r="Y1127">
        <v>480.54764850529398</v>
      </c>
      <c r="Z1127">
        <v>402.54896504186797</v>
      </c>
      <c r="AA1127">
        <v>392.57063241990397</v>
      </c>
      <c r="AB1127">
        <v>522.14427869367898</v>
      </c>
      <c r="AC1127">
        <v>579.81178830993201</v>
      </c>
      <c r="AD1127">
        <v>478.34645659897302</v>
      </c>
      <c r="AE1127">
        <v>410.55541165190698</v>
      </c>
      <c r="AF1127">
        <v>453.20092172924802</v>
      </c>
      <c r="AG1127">
        <v>520.37857733020496</v>
      </c>
      <c r="AH1127">
        <v>462.63780300995103</v>
      </c>
      <c r="AI1127">
        <v>454.03910318264201</v>
      </c>
      <c r="AJ1127">
        <v>441.972837883458</v>
      </c>
      <c r="AK1127">
        <v>409.56143133224703</v>
      </c>
      <c r="AL1127">
        <v>402.95642714086898</v>
      </c>
      <c r="AM1127">
        <v>374.44301146012901</v>
      </c>
      <c r="AN1127">
        <v>388.86156051858001</v>
      </c>
      <c r="AO1127">
        <v>392.335679568807</v>
      </c>
      <c r="AP1127">
        <v>368.32181841526898</v>
      </c>
      <c r="AQ1127">
        <v>397.43699294456002</v>
      </c>
      <c r="AR1127">
        <v>433.43849815638902</v>
      </c>
      <c r="AS1127">
        <v>441.59173717052499</v>
      </c>
      <c r="AT1127">
        <v>427.23470878909501</v>
      </c>
      <c r="AU1127">
        <v>447.19977419368598</v>
      </c>
      <c r="AV1127">
        <v>467.87430431545903</v>
      </c>
      <c r="AW1127">
        <v>457.02918211646301</v>
      </c>
      <c r="AX1127">
        <v>418.18107620017798</v>
      </c>
      <c r="AY1127">
        <v>403.800237395051</v>
      </c>
      <c r="AZ1127">
        <v>527.11687412596905</v>
      </c>
      <c r="BA1127">
        <v>412.663103193599</v>
      </c>
      <c r="BB1127">
        <v>384.92099670020599</v>
      </c>
      <c r="BC1127">
        <v>369.53712254999601</v>
      </c>
      <c r="BD1127">
        <v>374.93380847341001</v>
      </c>
      <c r="BE1127">
        <v>370.42091400960697</v>
      </c>
      <c r="BF1127">
        <v>365.10327938247798</v>
      </c>
      <c r="BG1127">
        <v>362.97329669779401</v>
      </c>
      <c r="BH1127">
        <v>426.17470029342201</v>
      </c>
      <c r="BI1127">
        <v>378.68784073179</v>
      </c>
      <c r="BJ1127">
        <v>482.90530574278603</v>
      </c>
      <c r="BK1127">
        <v>441.356975001004</v>
      </c>
      <c r="BL1127">
        <v>366.14391481416101</v>
      </c>
      <c r="BM1127">
        <v>379.48063940483598</v>
      </c>
      <c r="BN1127">
        <v>378.249958477137</v>
      </c>
      <c r="BO1127">
        <v>440.66927522378199</v>
      </c>
      <c r="BP1127">
        <v>417.326328139417</v>
      </c>
      <c r="BQ1127">
        <v>341.59138461213701</v>
      </c>
      <c r="BR1127">
        <v>344.25412343205602</v>
      </c>
      <c r="BS1127">
        <v>348.95360215261798</v>
      </c>
      <c r="BT1127">
        <v>340.340308756826</v>
      </c>
      <c r="BU1127">
        <v>345.73668849655002</v>
      </c>
      <c r="BV1127">
        <v>338.77141016701</v>
      </c>
      <c r="BW1127">
        <v>354.54958326437497</v>
      </c>
      <c r="BX1127">
        <v>334.21655025024802</v>
      </c>
      <c r="BY1127">
        <v>343.80127568439201</v>
      </c>
      <c r="BZ1127">
        <v>336.279571301506</v>
      </c>
      <c r="CA1127">
        <v>341.33501100253301</v>
      </c>
      <c r="CB1127">
        <v>334.2211901256</v>
      </c>
      <c r="CC1127">
        <v>359.22207823322299</v>
      </c>
      <c r="CD1127">
        <v>339.74789216824399</v>
      </c>
    </row>
    <row r="1128" spans="1:82" x14ac:dyDescent="0.25">
      <c r="A1128">
        <v>270.60080106808999</v>
      </c>
      <c r="B1128">
        <v>348.78388824060198</v>
      </c>
      <c r="C1128">
        <v>337.30987283551099</v>
      </c>
      <c r="D1128">
        <v>335.34668677603599</v>
      </c>
      <c r="E1128">
        <v>336.42227325824501</v>
      </c>
      <c r="F1128">
        <v>343.841778822175</v>
      </c>
      <c r="G1128">
        <v>347.245778642581</v>
      </c>
      <c r="H1128">
        <v>341.110330567841</v>
      </c>
      <c r="I1128">
        <v>340.66469182183198</v>
      </c>
      <c r="J1128">
        <v>338.80927143961901</v>
      </c>
      <c r="K1128">
        <v>351.59859528120199</v>
      </c>
      <c r="L1128">
        <v>354.979198016265</v>
      </c>
      <c r="M1128">
        <v>356.57340053514099</v>
      </c>
      <c r="N1128">
        <v>417.68576224875301</v>
      </c>
      <c r="O1128">
        <v>439.02833851977198</v>
      </c>
      <c r="P1128">
        <v>384.26028848993701</v>
      </c>
      <c r="Q1128">
        <v>391.48991869030402</v>
      </c>
      <c r="R1128">
        <v>445.513692818751</v>
      </c>
      <c r="S1128">
        <v>502.18348956286201</v>
      </c>
      <c r="T1128">
        <v>533.15455459771294</v>
      </c>
      <c r="U1128">
        <v>568.58267061133097</v>
      </c>
      <c r="V1128">
        <v>496.58055664259803</v>
      </c>
      <c r="W1128">
        <v>419.00584410992599</v>
      </c>
      <c r="X1128">
        <v>463.89056690677597</v>
      </c>
      <c r="Y1128">
        <v>480.54764850529398</v>
      </c>
      <c r="Z1128">
        <v>402.54896504186797</v>
      </c>
      <c r="AA1128">
        <v>392.57063241990397</v>
      </c>
      <c r="AB1128">
        <v>522.14427869367898</v>
      </c>
      <c r="AC1128">
        <v>579.81178830993201</v>
      </c>
      <c r="AD1128">
        <v>478.34645659897302</v>
      </c>
      <c r="AE1128">
        <v>410.55541165190698</v>
      </c>
      <c r="AF1128">
        <v>453.20092172924802</v>
      </c>
      <c r="AG1128">
        <v>520.37857733020496</v>
      </c>
      <c r="AH1128">
        <v>462.63780300995103</v>
      </c>
      <c r="AI1128">
        <v>454.03910318264201</v>
      </c>
      <c r="AJ1128">
        <v>441.972837883458</v>
      </c>
      <c r="AK1128">
        <v>409.56143133224703</v>
      </c>
      <c r="AL1128">
        <v>402.95642714086898</v>
      </c>
      <c r="AM1128">
        <v>374.44301146012901</v>
      </c>
      <c r="AN1128">
        <v>388.86156051858001</v>
      </c>
      <c r="AO1128">
        <v>392.335679568807</v>
      </c>
      <c r="AP1128">
        <v>368.32181841526898</v>
      </c>
      <c r="AQ1128">
        <v>397.43699294456002</v>
      </c>
      <c r="AR1128">
        <v>433.43849815638902</v>
      </c>
      <c r="AS1128">
        <v>441.59173717052499</v>
      </c>
      <c r="AT1128">
        <v>427.23470878909501</v>
      </c>
      <c r="AU1128">
        <v>447.19977419368598</v>
      </c>
      <c r="AV1128">
        <v>467.87430431545903</v>
      </c>
      <c r="AW1128">
        <v>457.02918211646301</v>
      </c>
      <c r="AX1128">
        <v>418.18107620017798</v>
      </c>
      <c r="AY1128">
        <v>403.800237395051</v>
      </c>
      <c r="AZ1128">
        <v>527.11687412596905</v>
      </c>
      <c r="BA1128">
        <v>412.663103193599</v>
      </c>
      <c r="BB1128">
        <v>384.92099670020599</v>
      </c>
      <c r="BC1128">
        <v>369.53712254999601</v>
      </c>
      <c r="BD1128">
        <v>374.93380847341001</v>
      </c>
      <c r="BE1128">
        <v>370.42091400960697</v>
      </c>
      <c r="BF1128">
        <v>365.10327938247798</v>
      </c>
      <c r="BG1128">
        <v>362.97329669779401</v>
      </c>
      <c r="BH1128">
        <v>426.17470029342201</v>
      </c>
      <c r="BI1128">
        <v>378.68784073179</v>
      </c>
      <c r="BJ1128">
        <v>482.90530574278603</v>
      </c>
      <c r="BK1128">
        <v>441.356975001004</v>
      </c>
      <c r="BL1128">
        <v>366.14391481416101</v>
      </c>
      <c r="BM1128">
        <v>379.48063940483598</v>
      </c>
      <c r="BN1128">
        <v>378.249958477137</v>
      </c>
      <c r="BO1128">
        <v>440.66927522378199</v>
      </c>
      <c r="BP1128">
        <v>417.326328139417</v>
      </c>
      <c r="BQ1128">
        <v>341.59138461213701</v>
      </c>
      <c r="BR1128">
        <v>344.25412343205602</v>
      </c>
      <c r="BS1128">
        <v>348.95360215261798</v>
      </c>
      <c r="BT1128">
        <v>340.340308756826</v>
      </c>
      <c r="BU1128">
        <v>345.73668849655002</v>
      </c>
      <c r="BV1128">
        <v>338.77141016701</v>
      </c>
      <c r="BW1128">
        <v>354.54958326437497</v>
      </c>
      <c r="BX1128">
        <v>334.21655025024802</v>
      </c>
      <c r="BY1128">
        <v>343.80127568439201</v>
      </c>
      <c r="BZ1128">
        <v>336.279571301506</v>
      </c>
      <c r="CA1128">
        <v>341.33501100253301</v>
      </c>
      <c r="CB1128">
        <v>334.2211901256</v>
      </c>
      <c r="CC1128">
        <v>359.22207823322299</v>
      </c>
      <c r="CD1128">
        <v>339.74789216824399</v>
      </c>
    </row>
    <row r="1129" spans="1:82" x14ac:dyDescent="0.25">
      <c r="A1129">
        <v>270.841121495327</v>
      </c>
      <c r="B1129">
        <v>358.63997038280797</v>
      </c>
      <c r="C1129">
        <v>338.18461039395498</v>
      </c>
      <c r="D1129">
        <v>338.52994929320101</v>
      </c>
      <c r="E1129">
        <v>342.56524032502102</v>
      </c>
      <c r="F1129">
        <v>341.510048927296</v>
      </c>
      <c r="G1129">
        <v>343.35526986583801</v>
      </c>
      <c r="H1129">
        <v>344.310686046559</v>
      </c>
      <c r="I1129">
        <v>344.36254328220798</v>
      </c>
      <c r="J1129">
        <v>343.25690938201302</v>
      </c>
      <c r="K1129">
        <v>349.52072349888698</v>
      </c>
      <c r="L1129">
        <v>354.04665146861697</v>
      </c>
      <c r="M1129">
        <v>355.73918812192602</v>
      </c>
      <c r="N1129">
        <v>411.69189139709198</v>
      </c>
      <c r="O1129">
        <v>427.71561520244501</v>
      </c>
      <c r="P1129">
        <v>381.48367486498802</v>
      </c>
      <c r="Q1129">
        <v>390.62888612310701</v>
      </c>
      <c r="R1129">
        <v>431.31874898021999</v>
      </c>
      <c r="S1129">
        <v>483.370602271721</v>
      </c>
      <c r="T1129">
        <v>513.21997001980901</v>
      </c>
      <c r="U1129">
        <v>546.14411554174296</v>
      </c>
      <c r="V1129">
        <v>485.81990896771799</v>
      </c>
      <c r="W1129">
        <v>417.92300063841702</v>
      </c>
      <c r="X1129">
        <v>457.85429662223498</v>
      </c>
      <c r="Y1129">
        <v>465.47096586692601</v>
      </c>
      <c r="Z1129">
        <v>401.67750180171799</v>
      </c>
      <c r="AA1129">
        <v>392.443839150521</v>
      </c>
      <c r="AB1129">
        <v>508.86635182423402</v>
      </c>
      <c r="AC1129">
        <v>557.83435137326296</v>
      </c>
      <c r="AD1129">
        <v>463.64779617425398</v>
      </c>
      <c r="AE1129">
        <v>406.64070401312</v>
      </c>
      <c r="AF1129">
        <v>446.13534883439002</v>
      </c>
      <c r="AG1129">
        <v>498.63056893265002</v>
      </c>
      <c r="AH1129">
        <v>452.169474308313</v>
      </c>
      <c r="AI1129">
        <v>442.56258776989102</v>
      </c>
      <c r="AJ1129">
        <v>433.81133635237097</v>
      </c>
      <c r="AK1129">
        <v>405.21324143304997</v>
      </c>
      <c r="AL1129">
        <v>395.152128896276</v>
      </c>
      <c r="AM1129">
        <v>373.847407665802</v>
      </c>
      <c r="AN1129">
        <v>383.656965486616</v>
      </c>
      <c r="AO1129">
        <v>386.66337052018599</v>
      </c>
      <c r="AP1129">
        <v>364.28416364008098</v>
      </c>
      <c r="AQ1129">
        <v>391.98247722118498</v>
      </c>
      <c r="AR1129">
        <v>419.85768081358202</v>
      </c>
      <c r="AS1129">
        <v>435.18847900850199</v>
      </c>
      <c r="AT1129">
        <v>418.85501832280102</v>
      </c>
      <c r="AU1129">
        <v>444.856716533731</v>
      </c>
      <c r="AV1129">
        <v>455.81284825168399</v>
      </c>
      <c r="AW1129">
        <v>447.21614021921999</v>
      </c>
      <c r="AX1129">
        <v>405.70434434632</v>
      </c>
      <c r="AY1129">
        <v>396.40652672422499</v>
      </c>
      <c r="AZ1129">
        <v>509.37120115713998</v>
      </c>
      <c r="BA1129">
        <v>411.85667418270901</v>
      </c>
      <c r="BB1129">
        <v>382.04078223319902</v>
      </c>
      <c r="BC1129">
        <v>372.06975547058602</v>
      </c>
      <c r="BD1129">
        <v>371.86161482558498</v>
      </c>
      <c r="BE1129">
        <v>369.08049073634999</v>
      </c>
      <c r="BF1129">
        <v>364.99905598013902</v>
      </c>
      <c r="BG1129">
        <v>359.656390457263</v>
      </c>
      <c r="BH1129">
        <v>415.557364700368</v>
      </c>
      <c r="BI1129">
        <v>377.47287130283001</v>
      </c>
      <c r="BJ1129">
        <v>466.40149004603597</v>
      </c>
      <c r="BK1129">
        <v>430.41481210069099</v>
      </c>
      <c r="BL1129">
        <v>366.96553977815898</v>
      </c>
      <c r="BM1129">
        <v>375.57704631898599</v>
      </c>
      <c r="BN1129">
        <v>379.50140750350698</v>
      </c>
      <c r="BO1129">
        <v>441.90735995663198</v>
      </c>
      <c r="BP1129">
        <v>412.99220210960101</v>
      </c>
      <c r="BQ1129">
        <v>341.48783152884698</v>
      </c>
      <c r="BR1129">
        <v>345.91045594252699</v>
      </c>
      <c r="BS1129">
        <v>348.859031271937</v>
      </c>
      <c r="BT1129">
        <v>340.39915738670601</v>
      </c>
      <c r="BU1129">
        <v>341.16935411786699</v>
      </c>
      <c r="BV1129">
        <v>335.98454299489703</v>
      </c>
      <c r="BW1129">
        <v>352.58436662128702</v>
      </c>
      <c r="BX1129">
        <v>336.86845563411202</v>
      </c>
      <c r="BY1129">
        <v>343.18633711458801</v>
      </c>
      <c r="BZ1129">
        <v>339.62290047960403</v>
      </c>
      <c r="CA1129">
        <v>341.67781596729498</v>
      </c>
      <c r="CB1129">
        <v>338.76421362791098</v>
      </c>
      <c r="CC1129">
        <v>355.53023842428598</v>
      </c>
      <c r="CD1129">
        <v>340.95342534150001</v>
      </c>
    </row>
    <row r="1130" spans="1:82" x14ac:dyDescent="0.25">
      <c r="A1130">
        <v>271.08144192256299</v>
      </c>
      <c r="B1130">
        <v>379.81989989917003</v>
      </c>
      <c r="C1130">
        <v>344.13723791364401</v>
      </c>
      <c r="D1130">
        <v>347.37491580970197</v>
      </c>
      <c r="E1130">
        <v>354.33765881315099</v>
      </c>
      <c r="F1130">
        <v>336.39742790073399</v>
      </c>
      <c r="G1130">
        <v>338.437424119632</v>
      </c>
      <c r="H1130">
        <v>349.43115992206799</v>
      </c>
      <c r="I1130">
        <v>359.07974022488798</v>
      </c>
      <c r="J1130">
        <v>354.33395750104302</v>
      </c>
      <c r="K1130">
        <v>343.79277480663001</v>
      </c>
      <c r="L1130">
        <v>356.66730763715998</v>
      </c>
      <c r="M1130">
        <v>355.04618373916099</v>
      </c>
      <c r="N1130">
        <v>398.82972483338</v>
      </c>
      <c r="O1130">
        <v>396.39026345207401</v>
      </c>
      <c r="P1130">
        <v>384.97279628707702</v>
      </c>
      <c r="Q1130">
        <v>388.001304310178</v>
      </c>
      <c r="R1130">
        <v>394.96558289547198</v>
      </c>
      <c r="S1130">
        <v>438.299938067158</v>
      </c>
      <c r="T1130">
        <v>471.12988004925597</v>
      </c>
      <c r="U1130">
        <v>499.69960989565698</v>
      </c>
      <c r="V1130">
        <v>477.450098267643</v>
      </c>
      <c r="W1130">
        <v>411.15200431986801</v>
      </c>
      <c r="X1130">
        <v>450.226418074609</v>
      </c>
      <c r="Y1130">
        <v>435.095646079392</v>
      </c>
      <c r="Z1130">
        <v>395.94946952831702</v>
      </c>
      <c r="AA1130">
        <v>387.21142048626803</v>
      </c>
      <c r="AB1130">
        <v>473.95901216472498</v>
      </c>
      <c r="AC1130">
        <v>505.90029742968898</v>
      </c>
      <c r="AD1130">
        <v>423.08266112541799</v>
      </c>
      <c r="AE1130">
        <v>397.85489753228399</v>
      </c>
      <c r="AF1130">
        <v>430.82218952046702</v>
      </c>
      <c r="AG1130">
        <v>455.13472211031001</v>
      </c>
      <c r="AH1130">
        <v>428.72505575403198</v>
      </c>
      <c r="AI1130">
        <v>422.40717793569399</v>
      </c>
      <c r="AJ1130">
        <v>423.71520939467001</v>
      </c>
      <c r="AK1130">
        <v>399.24978275816301</v>
      </c>
      <c r="AL1130">
        <v>372.12027967602597</v>
      </c>
      <c r="AM1130">
        <v>376.30985981009502</v>
      </c>
      <c r="AN1130">
        <v>367.25349986806998</v>
      </c>
      <c r="AO1130">
        <v>368.28042618177</v>
      </c>
      <c r="AP1130">
        <v>355.46351985166302</v>
      </c>
      <c r="AQ1130">
        <v>374.48619655435402</v>
      </c>
      <c r="AR1130">
        <v>393.03996825317103</v>
      </c>
      <c r="AS1130">
        <v>396.69630724820502</v>
      </c>
      <c r="AT1130">
        <v>388.644397985534</v>
      </c>
      <c r="AU1130">
        <v>440.69006214212499</v>
      </c>
      <c r="AV1130">
        <v>433.68180253789802</v>
      </c>
      <c r="AW1130">
        <v>427.74227795936702</v>
      </c>
      <c r="AX1130">
        <v>377.91733869388003</v>
      </c>
      <c r="AY1130">
        <v>367.74541857389198</v>
      </c>
      <c r="AZ1130">
        <v>471.47959858898599</v>
      </c>
      <c r="BA1130">
        <v>410.94121431838897</v>
      </c>
      <c r="BB1130">
        <v>376.93038147346698</v>
      </c>
      <c r="BC1130">
        <v>383.66601071481801</v>
      </c>
      <c r="BD1130">
        <v>363.26964523224501</v>
      </c>
      <c r="BE1130">
        <v>367.66682825377399</v>
      </c>
      <c r="BF1130">
        <v>366.36234746605197</v>
      </c>
      <c r="BG1130">
        <v>349.91047141004799</v>
      </c>
      <c r="BH1130">
        <v>389.391888109273</v>
      </c>
      <c r="BI1130">
        <v>370.40764497297198</v>
      </c>
      <c r="BJ1130">
        <v>429.42202482801599</v>
      </c>
      <c r="BK1130">
        <v>392.40949143429998</v>
      </c>
      <c r="BL1130">
        <v>366.72733345245001</v>
      </c>
      <c r="BM1130">
        <v>361.93079858031098</v>
      </c>
      <c r="BN1130">
        <v>381.700584378798</v>
      </c>
      <c r="BO1130">
        <v>437.11333047106098</v>
      </c>
      <c r="BP1130">
        <v>393.134133977396</v>
      </c>
      <c r="BQ1130">
        <v>349.512061557724</v>
      </c>
      <c r="BR1130">
        <v>352.79450181461903</v>
      </c>
      <c r="BS1130">
        <v>348.49737475893198</v>
      </c>
      <c r="BT1130">
        <v>337.97459127069197</v>
      </c>
      <c r="BU1130">
        <v>332.62410223959102</v>
      </c>
      <c r="BV1130">
        <v>334.51561164041698</v>
      </c>
      <c r="BW1130">
        <v>342.76300350180901</v>
      </c>
      <c r="BX1130">
        <v>344.32451988089002</v>
      </c>
      <c r="BY1130">
        <v>339.61364733239998</v>
      </c>
      <c r="BZ1130">
        <v>347.22715007893601</v>
      </c>
      <c r="CA1130">
        <v>345.64802941988103</v>
      </c>
      <c r="CB1130">
        <v>344.65958871829201</v>
      </c>
      <c r="CC1130">
        <v>346.93653232000702</v>
      </c>
      <c r="CD1130">
        <v>338.781089128757</v>
      </c>
    </row>
    <row r="1131" spans="1:82" x14ac:dyDescent="0.25">
      <c r="A1131">
        <v>271.32176234979897</v>
      </c>
      <c r="B1131">
        <v>379.81989989917003</v>
      </c>
      <c r="C1131">
        <v>344.13723791364401</v>
      </c>
      <c r="D1131">
        <v>347.37491580970197</v>
      </c>
      <c r="E1131">
        <v>354.33765881315099</v>
      </c>
      <c r="F1131">
        <v>336.39742790073399</v>
      </c>
      <c r="G1131">
        <v>338.437424119632</v>
      </c>
      <c r="H1131">
        <v>349.43115992206799</v>
      </c>
      <c r="I1131">
        <v>359.07974022488798</v>
      </c>
      <c r="J1131">
        <v>354.33395750104302</v>
      </c>
      <c r="K1131">
        <v>343.79277480663001</v>
      </c>
      <c r="L1131">
        <v>356.66730763715998</v>
      </c>
      <c r="M1131">
        <v>355.04618373916099</v>
      </c>
      <c r="N1131">
        <v>398.82972483338</v>
      </c>
      <c r="O1131">
        <v>396.39026345207401</v>
      </c>
      <c r="P1131">
        <v>384.97279628707702</v>
      </c>
      <c r="Q1131">
        <v>388.001304310178</v>
      </c>
      <c r="R1131">
        <v>394.96558289547198</v>
      </c>
      <c r="S1131">
        <v>438.299938067158</v>
      </c>
      <c r="T1131">
        <v>471.12988004925597</v>
      </c>
      <c r="U1131">
        <v>499.69960989565698</v>
      </c>
      <c r="V1131">
        <v>477.450098267643</v>
      </c>
      <c r="W1131">
        <v>411.15200431986801</v>
      </c>
      <c r="X1131">
        <v>450.226418074609</v>
      </c>
      <c r="Y1131">
        <v>435.095646079392</v>
      </c>
      <c r="Z1131">
        <v>395.94946952831702</v>
      </c>
      <c r="AA1131">
        <v>387.21142048626803</v>
      </c>
      <c r="AB1131">
        <v>473.95901216472498</v>
      </c>
      <c r="AC1131">
        <v>505.90029742968898</v>
      </c>
      <c r="AD1131">
        <v>423.08266112541799</v>
      </c>
      <c r="AE1131">
        <v>397.85489753228399</v>
      </c>
      <c r="AF1131">
        <v>430.82218952046702</v>
      </c>
      <c r="AG1131">
        <v>455.13472211031001</v>
      </c>
      <c r="AH1131">
        <v>428.72505575403198</v>
      </c>
      <c r="AI1131">
        <v>422.40717793569399</v>
      </c>
      <c r="AJ1131">
        <v>423.71520939467001</v>
      </c>
      <c r="AK1131">
        <v>399.24978275816301</v>
      </c>
      <c r="AL1131">
        <v>372.12027967602597</v>
      </c>
      <c r="AM1131">
        <v>376.30985981009502</v>
      </c>
      <c r="AN1131">
        <v>367.25349986806998</v>
      </c>
      <c r="AO1131">
        <v>368.28042618177</v>
      </c>
      <c r="AP1131">
        <v>355.46351985166302</v>
      </c>
      <c r="AQ1131">
        <v>374.48619655435402</v>
      </c>
      <c r="AR1131">
        <v>393.03996825317103</v>
      </c>
      <c r="AS1131">
        <v>396.69630724820502</v>
      </c>
      <c r="AT1131">
        <v>388.644397985534</v>
      </c>
      <c r="AU1131">
        <v>440.69006214212499</v>
      </c>
      <c r="AV1131">
        <v>433.68180253789802</v>
      </c>
      <c r="AW1131">
        <v>427.74227795936702</v>
      </c>
      <c r="AX1131">
        <v>377.91733869388003</v>
      </c>
      <c r="AY1131">
        <v>367.74541857389198</v>
      </c>
      <c r="AZ1131">
        <v>471.47959858898599</v>
      </c>
      <c r="BA1131">
        <v>410.94121431838897</v>
      </c>
      <c r="BB1131">
        <v>376.93038147346698</v>
      </c>
      <c r="BC1131">
        <v>383.66601071481801</v>
      </c>
      <c r="BD1131">
        <v>363.26964523224501</v>
      </c>
      <c r="BE1131">
        <v>367.66682825377399</v>
      </c>
      <c r="BF1131">
        <v>366.36234746605197</v>
      </c>
      <c r="BG1131">
        <v>349.91047141004799</v>
      </c>
      <c r="BH1131">
        <v>389.391888109273</v>
      </c>
      <c r="BI1131">
        <v>370.40764497297198</v>
      </c>
      <c r="BJ1131">
        <v>429.42202482801599</v>
      </c>
      <c r="BK1131">
        <v>392.40949143429998</v>
      </c>
      <c r="BL1131">
        <v>366.72733345245001</v>
      </c>
      <c r="BM1131">
        <v>361.93079858031098</v>
      </c>
      <c r="BN1131">
        <v>381.700584378798</v>
      </c>
      <c r="BO1131">
        <v>437.11333047106098</v>
      </c>
      <c r="BP1131">
        <v>393.134133977396</v>
      </c>
      <c r="BQ1131">
        <v>349.512061557724</v>
      </c>
      <c r="BR1131">
        <v>352.79450181461903</v>
      </c>
      <c r="BS1131">
        <v>348.49737475893198</v>
      </c>
      <c r="BT1131">
        <v>337.97459127069197</v>
      </c>
      <c r="BU1131">
        <v>332.62410223959102</v>
      </c>
      <c r="BV1131">
        <v>334.51561164041698</v>
      </c>
      <c r="BW1131">
        <v>342.76300350180901</v>
      </c>
      <c r="BX1131">
        <v>344.32451988089002</v>
      </c>
      <c r="BY1131">
        <v>339.61364733239998</v>
      </c>
      <c r="BZ1131">
        <v>347.22715007893601</v>
      </c>
      <c r="CA1131">
        <v>345.64802941988103</v>
      </c>
      <c r="CB1131">
        <v>344.65958871829201</v>
      </c>
      <c r="CC1131">
        <v>346.93653232000702</v>
      </c>
      <c r="CD1131">
        <v>338.781089128757</v>
      </c>
    </row>
    <row r="1132" spans="1:82" x14ac:dyDescent="0.25">
      <c r="A1132">
        <v>271.56208277703598</v>
      </c>
      <c r="B1132">
        <v>379.81989989917003</v>
      </c>
      <c r="C1132">
        <v>344.13723791364401</v>
      </c>
      <c r="D1132">
        <v>347.37491580970197</v>
      </c>
      <c r="E1132">
        <v>354.33765881315099</v>
      </c>
      <c r="F1132">
        <v>336.39742790073399</v>
      </c>
      <c r="G1132">
        <v>338.437424119632</v>
      </c>
      <c r="H1132">
        <v>349.43115992206799</v>
      </c>
      <c r="I1132">
        <v>359.07974022488798</v>
      </c>
      <c r="J1132">
        <v>354.33395750104302</v>
      </c>
      <c r="K1132">
        <v>343.79277480663001</v>
      </c>
      <c r="L1132">
        <v>356.66730763715998</v>
      </c>
      <c r="M1132">
        <v>355.04618373916099</v>
      </c>
      <c r="N1132">
        <v>398.82972483338</v>
      </c>
      <c r="O1132">
        <v>396.39026345207401</v>
      </c>
      <c r="P1132">
        <v>384.97279628707702</v>
      </c>
      <c r="Q1132">
        <v>388.001304310178</v>
      </c>
      <c r="R1132">
        <v>394.96558289547198</v>
      </c>
      <c r="S1132">
        <v>438.299938067158</v>
      </c>
      <c r="T1132">
        <v>471.12988004925597</v>
      </c>
      <c r="U1132">
        <v>499.69960989565698</v>
      </c>
      <c r="V1132">
        <v>477.450098267643</v>
      </c>
      <c r="W1132">
        <v>411.15200431986801</v>
      </c>
      <c r="X1132">
        <v>450.226418074609</v>
      </c>
      <c r="Y1132">
        <v>435.095646079392</v>
      </c>
      <c r="Z1132">
        <v>395.94946952831702</v>
      </c>
      <c r="AA1132">
        <v>387.21142048626803</v>
      </c>
      <c r="AB1132">
        <v>473.95901216472498</v>
      </c>
      <c r="AC1132">
        <v>505.90029742968898</v>
      </c>
      <c r="AD1132">
        <v>423.08266112541799</v>
      </c>
      <c r="AE1132">
        <v>397.85489753228399</v>
      </c>
      <c r="AF1132">
        <v>430.82218952046702</v>
      </c>
      <c r="AG1132">
        <v>455.13472211031001</v>
      </c>
      <c r="AH1132">
        <v>428.72505575403198</v>
      </c>
      <c r="AI1132">
        <v>422.40717793569399</v>
      </c>
      <c r="AJ1132">
        <v>423.71520939467001</v>
      </c>
      <c r="AK1132">
        <v>399.24978275816301</v>
      </c>
      <c r="AL1132">
        <v>372.12027967602597</v>
      </c>
      <c r="AM1132">
        <v>376.30985981009502</v>
      </c>
      <c r="AN1132">
        <v>367.25349986806998</v>
      </c>
      <c r="AO1132">
        <v>368.28042618177</v>
      </c>
      <c r="AP1132">
        <v>355.46351985166302</v>
      </c>
      <c r="AQ1132">
        <v>374.48619655435402</v>
      </c>
      <c r="AR1132">
        <v>393.03996825317103</v>
      </c>
      <c r="AS1132">
        <v>396.69630724820502</v>
      </c>
      <c r="AT1132">
        <v>388.644397985534</v>
      </c>
      <c r="AU1132">
        <v>440.69006214212499</v>
      </c>
      <c r="AV1132">
        <v>433.68180253789802</v>
      </c>
      <c r="AW1132">
        <v>427.74227795936702</v>
      </c>
      <c r="AX1132">
        <v>377.91733869388003</v>
      </c>
      <c r="AY1132">
        <v>367.74541857389198</v>
      </c>
      <c r="AZ1132">
        <v>471.47959858898599</v>
      </c>
      <c r="BA1132">
        <v>410.94121431838897</v>
      </c>
      <c r="BB1132">
        <v>376.93038147346698</v>
      </c>
      <c r="BC1132">
        <v>383.66601071481801</v>
      </c>
      <c r="BD1132">
        <v>363.26964523224501</v>
      </c>
      <c r="BE1132">
        <v>367.66682825377399</v>
      </c>
      <c r="BF1132">
        <v>366.36234746605197</v>
      </c>
      <c r="BG1132">
        <v>349.91047141004799</v>
      </c>
      <c r="BH1132">
        <v>389.391888109273</v>
      </c>
      <c r="BI1132">
        <v>370.40764497297198</v>
      </c>
      <c r="BJ1132">
        <v>429.42202482801599</v>
      </c>
      <c r="BK1132">
        <v>392.40949143429998</v>
      </c>
      <c r="BL1132">
        <v>366.72733345245001</v>
      </c>
      <c r="BM1132">
        <v>361.93079858031098</v>
      </c>
      <c r="BN1132">
        <v>381.700584378798</v>
      </c>
      <c r="BO1132">
        <v>437.11333047106098</v>
      </c>
      <c r="BP1132">
        <v>393.134133977396</v>
      </c>
      <c r="BQ1132">
        <v>349.512061557724</v>
      </c>
      <c r="BR1132">
        <v>352.79450181461903</v>
      </c>
      <c r="BS1132">
        <v>348.49737475893198</v>
      </c>
      <c r="BT1132">
        <v>337.97459127069197</v>
      </c>
      <c r="BU1132">
        <v>332.62410223959102</v>
      </c>
      <c r="BV1132">
        <v>334.51561164041698</v>
      </c>
      <c r="BW1132">
        <v>342.76300350180901</v>
      </c>
      <c r="BX1132">
        <v>344.32451988089002</v>
      </c>
      <c r="BY1132">
        <v>339.61364733239998</v>
      </c>
      <c r="BZ1132">
        <v>347.22715007893601</v>
      </c>
      <c r="CA1132">
        <v>345.64802941988103</v>
      </c>
      <c r="CB1132">
        <v>344.65958871829201</v>
      </c>
      <c r="CC1132">
        <v>346.93653232000702</v>
      </c>
      <c r="CD1132">
        <v>338.781089128757</v>
      </c>
    </row>
    <row r="1133" spans="1:82" x14ac:dyDescent="0.25">
      <c r="A1133">
        <v>271.80240320427203</v>
      </c>
      <c r="B1133">
        <v>378.04250490389398</v>
      </c>
      <c r="C1133">
        <v>344.62575352359897</v>
      </c>
      <c r="D1133">
        <v>347.34233084674798</v>
      </c>
      <c r="E1133">
        <v>354.33239855402502</v>
      </c>
      <c r="F1133">
        <v>336.476178342906</v>
      </c>
      <c r="G1133">
        <v>338.30942280909301</v>
      </c>
      <c r="H1133">
        <v>349.51314581434002</v>
      </c>
      <c r="I1133">
        <v>359.14044577682301</v>
      </c>
      <c r="J1133">
        <v>354.44888733401899</v>
      </c>
      <c r="K1133">
        <v>343.989636816965</v>
      </c>
      <c r="L1133">
        <v>356.05658915380002</v>
      </c>
      <c r="M1133">
        <v>354.830129385769</v>
      </c>
      <c r="N1133">
        <v>397.24845059397597</v>
      </c>
      <c r="O1133">
        <v>395.38751584966002</v>
      </c>
      <c r="P1133">
        <v>384.05721791158101</v>
      </c>
      <c r="Q1133">
        <v>387.70190056779501</v>
      </c>
      <c r="R1133">
        <v>394.06551333224701</v>
      </c>
      <c r="S1133">
        <v>436.80695612849502</v>
      </c>
      <c r="T1133">
        <v>469.67573872265098</v>
      </c>
      <c r="U1133">
        <v>497.18707811706702</v>
      </c>
      <c r="V1133">
        <v>475.96480692540098</v>
      </c>
      <c r="W1133">
        <v>410.39075946854803</v>
      </c>
      <c r="X1133">
        <v>448.73223248103</v>
      </c>
      <c r="Y1133">
        <v>433.54852826817398</v>
      </c>
      <c r="Z1133">
        <v>395.04585468587698</v>
      </c>
      <c r="AA1133">
        <v>386.453057513273</v>
      </c>
      <c r="AB1133">
        <v>471.692294879928</v>
      </c>
      <c r="AC1133">
        <v>502.89085514816401</v>
      </c>
      <c r="AD1133">
        <v>421.99690579882099</v>
      </c>
      <c r="AE1133">
        <v>396.95689322478</v>
      </c>
      <c r="AF1133">
        <v>429.65683240228702</v>
      </c>
      <c r="AG1133">
        <v>454.20075587405</v>
      </c>
      <c r="AH1133">
        <v>428.286201892875</v>
      </c>
      <c r="AI1133">
        <v>420.76238023731202</v>
      </c>
      <c r="AJ1133">
        <v>423.07216814931797</v>
      </c>
      <c r="AK1133">
        <v>398.474493920832</v>
      </c>
      <c r="AL1133">
        <v>372.31511277358101</v>
      </c>
      <c r="AM1133">
        <v>375.29072156205899</v>
      </c>
      <c r="AN1133">
        <v>366.96711101174998</v>
      </c>
      <c r="AO1133">
        <v>368.148107743293</v>
      </c>
      <c r="AP1133">
        <v>355.65682916064799</v>
      </c>
      <c r="AQ1133">
        <v>374.70271587426498</v>
      </c>
      <c r="AR1133">
        <v>391.82223143656898</v>
      </c>
      <c r="AS1133">
        <v>395.20799871702002</v>
      </c>
      <c r="AT1133">
        <v>388.18344864195097</v>
      </c>
      <c r="AU1133">
        <v>440.02185317670302</v>
      </c>
      <c r="AV1133">
        <v>433.65489312622498</v>
      </c>
      <c r="AW1133">
        <v>426.82236648343098</v>
      </c>
      <c r="AX1133">
        <v>377.522456096631</v>
      </c>
      <c r="AY1133">
        <v>366.70993369384701</v>
      </c>
      <c r="AZ1133">
        <v>470.05474941355698</v>
      </c>
      <c r="BA1133">
        <v>410.172124452378</v>
      </c>
      <c r="BB1133">
        <v>375.651617401061</v>
      </c>
      <c r="BC1133">
        <v>382.69077107890701</v>
      </c>
      <c r="BD1133">
        <v>362.933848601965</v>
      </c>
      <c r="BE1133">
        <v>367.03910333393299</v>
      </c>
      <c r="BF1133">
        <v>365.27339460499201</v>
      </c>
      <c r="BG1133">
        <v>350.08418515055803</v>
      </c>
      <c r="BH1133">
        <v>388.30249164347401</v>
      </c>
      <c r="BI1133">
        <v>369.59412398877998</v>
      </c>
      <c r="BJ1133">
        <v>428.10234782858601</v>
      </c>
      <c r="BK1133">
        <v>390.89833679697</v>
      </c>
      <c r="BL1133">
        <v>366.17218308797999</v>
      </c>
      <c r="BM1133">
        <v>361.67210750200798</v>
      </c>
      <c r="BN1133">
        <v>380.68259883155599</v>
      </c>
      <c r="BO1133">
        <v>435.84341702898303</v>
      </c>
      <c r="BP1133">
        <v>392.59933718498598</v>
      </c>
      <c r="BQ1133">
        <v>349.42824351993397</v>
      </c>
      <c r="BR1133">
        <v>351.78364822229901</v>
      </c>
      <c r="BS1133">
        <v>348.37602038478002</v>
      </c>
      <c r="BT1133">
        <v>337.80951195718899</v>
      </c>
      <c r="BU1133">
        <v>332.594573276988</v>
      </c>
      <c r="BV1133">
        <v>334.26003433989803</v>
      </c>
      <c r="BW1133">
        <v>342.68678745533299</v>
      </c>
      <c r="BX1133">
        <v>344.27586662199701</v>
      </c>
      <c r="BY1133">
        <v>340.77855979480802</v>
      </c>
      <c r="BZ1133">
        <v>347.34646138452098</v>
      </c>
      <c r="CA1133">
        <v>345.55193480406399</v>
      </c>
      <c r="CB1133">
        <v>344.88289957281302</v>
      </c>
      <c r="CC1133">
        <v>346.73740186143198</v>
      </c>
      <c r="CD1133">
        <v>338.80793986364802</v>
      </c>
    </row>
    <row r="1134" spans="1:82" x14ac:dyDescent="0.25">
      <c r="A1134">
        <v>272.04272363150801</v>
      </c>
      <c r="B1134">
        <v>352.18602852825802</v>
      </c>
      <c r="C1134">
        <v>350.94761188992197</v>
      </c>
      <c r="D1134">
        <v>351.16043301269298</v>
      </c>
      <c r="E1134">
        <v>349.26801341786</v>
      </c>
      <c r="F1134">
        <v>343.00209392332698</v>
      </c>
      <c r="G1134">
        <v>337.16528424254801</v>
      </c>
      <c r="H1134">
        <v>343.16707181533502</v>
      </c>
      <c r="I1134">
        <v>353.25347430157098</v>
      </c>
      <c r="J1134">
        <v>347.087971738649</v>
      </c>
      <c r="K1134">
        <v>352.89091685088403</v>
      </c>
      <c r="L1134">
        <v>351.37812142955499</v>
      </c>
      <c r="M1134">
        <v>356.17853602068499</v>
      </c>
      <c r="N1134">
        <v>380.701193858831</v>
      </c>
      <c r="O1134">
        <v>384.32180895056899</v>
      </c>
      <c r="P1134">
        <v>377.34967144168098</v>
      </c>
      <c r="Q1134">
        <v>380.83283019711001</v>
      </c>
      <c r="R1134">
        <v>376.75817747976799</v>
      </c>
      <c r="S1134">
        <v>414.97591282874703</v>
      </c>
      <c r="T1134">
        <v>428.59411620261801</v>
      </c>
      <c r="U1134">
        <v>450.48654528141498</v>
      </c>
      <c r="V1134">
        <v>440.86991685288001</v>
      </c>
      <c r="W1134">
        <v>398.18352118675699</v>
      </c>
      <c r="X1134">
        <v>419.81368862735297</v>
      </c>
      <c r="Y1134">
        <v>401.830995401542</v>
      </c>
      <c r="Z1134">
        <v>385.49282317505299</v>
      </c>
      <c r="AA1134">
        <v>376.15281728137899</v>
      </c>
      <c r="AB1134">
        <v>424.43237565023401</v>
      </c>
      <c r="AC1134">
        <v>444.26665288479302</v>
      </c>
      <c r="AD1134">
        <v>404.58090690490798</v>
      </c>
      <c r="AE1134">
        <v>374.13129500204701</v>
      </c>
      <c r="AF1134">
        <v>404.98436652759699</v>
      </c>
      <c r="AG1134">
        <v>420.168898280463</v>
      </c>
      <c r="AH1134">
        <v>407.38494154449302</v>
      </c>
      <c r="AI1134">
        <v>392.06354587347602</v>
      </c>
      <c r="AJ1134">
        <v>403.756355266659</v>
      </c>
      <c r="AK1134">
        <v>390.39783354035501</v>
      </c>
      <c r="AL1134">
        <v>369.341579200681</v>
      </c>
      <c r="AM1134">
        <v>358.54578738288097</v>
      </c>
      <c r="AN1134">
        <v>364.31199018904999</v>
      </c>
      <c r="AO1134">
        <v>365.67553916909998</v>
      </c>
      <c r="AP1134">
        <v>344.509787045709</v>
      </c>
      <c r="AQ1134">
        <v>369.83847320003002</v>
      </c>
      <c r="AR1134">
        <v>377.77364486665402</v>
      </c>
      <c r="AS1134">
        <v>386.48205710841802</v>
      </c>
      <c r="AT1134">
        <v>388.66882706310503</v>
      </c>
      <c r="AU1134">
        <v>425.28893551504501</v>
      </c>
      <c r="AV1134">
        <v>416.83840888140401</v>
      </c>
      <c r="AW1134">
        <v>401.67882609775398</v>
      </c>
      <c r="AX1134">
        <v>368.91208678772398</v>
      </c>
      <c r="AY1134">
        <v>368.915253739604</v>
      </c>
      <c r="AZ1134">
        <v>433.06179612801799</v>
      </c>
      <c r="BA1134">
        <v>415.006418608064</v>
      </c>
      <c r="BB1134">
        <v>375.80784231828</v>
      </c>
      <c r="BC1134">
        <v>385.957701774545</v>
      </c>
      <c r="BD1134">
        <v>378.73872171795199</v>
      </c>
      <c r="BE1134">
        <v>375.61829703269501</v>
      </c>
      <c r="BF1134">
        <v>355.21566405168699</v>
      </c>
      <c r="BG1134">
        <v>354.46311176332802</v>
      </c>
      <c r="BH1134">
        <v>367.00182716561199</v>
      </c>
      <c r="BI1134">
        <v>357.25745106198701</v>
      </c>
      <c r="BJ1134">
        <v>397.21223533538398</v>
      </c>
      <c r="BK1134">
        <v>359.83624926820198</v>
      </c>
      <c r="BL1134">
        <v>359.53286864668598</v>
      </c>
      <c r="BM1134">
        <v>359.56213709939198</v>
      </c>
      <c r="BN1134">
        <v>365.35797873127098</v>
      </c>
      <c r="BO1134">
        <v>410.08356867968598</v>
      </c>
      <c r="BP1134">
        <v>376.05095518513002</v>
      </c>
      <c r="BQ1134">
        <v>345.41002394344201</v>
      </c>
      <c r="BR1134">
        <v>338.73803098730002</v>
      </c>
      <c r="BS1134">
        <v>345.77636928026101</v>
      </c>
      <c r="BT1134">
        <v>341.35830286542398</v>
      </c>
      <c r="BU1134">
        <v>334.46362634901499</v>
      </c>
      <c r="BV1134">
        <v>342.06398228400298</v>
      </c>
      <c r="BW1134">
        <v>339.27397992613999</v>
      </c>
      <c r="BX1134">
        <v>347.557604327143</v>
      </c>
      <c r="BY1134">
        <v>343.30273953765902</v>
      </c>
      <c r="BZ1134">
        <v>346.94900542078398</v>
      </c>
      <c r="CA1134">
        <v>346.19049461358401</v>
      </c>
      <c r="CB1134">
        <v>344.41742102842397</v>
      </c>
      <c r="CC1134">
        <v>345.814717243666</v>
      </c>
      <c r="CD1134">
        <v>336.38001418954599</v>
      </c>
    </row>
    <row r="1135" spans="1:82" x14ac:dyDescent="0.25">
      <c r="A1135">
        <v>272.28304405874502</v>
      </c>
      <c r="B1135">
        <v>344.43838975711202</v>
      </c>
      <c r="C1135">
        <v>354.921657357909</v>
      </c>
      <c r="D1135">
        <v>354.01660937438498</v>
      </c>
      <c r="E1135">
        <v>349.89983459834798</v>
      </c>
      <c r="F1135">
        <v>342.51147021623899</v>
      </c>
      <c r="G1135">
        <v>336.44924638611502</v>
      </c>
      <c r="H1135">
        <v>345.51850700979003</v>
      </c>
      <c r="I1135">
        <v>346.966708777463</v>
      </c>
      <c r="J1135">
        <v>343.04059938061903</v>
      </c>
      <c r="K1135">
        <v>354.258762422259</v>
      </c>
      <c r="L1135">
        <v>348.52888412561498</v>
      </c>
      <c r="M1135">
        <v>352.86584850063599</v>
      </c>
      <c r="N1135">
        <v>374.89709318542998</v>
      </c>
      <c r="O1135">
        <v>378.25588123013</v>
      </c>
      <c r="P1135">
        <v>368.40613315769798</v>
      </c>
      <c r="Q1135">
        <v>376.25418340031302</v>
      </c>
      <c r="R1135">
        <v>370.34705977189702</v>
      </c>
      <c r="S1135">
        <v>403.73898086022098</v>
      </c>
      <c r="T1135">
        <v>411.04681091456598</v>
      </c>
      <c r="U1135">
        <v>431.02487461033002</v>
      </c>
      <c r="V1135">
        <v>418.88567997160902</v>
      </c>
      <c r="W1135">
        <v>395.41886398712899</v>
      </c>
      <c r="X1135">
        <v>404.522246518006</v>
      </c>
      <c r="Y1135">
        <v>392.16815946051503</v>
      </c>
      <c r="Z1135">
        <v>383.89201411518798</v>
      </c>
      <c r="AA1135">
        <v>371.57545275378197</v>
      </c>
      <c r="AB1135">
        <v>410.07968791179002</v>
      </c>
      <c r="AC1135">
        <v>426.42589966180498</v>
      </c>
      <c r="AD1135">
        <v>398.51342233448099</v>
      </c>
      <c r="AE1135">
        <v>362.94457612043999</v>
      </c>
      <c r="AF1135">
        <v>405.38095113179003</v>
      </c>
      <c r="AG1135">
        <v>409.38039075294301</v>
      </c>
      <c r="AH1135">
        <v>392.74162940029601</v>
      </c>
      <c r="AI1135">
        <v>384.06164014396199</v>
      </c>
      <c r="AJ1135">
        <v>395.09104614787799</v>
      </c>
      <c r="AK1135">
        <v>387.017347446489</v>
      </c>
      <c r="AL1135">
        <v>371.382866873968</v>
      </c>
      <c r="AM1135">
        <v>351.86360190552398</v>
      </c>
      <c r="AN1135">
        <v>368.20580095629401</v>
      </c>
      <c r="AO1135">
        <v>361.94541209169802</v>
      </c>
      <c r="AP1135">
        <v>338.22664074046298</v>
      </c>
      <c r="AQ1135">
        <v>373.55632926829401</v>
      </c>
      <c r="AR1135">
        <v>368.27144606867603</v>
      </c>
      <c r="AS1135">
        <v>377.75886488306401</v>
      </c>
      <c r="AT1135">
        <v>379.19194742070999</v>
      </c>
      <c r="AU1135">
        <v>416.40444478057299</v>
      </c>
      <c r="AV1135">
        <v>410.04703364837297</v>
      </c>
      <c r="AW1135">
        <v>393.46302202234699</v>
      </c>
      <c r="AX1135">
        <v>365.79100175237102</v>
      </c>
      <c r="AY1135">
        <v>378.45410268598903</v>
      </c>
      <c r="AZ1135">
        <v>421.72818355103101</v>
      </c>
      <c r="BA1135">
        <v>419.38057962003899</v>
      </c>
      <c r="BB1135">
        <v>375.466342565915</v>
      </c>
      <c r="BC1135">
        <v>383.11749546369703</v>
      </c>
      <c r="BD1135">
        <v>380.991886181013</v>
      </c>
      <c r="BE1135">
        <v>373.78068288997702</v>
      </c>
      <c r="BF1135">
        <v>346.30584640634902</v>
      </c>
      <c r="BG1135">
        <v>356.94444341589201</v>
      </c>
      <c r="BH1135">
        <v>356.53939339023799</v>
      </c>
      <c r="BI1135">
        <v>352.83829678397302</v>
      </c>
      <c r="BJ1135">
        <v>378.89689401890701</v>
      </c>
      <c r="BK1135">
        <v>351.26302672214302</v>
      </c>
      <c r="BL1135">
        <v>352.643536555683</v>
      </c>
      <c r="BM1135">
        <v>350.33765196937799</v>
      </c>
      <c r="BN1135">
        <v>356.929309074971</v>
      </c>
      <c r="BO1135">
        <v>396.01454290580602</v>
      </c>
      <c r="BP1135">
        <v>368.035616233486</v>
      </c>
      <c r="BQ1135">
        <v>340.3462303096</v>
      </c>
      <c r="BR1135">
        <v>335.09921191759003</v>
      </c>
      <c r="BS1135">
        <v>344.74878938845598</v>
      </c>
      <c r="BT1135">
        <v>345.43710394654801</v>
      </c>
      <c r="BU1135">
        <v>334.17688312115502</v>
      </c>
      <c r="BV1135">
        <v>338.17942156244499</v>
      </c>
      <c r="BW1135">
        <v>339.67402499948798</v>
      </c>
      <c r="BX1135">
        <v>353.68378920804099</v>
      </c>
      <c r="BY1135">
        <v>342.94231161535902</v>
      </c>
      <c r="BZ1135">
        <v>345.23126620356697</v>
      </c>
      <c r="CA1135">
        <v>347.33890757291999</v>
      </c>
      <c r="CB1135">
        <v>350.162424174698</v>
      </c>
      <c r="CC1135">
        <v>346.73893876328702</v>
      </c>
      <c r="CD1135">
        <v>340.41615407996198</v>
      </c>
    </row>
    <row r="1136" spans="1:82" x14ac:dyDescent="0.25">
      <c r="A1136">
        <v>272.52336448598101</v>
      </c>
      <c r="B1136">
        <v>344.43838975711202</v>
      </c>
      <c r="C1136">
        <v>354.921657357909</v>
      </c>
      <c r="D1136">
        <v>354.01660937438498</v>
      </c>
      <c r="E1136">
        <v>349.89983459834798</v>
      </c>
      <c r="F1136">
        <v>342.51147021623899</v>
      </c>
      <c r="G1136">
        <v>336.44924638611502</v>
      </c>
      <c r="H1136">
        <v>345.51850700979003</v>
      </c>
      <c r="I1136">
        <v>346.966708777463</v>
      </c>
      <c r="J1136">
        <v>343.04059938061903</v>
      </c>
      <c r="K1136">
        <v>354.258762422259</v>
      </c>
      <c r="L1136">
        <v>348.52888412561498</v>
      </c>
      <c r="M1136">
        <v>352.86584850063599</v>
      </c>
      <c r="N1136">
        <v>374.89709318542998</v>
      </c>
      <c r="O1136">
        <v>378.25588123013</v>
      </c>
      <c r="P1136">
        <v>368.40613315769798</v>
      </c>
      <c r="Q1136">
        <v>376.25418340031302</v>
      </c>
      <c r="R1136">
        <v>370.34705977189702</v>
      </c>
      <c r="S1136">
        <v>403.73898086022098</v>
      </c>
      <c r="T1136">
        <v>411.04681091456598</v>
      </c>
      <c r="U1136">
        <v>431.02487461033002</v>
      </c>
      <c r="V1136">
        <v>418.88567997160902</v>
      </c>
      <c r="W1136">
        <v>395.41886398712899</v>
      </c>
      <c r="X1136">
        <v>404.522246518006</v>
      </c>
      <c r="Y1136">
        <v>392.16815946051503</v>
      </c>
      <c r="Z1136">
        <v>383.89201411518798</v>
      </c>
      <c r="AA1136">
        <v>371.57545275378197</v>
      </c>
      <c r="AB1136">
        <v>410.07968791179002</v>
      </c>
      <c r="AC1136">
        <v>426.42589966180498</v>
      </c>
      <c r="AD1136">
        <v>398.51342233448099</v>
      </c>
      <c r="AE1136">
        <v>362.94457612043999</v>
      </c>
      <c r="AF1136">
        <v>405.38095113179003</v>
      </c>
      <c r="AG1136">
        <v>409.38039075294301</v>
      </c>
      <c r="AH1136">
        <v>392.74162940029601</v>
      </c>
      <c r="AI1136">
        <v>384.06164014396199</v>
      </c>
      <c r="AJ1136">
        <v>395.09104614787799</v>
      </c>
      <c r="AK1136">
        <v>387.017347446489</v>
      </c>
      <c r="AL1136">
        <v>371.382866873968</v>
      </c>
      <c r="AM1136">
        <v>351.86360190552398</v>
      </c>
      <c r="AN1136">
        <v>368.20580095629401</v>
      </c>
      <c r="AO1136">
        <v>361.94541209169802</v>
      </c>
      <c r="AP1136">
        <v>338.22664074046298</v>
      </c>
      <c r="AQ1136">
        <v>373.55632926829401</v>
      </c>
      <c r="AR1136">
        <v>368.27144606867603</v>
      </c>
      <c r="AS1136">
        <v>377.75886488306401</v>
      </c>
      <c r="AT1136">
        <v>379.19194742070999</v>
      </c>
      <c r="AU1136">
        <v>416.40444478057299</v>
      </c>
      <c r="AV1136">
        <v>410.04703364837297</v>
      </c>
      <c r="AW1136">
        <v>393.46302202234699</v>
      </c>
      <c r="AX1136">
        <v>365.79100175237102</v>
      </c>
      <c r="AY1136">
        <v>378.45410268598903</v>
      </c>
      <c r="AZ1136">
        <v>421.72818355103101</v>
      </c>
      <c r="BA1136">
        <v>419.38057962003899</v>
      </c>
      <c r="BB1136">
        <v>375.466342565915</v>
      </c>
      <c r="BC1136">
        <v>383.11749546369703</v>
      </c>
      <c r="BD1136">
        <v>380.991886181013</v>
      </c>
      <c r="BE1136">
        <v>373.78068288997702</v>
      </c>
      <c r="BF1136">
        <v>346.30584640634902</v>
      </c>
      <c r="BG1136">
        <v>356.94444341589201</v>
      </c>
      <c r="BH1136">
        <v>356.53939339023799</v>
      </c>
      <c r="BI1136">
        <v>352.83829678397302</v>
      </c>
      <c r="BJ1136">
        <v>378.89689401890701</v>
      </c>
      <c r="BK1136">
        <v>351.26302672214302</v>
      </c>
      <c r="BL1136">
        <v>352.643536555683</v>
      </c>
      <c r="BM1136">
        <v>350.33765196937799</v>
      </c>
      <c r="BN1136">
        <v>356.929309074971</v>
      </c>
      <c r="BO1136">
        <v>396.01454290580602</v>
      </c>
      <c r="BP1136">
        <v>368.035616233486</v>
      </c>
      <c r="BQ1136">
        <v>340.3462303096</v>
      </c>
      <c r="BR1136">
        <v>335.09921191759003</v>
      </c>
      <c r="BS1136">
        <v>344.74878938845598</v>
      </c>
      <c r="BT1136">
        <v>345.43710394654801</v>
      </c>
      <c r="BU1136">
        <v>334.17688312115502</v>
      </c>
      <c r="BV1136">
        <v>338.17942156244499</v>
      </c>
      <c r="BW1136">
        <v>339.67402499948798</v>
      </c>
      <c r="BX1136">
        <v>353.68378920804099</v>
      </c>
      <c r="BY1136">
        <v>342.94231161535902</v>
      </c>
      <c r="BZ1136">
        <v>345.23126620356697</v>
      </c>
      <c r="CA1136">
        <v>347.33890757291999</v>
      </c>
      <c r="CB1136">
        <v>350.162424174698</v>
      </c>
      <c r="CC1136">
        <v>346.73893876328702</v>
      </c>
      <c r="CD1136">
        <v>340.41615407996198</v>
      </c>
    </row>
    <row r="1137" spans="1:82" x14ac:dyDescent="0.25">
      <c r="A1137">
        <v>272.76368491321699</v>
      </c>
      <c r="B1137">
        <v>344.43838975711202</v>
      </c>
      <c r="C1137">
        <v>354.921657357909</v>
      </c>
      <c r="D1137">
        <v>354.01660937438498</v>
      </c>
      <c r="E1137">
        <v>349.89983459834798</v>
      </c>
      <c r="F1137">
        <v>342.51147021623899</v>
      </c>
      <c r="G1137">
        <v>336.44924638611502</v>
      </c>
      <c r="H1137">
        <v>345.51850700979003</v>
      </c>
      <c r="I1137">
        <v>346.966708777463</v>
      </c>
      <c r="J1137">
        <v>343.04059938061903</v>
      </c>
      <c r="K1137">
        <v>354.258762422259</v>
      </c>
      <c r="L1137">
        <v>348.52888412561498</v>
      </c>
      <c r="M1137">
        <v>352.86584850063599</v>
      </c>
      <c r="N1137">
        <v>374.89709318542998</v>
      </c>
      <c r="O1137">
        <v>378.25588123013</v>
      </c>
      <c r="P1137">
        <v>368.40613315769798</v>
      </c>
      <c r="Q1137">
        <v>376.25418340031302</v>
      </c>
      <c r="R1137">
        <v>370.34705977189702</v>
      </c>
      <c r="S1137">
        <v>403.73898086022098</v>
      </c>
      <c r="T1137">
        <v>411.04681091456598</v>
      </c>
      <c r="U1137">
        <v>431.02487461033002</v>
      </c>
      <c r="V1137">
        <v>418.88567997160902</v>
      </c>
      <c r="W1137">
        <v>395.41886398712899</v>
      </c>
      <c r="X1137">
        <v>404.522246518006</v>
      </c>
      <c r="Y1137">
        <v>392.16815946051503</v>
      </c>
      <c r="Z1137">
        <v>383.89201411518798</v>
      </c>
      <c r="AA1137">
        <v>371.57545275378197</v>
      </c>
      <c r="AB1137">
        <v>410.07968791179002</v>
      </c>
      <c r="AC1137">
        <v>426.42589966180498</v>
      </c>
      <c r="AD1137">
        <v>398.51342233448099</v>
      </c>
      <c r="AE1137">
        <v>362.94457612043999</v>
      </c>
      <c r="AF1137">
        <v>405.38095113179003</v>
      </c>
      <c r="AG1137">
        <v>409.38039075294301</v>
      </c>
      <c r="AH1137">
        <v>392.74162940029601</v>
      </c>
      <c r="AI1137">
        <v>384.06164014396199</v>
      </c>
      <c r="AJ1137">
        <v>395.09104614787799</v>
      </c>
      <c r="AK1137">
        <v>387.017347446489</v>
      </c>
      <c r="AL1137">
        <v>371.382866873968</v>
      </c>
      <c r="AM1137">
        <v>351.86360190552398</v>
      </c>
      <c r="AN1137">
        <v>368.20580095629401</v>
      </c>
      <c r="AO1137">
        <v>361.94541209169802</v>
      </c>
      <c r="AP1137">
        <v>338.22664074046298</v>
      </c>
      <c r="AQ1137">
        <v>373.55632926829401</v>
      </c>
      <c r="AR1137">
        <v>368.27144606867603</v>
      </c>
      <c r="AS1137">
        <v>377.75886488306401</v>
      </c>
      <c r="AT1137">
        <v>379.19194742070999</v>
      </c>
      <c r="AU1137">
        <v>416.40444478057299</v>
      </c>
      <c r="AV1137">
        <v>410.04703364837297</v>
      </c>
      <c r="AW1137">
        <v>393.46302202234699</v>
      </c>
      <c r="AX1137">
        <v>365.79100175237102</v>
      </c>
      <c r="AY1137">
        <v>378.45410268598903</v>
      </c>
      <c r="AZ1137">
        <v>421.72818355103101</v>
      </c>
      <c r="BA1137">
        <v>419.38057962003899</v>
      </c>
      <c r="BB1137">
        <v>375.466342565915</v>
      </c>
      <c r="BC1137">
        <v>383.11749546369703</v>
      </c>
      <c r="BD1137">
        <v>380.991886181013</v>
      </c>
      <c r="BE1137">
        <v>373.78068288997702</v>
      </c>
      <c r="BF1137">
        <v>346.30584640634902</v>
      </c>
      <c r="BG1137">
        <v>356.94444341589201</v>
      </c>
      <c r="BH1137">
        <v>356.53939339023799</v>
      </c>
      <c r="BI1137">
        <v>352.83829678397302</v>
      </c>
      <c r="BJ1137">
        <v>378.89689401890701</v>
      </c>
      <c r="BK1137">
        <v>351.26302672214302</v>
      </c>
      <c r="BL1137">
        <v>352.643536555683</v>
      </c>
      <c r="BM1137">
        <v>350.33765196937799</v>
      </c>
      <c r="BN1137">
        <v>356.929309074971</v>
      </c>
      <c r="BO1137">
        <v>396.01454290580602</v>
      </c>
      <c r="BP1137">
        <v>368.035616233486</v>
      </c>
      <c r="BQ1137">
        <v>340.3462303096</v>
      </c>
      <c r="BR1137">
        <v>335.09921191759003</v>
      </c>
      <c r="BS1137">
        <v>344.74878938845598</v>
      </c>
      <c r="BT1137">
        <v>345.43710394654801</v>
      </c>
      <c r="BU1137">
        <v>334.17688312115502</v>
      </c>
      <c r="BV1137">
        <v>338.17942156244499</v>
      </c>
      <c r="BW1137">
        <v>339.67402499948798</v>
      </c>
      <c r="BX1137">
        <v>353.68378920804099</v>
      </c>
      <c r="BY1137">
        <v>342.94231161535902</v>
      </c>
      <c r="BZ1137">
        <v>345.23126620356697</v>
      </c>
      <c r="CA1137">
        <v>347.33890757291999</v>
      </c>
      <c r="CB1137">
        <v>350.162424174698</v>
      </c>
      <c r="CC1137">
        <v>346.73893876328702</v>
      </c>
      <c r="CD1137">
        <v>340.41615407996198</v>
      </c>
    </row>
    <row r="1138" spans="1:82" x14ac:dyDescent="0.25">
      <c r="A1138">
        <v>273.00400534045298</v>
      </c>
      <c r="B1138">
        <v>348.29444931133202</v>
      </c>
      <c r="C1138">
        <v>352.89820103085998</v>
      </c>
      <c r="D1138">
        <v>354.86043541881901</v>
      </c>
      <c r="E1138">
        <v>347.923974296376</v>
      </c>
      <c r="F1138">
        <v>342.12443513449</v>
      </c>
      <c r="G1138">
        <v>337.71434086527</v>
      </c>
      <c r="H1138">
        <v>348.40099359871499</v>
      </c>
      <c r="I1138">
        <v>343.03198838719101</v>
      </c>
      <c r="J1138">
        <v>336.269953274746</v>
      </c>
      <c r="K1138">
        <v>355.62523463855501</v>
      </c>
      <c r="L1138">
        <v>350.68890255793502</v>
      </c>
      <c r="M1138">
        <v>344.45775871245797</v>
      </c>
      <c r="N1138">
        <v>377.99427070614098</v>
      </c>
      <c r="O1138">
        <v>376.22285939167602</v>
      </c>
      <c r="P1138">
        <v>370.51120545232999</v>
      </c>
      <c r="Q1138">
        <v>371.09996049911501</v>
      </c>
      <c r="R1138">
        <v>372.932903366429</v>
      </c>
      <c r="S1138">
        <v>393.02877414659901</v>
      </c>
      <c r="T1138">
        <v>399.73847750704101</v>
      </c>
      <c r="U1138">
        <v>415.45965814344299</v>
      </c>
      <c r="V1138">
        <v>409.58775800272099</v>
      </c>
      <c r="W1138">
        <v>392.72417027352202</v>
      </c>
      <c r="X1138">
        <v>394.55696728535099</v>
      </c>
      <c r="Y1138">
        <v>380.950606319234</v>
      </c>
      <c r="Z1138">
        <v>378.37151855992897</v>
      </c>
      <c r="AA1138">
        <v>368.23160595603201</v>
      </c>
      <c r="AB1138">
        <v>401.79387904364802</v>
      </c>
      <c r="AC1138">
        <v>416.19868543323702</v>
      </c>
      <c r="AD1138">
        <v>397.14035089486799</v>
      </c>
      <c r="AE1138">
        <v>361.426114974021</v>
      </c>
      <c r="AF1138">
        <v>397.067209604553</v>
      </c>
      <c r="AG1138">
        <v>407.11933484431898</v>
      </c>
      <c r="AH1138">
        <v>383.564053801169</v>
      </c>
      <c r="AI1138">
        <v>379.054340748225</v>
      </c>
      <c r="AJ1138">
        <v>391.58076606860698</v>
      </c>
      <c r="AK1138">
        <v>381.587426433357</v>
      </c>
      <c r="AL1138">
        <v>367.46555983174397</v>
      </c>
      <c r="AM1138">
        <v>356.42856621175702</v>
      </c>
      <c r="AN1138">
        <v>364.99437500679699</v>
      </c>
      <c r="AO1138">
        <v>351.92104317506499</v>
      </c>
      <c r="AP1138">
        <v>340.30848195080898</v>
      </c>
      <c r="AQ1138">
        <v>365.88990503661898</v>
      </c>
      <c r="AR1138">
        <v>362.341364440794</v>
      </c>
      <c r="AS1138">
        <v>379.17825071098798</v>
      </c>
      <c r="AT1138">
        <v>376.39047426152098</v>
      </c>
      <c r="AU1138">
        <v>405.75882550961501</v>
      </c>
      <c r="AV1138">
        <v>404.84681613342701</v>
      </c>
      <c r="AW1138">
        <v>391.50901656318899</v>
      </c>
      <c r="AX1138">
        <v>366.88570998599897</v>
      </c>
      <c r="AY1138">
        <v>379.57790120768902</v>
      </c>
      <c r="AZ1138">
        <v>415.844132538927</v>
      </c>
      <c r="BA1138">
        <v>418.57769634342202</v>
      </c>
      <c r="BB1138">
        <v>375.12463754275802</v>
      </c>
      <c r="BC1138">
        <v>379.92379973427899</v>
      </c>
      <c r="BD1138">
        <v>379.45572968238798</v>
      </c>
      <c r="BE1138">
        <v>362.14650315845898</v>
      </c>
      <c r="BF1138">
        <v>346.82977193484197</v>
      </c>
      <c r="BG1138">
        <v>357.49766086373398</v>
      </c>
      <c r="BH1138">
        <v>358.25524876955899</v>
      </c>
      <c r="BI1138">
        <v>355.22633813057797</v>
      </c>
      <c r="BJ1138">
        <v>376.84836912350602</v>
      </c>
      <c r="BK1138">
        <v>352.83094925943999</v>
      </c>
      <c r="BL1138">
        <v>348.80351558626501</v>
      </c>
      <c r="BM1138">
        <v>350.19451276341903</v>
      </c>
      <c r="BN1138">
        <v>358.43496532959199</v>
      </c>
      <c r="BO1138">
        <v>392.24550704286702</v>
      </c>
      <c r="BP1138">
        <v>364.80118735792797</v>
      </c>
      <c r="BQ1138">
        <v>335.54610367480399</v>
      </c>
      <c r="BR1138">
        <v>342.36714826577798</v>
      </c>
      <c r="BS1138">
        <v>342.31248540575501</v>
      </c>
      <c r="BT1138">
        <v>345.143066148625</v>
      </c>
      <c r="BU1138">
        <v>330.46410367457599</v>
      </c>
      <c r="BV1138">
        <v>338.14555485782603</v>
      </c>
      <c r="BW1138">
        <v>335.58750606756701</v>
      </c>
      <c r="BX1138">
        <v>353.667462111882</v>
      </c>
      <c r="BY1138">
        <v>340.58027495898801</v>
      </c>
      <c r="BZ1138">
        <v>342.45273061293199</v>
      </c>
      <c r="CA1138">
        <v>351.552659398375</v>
      </c>
      <c r="CB1138">
        <v>350.44594101140399</v>
      </c>
      <c r="CC1138">
        <v>343.23411439729898</v>
      </c>
      <c r="CD1138">
        <v>339.77621503281301</v>
      </c>
    </row>
    <row r="1139" spans="1:82" x14ac:dyDescent="0.25">
      <c r="A1139">
        <v>273.24432576768999</v>
      </c>
      <c r="B1139">
        <v>352.87983617757101</v>
      </c>
      <c r="C1139">
        <v>348.01241103586</v>
      </c>
      <c r="D1139">
        <v>350.817204149384</v>
      </c>
      <c r="E1139">
        <v>342.73361022038603</v>
      </c>
      <c r="F1139">
        <v>344.073429224709</v>
      </c>
      <c r="G1139">
        <v>342.64626389105803</v>
      </c>
      <c r="H1139">
        <v>359.594421998516</v>
      </c>
      <c r="I1139">
        <v>346.711956522859</v>
      </c>
      <c r="J1139">
        <v>336.42081920641999</v>
      </c>
      <c r="K1139">
        <v>353.77357002009802</v>
      </c>
      <c r="L1139">
        <v>354.78531604523903</v>
      </c>
      <c r="M1139">
        <v>335.62714698953602</v>
      </c>
      <c r="N1139">
        <v>376.82352133897001</v>
      </c>
      <c r="O1139">
        <v>378.37644284645302</v>
      </c>
      <c r="P1139">
        <v>368.486386143907</v>
      </c>
      <c r="Q1139">
        <v>370.886179137189</v>
      </c>
      <c r="R1139">
        <v>375.36664260104601</v>
      </c>
      <c r="S1139">
        <v>380.70121332035899</v>
      </c>
      <c r="T1139">
        <v>384.945827998845</v>
      </c>
      <c r="U1139">
        <v>395.50977896927401</v>
      </c>
      <c r="V1139">
        <v>392.68729480786601</v>
      </c>
      <c r="W1139">
        <v>378.17368058884603</v>
      </c>
      <c r="X1139">
        <v>382.85927384043299</v>
      </c>
      <c r="Y1139">
        <v>367.85905410185399</v>
      </c>
      <c r="Z1139">
        <v>357.63345185162098</v>
      </c>
      <c r="AA1139">
        <v>362.52576906754598</v>
      </c>
      <c r="AB1139">
        <v>386.25277355944797</v>
      </c>
      <c r="AC1139">
        <v>384.62280067178602</v>
      </c>
      <c r="AD1139">
        <v>391.92165609801799</v>
      </c>
      <c r="AE1139">
        <v>362.606634815186</v>
      </c>
      <c r="AF1139">
        <v>387.15126749421</v>
      </c>
      <c r="AG1139">
        <v>396.37517299161999</v>
      </c>
      <c r="AH1139">
        <v>373.46818994981101</v>
      </c>
      <c r="AI1139">
        <v>365.86438346550398</v>
      </c>
      <c r="AJ1139">
        <v>381.29452417947601</v>
      </c>
      <c r="AK1139">
        <v>374.43240075910097</v>
      </c>
      <c r="AL1139">
        <v>358.35883299264401</v>
      </c>
      <c r="AM1139">
        <v>350.76335546795798</v>
      </c>
      <c r="AN1139">
        <v>365.55893796386499</v>
      </c>
      <c r="AO1139">
        <v>347.408814849348</v>
      </c>
      <c r="AP1139">
        <v>350.28002375612198</v>
      </c>
      <c r="AQ1139">
        <v>357.26906105272701</v>
      </c>
      <c r="AR1139">
        <v>350.63319739824402</v>
      </c>
      <c r="AS1139">
        <v>376.71806238502302</v>
      </c>
      <c r="AT1139">
        <v>370.33514298572101</v>
      </c>
      <c r="AU1139">
        <v>395.66107432246798</v>
      </c>
      <c r="AV1139">
        <v>393.17438070990698</v>
      </c>
      <c r="AW1139">
        <v>385.26624294384499</v>
      </c>
      <c r="AX1139">
        <v>360.06382626329997</v>
      </c>
      <c r="AY1139">
        <v>374.13904320118502</v>
      </c>
      <c r="AZ1139">
        <v>400.87778058459298</v>
      </c>
      <c r="BA1139">
        <v>415.90473905253401</v>
      </c>
      <c r="BB1139">
        <v>372.576794624782</v>
      </c>
      <c r="BC1139">
        <v>388.07720811406102</v>
      </c>
      <c r="BD1139">
        <v>386.34632185483298</v>
      </c>
      <c r="BE1139">
        <v>354.83285968475298</v>
      </c>
      <c r="BF1139">
        <v>355.99279103293799</v>
      </c>
      <c r="BG1139">
        <v>359.59635009676799</v>
      </c>
      <c r="BH1139">
        <v>356.38381486453602</v>
      </c>
      <c r="BI1139">
        <v>360.50871677570302</v>
      </c>
      <c r="BJ1139">
        <v>373.997855517978</v>
      </c>
      <c r="BK1139">
        <v>355.79653593524301</v>
      </c>
      <c r="BL1139">
        <v>343.964118591366</v>
      </c>
      <c r="BM1139">
        <v>348.69178817642802</v>
      </c>
      <c r="BN1139">
        <v>359.611212848918</v>
      </c>
      <c r="BO1139">
        <v>390.351759619468</v>
      </c>
      <c r="BP1139">
        <v>360.18678926275197</v>
      </c>
      <c r="BQ1139">
        <v>333.24376649662798</v>
      </c>
      <c r="BR1139">
        <v>343.04442945215902</v>
      </c>
      <c r="BS1139">
        <v>341.74044179113997</v>
      </c>
      <c r="BT1139">
        <v>338.64132860214499</v>
      </c>
      <c r="BU1139">
        <v>341.819573850447</v>
      </c>
      <c r="BV1139">
        <v>344.10253262068602</v>
      </c>
      <c r="BW1139">
        <v>336.71268540707399</v>
      </c>
      <c r="BX1139">
        <v>346.52845352115799</v>
      </c>
      <c r="BY1139">
        <v>345.25596535243699</v>
      </c>
      <c r="BZ1139">
        <v>338.58131434850702</v>
      </c>
      <c r="CA1139">
        <v>350.1806656965</v>
      </c>
      <c r="CB1139">
        <v>347.35633081017102</v>
      </c>
      <c r="CC1139">
        <v>337.20214590555997</v>
      </c>
      <c r="CD1139">
        <v>348.54977089217903</v>
      </c>
    </row>
    <row r="1140" spans="1:82" x14ac:dyDescent="0.25">
      <c r="A1140">
        <v>273.48464619492597</v>
      </c>
      <c r="B1140">
        <v>352.41962889982102</v>
      </c>
      <c r="C1140">
        <v>345.68324993682899</v>
      </c>
      <c r="D1140">
        <v>351.08924920343298</v>
      </c>
      <c r="E1140">
        <v>342.50854626908801</v>
      </c>
      <c r="F1140">
        <v>345.57366301993198</v>
      </c>
      <c r="G1140">
        <v>341.55684142357399</v>
      </c>
      <c r="H1140">
        <v>360.93602796817402</v>
      </c>
      <c r="I1140">
        <v>346.17540312492002</v>
      </c>
      <c r="J1140">
        <v>338.91762050082701</v>
      </c>
      <c r="K1140">
        <v>356.58790392115799</v>
      </c>
      <c r="L1140">
        <v>352.85363106971897</v>
      </c>
      <c r="M1140">
        <v>334.48928030697698</v>
      </c>
      <c r="N1140">
        <v>372.82387186665397</v>
      </c>
      <c r="O1140">
        <v>378.00600977647701</v>
      </c>
      <c r="P1140">
        <v>367.78403165779798</v>
      </c>
      <c r="Q1140">
        <v>369.81721878348702</v>
      </c>
      <c r="R1140">
        <v>375.38994848371198</v>
      </c>
      <c r="S1140">
        <v>379.56681839680698</v>
      </c>
      <c r="T1140">
        <v>381.20718376032602</v>
      </c>
      <c r="U1140">
        <v>394.934892393567</v>
      </c>
      <c r="V1140">
        <v>390.985945439126</v>
      </c>
      <c r="W1140">
        <v>376.01219384789903</v>
      </c>
      <c r="X1140">
        <v>381.47008205315097</v>
      </c>
      <c r="Y1140">
        <v>364.58901075978702</v>
      </c>
      <c r="Z1140">
        <v>354.87042515135698</v>
      </c>
      <c r="AA1140">
        <v>362.47714721667501</v>
      </c>
      <c r="AB1140">
        <v>385.40950047001598</v>
      </c>
      <c r="AC1140">
        <v>379.90761728750101</v>
      </c>
      <c r="AD1140">
        <v>392.02934548242803</v>
      </c>
      <c r="AE1140">
        <v>363.60038738265501</v>
      </c>
      <c r="AF1140">
        <v>385.44227766723998</v>
      </c>
      <c r="AG1140">
        <v>396.70678286837199</v>
      </c>
      <c r="AH1140">
        <v>374.42288024314001</v>
      </c>
      <c r="AI1140">
        <v>363.14756250097997</v>
      </c>
      <c r="AJ1140">
        <v>381.94640775654602</v>
      </c>
      <c r="AK1140">
        <v>375.62066783674697</v>
      </c>
      <c r="AL1140">
        <v>357.09907755635101</v>
      </c>
      <c r="AM1140">
        <v>347.72268836259502</v>
      </c>
      <c r="AN1140">
        <v>362.99889413608798</v>
      </c>
      <c r="AO1140">
        <v>346.91573368136301</v>
      </c>
      <c r="AP1140">
        <v>352.11062628443199</v>
      </c>
      <c r="AQ1140">
        <v>354.669857704739</v>
      </c>
      <c r="AR1140">
        <v>348.942096345138</v>
      </c>
      <c r="AS1140">
        <v>372.760882090785</v>
      </c>
      <c r="AT1140">
        <v>366.75434010416097</v>
      </c>
      <c r="AU1140">
        <v>390.78402207252299</v>
      </c>
      <c r="AV1140">
        <v>394.16661849530601</v>
      </c>
      <c r="AW1140">
        <v>383.06224037849199</v>
      </c>
      <c r="AX1140">
        <v>360.20794793791401</v>
      </c>
      <c r="AY1140">
        <v>372.23540050833702</v>
      </c>
      <c r="AZ1140">
        <v>399.16026123502598</v>
      </c>
      <c r="BA1140">
        <v>415.34174510155299</v>
      </c>
      <c r="BB1140">
        <v>368.15555258606798</v>
      </c>
      <c r="BC1140">
        <v>382.39639088933598</v>
      </c>
      <c r="BD1140">
        <v>383.95892409863399</v>
      </c>
      <c r="BE1140">
        <v>351.32711909531599</v>
      </c>
      <c r="BF1140">
        <v>358.19695902053002</v>
      </c>
      <c r="BG1140">
        <v>356.67550310402498</v>
      </c>
      <c r="BH1140">
        <v>356.44867442534797</v>
      </c>
      <c r="BI1140">
        <v>361.21923319532402</v>
      </c>
      <c r="BJ1140">
        <v>374.16490193452898</v>
      </c>
      <c r="BK1140">
        <v>353.26210704259199</v>
      </c>
      <c r="BL1140">
        <v>343.09719836554399</v>
      </c>
      <c r="BM1140">
        <v>348.83728346626702</v>
      </c>
      <c r="BN1140">
        <v>359.023300492543</v>
      </c>
      <c r="BO1140">
        <v>386.46556778632799</v>
      </c>
      <c r="BP1140">
        <v>358.28422543922898</v>
      </c>
      <c r="BQ1140">
        <v>332.15434698432</v>
      </c>
      <c r="BR1140">
        <v>344.979909813284</v>
      </c>
      <c r="BS1140">
        <v>343.710918495268</v>
      </c>
      <c r="BT1140">
        <v>338.13839445189899</v>
      </c>
      <c r="BU1140">
        <v>342.910578698883</v>
      </c>
      <c r="BV1140">
        <v>346.14912211980601</v>
      </c>
      <c r="BW1140">
        <v>336.93934235605099</v>
      </c>
      <c r="BX1140">
        <v>344.45253188426699</v>
      </c>
      <c r="BY1140">
        <v>346.56235651082602</v>
      </c>
      <c r="BZ1140">
        <v>339.63604270012303</v>
      </c>
      <c r="CA1140">
        <v>349.01959439229802</v>
      </c>
      <c r="CB1140">
        <v>344.697274966961</v>
      </c>
      <c r="CC1140">
        <v>335.361895656017</v>
      </c>
      <c r="CD1140">
        <v>349.95782023897601</v>
      </c>
    </row>
    <row r="1141" spans="1:82" x14ac:dyDescent="0.25">
      <c r="A1141">
        <v>273.72496662216201</v>
      </c>
      <c r="B1141">
        <v>352.41962889982102</v>
      </c>
      <c r="C1141">
        <v>345.68324993682899</v>
      </c>
      <c r="D1141">
        <v>351.08924920343298</v>
      </c>
      <c r="E1141">
        <v>342.50854626908801</v>
      </c>
      <c r="F1141">
        <v>345.57366301993198</v>
      </c>
      <c r="G1141">
        <v>341.55684142357399</v>
      </c>
      <c r="H1141">
        <v>360.93602796817402</v>
      </c>
      <c r="I1141">
        <v>346.17540312492002</v>
      </c>
      <c r="J1141">
        <v>338.91762050082701</v>
      </c>
      <c r="K1141">
        <v>356.58790392115799</v>
      </c>
      <c r="L1141">
        <v>352.85363106971897</v>
      </c>
      <c r="M1141">
        <v>334.48928030697698</v>
      </c>
      <c r="N1141">
        <v>372.82387186665397</v>
      </c>
      <c r="O1141">
        <v>378.00600977647701</v>
      </c>
      <c r="P1141">
        <v>367.78403165779798</v>
      </c>
      <c r="Q1141">
        <v>369.81721878348702</v>
      </c>
      <c r="R1141">
        <v>375.38994848371198</v>
      </c>
      <c r="S1141">
        <v>379.56681839680698</v>
      </c>
      <c r="T1141">
        <v>381.20718376032602</v>
      </c>
      <c r="U1141">
        <v>394.934892393567</v>
      </c>
      <c r="V1141">
        <v>390.985945439126</v>
      </c>
      <c r="W1141">
        <v>376.01219384789903</v>
      </c>
      <c r="X1141">
        <v>381.47008205315097</v>
      </c>
      <c r="Y1141">
        <v>364.58901075978702</v>
      </c>
      <c r="Z1141">
        <v>354.87042515135698</v>
      </c>
      <c r="AA1141">
        <v>362.47714721667501</v>
      </c>
      <c r="AB1141">
        <v>385.40950047001598</v>
      </c>
      <c r="AC1141">
        <v>379.90761728750101</v>
      </c>
      <c r="AD1141">
        <v>392.02934548242803</v>
      </c>
      <c r="AE1141">
        <v>363.60038738265501</v>
      </c>
      <c r="AF1141">
        <v>385.44227766723998</v>
      </c>
      <c r="AG1141">
        <v>396.70678286837199</v>
      </c>
      <c r="AH1141">
        <v>374.42288024314001</v>
      </c>
      <c r="AI1141">
        <v>363.14756250097997</v>
      </c>
      <c r="AJ1141">
        <v>381.94640775654602</v>
      </c>
      <c r="AK1141">
        <v>375.62066783674697</v>
      </c>
      <c r="AL1141">
        <v>357.09907755635101</v>
      </c>
      <c r="AM1141">
        <v>347.72268836259502</v>
      </c>
      <c r="AN1141">
        <v>362.99889413608798</v>
      </c>
      <c r="AO1141">
        <v>346.91573368136301</v>
      </c>
      <c r="AP1141">
        <v>352.11062628443199</v>
      </c>
      <c r="AQ1141">
        <v>354.669857704739</v>
      </c>
      <c r="AR1141">
        <v>348.942096345138</v>
      </c>
      <c r="AS1141">
        <v>372.760882090785</v>
      </c>
      <c r="AT1141">
        <v>366.75434010416097</v>
      </c>
      <c r="AU1141">
        <v>390.78402207252299</v>
      </c>
      <c r="AV1141">
        <v>394.16661849530601</v>
      </c>
      <c r="AW1141">
        <v>383.06224037849199</v>
      </c>
      <c r="AX1141">
        <v>360.20794793791401</v>
      </c>
      <c r="AY1141">
        <v>372.23540050833702</v>
      </c>
      <c r="AZ1141">
        <v>399.16026123502598</v>
      </c>
      <c r="BA1141">
        <v>415.34174510155299</v>
      </c>
      <c r="BB1141">
        <v>368.15555258606798</v>
      </c>
      <c r="BC1141">
        <v>382.39639088933598</v>
      </c>
      <c r="BD1141">
        <v>383.95892409863399</v>
      </c>
      <c r="BE1141">
        <v>351.32711909531599</v>
      </c>
      <c r="BF1141">
        <v>358.19695902053002</v>
      </c>
      <c r="BG1141">
        <v>356.67550310402498</v>
      </c>
      <c r="BH1141">
        <v>356.44867442534797</v>
      </c>
      <c r="BI1141">
        <v>361.21923319532402</v>
      </c>
      <c r="BJ1141">
        <v>374.16490193452898</v>
      </c>
      <c r="BK1141">
        <v>353.26210704259199</v>
      </c>
      <c r="BL1141">
        <v>343.09719836554399</v>
      </c>
      <c r="BM1141">
        <v>348.83728346626702</v>
      </c>
      <c r="BN1141">
        <v>359.023300492543</v>
      </c>
      <c r="BO1141">
        <v>386.46556778632799</v>
      </c>
      <c r="BP1141">
        <v>358.28422543922898</v>
      </c>
      <c r="BQ1141">
        <v>332.15434698432</v>
      </c>
      <c r="BR1141">
        <v>344.979909813284</v>
      </c>
      <c r="BS1141">
        <v>343.710918495268</v>
      </c>
      <c r="BT1141">
        <v>338.13839445189899</v>
      </c>
      <c r="BU1141">
        <v>342.910578698883</v>
      </c>
      <c r="BV1141">
        <v>346.14912211980601</v>
      </c>
      <c r="BW1141">
        <v>336.93934235605099</v>
      </c>
      <c r="BX1141">
        <v>344.45253188426699</v>
      </c>
      <c r="BY1141">
        <v>346.56235651082602</v>
      </c>
      <c r="BZ1141">
        <v>339.63604270012303</v>
      </c>
      <c r="CA1141">
        <v>349.01959439229802</v>
      </c>
      <c r="CB1141">
        <v>344.697274966961</v>
      </c>
      <c r="CC1141">
        <v>335.361895656017</v>
      </c>
      <c r="CD1141">
        <v>349.95782023897601</v>
      </c>
    </row>
    <row r="1142" spans="1:82" x14ac:dyDescent="0.25">
      <c r="A1142">
        <v>273.96528704939902</v>
      </c>
      <c r="B1142">
        <v>349.33424917914698</v>
      </c>
      <c r="C1142">
        <v>346.93715997257198</v>
      </c>
      <c r="D1142">
        <v>349.95346920075701</v>
      </c>
      <c r="E1142">
        <v>344.55635972094001</v>
      </c>
      <c r="F1142">
        <v>345.93741724051199</v>
      </c>
      <c r="G1142">
        <v>343.16289592099901</v>
      </c>
      <c r="H1142">
        <v>361.09423756263402</v>
      </c>
      <c r="I1142">
        <v>343.14668846843898</v>
      </c>
      <c r="J1142">
        <v>340.193235382414</v>
      </c>
      <c r="K1142">
        <v>355.10122661692401</v>
      </c>
      <c r="L1142">
        <v>356.12807969363502</v>
      </c>
      <c r="M1142">
        <v>336.91592416114599</v>
      </c>
      <c r="N1142">
        <v>373.499573245384</v>
      </c>
      <c r="O1142">
        <v>378.05920648244302</v>
      </c>
      <c r="P1142">
        <v>369.365586011196</v>
      </c>
      <c r="Q1142">
        <v>370.541068922779</v>
      </c>
      <c r="R1142">
        <v>373.95215060883999</v>
      </c>
      <c r="S1142">
        <v>377.44661203924898</v>
      </c>
      <c r="T1142">
        <v>375.57097611319398</v>
      </c>
      <c r="U1142">
        <v>393.32645212419197</v>
      </c>
      <c r="V1142">
        <v>384.720167706886</v>
      </c>
      <c r="W1142">
        <v>372.86160326955297</v>
      </c>
      <c r="X1142">
        <v>381.22223728582401</v>
      </c>
      <c r="Y1142">
        <v>366.09774140129002</v>
      </c>
      <c r="Z1142">
        <v>352.80388582894</v>
      </c>
      <c r="AA1142">
        <v>359.21279143299802</v>
      </c>
      <c r="AB1142">
        <v>380.064070268379</v>
      </c>
      <c r="AC1142">
        <v>378.112308315809</v>
      </c>
      <c r="AD1142">
        <v>390.270746005033</v>
      </c>
      <c r="AE1142">
        <v>363.25136448382199</v>
      </c>
      <c r="AF1142">
        <v>385.08176447010902</v>
      </c>
      <c r="AG1142">
        <v>393.91497302322699</v>
      </c>
      <c r="AH1142">
        <v>373.720285220557</v>
      </c>
      <c r="AI1142">
        <v>361.94410523683899</v>
      </c>
      <c r="AJ1142">
        <v>381.70606191639399</v>
      </c>
      <c r="AK1142">
        <v>373.31979616268097</v>
      </c>
      <c r="AL1142">
        <v>356.12411593155201</v>
      </c>
      <c r="AM1142">
        <v>345.28796354178002</v>
      </c>
      <c r="AN1142">
        <v>364.65770452196102</v>
      </c>
      <c r="AO1142">
        <v>349.67656703541502</v>
      </c>
      <c r="AP1142">
        <v>351.60581253364199</v>
      </c>
      <c r="AQ1142">
        <v>352.40719377451097</v>
      </c>
      <c r="AR1142">
        <v>350.08669113733703</v>
      </c>
      <c r="AS1142">
        <v>368.32679795053298</v>
      </c>
      <c r="AT1142">
        <v>362.25736438287299</v>
      </c>
      <c r="AU1142">
        <v>389.85504221883599</v>
      </c>
      <c r="AV1142">
        <v>392.29824096642801</v>
      </c>
      <c r="AW1142">
        <v>378.34795950903799</v>
      </c>
      <c r="AX1142">
        <v>357.52425302137999</v>
      </c>
      <c r="AY1142">
        <v>369.92275240461998</v>
      </c>
      <c r="AZ1142">
        <v>398.17954030638901</v>
      </c>
      <c r="BA1142">
        <v>411.303253540166</v>
      </c>
      <c r="BB1142">
        <v>366.36019585340603</v>
      </c>
      <c r="BC1142">
        <v>382.658815500608</v>
      </c>
      <c r="BD1142">
        <v>378.48559813967199</v>
      </c>
      <c r="BE1142">
        <v>351.64359226037902</v>
      </c>
      <c r="BF1142">
        <v>358.50823325788701</v>
      </c>
      <c r="BG1142">
        <v>355.44959228449301</v>
      </c>
      <c r="BH1142">
        <v>355.00635275460098</v>
      </c>
      <c r="BI1142">
        <v>357.67062687774899</v>
      </c>
      <c r="BJ1142">
        <v>370.10440333171499</v>
      </c>
      <c r="BK1142">
        <v>351.78117819409499</v>
      </c>
      <c r="BL1142">
        <v>342.10066181691099</v>
      </c>
      <c r="BM1142">
        <v>348.65074879499701</v>
      </c>
      <c r="BN1142">
        <v>355.964779553585</v>
      </c>
      <c r="BO1142">
        <v>387.31006094974401</v>
      </c>
      <c r="BP1142">
        <v>354.96467475946599</v>
      </c>
      <c r="BQ1142">
        <v>335.13298097007998</v>
      </c>
      <c r="BR1142">
        <v>345.32293334963202</v>
      </c>
      <c r="BS1142">
        <v>344.58046615947399</v>
      </c>
      <c r="BT1142">
        <v>337.21076182423099</v>
      </c>
      <c r="BU1142">
        <v>342.73674178746302</v>
      </c>
      <c r="BV1142">
        <v>346.62287963816101</v>
      </c>
      <c r="BW1142">
        <v>336.16879879585201</v>
      </c>
      <c r="BX1142">
        <v>342.87499845611899</v>
      </c>
      <c r="BY1142">
        <v>342.25874199786898</v>
      </c>
      <c r="BZ1142">
        <v>339.29598176389197</v>
      </c>
      <c r="CA1142">
        <v>347.98414760529602</v>
      </c>
      <c r="CB1142">
        <v>345.311904040532</v>
      </c>
      <c r="CC1142">
        <v>336.00227220379298</v>
      </c>
      <c r="CD1142">
        <v>349.212985420785</v>
      </c>
    </row>
    <row r="1143" spans="1:82" x14ac:dyDescent="0.25">
      <c r="A1143">
        <v>274.20560747663501</v>
      </c>
      <c r="B1143">
        <v>350.31518057901701</v>
      </c>
      <c r="C1143">
        <v>353.85387748708803</v>
      </c>
      <c r="D1143">
        <v>343.504254605813</v>
      </c>
      <c r="E1143">
        <v>349.12831871323698</v>
      </c>
      <c r="F1143">
        <v>347.81881682399899</v>
      </c>
      <c r="G1143">
        <v>348.38034308838002</v>
      </c>
      <c r="H1143">
        <v>353.96207032822701</v>
      </c>
      <c r="I1143">
        <v>343.38660478115202</v>
      </c>
      <c r="J1143">
        <v>350.90276697540298</v>
      </c>
      <c r="K1143">
        <v>351.925030694528</v>
      </c>
      <c r="L1143">
        <v>360.33731254557301</v>
      </c>
      <c r="M1143">
        <v>345.34710181767298</v>
      </c>
      <c r="N1143">
        <v>373.96751581744797</v>
      </c>
      <c r="O1143">
        <v>381.31926144901001</v>
      </c>
      <c r="P1143">
        <v>369.36081741665902</v>
      </c>
      <c r="Q1143">
        <v>367.27216323460601</v>
      </c>
      <c r="R1143">
        <v>369.140982319812</v>
      </c>
      <c r="S1143">
        <v>373.97295775015499</v>
      </c>
      <c r="T1143">
        <v>358.05269100925</v>
      </c>
      <c r="U1143">
        <v>381.22950910257498</v>
      </c>
      <c r="V1143">
        <v>372.661829790973</v>
      </c>
      <c r="W1143">
        <v>362.07593763008202</v>
      </c>
      <c r="X1143">
        <v>384.032234141147</v>
      </c>
      <c r="Y1143">
        <v>367.84076660048902</v>
      </c>
      <c r="Z1143">
        <v>351.54772485491799</v>
      </c>
      <c r="AA1143">
        <v>358.20225887177497</v>
      </c>
      <c r="AB1143">
        <v>367.538524610781</v>
      </c>
      <c r="AC1143">
        <v>384.59146494988198</v>
      </c>
      <c r="AD1143">
        <v>376.72013196182002</v>
      </c>
      <c r="AE1143">
        <v>365.15268302747597</v>
      </c>
      <c r="AF1143">
        <v>384.39338181746302</v>
      </c>
      <c r="AG1143">
        <v>379.29649681427901</v>
      </c>
      <c r="AH1143">
        <v>364.03870744136702</v>
      </c>
      <c r="AI1143">
        <v>361.49104334581301</v>
      </c>
      <c r="AJ1143">
        <v>387.95667599933802</v>
      </c>
      <c r="AK1143">
        <v>368.93884678431101</v>
      </c>
      <c r="AL1143">
        <v>356.29887980959302</v>
      </c>
      <c r="AM1143">
        <v>340.97965907001799</v>
      </c>
      <c r="AN1143">
        <v>365.873294007808</v>
      </c>
      <c r="AO1143">
        <v>356.95366113479599</v>
      </c>
      <c r="AP1143">
        <v>349.52337707249001</v>
      </c>
      <c r="AQ1143">
        <v>354.56088913145197</v>
      </c>
      <c r="AR1143">
        <v>352.56938579231598</v>
      </c>
      <c r="AS1143">
        <v>359.68380429814499</v>
      </c>
      <c r="AT1143">
        <v>359.65327443648198</v>
      </c>
      <c r="AU1143">
        <v>386.90452061737699</v>
      </c>
      <c r="AV1143">
        <v>390.36833789827801</v>
      </c>
      <c r="AW1143">
        <v>362.66680617424799</v>
      </c>
      <c r="AX1143">
        <v>360.51931070288998</v>
      </c>
      <c r="AY1143">
        <v>369.79301591220201</v>
      </c>
      <c r="AZ1143">
        <v>388.48286374675001</v>
      </c>
      <c r="BA1143">
        <v>401.725664476041</v>
      </c>
      <c r="BB1143">
        <v>373.51992330971899</v>
      </c>
      <c r="BC1143">
        <v>385.749188166468</v>
      </c>
      <c r="BD1143">
        <v>369.328785164789</v>
      </c>
      <c r="BE1143">
        <v>363.97406109787698</v>
      </c>
      <c r="BF1143">
        <v>361.75071817012298</v>
      </c>
      <c r="BG1143">
        <v>359.68778923636802</v>
      </c>
      <c r="BH1143">
        <v>354.64304691821798</v>
      </c>
      <c r="BI1143">
        <v>356.45651302687099</v>
      </c>
      <c r="BJ1143">
        <v>359.769211115095</v>
      </c>
      <c r="BK1143">
        <v>350.040427232301</v>
      </c>
      <c r="BL1143">
        <v>340.531912612437</v>
      </c>
      <c r="BM1143">
        <v>340.48150686269003</v>
      </c>
      <c r="BN1143">
        <v>356.38839570417599</v>
      </c>
      <c r="BO1143">
        <v>390.313744960625</v>
      </c>
      <c r="BP1143">
        <v>347.12259367972598</v>
      </c>
      <c r="BQ1143">
        <v>339.45799805179797</v>
      </c>
      <c r="BR1143">
        <v>345.39234089158901</v>
      </c>
      <c r="BS1143">
        <v>345.35773672466303</v>
      </c>
      <c r="BT1143">
        <v>336.58119982975302</v>
      </c>
      <c r="BU1143">
        <v>342.35210717732502</v>
      </c>
      <c r="BV1143">
        <v>349.47558147982602</v>
      </c>
      <c r="BW1143">
        <v>339.70738223298201</v>
      </c>
      <c r="BX1143">
        <v>335.70872978950399</v>
      </c>
      <c r="BY1143">
        <v>330.80609619254102</v>
      </c>
      <c r="BZ1143">
        <v>332.65659325602297</v>
      </c>
      <c r="CA1143">
        <v>339.24779394315402</v>
      </c>
      <c r="CB1143">
        <v>342.82671266183002</v>
      </c>
      <c r="CC1143">
        <v>341.31852008933498</v>
      </c>
      <c r="CD1143">
        <v>345.59403224941701</v>
      </c>
    </row>
    <row r="1144" spans="1:82" x14ac:dyDescent="0.25">
      <c r="A1144">
        <v>274.445927903871</v>
      </c>
      <c r="B1144">
        <v>346.02128957522399</v>
      </c>
      <c r="C1144">
        <v>351.93647612126</v>
      </c>
      <c r="D1144">
        <v>334.19317553150699</v>
      </c>
      <c r="E1144">
        <v>351.21013096759498</v>
      </c>
      <c r="F1144">
        <v>342.97140904742099</v>
      </c>
      <c r="G1144">
        <v>350.781524097942</v>
      </c>
      <c r="H1144">
        <v>350.30570498961799</v>
      </c>
      <c r="I1144">
        <v>337.330581730186</v>
      </c>
      <c r="J1144">
        <v>348.170435471877</v>
      </c>
      <c r="K1144">
        <v>353.39778112489603</v>
      </c>
      <c r="L1144">
        <v>357.11869032685502</v>
      </c>
      <c r="M1144">
        <v>350.517588777181</v>
      </c>
      <c r="N1144">
        <v>375.73215547602598</v>
      </c>
      <c r="O1144">
        <v>376.26909497273903</v>
      </c>
      <c r="P1144">
        <v>365.40517173961598</v>
      </c>
      <c r="Q1144">
        <v>362.18873541726703</v>
      </c>
      <c r="R1144">
        <v>361.78092734283598</v>
      </c>
      <c r="S1144">
        <v>360.35813298112703</v>
      </c>
      <c r="T1144">
        <v>341.33124474852298</v>
      </c>
      <c r="U1144">
        <v>365.858408740622</v>
      </c>
      <c r="V1144">
        <v>363.38993986741502</v>
      </c>
      <c r="W1144">
        <v>360.70931176135201</v>
      </c>
      <c r="X1144">
        <v>376.72148886987202</v>
      </c>
      <c r="Y1144">
        <v>355.55762139814698</v>
      </c>
      <c r="Z1144">
        <v>356.47824259951801</v>
      </c>
      <c r="AA1144">
        <v>361.18075385352603</v>
      </c>
      <c r="AB1144">
        <v>357.82185120371901</v>
      </c>
      <c r="AC1144">
        <v>390.58037994367999</v>
      </c>
      <c r="AD1144">
        <v>366.19305132291498</v>
      </c>
      <c r="AE1144">
        <v>364.430377017789</v>
      </c>
      <c r="AF1144">
        <v>375.34736090701898</v>
      </c>
      <c r="AG1144">
        <v>378.55271609777901</v>
      </c>
      <c r="AH1144">
        <v>354.71379950550602</v>
      </c>
      <c r="AI1144">
        <v>359.95476865781302</v>
      </c>
      <c r="AJ1144">
        <v>393.31835634899801</v>
      </c>
      <c r="AK1144">
        <v>363.73715308212701</v>
      </c>
      <c r="AL1144">
        <v>357.50221398680497</v>
      </c>
      <c r="AM1144">
        <v>346.69992929029303</v>
      </c>
      <c r="AN1144">
        <v>357.93971715218498</v>
      </c>
      <c r="AO1144">
        <v>352.54501246701602</v>
      </c>
      <c r="AP1144">
        <v>347.04304136043902</v>
      </c>
      <c r="AQ1144">
        <v>352.75288209650301</v>
      </c>
      <c r="AR1144">
        <v>354.74252776394297</v>
      </c>
      <c r="AS1144">
        <v>359.031396355298</v>
      </c>
      <c r="AT1144">
        <v>357.797503879506</v>
      </c>
      <c r="AU1144">
        <v>380.49123990563101</v>
      </c>
      <c r="AV1144">
        <v>383.374932990427</v>
      </c>
      <c r="AW1144">
        <v>355.31707434630903</v>
      </c>
      <c r="AX1144">
        <v>362.798135068737</v>
      </c>
      <c r="AY1144">
        <v>369.04931322185303</v>
      </c>
      <c r="AZ1144">
        <v>385.86160245492101</v>
      </c>
      <c r="BA1144">
        <v>393.59177541257901</v>
      </c>
      <c r="BB1144">
        <v>375.26786602959697</v>
      </c>
      <c r="BC1144">
        <v>379.51468073941601</v>
      </c>
      <c r="BD1144">
        <v>361.835988493885</v>
      </c>
      <c r="BE1144">
        <v>362.92376861226398</v>
      </c>
      <c r="BF1144">
        <v>365.075459345691</v>
      </c>
      <c r="BG1144">
        <v>355.31913023775002</v>
      </c>
      <c r="BH1144">
        <v>354.25715559360299</v>
      </c>
      <c r="BI1144">
        <v>360.23734245948799</v>
      </c>
      <c r="BJ1144">
        <v>358.26461023815</v>
      </c>
      <c r="BK1144">
        <v>346.38143280426101</v>
      </c>
      <c r="BL1144">
        <v>342.74906592881001</v>
      </c>
      <c r="BM1144">
        <v>338.42501965756702</v>
      </c>
      <c r="BN1144">
        <v>362.184505106789</v>
      </c>
      <c r="BO1144">
        <v>385.37170890374199</v>
      </c>
      <c r="BP1144">
        <v>346.759683799941</v>
      </c>
      <c r="BQ1144">
        <v>346.30969881456298</v>
      </c>
      <c r="BR1144">
        <v>346.78111755825</v>
      </c>
      <c r="BS1144">
        <v>345.45394143150901</v>
      </c>
      <c r="BT1144">
        <v>335.14002417627103</v>
      </c>
      <c r="BU1144">
        <v>334.07294129541401</v>
      </c>
      <c r="BV1144">
        <v>343.72486381761797</v>
      </c>
      <c r="BW1144">
        <v>336.30120014076999</v>
      </c>
      <c r="BX1144">
        <v>337.96022648569999</v>
      </c>
      <c r="BY1144">
        <v>322.808020896833</v>
      </c>
      <c r="BZ1144">
        <v>327.29740847623799</v>
      </c>
      <c r="CA1144">
        <v>336.29100598473502</v>
      </c>
      <c r="CB1144">
        <v>341.57711174125598</v>
      </c>
      <c r="CC1144">
        <v>346.59429067304001</v>
      </c>
      <c r="CD1144">
        <v>333.09574994003202</v>
      </c>
    </row>
    <row r="1145" spans="1:82" x14ac:dyDescent="0.25">
      <c r="A1145">
        <v>274.686248331108</v>
      </c>
      <c r="B1145">
        <v>345.82091608295002</v>
      </c>
      <c r="C1145">
        <v>352.37662622572799</v>
      </c>
      <c r="D1145">
        <v>334.03996583499099</v>
      </c>
      <c r="E1145">
        <v>351.41981822556102</v>
      </c>
      <c r="F1145">
        <v>342.36656743258601</v>
      </c>
      <c r="G1145">
        <v>351.658144684033</v>
      </c>
      <c r="H1145">
        <v>348.50693558713101</v>
      </c>
      <c r="I1145">
        <v>336.90117965277102</v>
      </c>
      <c r="J1145">
        <v>347.17114325930601</v>
      </c>
      <c r="K1145">
        <v>352.72960718191302</v>
      </c>
      <c r="L1145">
        <v>358.25035690278401</v>
      </c>
      <c r="M1145">
        <v>351.30309488024301</v>
      </c>
      <c r="N1145">
        <v>377.73367892704402</v>
      </c>
      <c r="O1145">
        <v>374.95180491446501</v>
      </c>
      <c r="P1145">
        <v>365.662954683507</v>
      </c>
      <c r="Q1145">
        <v>361.47190214484198</v>
      </c>
      <c r="R1145">
        <v>361.57088021707</v>
      </c>
      <c r="S1145">
        <v>357.95778265731502</v>
      </c>
      <c r="T1145">
        <v>341.30432998269401</v>
      </c>
      <c r="U1145">
        <v>365.450249622201</v>
      </c>
      <c r="V1145">
        <v>361.83603696373302</v>
      </c>
      <c r="W1145">
        <v>360.65736664148199</v>
      </c>
      <c r="X1145">
        <v>376.187081077426</v>
      </c>
      <c r="Y1145">
        <v>355.82153984056401</v>
      </c>
      <c r="Z1145">
        <v>356.29625966734397</v>
      </c>
      <c r="AA1145">
        <v>360.82581391952402</v>
      </c>
      <c r="AB1145">
        <v>356.60729953295601</v>
      </c>
      <c r="AC1145">
        <v>391.69038164613698</v>
      </c>
      <c r="AD1145">
        <v>364.751962618824</v>
      </c>
      <c r="AE1145">
        <v>364.80991256319999</v>
      </c>
      <c r="AF1145">
        <v>374.35518924661602</v>
      </c>
      <c r="AG1145">
        <v>378.61520680731502</v>
      </c>
      <c r="AH1145">
        <v>353.53514524208498</v>
      </c>
      <c r="AI1145">
        <v>360.19442465100099</v>
      </c>
      <c r="AJ1145">
        <v>393.61289137799901</v>
      </c>
      <c r="AK1145">
        <v>363.122883587008</v>
      </c>
      <c r="AL1145">
        <v>357.52242612244299</v>
      </c>
      <c r="AM1145">
        <v>347.73425025771598</v>
      </c>
      <c r="AN1145">
        <v>359.22516501357501</v>
      </c>
      <c r="AO1145">
        <v>352.24497857080701</v>
      </c>
      <c r="AP1145">
        <v>347.20575785681598</v>
      </c>
      <c r="AQ1145">
        <v>353.42711964095099</v>
      </c>
      <c r="AR1145">
        <v>355.13462614787801</v>
      </c>
      <c r="AS1145">
        <v>357.543555612462</v>
      </c>
      <c r="AT1145">
        <v>355.13311406505397</v>
      </c>
      <c r="AU1145">
        <v>379.74633518506198</v>
      </c>
      <c r="AV1145">
        <v>383.59125288094799</v>
      </c>
      <c r="AW1145">
        <v>355.69204990529101</v>
      </c>
      <c r="AX1145">
        <v>363.55468599268897</v>
      </c>
      <c r="AY1145">
        <v>368.48785300608301</v>
      </c>
      <c r="AZ1145">
        <v>386.25849312634199</v>
      </c>
      <c r="BA1145">
        <v>393.45460779189699</v>
      </c>
      <c r="BB1145">
        <v>374.11151076228299</v>
      </c>
      <c r="BC1145">
        <v>374.94734345688499</v>
      </c>
      <c r="BD1145">
        <v>359.21339359641001</v>
      </c>
      <c r="BE1145">
        <v>360.22421439340201</v>
      </c>
      <c r="BF1145">
        <v>363.71013015304499</v>
      </c>
      <c r="BG1145">
        <v>355.61369641272699</v>
      </c>
      <c r="BH1145">
        <v>354.18701296822297</v>
      </c>
      <c r="BI1145">
        <v>359.92492605684401</v>
      </c>
      <c r="BJ1145">
        <v>359.200919202134</v>
      </c>
      <c r="BK1145">
        <v>345.91383121959399</v>
      </c>
      <c r="BL1145">
        <v>340.52543336803302</v>
      </c>
      <c r="BM1145">
        <v>337.31523526780001</v>
      </c>
      <c r="BN1145">
        <v>361.78947008319</v>
      </c>
      <c r="BO1145">
        <v>383.85731833832199</v>
      </c>
      <c r="BP1145">
        <v>346.186567140276</v>
      </c>
      <c r="BQ1145">
        <v>346.36240903526499</v>
      </c>
      <c r="BR1145">
        <v>346.24910958573901</v>
      </c>
      <c r="BS1145">
        <v>344.42581315481402</v>
      </c>
      <c r="BT1145">
        <v>334.461476530955</v>
      </c>
      <c r="BU1145">
        <v>333.27095563994999</v>
      </c>
      <c r="BV1145">
        <v>343.79428279509301</v>
      </c>
      <c r="BW1145">
        <v>335.830369507292</v>
      </c>
      <c r="BX1145">
        <v>337.83788757003401</v>
      </c>
      <c r="BY1145">
        <v>321.83438898729599</v>
      </c>
      <c r="BZ1145">
        <v>327.43011618475401</v>
      </c>
      <c r="CA1145">
        <v>336.26247176709302</v>
      </c>
      <c r="CB1145">
        <v>341.96255278155797</v>
      </c>
      <c r="CC1145">
        <v>347.78534435312599</v>
      </c>
      <c r="CD1145">
        <v>332.09345192885797</v>
      </c>
    </row>
    <row r="1146" spans="1:82" x14ac:dyDescent="0.25">
      <c r="A1146">
        <v>274.92656875834399</v>
      </c>
      <c r="B1146">
        <v>346.51975596179898</v>
      </c>
      <c r="C1146">
        <v>352.447530826682</v>
      </c>
      <c r="D1146">
        <v>333.38858168816</v>
      </c>
      <c r="E1146">
        <v>350.37584864865897</v>
      </c>
      <c r="F1146">
        <v>342.414466979633</v>
      </c>
      <c r="G1146">
        <v>352.07117443253998</v>
      </c>
      <c r="H1146">
        <v>348.809718563893</v>
      </c>
      <c r="I1146">
        <v>336.91763712457902</v>
      </c>
      <c r="J1146">
        <v>346.87319639124399</v>
      </c>
      <c r="K1146">
        <v>352.79799790061003</v>
      </c>
      <c r="L1146">
        <v>358.143816174069</v>
      </c>
      <c r="M1146">
        <v>350.85487686569701</v>
      </c>
      <c r="N1146">
        <v>375.52822763629501</v>
      </c>
      <c r="O1146">
        <v>374.87129666051601</v>
      </c>
      <c r="P1146">
        <v>364.77326951744402</v>
      </c>
      <c r="Q1146">
        <v>360.49813296456603</v>
      </c>
      <c r="R1146">
        <v>361.50734993213001</v>
      </c>
      <c r="S1146">
        <v>357.35134562043203</v>
      </c>
      <c r="T1146">
        <v>342.15056443077401</v>
      </c>
      <c r="U1146">
        <v>365.14472496037001</v>
      </c>
      <c r="V1146">
        <v>361.76586188425199</v>
      </c>
      <c r="W1146">
        <v>358.60813199057799</v>
      </c>
      <c r="X1146">
        <v>374.34658221592201</v>
      </c>
      <c r="Y1146">
        <v>355.63353764962898</v>
      </c>
      <c r="Z1146">
        <v>355.28156600159002</v>
      </c>
      <c r="AA1146">
        <v>360.74414911261101</v>
      </c>
      <c r="AB1146">
        <v>356.547685134397</v>
      </c>
      <c r="AC1146">
        <v>390.21989761803201</v>
      </c>
      <c r="AD1146">
        <v>363.08533579745898</v>
      </c>
      <c r="AE1146">
        <v>363.86196122788999</v>
      </c>
      <c r="AF1146">
        <v>373.66690869615098</v>
      </c>
      <c r="AG1146">
        <v>377.202272528663</v>
      </c>
      <c r="AH1146">
        <v>353.94273059082701</v>
      </c>
      <c r="AI1146">
        <v>359.71234598578098</v>
      </c>
      <c r="AJ1146">
        <v>391.70120467618801</v>
      </c>
      <c r="AK1146">
        <v>362.45409064073903</v>
      </c>
      <c r="AL1146">
        <v>357.60552835545502</v>
      </c>
      <c r="AM1146">
        <v>347.88552793760698</v>
      </c>
      <c r="AN1146">
        <v>359.18741906051298</v>
      </c>
      <c r="AO1146">
        <v>350.85430603035701</v>
      </c>
      <c r="AP1146">
        <v>346.428063409625</v>
      </c>
      <c r="AQ1146">
        <v>353.31561889266101</v>
      </c>
      <c r="AR1146">
        <v>353.30980628142697</v>
      </c>
      <c r="AS1146">
        <v>356.13225200547703</v>
      </c>
      <c r="AT1146">
        <v>355.33512438305598</v>
      </c>
      <c r="AU1146">
        <v>379.095315268376</v>
      </c>
      <c r="AV1146">
        <v>382.17784062080898</v>
      </c>
      <c r="AW1146">
        <v>356.23354345571499</v>
      </c>
      <c r="AX1146">
        <v>364.017054613943</v>
      </c>
      <c r="AY1146">
        <v>367.516231257767</v>
      </c>
      <c r="AZ1146">
        <v>384.19235769719</v>
      </c>
      <c r="BA1146">
        <v>393.03007006893603</v>
      </c>
      <c r="BB1146">
        <v>373.806473752626</v>
      </c>
      <c r="BC1146">
        <v>374.34124140596901</v>
      </c>
      <c r="BD1146">
        <v>358.22117684532299</v>
      </c>
      <c r="BE1146">
        <v>359.860041358361</v>
      </c>
      <c r="BF1146">
        <v>362.89326922350301</v>
      </c>
      <c r="BG1146">
        <v>355.993352207736</v>
      </c>
      <c r="BH1146">
        <v>353.335503858084</v>
      </c>
      <c r="BI1146">
        <v>358.23410297764201</v>
      </c>
      <c r="BJ1146">
        <v>358.183496861018</v>
      </c>
      <c r="BK1146">
        <v>345.28189056280098</v>
      </c>
      <c r="BL1146">
        <v>339.93996443971002</v>
      </c>
      <c r="BM1146">
        <v>337.482364989166</v>
      </c>
      <c r="BN1146">
        <v>361.32863165739201</v>
      </c>
      <c r="BO1146">
        <v>382.890910593218</v>
      </c>
      <c r="BP1146">
        <v>345.22100721297801</v>
      </c>
      <c r="BQ1146">
        <v>346.96878690651101</v>
      </c>
      <c r="BR1146">
        <v>347.00337410540999</v>
      </c>
      <c r="BS1146">
        <v>343.93829082890602</v>
      </c>
      <c r="BT1146">
        <v>333.66534128339998</v>
      </c>
      <c r="BU1146">
        <v>333.56852211548801</v>
      </c>
      <c r="BV1146">
        <v>344.32215720938899</v>
      </c>
      <c r="BW1146">
        <v>336.51380587535903</v>
      </c>
      <c r="BX1146">
        <v>337.95317137238601</v>
      </c>
      <c r="BY1146">
        <v>322.92256746874801</v>
      </c>
      <c r="BZ1146">
        <v>328.14981784533899</v>
      </c>
      <c r="CA1146">
        <v>335.488822926522</v>
      </c>
      <c r="CB1146">
        <v>341.16643934688199</v>
      </c>
      <c r="CC1146">
        <v>347.48152215342202</v>
      </c>
      <c r="CD1146">
        <v>332.59744240846697</v>
      </c>
    </row>
    <row r="1147" spans="1:82" x14ac:dyDescent="0.25">
      <c r="A1147">
        <v>275.16688918557998</v>
      </c>
      <c r="B1147">
        <v>351.49862581970098</v>
      </c>
      <c r="C1147">
        <v>350.92034239472201</v>
      </c>
      <c r="D1147">
        <v>334.74443488216201</v>
      </c>
      <c r="E1147">
        <v>343.07815923226099</v>
      </c>
      <c r="F1147">
        <v>347.15308787856702</v>
      </c>
      <c r="G1147">
        <v>352.07215867637899</v>
      </c>
      <c r="H1147">
        <v>345.01842969112198</v>
      </c>
      <c r="I1147">
        <v>341.046232112339</v>
      </c>
      <c r="J1147">
        <v>350.35265403856198</v>
      </c>
      <c r="K1147">
        <v>354.684301690788</v>
      </c>
      <c r="L1147">
        <v>352.56952198364201</v>
      </c>
      <c r="M1147">
        <v>359.00164544556202</v>
      </c>
      <c r="N1147">
        <v>362.66709437481597</v>
      </c>
      <c r="O1147">
        <v>377.45293130257699</v>
      </c>
      <c r="P1147">
        <v>353.75472676702799</v>
      </c>
      <c r="Q1147">
        <v>351.86616996920299</v>
      </c>
      <c r="R1147">
        <v>358.14991261914599</v>
      </c>
      <c r="S1147">
        <v>351.79228246649001</v>
      </c>
      <c r="T1147">
        <v>347.109714142999</v>
      </c>
      <c r="U1147">
        <v>367.87999774770299</v>
      </c>
      <c r="V1147">
        <v>366.40229535468001</v>
      </c>
      <c r="W1147">
        <v>353.58223798704</v>
      </c>
      <c r="X1147">
        <v>366.51392372856901</v>
      </c>
      <c r="Y1147">
        <v>350.54793659513098</v>
      </c>
      <c r="Z1147">
        <v>350.78580247970001</v>
      </c>
      <c r="AA1147">
        <v>362.66751433904602</v>
      </c>
      <c r="AB1147">
        <v>353.03953729405401</v>
      </c>
      <c r="AC1147">
        <v>379.19550128442899</v>
      </c>
      <c r="AD1147">
        <v>356.07926609549003</v>
      </c>
      <c r="AE1147">
        <v>363.96527940706898</v>
      </c>
      <c r="AF1147">
        <v>365.56854920376497</v>
      </c>
      <c r="AG1147">
        <v>369.21602770233</v>
      </c>
      <c r="AH1147">
        <v>360.12088506543398</v>
      </c>
      <c r="AI1147">
        <v>360.31132109156903</v>
      </c>
      <c r="AJ1147">
        <v>383.14739698971198</v>
      </c>
      <c r="AK1147">
        <v>364.39431123748</v>
      </c>
      <c r="AL1147">
        <v>362.74984054118499</v>
      </c>
      <c r="AM1147">
        <v>348.30099488006101</v>
      </c>
      <c r="AN1147">
        <v>353.77617732385397</v>
      </c>
      <c r="AO1147">
        <v>340.90681898940602</v>
      </c>
      <c r="AP1147">
        <v>344.51337532629401</v>
      </c>
      <c r="AQ1147">
        <v>353.01585419749802</v>
      </c>
      <c r="AR1147">
        <v>340.96591464166698</v>
      </c>
      <c r="AS1147">
        <v>354.125178865355</v>
      </c>
      <c r="AT1147">
        <v>362.46322227595499</v>
      </c>
      <c r="AU1147">
        <v>382.51882237447802</v>
      </c>
      <c r="AV1147">
        <v>375.61161983225702</v>
      </c>
      <c r="AW1147">
        <v>361.78692682735402</v>
      </c>
      <c r="AX1147">
        <v>364.29670242709199</v>
      </c>
      <c r="AY1147">
        <v>360.67318878318099</v>
      </c>
      <c r="AZ1147">
        <v>376.71109844519401</v>
      </c>
      <c r="BA1147">
        <v>394.37520208866403</v>
      </c>
      <c r="BB1147">
        <v>372.74419532168901</v>
      </c>
      <c r="BC1147">
        <v>370.212922535644</v>
      </c>
      <c r="BD1147">
        <v>359.16758046082703</v>
      </c>
      <c r="BE1147">
        <v>357.39097316873898</v>
      </c>
      <c r="BF1147">
        <v>359.04139090357398</v>
      </c>
      <c r="BG1147">
        <v>358.172919644111</v>
      </c>
      <c r="BH1147">
        <v>351.23184810676503</v>
      </c>
      <c r="BI1147">
        <v>357.71708028680803</v>
      </c>
      <c r="BJ1147">
        <v>357.08014864958301</v>
      </c>
      <c r="BK1147">
        <v>346.17131445627803</v>
      </c>
      <c r="BL1147">
        <v>340.36021890363901</v>
      </c>
      <c r="BM1147">
        <v>340.10190885615702</v>
      </c>
      <c r="BN1147">
        <v>361.67913867014403</v>
      </c>
      <c r="BO1147">
        <v>374.05750763220198</v>
      </c>
      <c r="BP1147">
        <v>347.70884323725898</v>
      </c>
      <c r="BQ1147">
        <v>344.903130268231</v>
      </c>
      <c r="BR1147">
        <v>351.660496582321</v>
      </c>
      <c r="BS1147">
        <v>340.19561672863102</v>
      </c>
      <c r="BT1147">
        <v>340.09240840922598</v>
      </c>
      <c r="BU1147">
        <v>335.84240652017399</v>
      </c>
      <c r="BV1147">
        <v>344.05668991693898</v>
      </c>
      <c r="BW1147">
        <v>339.28331083287702</v>
      </c>
      <c r="BX1147">
        <v>343.87983980434097</v>
      </c>
      <c r="BY1147">
        <v>329.89936595306801</v>
      </c>
      <c r="BZ1147">
        <v>329.004257726265</v>
      </c>
      <c r="CA1147">
        <v>332.07658168614</v>
      </c>
      <c r="CB1147">
        <v>340.76136618109399</v>
      </c>
      <c r="CC1147">
        <v>345.89440230925101</v>
      </c>
      <c r="CD1147">
        <v>333.46738084184102</v>
      </c>
    </row>
    <row r="1148" spans="1:82" x14ac:dyDescent="0.25">
      <c r="A1148">
        <v>275.40720961281698</v>
      </c>
      <c r="B1148">
        <v>346.11269799412401</v>
      </c>
      <c r="C1148">
        <v>348.30774215947599</v>
      </c>
      <c r="D1148">
        <v>341.65271584926501</v>
      </c>
      <c r="E1148">
        <v>344.776497302314</v>
      </c>
      <c r="F1148">
        <v>355.21492993042</v>
      </c>
      <c r="G1148">
        <v>351.92734847815302</v>
      </c>
      <c r="H1148">
        <v>348.61285721503202</v>
      </c>
      <c r="I1148">
        <v>341.04618145394898</v>
      </c>
      <c r="J1148">
        <v>348.29552776669198</v>
      </c>
      <c r="K1148">
        <v>351.94716986594699</v>
      </c>
      <c r="L1148">
        <v>353.08543614126501</v>
      </c>
      <c r="M1148">
        <v>362.82354678554901</v>
      </c>
      <c r="N1148">
        <v>349.05068304038201</v>
      </c>
      <c r="O1148">
        <v>380.90474847124898</v>
      </c>
      <c r="P1148">
        <v>343.82623750137202</v>
      </c>
      <c r="Q1148">
        <v>353.642587015625</v>
      </c>
      <c r="R1148">
        <v>353.889104966481</v>
      </c>
      <c r="S1148">
        <v>345.06963700562898</v>
      </c>
      <c r="T1148">
        <v>347.24917432908097</v>
      </c>
      <c r="U1148">
        <v>365.88509296803801</v>
      </c>
      <c r="V1148">
        <v>363.07028468915502</v>
      </c>
      <c r="W1148">
        <v>350.95328813891598</v>
      </c>
      <c r="X1148">
        <v>364.07783227755903</v>
      </c>
      <c r="Y1148">
        <v>344.72833044625202</v>
      </c>
      <c r="Z1148">
        <v>354.65330793553898</v>
      </c>
      <c r="AA1148">
        <v>358.892165813855</v>
      </c>
      <c r="AB1148">
        <v>356.43937035046599</v>
      </c>
      <c r="AC1148">
        <v>359.702904020929</v>
      </c>
      <c r="AD1148">
        <v>357.05976124736901</v>
      </c>
      <c r="AE1148">
        <v>357.37495701348098</v>
      </c>
      <c r="AF1148">
        <v>360.37433809653498</v>
      </c>
      <c r="AG1148">
        <v>359.30092475344702</v>
      </c>
      <c r="AH1148">
        <v>358.06193067436698</v>
      </c>
      <c r="AI1148">
        <v>360.53458229521198</v>
      </c>
      <c r="AJ1148">
        <v>366.155369799303</v>
      </c>
      <c r="AK1148">
        <v>362.634866197051</v>
      </c>
      <c r="AL1148">
        <v>364.40794890035198</v>
      </c>
      <c r="AM1148">
        <v>347.45389287039302</v>
      </c>
      <c r="AN1148">
        <v>344.49552916671098</v>
      </c>
      <c r="AO1148">
        <v>335.07031102161301</v>
      </c>
      <c r="AP1148">
        <v>338.63437911067803</v>
      </c>
      <c r="AQ1148">
        <v>351.01149663391197</v>
      </c>
      <c r="AR1148">
        <v>332.77898922149001</v>
      </c>
      <c r="AS1148">
        <v>350.98932956667898</v>
      </c>
      <c r="AT1148">
        <v>358.72293203894299</v>
      </c>
      <c r="AU1148">
        <v>377.60603090997103</v>
      </c>
      <c r="AV1148">
        <v>369.73140447703702</v>
      </c>
      <c r="AW1148">
        <v>364.90329804739298</v>
      </c>
      <c r="AX1148">
        <v>355.42405367156698</v>
      </c>
      <c r="AY1148">
        <v>356.552083566715</v>
      </c>
      <c r="AZ1148">
        <v>373.38776127719001</v>
      </c>
      <c r="BA1148">
        <v>394.034860527891</v>
      </c>
      <c r="BB1148">
        <v>367.38674940176799</v>
      </c>
      <c r="BC1148">
        <v>381.54328586493801</v>
      </c>
      <c r="BD1148">
        <v>361.64990743391297</v>
      </c>
      <c r="BE1148">
        <v>360.02787600072702</v>
      </c>
      <c r="BF1148">
        <v>362.088205690628</v>
      </c>
      <c r="BG1148">
        <v>357.27827667378898</v>
      </c>
      <c r="BH1148">
        <v>352.32863593342398</v>
      </c>
      <c r="BI1148">
        <v>352.69243731156803</v>
      </c>
      <c r="BJ1148">
        <v>354.65881880924201</v>
      </c>
      <c r="BK1148">
        <v>350.30550027538101</v>
      </c>
      <c r="BL1148">
        <v>346.02660203976097</v>
      </c>
      <c r="BM1148">
        <v>350.89359414505998</v>
      </c>
      <c r="BN1148">
        <v>359.07489124382403</v>
      </c>
      <c r="BO1148">
        <v>359.93810199126602</v>
      </c>
      <c r="BP1148">
        <v>353.82436796898099</v>
      </c>
      <c r="BQ1148">
        <v>346.29464010443002</v>
      </c>
      <c r="BR1148">
        <v>351.806229766005</v>
      </c>
      <c r="BS1148">
        <v>344.69533590412402</v>
      </c>
      <c r="BT1148">
        <v>343.96619657152598</v>
      </c>
      <c r="BU1148">
        <v>349.90820176781801</v>
      </c>
      <c r="BV1148">
        <v>342.980789782957</v>
      </c>
      <c r="BW1148">
        <v>337.38225615273802</v>
      </c>
      <c r="BX1148">
        <v>343.94190696623201</v>
      </c>
      <c r="BY1148">
        <v>336.78816035695098</v>
      </c>
      <c r="BZ1148">
        <v>331.53792700948799</v>
      </c>
      <c r="CA1148">
        <v>337.64164171304998</v>
      </c>
      <c r="CB1148">
        <v>344.62327331162197</v>
      </c>
      <c r="CC1148">
        <v>333.96189018505203</v>
      </c>
      <c r="CD1148">
        <v>338.159306708342</v>
      </c>
    </row>
    <row r="1149" spans="1:82" x14ac:dyDescent="0.25">
      <c r="A1149">
        <v>275.64753004005303</v>
      </c>
      <c r="B1149">
        <v>343.44748546462301</v>
      </c>
      <c r="C1149">
        <v>352.95592684399298</v>
      </c>
      <c r="D1149">
        <v>353.19649717518797</v>
      </c>
      <c r="E1149">
        <v>345.61765216830099</v>
      </c>
      <c r="F1149">
        <v>361.78680795659301</v>
      </c>
      <c r="G1149">
        <v>350.70449343251897</v>
      </c>
      <c r="H1149">
        <v>341.952756218567</v>
      </c>
      <c r="I1149">
        <v>346.94262052830499</v>
      </c>
      <c r="J1149">
        <v>351.873758757453</v>
      </c>
      <c r="K1149">
        <v>345.39045497283399</v>
      </c>
      <c r="L1149">
        <v>357.18207255809102</v>
      </c>
      <c r="M1149">
        <v>361.50782307113201</v>
      </c>
      <c r="N1149">
        <v>340.22049827833001</v>
      </c>
      <c r="O1149">
        <v>379.66144524856998</v>
      </c>
      <c r="P1149">
        <v>348.33346952923398</v>
      </c>
      <c r="Q1149">
        <v>352.34590792304698</v>
      </c>
      <c r="R1149">
        <v>354.36988615245298</v>
      </c>
      <c r="S1149">
        <v>341.84204969978401</v>
      </c>
      <c r="T1149">
        <v>349.63753656885899</v>
      </c>
      <c r="U1149">
        <v>363.46937459254298</v>
      </c>
      <c r="V1149">
        <v>358.86322889649898</v>
      </c>
      <c r="W1149">
        <v>345.90744907985101</v>
      </c>
      <c r="X1149">
        <v>360.46036627042503</v>
      </c>
      <c r="Y1149">
        <v>343.60145367268098</v>
      </c>
      <c r="Z1149">
        <v>350.029173793344</v>
      </c>
      <c r="AA1149">
        <v>352.96632129821</v>
      </c>
      <c r="AB1149">
        <v>357.90627582533199</v>
      </c>
      <c r="AC1149">
        <v>349.40134952052603</v>
      </c>
      <c r="AD1149">
        <v>356.87965106420302</v>
      </c>
      <c r="AE1149">
        <v>354.68045888136197</v>
      </c>
      <c r="AF1149">
        <v>355.38579704975001</v>
      </c>
      <c r="AG1149">
        <v>350.64752499186602</v>
      </c>
      <c r="AH1149">
        <v>360.88776620870698</v>
      </c>
      <c r="AI1149">
        <v>360.23094748922898</v>
      </c>
      <c r="AJ1149">
        <v>362.388029248495</v>
      </c>
      <c r="AK1149">
        <v>357.93971831120598</v>
      </c>
      <c r="AL1149">
        <v>365.62672629482398</v>
      </c>
      <c r="AM1149">
        <v>343.60144099388401</v>
      </c>
      <c r="AN1149">
        <v>337.567352804216</v>
      </c>
      <c r="AO1149">
        <v>336.96137233835799</v>
      </c>
      <c r="AP1149">
        <v>335.65994324794201</v>
      </c>
      <c r="AQ1149">
        <v>356.84285753006202</v>
      </c>
      <c r="AR1149">
        <v>329.98326472086598</v>
      </c>
      <c r="AS1149">
        <v>340.04335886616201</v>
      </c>
      <c r="AT1149">
        <v>351.75186072617998</v>
      </c>
      <c r="AU1149">
        <v>375.18298621914101</v>
      </c>
      <c r="AV1149">
        <v>369.93790012645798</v>
      </c>
      <c r="AW1149">
        <v>367.14629193605299</v>
      </c>
      <c r="AX1149">
        <v>351.80480840504401</v>
      </c>
      <c r="AY1149">
        <v>350.62402768591602</v>
      </c>
      <c r="AZ1149">
        <v>370.81021108590102</v>
      </c>
      <c r="BA1149">
        <v>389.970988768871</v>
      </c>
      <c r="BB1149">
        <v>365.370458037579</v>
      </c>
      <c r="BC1149">
        <v>382.47703003331299</v>
      </c>
      <c r="BD1149">
        <v>356.53945217244501</v>
      </c>
      <c r="BE1149">
        <v>352.43323599364101</v>
      </c>
      <c r="BF1149">
        <v>356.05330410251401</v>
      </c>
      <c r="BG1149">
        <v>362.57628093258398</v>
      </c>
      <c r="BH1149">
        <v>353.31214191655698</v>
      </c>
      <c r="BI1149">
        <v>343.69414664975</v>
      </c>
      <c r="BJ1149">
        <v>349.42227449611602</v>
      </c>
      <c r="BK1149">
        <v>354.05311983813999</v>
      </c>
      <c r="BL1149">
        <v>340.59174817299601</v>
      </c>
      <c r="BM1149">
        <v>357.46681982992902</v>
      </c>
      <c r="BN1149">
        <v>349.65072158341297</v>
      </c>
      <c r="BO1149">
        <v>356.20884892534599</v>
      </c>
      <c r="BP1149">
        <v>349.26975879898799</v>
      </c>
      <c r="BQ1149">
        <v>346.442774881665</v>
      </c>
      <c r="BR1149">
        <v>350.74647317461302</v>
      </c>
      <c r="BS1149">
        <v>344.22524087737901</v>
      </c>
      <c r="BT1149">
        <v>346.258182304549</v>
      </c>
      <c r="BU1149">
        <v>352.31995392068097</v>
      </c>
      <c r="BV1149">
        <v>350.155399916737</v>
      </c>
      <c r="BW1149">
        <v>337.53714265788102</v>
      </c>
      <c r="BX1149">
        <v>340.70467981076501</v>
      </c>
      <c r="BY1149">
        <v>341.21847148303101</v>
      </c>
      <c r="BZ1149">
        <v>336.60640550195302</v>
      </c>
      <c r="CA1149">
        <v>338.44577597050102</v>
      </c>
      <c r="CB1149">
        <v>346.85702732169199</v>
      </c>
      <c r="CC1149">
        <v>327.99381909089402</v>
      </c>
      <c r="CD1149">
        <v>345.66313993370102</v>
      </c>
    </row>
    <row r="1150" spans="1:82" x14ac:dyDescent="0.25">
      <c r="A1150">
        <v>275.88785046728901</v>
      </c>
      <c r="B1150">
        <v>343.31135155545502</v>
      </c>
      <c r="C1150">
        <v>352.92106448488101</v>
      </c>
      <c r="D1150">
        <v>353.097825910344</v>
      </c>
      <c r="E1150">
        <v>345.77083742076599</v>
      </c>
      <c r="F1150">
        <v>361.885626348144</v>
      </c>
      <c r="G1150">
        <v>350.75116109320101</v>
      </c>
      <c r="H1150">
        <v>341.77691875240203</v>
      </c>
      <c r="I1150">
        <v>347.13700538792199</v>
      </c>
      <c r="J1150">
        <v>351.91012204465602</v>
      </c>
      <c r="K1150">
        <v>345.39582670453501</v>
      </c>
      <c r="L1150">
        <v>357.109966484582</v>
      </c>
      <c r="M1150">
        <v>361.52097316465102</v>
      </c>
      <c r="N1150">
        <v>340.244993166884</v>
      </c>
      <c r="O1150">
        <v>379.355984657595</v>
      </c>
      <c r="P1150">
        <v>348.14546426392502</v>
      </c>
      <c r="Q1150">
        <v>352.47504990180602</v>
      </c>
      <c r="R1150">
        <v>354.03174421937001</v>
      </c>
      <c r="S1150">
        <v>342.01088278734301</v>
      </c>
      <c r="T1150">
        <v>349.58785470361602</v>
      </c>
      <c r="U1150">
        <v>363.25373356631798</v>
      </c>
      <c r="V1150">
        <v>358.626491573073</v>
      </c>
      <c r="W1150">
        <v>345.94351546466902</v>
      </c>
      <c r="X1150">
        <v>360.40343306164698</v>
      </c>
      <c r="Y1150">
        <v>343.51683903263802</v>
      </c>
      <c r="Z1150">
        <v>350.32854817241503</v>
      </c>
      <c r="AA1150">
        <v>352.67579931005298</v>
      </c>
      <c r="AB1150">
        <v>357.70440990484099</v>
      </c>
      <c r="AC1150">
        <v>349.53000290964201</v>
      </c>
      <c r="AD1150">
        <v>356.79258475663698</v>
      </c>
      <c r="AE1150">
        <v>354.24264037088102</v>
      </c>
      <c r="AF1150">
        <v>355.03870220830402</v>
      </c>
      <c r="AG1150">
        <v>350.81807236548002</v>
      </c>
      <c r="AH1150">
        <v>361.00332026752301</v>
      </c>
      <c r="AI1150">
        <v>360.07909648113201</v>
      </c>
      <c r="AJ1150">
        <v>362.38460966680401</v>
      </c>
      <c r="AK1150">
        <v>358.18700489046199</v>
      </c>
      <c r="AL1150">
        <v>365.05719095475899</v>
      </c>
      <c r="AM1150">
        <v>343.66664220491703</v>
      </c>
      <c r="AN1150">
        <v>337.350848326331</v>
      </c>
      <c r="AO1150">
        <v>337.04983965748198</v>
      </c>
      <c r="AP1150">
        <v>335.53074970462399</v>
      </c>
      <c r="AQ1150">
        <v>356.86186775912103</v>
      </c>
      <c r="AR1150">
        <v>329.87765991710802</v>
      </c>
      <c r="AS1150">
        <v>340.20160518778403</v>
      </c>
      <c r="AT1150">
        <v>351.53373023707502</v>
      </c>
      <c r="AU1150">
        <v>374.97868173557799</v>
      </c>
      <c r="AV1150">
        <v>369.709317439139</v>
      </c>
      <c r="AW1150">
        <v>366.98637428059999</v>
      </c>
      <c r="AX1150">
        <v>351.797715877619</v>
      </c>
      <c r="AY1150">
        <v>350.66259177577302</v>
      </c>
      <c r="AZ1150">
        <v>370.68850596917798</v>
      </c>
      <c r="BA1150">
        <v>389.73330179103601</v>
      </c>
      <c r="BB1150">
        <v>365.02349837409997</v>
      </c>
      <c r="BC1150">
        <v>381.94406468227498</v>
      </c>
      <c r="BD1150">
        <v>356.29675550254598</v>
      </c>
      <c r="BE1150">
        <v>352.25316420790301</v>
      </c>
      <c r="BF1150">
        <v>355.94708206335901</v>
      </c>
      <c r="BG1150">
        <v>362.60645310925401</v>
      </c>
      <c r="BH1150">
        <v>353.07144846160099</v>
      </c>
      <c r="BI1150">
        <v>343.51177553913999</v>
      </c>
      <c r="BJ1150">
        <v>349.40974043110498</v>
      </c>
      <c r="BK1150">
        <v>353.823521755157</v>
      </c>
      <c r="BL1150">
        <v>340.44553023067101</v>
      </c>
      <c r="BM1150">
        <v>357.48033127232401</v>
      </c>
      <c r="BN1150">
        <v>349.292479353484</v>
      </c>
      <c r="BO1150">
        <v>355.90737692571099</v>
      </c>
      <c r="BP1150">
        <v>349.24094342652103</v>
      </c>
      <c r="BQ1150">
        <v>346.562250511343</v>
      </c>
      <c r="BR1150">
        <v>351.03952621620601</v>
      </c>
      <c r="BS1150">
        <v>344.11750361263302</v>
      </c>
      <c r="BT1150">
        <v>345.94746285456</v>
      </c>
      <c r="BU1150">
        <v>352.00869009655401</v>
      </c>
      <c r="BV1150">
        <v>350.118779663162</v>
      </c>
      <c r="BW1150">
        <v>337.46190746145999</v>
      </c>
      <c r="BX1150">
        <v>340.40765089752199</v>
      </c>
      <c r="BY1150">
        <v>341.40161266299702</v>
      </c>
      <c r="BZ1150">
        <v>336.75968986780799</v>
      </c>
      <c r="CA1150">
        <v>338.49472362811503</v>
      </c>
      <c r="CB1150">
        <v>347.052166487752</v>
      </c>
      <c r="CC1150">
        <v>327.88812127473898</v>
      </c>
      <c r="CD1150">
        <v>345.35766440799102</v>
      </c>
    </row>
    <row r="1151" spans="1:82" x14ac:dyDescent="0.25">
      <c r="A1151">
        <v>276.12817089452602</v>
      </c>
      <c r="B1151">
        <v>340.074108677217</v>
      </c>
      <c r="C1151">
        <v>348.36491099734599</v>
      </c>
      <c r="D1151">
        <v>358.31303421725499</v>
      </c>
      <c r="E1151">
        <v>350.27089334299302</v>
      </c>
      <c r="F1151">
        <v>361.84720668240601</v>
      </c>
      <c r="G1151">
        <v>348.62343143088401</v>
      </c>
      <c r="H1151">
        <v>338.29355740365497</v>
      </c>
      <c r="I1151">
        <v>348.96978381201598</v>
      </c>
      <c r="J1151">
        <v>351.81740485639199</v>
      </c>
      <c r="K1151">
        <v>337.03564689422001</v>
      </c>
      <c r="L1151">
        <v>353.64709880180999</v>
      </c>
      <c r="M1151">
        <v>356.75275173333301</v>
      </c>
      <c r="N1151">
        <v>342.47170404847901</v>
      </c>
      <c r="O1151">
        <v>377.43230409952997</v>
      </c>
      <c r="P1151">
        <v>342.01082693546198</v>
      </c>
      <c r="Q1151">
        <v>356.86800132816398</v>
      </c>
      <c r="R1151">
        <v>348.82737839784602</v>
      </c>
      <c r="S1151">
        <v>345.87265600078501</v>
      </c>
      <c r="T1151">
        <v>351.90058133108403</v>
      </c>
      <c r="U1151">
        <v>363.17338257975098</v>
      </c>
      <c r="V1151">
        <v>355.92622331721299</v>
      </c>
      <c r="W1151">
        <v>347.28684030362803</v>
      </c>
      <c r="X1151">
        <v>360.29609151615</v>
      </c>
      <c r="Y1151">
        <v>345.767236366357</v>
      </c>
      <c r="Z1151">
        <v>349.04849087170402</v>
      </c>
      <c r="AA1151">
        <v>353.07944554060299</v>
      </c>
      <c r="AB1151">
        <v>355.53646909223301</v>
      </c>
      <c r="AC1151">
        <v>345.95159211894497</v>
      </c>
      <c r="AD1151">
        <v>364.40528717032799</v>
      </c>
      <c r="AE1151">
        <v>349.77355286457998</v>
      </c>
      <c r="AF1151">
        <v>354.36750627384203</v>
      </c>
      <c r="AG1151">
        <v>355.33628238564398</v>
      </c>
      <c r="AH1151">
        <v>361.51880093252203</v>
      </c>
      <c r="AI1151">
        <v>361.69341757441799</v>
      </c>
      <c r="AJ1151">
        <v>365.379114565566</v>
      </c>
      <c r="AK1151">
        <v>354.31380352903</v>
      </c>
      <c r="AL1151">
        <v>360.69855250597499</v>
      </c>
      <c r="AM1151">
        <v>338.08220294380197</v>
      </c>
      <c r="AN1151">
        <v>333.97018251008802</v>
      </c>
      <c r="AO1151">
        <v>337.658525365728</v>
      </c>
      <c r="AP1151">
        <v>341.15984595416899</v>
      </c>
      <c r="AQ1151">
        <v>352.48129616803902</v>
      </c>
      <c r="AR1151">
        <v>333.33812307182097</v>
      </c>
      <c r="AS1151">
        <v>339.53053646061801</v>
      </c>
      <c r="AT1151">
        <v>349.26233878508901</v>
      </c>
      <c r="AU1151">
        <v>370.29547853590299</v>
      </c>
      <c r="AV1151">
        <v>369.02349682848001</v>
      </c>
      <c r="AW1151">
        <v>362.897407009164</v>
      </c>
      <c r="AX1151">
        <v>348.33462023528</v>
      </c>
      <c r="AY1151">
        <v>351.51156798125203</v>
      </c>
      <c r="AZ1151">
        <v>371.68087374883697</v>
      </c>
      <c r="BA1151">
        <v>382.068600492256</v>
      </c>
      <c r="BB1151">
        <v>362.44396105366201</v>
      </c>
      <c r="BC1151">
        <v>379.47334364247899</v>
      </c>
      <c r="BD1151">
        <v>355.61199569107799</v>
      </c>
      <c r="BE1151">
        <v>359.30815437584698</v>
      </c>
      <c r="BF1151">
        <v>353.39533995134002</v>
      </c>
      <c r="BG1151">
        <v>360.02163167149001</v>
      </c>
      <c r="BH1151">
        <v>349.885335078661</v>
      </c>
      <c r="BI1151">
        <v>351.42087455725101</v>
      </c>
      <c r="BJ1151">
        <v>348.57809991704602</v>
      </c>
      <c r="BK1151">
        <v>353.99424729710302</v>
      </c>
      <c r="BL1151">
        <v>339.946237267431</v>
      </c>
      <c r="BM1151">
        <v>350.24998588313099</v>
      </c>
      <c r="BN1151">
        <v>346.34207743377698</v>
      </c>
      <c r="BO1151">
        <v>354.48900291031902</v>
      </c>
      <c r="BP1151">
        <v>353.42317049129201</v>
      </c>
      <c r="BQ1151">
        <v>347.14899990721602</v>
      </c>
      <c r="BR1151">
        <v>349.12455726103701</v>
      </c>
      <c r="BS1151">
        <v>344.77251025198899</v>
      </c>
      <c r="BT1151">
        <v>340.86125535914402</v>
      </c>
      <c r="BU1151">
        <v>351.569529496276</v>
      </c>
      <c r="BV1151">
        <v>351.76242772903902</v>
      </c>
      <c r="BW1151">
        <v>338.090598141258</v>
      </c>
      <c r="BX1151">
        <v>336.835480507189</v>
      </c>
      <c r="BY1151">
        <v>343.24631855571101</v>
      </c>
      <c r="BZ1151">
        <v>341.18231465841802</v>
      </c>
      <c r="CA1151">
        <v>344.43241182336197</v>
      </c>
      <c r="CB1151">
        <v>348.92008408052999</v>
      </c>
      <c r="CC1151">
        <v>331.60325310639502</v>
      </c>
      <c r="CD1151">
        <v>341.64141656604397</v>
      </c>
    </row>
    <row r="1152" spans="1:82" x14ac:dyDescent="0.25">
      <c r="A1152">
        <v>276.36849132176201</v>
      </c>
      <c r="B1152">
        <v>338.77453677062499</v>
      </c>
      <c r="C1152">
        <v>348.16996931687601</v>
      </c>
      <c r="D1152">
        <v>361.04492452340901</v>
      </c>
      <c r="E1152">
        <v>357.05660372798201</v>
      </c>
      <c r="F1152">
        <v>360.331440509559</v>
      </c>
      <c r="G1152">
        <v>346.30548642687103</v>
      </c>
      <c r="H1152">
        <v>338.396050180575</v>
      </c>
      <c r="I1152">
        <v>348.09037923028097</v>
      </c>
      <c r="J1152">
        <v>350.94624226330001</v>
      </c>
      <c r="K1152">
        <v>336.143683894513</v>
      </c>
      <c r="L1152">
        <v>351.70118007358099</v>
      </c>
      <c r="M1152">
        <v>347.22535954657297</v>
      </c>
      <c r="N1152">
        <v>356.358537019344</v>
      </c>
      <c r="O1152">
        <v>367.63057058339803</v>
      </c>
      <c r="P1152">
        <v>346.16366328356003</v>
      </c>
      <c r="Q1152">
        <v>355.84279252072201</v>
      </c>
      <c r="R1152">
        <v>345.33298200091002</v>
      </c>
      <c r="S1152">
        <v>352.01734622858402</v>
      </c>
      <c r="T1152">
        <v>352.54986333319403</v>
      </c>
      <c r="U1152">
        <v>358.29793667040599</v>
      </c>
      <c r="V1152">
        <v>350.29234883354599</v>
      </c>
      <c r="W1152">
        <v>349.54064901303701</v>
      </c>
      <c r="X1152">
        <v>361.18881183901101</v>
      </c>
      <c r="Y1152">
        <v>347.56333846114001</v>
      </c>
      <c r="Z1152">
        <v>349.45139730856499</v>
      </c>
      <c r="AA1152">
        <v>360.51074291010201</v>
      </c>
      <c r="AB1152">
        <v>359.13365630230402</v>
      </c>
      <c r="AC1152">
        <v>347.57551200233701</v>
      </c>
      <c r="AD1152">
        <v>372.408269630809</v>
      </c>
      <c r="AE1152">
        <v>345.55367044482898</v>
      </c>
      <c r="AF1152">
        <v>355.55024209663998</v>
      </c>
      <c r="AG1152">
        <v>352.54105145470101</v>
      </c>
      <c r="AH1152">
        <v>357.70364501849502</v>
      </c>
      <c r="AI1152">
        <v>359.00228612293</v>
      </c>
      <c r="AJ1152">
        <v>361.59141147200899</v>
      </c>
      <c r="AK1152">
        <v>348.65197898471098</v>
      </c>
      <c r="AL1152">
        <v>357.234469588021</v>
      </c>
      <c r="AM1152">
        <v>336.82891300490797</v>
      </c>
      <c r="AN1152">
        <v>334.95470486240401</v>
      </c>
      <c r="AO1152">
        <v>338.36734043978998</v>
      </c>
      <c r="AP1152">
        <v>339.31317631736903</v>
      </c>
      <c r="AQ1152">
        <v>355.21643589432801</v>
      </c>
      <c r="AR1152">
        <v>334.87681830819201</v>
      </c>
      <c r="AS1152">
        <v>339.61389684253299</v>
      </c>
      <c r="AT1152">
        <v>346.58862901764502</v>
      </c>
      <c r="AU1152">
        <v>359.65168547818598</v>
      </c>
      <c r="AV1152">
        <v>364.17285182394301</v>
      </c>
      <c r="AW1152">
        <v>361.84671987854102</v>
      </c>
      <c r="AX1152">
        <v>346.65314206374899</v>
      </c>
      <c r="AY1152">
        <v>353.91173546933499</v>
      </c>
      <c r="AZ1152">
        <v>375.79857457789899</v>
      </c>
      <c r="BA1152">
        <v>380.70107952004099</v>
      </c>
      <c r="BB1152">
        <v>363.94943185368902</v>
      </c>
      <c r="BC1152">
        <v>376.89279942801301</v>
      </c>
      <c r="BD1152">
        <v>356.234357205523</v>
      </c>
      <c r="BE1152">
        <v>361.70975916949902</v>
      </c>
      <c r="BF1152">
        <v>355.08211053342501</v>
      </c>
      <c r="BG1152">
        <v>362.004266971118</v>
      </c>
      <c r="BH1152">
        <v>351.862624692564</v>
      </c>
      <c r="BI1152">
        <v>354.500477635057</v>
      </c>
      <c r="BJ1152">
        <v>350.01391415424001</v>
      </c>
      <c r="BK1152">
        <v>353.37624512477498</v>
      </c>
      <c r="BL1152">
        <v>339.72973592216198</v>
      </c>
      <c r="BM1152">
        <v>345.157609893038</v>
      </c>
      <c r="BN1152">
        <v>346.14799521554897</v>
      </c>
      <c r="BO1152">
        <v>360.49608458763402</v>
      </c>
      <c r="BP1152">
        <v>350.74831438820303</v>
      </c>
      <c r="BQ1152">
        <v>352.10691870481702</v>
      </c>
      <c r="BR1152">
        <v>343.473514901361</v>
      </c>
      <c r="BS1152">
        <v>347.69900967170298</v>
      </c>
      <c r="BT1152">
        <v>330.42725009326301</v>
      </c>
      <c r="BU1152">
        <v>354.906021423136</v>
      </c>
      <c r="BV1152">
        <v>354.13996204304198</v>
      </c>
      <c r="BW1152">
        <v>337.79010511153001</v>
      </c>
      <c r="BX1152">
        <v>334.6564919425</v>
      </c>
      <c r="BY1152">
        <v>347.43374791578901</v>
      </c>
      <c r="BZ1152">
        <v>345.924810636698</v>
      </c>
      <c r="CA1152">
        <v>351.51431942778402</v>
      </c>
      <c r="CB1152">
        <v>346.392952955098</v>
      </c>
      <c r="CC1152">
        <v>335.624175304429</v>
      </c>
      <c r="CD1152">
        <v>337.361221302498</v>
      </c>
    </row>
    <row r="1153" spans="1:82" x14ac:dyDescent="0.25">
      <c r="A1153">
        <v>276.60881174899799</v>
      </c>
      <c r="B1153">
        <v>339.71399231262598</v>
      </c>
      <c r="C1153">
        <v>350.85671930433602</v>
      </c>
      <c r="D1153">
        <v>359.38751244429699</v>
      </c>
      <c r="E1153">
        <v>360.169401478081</v>
      </c>
      <c r="F1153">
        <v>354.81770214326502</v>
      </c>
      <c r="G1153">
        <v>343.43161561228999</v>
      </c>
      <c r="H1153">
        <v>335.41772866994103</v>
      </c>
      <c r="I1153">
        <v>343.18533965943197</v>
      </c>
      <c r="J1153">
        <v>351.01044623398002</v>
      </c>
      <c r="K1153">
        <v>337.30235103819399</v>
      </c>
      <c r="L1153">
        <v>347.715940138934</v>
      </c>
      <c r="M1153">
        <v>348.66082797402203</v>
      </c>
      <c r="N1153">
        <v>368.54803233038899</v>
      </c>
      <c r="O1153">
        <v>363.39979609124998</v>
      </c>
      <c r="P1153">
        <v>348.283640392493</v>
      </c>
      <c r="Q1153">
        <v>352.64191010304398</v>
      </c>
      <c r="R1153">
        <v>349.11224554792699</v>
      </c>
      <c r="S1153">
        <v>351.40722218323202</v>
      </c>
      <c r="T1153">
        <v>354.55891582313598</v>
      </c>
      <c r="U1153">
        <v>360.119039307739</v>
      </c>
      <c r="V1153">
        <v>344.03382715508297</v>
      </c>
      <c r="W1153">
        <v>352.39163170874502</v>
      </c>
      <c r="X1153">
        <v>359.450085109067</v>
      </c>
      <c r="Y1153">
        <v>346.14028482801302</v>
      </c>
      <c r="Z1153">
        <v>348.26551302394802</v>
      </c>
      <c r="AA1153">
        <v>356.40652948920098</v>
      </c>
      <c r="AB1153">
        <v>354.281729475036</v>
      </c>
      <c r="AC1153">
        <v>353.145092086045</v>
      </c>
      <c r="AD1153">
        <v>376.13457988641699</v>
      </c>
      <c r="AE1153">
        <v>343.21891376321798</v>
      </c>
      <c r="AF1153">
        <v>354.61468073326398</v>
      </c>
      <c r="AG1153">
        <v>352.12366287376602</v>
      </c>
      <c r="AH1153">
        <v>366.78574986266102</v>
      </c>
      <c r="AI1153">
        <v>355.77611960821298</v>
      </c>
      <c r="AJ1153">
        <v>356.94168997780298</v>
      </c>
      <c r="AK1153">
        <v>345.59151384909802</v>
      </c>
      <c r="AL1153">
        <v>358.37537462823599</v>
      </c>
      <c r="AM1153">
        <v>332.24363347577201</v>
      </c>
      <c r="AN1153">
        <v>338.634490542425</v>
      </c>
      <c r="AO1153">
        <v>341.68682685980701</v>
      </c>
      <c r="AP1153">
        <v>339.70355471816799</v>
      </c>
      <c r="AQ1153">
        <v>355.26610960054802</v>
      </c>
      <c r="AR1153">
        <v>334.72764360755201</v>
      </c>
      <c r="AS1153">
        <v>336.29055736757198</v>
      </c>
      <c r="AT1153">
        <v>346.21307114936798</v>
      </c>
      <c r="AU1153">
        <v>357.48253398880399</v>
      </c>
      <c r="AV1153">
        <v>361.12368493979199</v>
      </c>
      <c r="AW1153">
        <v>357.31743797478202</v>
      </c>
      <c r="AX1153">
        <v>351.865829254083</v>
      </c>
      <c r="AY1153">
        <v>353.39663448791998</v>
      </c>
      <c r="AZ1153">
        <v>378.68730473343498</v>
      </c>
      <c r="BA1153">
        <v>380.71183613857198</v>
      </c>
      <c r="BB1153">
        <v>374.05213914884598</v>
      </c>
      <c r="BC1153">
        <v>370.53155791320802</v>
      </c>
      <c r="BD1153">
        <v>358.323815643378</v>
      </c>
      <c r="BE1153">
        <v>364.28532126292799</v>
      </c>
      <c r="BF1153">
        <v>355.00091715834901</v>
      </c>
      <c r="BG1153">
        <v>357.96215684368798</v>
      </c>
      <c r="BH1153">
        <v>358.110672406096</v>
      </c>
      <c r="BI1153">
        <v>357.91329125408799</v>
      </c>
      <c r="BJ1153">
        <v>345.71537052306201</v>
      </c>
      <c r="BK1153">
        <v>347.46520847395101</v>
      </c>
      <c r="BL1153">
        <v>334.16328970398303</v>
      </c>
      <c r="BM1153">
        <v>339.23588169832999</v>
      </c>
      <c r="BN1153">
        <v>348.79783058173598</v>
      </c>
      <c r="BO1153">
        <v>362.523978734509</v>
      </c>
      <c r="BP1153">
        <v>341.80308007512502</v>
      </c>
      <c r="BQ1153">
        <v>356.03145561125899</v>
      </c>
      <c r="BR1153">
        <v>340.87220785565898</v>
      </c>
      <c r="BS1153">
        <v>336.613052566958</v>
      </c>
      <c r="BT1153">
        <v>328.55944582083498</v>
      </c>
      <c r="BU1153">
        <v>346.61149048560401</v>
      </c>
      <c r="BV1153">
        <v>353.81802474095201</v>
      </c>
      <c r="BW1153">
        <v>339.01802118846803</v>
      </c>
      <c r="BX1153">
        <v>342.09066676691998</v>
      </c>
      <c r="BY1153">
        <v>348.600972078057</v>
      </c>
      <c r="BZ1153">
        <v>354.23452483683798</v>
      </c>
      <c r="CA1153">
        <v>353.92674122723901</v>
      </c>
      <c r="CB1153">
        <v>341.430770213394</v>
      </c>
      <c r="CC1153">
        <v>340.27989907066802</v>
      </c>
      <c r="CD1153">
        <v>340.21452522700798</v>
      </c>
    </row>
    <row r="1154" spans="1:82" x14ac:dyDescent="0.25">
      <c r="A1154">
        <v>276.849132176235</v>
      </c>
      <c r="B1154">
        <v>340.64104440471601</v>
      </c>
      <c r="C1154">
        <v>350.93773428279798</v>
      </c>
      <c r="D1154">
        <v>356.77031781185099</v>
      </c>
      <c r="E1154">
        <v>358.132182050187</v>
      </c>
      <c r="F1154">
        <v>355.92013233137601</v>
      </c>
      <c r="G1154">
        <v>342.86908411964299</v>
      </c>
      <c r="H1154">
        <v>336.69436482410902</v>
      </c>
      <c r="I1154">
        <v>338.50365398203502</v>
      </c>
      <c r="J1154">
        <v>349.34073282478801</v>
      </c>
      <c r="K1154">
        <v>342.644436852806</v>
      </c>
      <c r="L1154">
        <v>347.02205923598802</v>
      </c>
      <c r="M1154">
        <v>352.39788804358398</v>
      </c>
      <c r="N1154">
        <v>372.74821270729097</v>
      </c>
      <c r="O1154">
        <v>360.77026850758699</v>
      </c>
      <c r="P1154">
        <v>342.24645752369798</v>
      </c>
      <c r="Q1154">
        <v>350.61117196677299</v>
      </c>
      <c r="R1154">
        <v>347.184967977871</v>
      </c>
      <c r="S1154">
        <v>353.725719203957</v>
      </c>
      <c r="T1154">
        <v>352.83142923654299</v>
      </c>
      <c r="U1154">
        <v>365.39970267474098</v>
      </c>
      <c r="V1154">
        <v>342.434422853341</v>
      </c>
      <c r="W1154">
        <v>350.64481141084701</v>
      </c>
      <c r="X1154">
        <v>359.824063730457</v>
      </c>
      <c r="Y1154">
        <v>349.31527903322899</v>
      </c>
      <c r="Z1154">
        <v>347.16480300535397</v>
      </c>
      <c r="AA1154">
        <v>354.74548456087501</v>
      </c>
      <c r="AB1154">
        <v>349.50075710673701</v>
      </c>
      <c r="AC1154">
        <v>353.33189824724298</v>
      </c>
      <c r="AD1154">
        <v>377.01034212246498</v>
      </c>
      <c r="AE1154">
        <v>344.3202863953</v>
      </c>
      <c r="AF1154">
        <v>356.07419984303999</v>
      </c>
      <c r="AG1154">
        <v>351.87774025649799</v>
      </c>
      <c r="AH1154">
        <v>368.08128310744303</v>
      </c>
      <c r="AI1154">
        <v>352.42340054914399</v>
      </c>
      <c r="AJ1154">
        <v>354.07476500778898</v>
      </c>
      <c r="AK1154">
        <v>346.74545777938403</v>
      </c>
      <c r="AL1154">
        <v>358.04185625324197</v>
      </c>
      <c r="AM1154">
        <v>331.31289042736302</v>
      </c>
      <c r="AN1154">
        <v>343.73851262321602</v>
      </c>
      <c r="AO1154">
        <v>337.71733641220402</v>
      </c>
      <c r="AP1154">
        <v>339.84440937237298</v>
      </c>
      <c r="AQ1154">
        <v>349.748145299155</v>
      </c>
      <c r="AR1154">
        <v>335.64810720846401</v>
      </c>
      <c r="AS1154">
        <v>336.019737590349</v>
      </c>
      <c r="AT1154">
        <v>347.72219063296899</v>
      </c>
      <c r="AU1154">
        <v>355.69102287443297</v>
      </c>
      <c r="AV1154">
        <v>361.80852429487999</v>
      </c>
      <c r="AW1154">
        <v>353.39868982222799</v>
      </c>
      <c r="AX1154">
        <v>351.94300300240599</v>
      </c>
      <c r="AY1154">
        <v>352.97924417336498</v>
      </c>
      <c r="AZ1154">
        <v>377.78554837008198</v>
      </c>
      <c r="BA1154">
        <v>380.33936612642799</v>
      </c>
      <c r="BB1154">
        <v>371.196856876325</v>
      </c>
      <c r="BC1154">
        <v>362.204027541458</v>
      </c>
      <c r="BD1154">
        <v>351.574994440811</v>
      </c>
      <c r="BE1154">
        <v>371.05593937348903</v>
      </c>
      <c r="BF1154">
        <v>351.82922466480801</v>
      </c>
      <c r="BG1154">
        <v>354.67914733932901</v>
      </c>
      <c r="BH1154">
        <v>355.74166904716299</v>
      </c>
      <c r="BI1154">
        <v>360.64451237643101</v>
      </c>
      <c r="BJ1154">
        <v>346.115925612436</v>
      </c>
      <c r="BK1154">
        <v>342.63773130984202</v>
      </c>
      <c r="BL1154">
        <v>331.01937285171402</v>
      </c>
      <c r="BM1154">
        <v>334.80679198884098</v>
      </c>
      <c r="BN1154">
        <v>347.89189294930497</v>
      </c>
      <c r="BO1154">
        <v>361.32377135039201</v>
      </c>
      <c r="BP1154">
        <v>342.42232867822401</v>
      </c>
      <c r="BQ1154">
        <v>351.92056682168601</v>
      </c>
      <c r="BR1154">
        <v>343.07538755807599</v>
      </c>
      <c r="BS1154">
        <v>334.149972929885</v>
      </c>
      <c r="BT1154">
        <v>327.45665369381197</v>
      </c>
      <c r="BU1154">
        <v>345.515655498608</v>
      </c>
      <c r="BV1154">
        <v>350.94355912462902</v>
      </c>
      <c r="BW1154">
        <v>339.44322177082603</v>
      </c>
      <c r="BX1154">
        <v>345.29309789852698</v>
      </c>
      <c r="BY1154">
        <v>349.63319692630199</v>
      </c>
      <c r="BZ1154">
        <v>357.49758760339199</v>
      </c>
      <c r="CA1154">
        <v>354.98949726234201</v>
      </c>
      <c r="CB1154">
        <v>344.00052537401598</v>
      </c>
      <c r="CC1154">
        <v>342.826222403776</v>
      </c>
      <c r="CD1154">
        <v>337.19361322664201</v>
      </c>
    </row>
    <row r="1155" spans="1:82" x14ac:dyDescent="0.25">
      <c r="A1155">
        <v>277.08945260347099</v>
      </c>
      <c r="B1155">
        <v>343.28689553924897</v>
      </c>
      <c r="C1155">
        <v>350.61998807080602</v>
      </c>
      <c r="D1155">
        <v>357.44192829967301</v>
      </c>
      <c r="E1155">
        <v>357.05133497730299</v>
      </c>
      <c r="F1155">
        <v>353.18888462288402</v>
      </c>
      <c r="G1155">
        <v>343.307736102729</v>
      </c>
      <c r="H1155">
        <v>337.08696885494697</v>
      </c>
      <c r="I1155">
        <v>336.020802991935</v>
      </c>
      <c r="J1155">
        <v>347.83960143083698</v>
      </c>
      <c r="K1155">
        <v>342.99216252465999</v>
      </c>
      <c r="L1155">
        <v>345.07990321855698</v>
      </c>
      <c r="M1155">
        <v>349.99389314467101</v>
      </c>
      <c r="N1155">
        <v>367.96108780577202</v>
      </c>
      <c r="O1155">
        <v>358.46384706130402</v>
      </c>
      <c r="P1155">
        <v>343.16734106669298</v>
      </c>
      <c r="Q1155">
        <v>352.72578378472599</v>
      </c>
      <c r="R1155">
        <v>347.952443608713</v>
      </c>
      <c r="S1155">
        <v>351.525760482409</v>
      </c>
      <c r="T1155">
        <v>350.55274069838498</v>
      </c>
      <c r="U1155">
        <v>364.05389881806298</v>
      </c>
      <c r="V1155">
        <v>341.85846523476403</v>
      </c>
      <c r="W1155">
        <v>351.08873844047298</v>
      </c>
      <c r="X1155">
        <v>356.95945123954698</v>
      </c>
      <c r="Y1155">
        <v>346.80438598575</v>
      </c>
      <c r="Z1155">
        <v>351.18382571880898</v>
      </c>
      <c r="AA1155">
        <v>355.19224999908801</v>
      </c>
      <c r="AB1155">
        <v>347.99728672199598</v>
      </c>
      <c r="AC1155">
        <v>350.85426227679102</v>
      </c>
      <c r="AD1155">
        <v>374.92068249321102</v>
      </c>
      <c r="AE1155">
        <v>344.27559716888499</v>
      </c>
      <c r="AF1155">
        <v>358.26213991197102</v>
      </c>
      <c r="AG1155">
        <v>353.164651840202</v>
      </c>
      <c r="AH1155">
        <v>362.80865278286802</v>
      </c>
      <c r="AI1155">
        <v>351.51923015122497</v>
      </c>
      <c r="AJ1155">
        <v>354.14254554205502</v>
      </c>
      <c r="AK1155">
        <v>347.614601919834</v>
      </c>
      <c r="AL1155">
        <v>358.72138311024202</v>
      </c>
      <c r="AM1155">
        <v>337.41269102620299</v>
      </c>
      <c r="AN1155">
        <v>344.16603072206402</v>
      </c>
      <c r="AO1155">
        <v>337.094874065189</v>
      </c>
      <c r="AP1155">
        <v>340.97619474516301</v>
      </c>
      <c r="AQ1155">
        <v>347.80653878202799</v>
      </c>
      <c r="AR1155">
        <v>332.48940708847698</v>
      </c>
      <c r="AS1155">
        <v>335.99963234465099</v>
      </c>
      <c r="AT1155">
        <v>348.54049681499498</v>
      </c>
      <c r="AU1155">
        <v>356.906011820061</v>
      </c>
      <c r="AV1155">
        <v>361.76248821736402</v>
      </c>
      <c r="AW1155">
        <v>351.35062023315299</v>
      </c>
      <c r="AX1155">
        <v>351.38827088429599</v>
      </c>
      <c r="AY1155">
        <v>353.50351778622201</v>
      </c>
      <c r="AZ1155">
        <v>375.77522670056698</v>
      </c>
      <c r="BA1155">
        <v>376.09439731881798</v>
      </c>
      <c r="BB1155">
        <v>368.08530790408201</v>
      </c>
      <c r="BC1155">
        <v>359.04184646213599</v>
      </c>
      <c r="BD1155">
        <v>351.46109525030897</v>
      </c>
      <c r="BE1155">
        <v>369.39897865578399</v>
      </c>
      <c r="BF1155">
        <v>351.79234189208</v>
      </c>
      <c r="BG1155">
        <v>354.45638479691598</v>
      </c>
      <c r="BH1155">
        <v>355.371893127921</v>
      </c>
      <c r="BI1155">
        <v>361.21277907260901</v>
      </c>
      <c r="BJ1155">
        <v>344.36189319274001</v>
      </c>
      <c r="BK1155">
        <v>343.03334394864697</v>
      </c>
      <c r="BL1155">
        <v>335.35750493246297</v>
      </c>
      <c r="BM1155">
        <v>335.60395667842101</v>
      </c>
      <c r="BN1155">
        <v>349.55695014176302</v>
      </c>
      <c r="BO1155">
        <v>359.84935548138799</v>
      </c>
      <c r="BP1155">
        <v>343.45646663698398</v>
      </c>
      <c r="BQ1155">
        <v>350.53114099491501</v>
      </c>
      <c r="BR1155">
        <v>346.74320000327299</v>
      </c>
      <c r="BS1155">
        <v>335.57989503075203</v>
      </c>
      <c r="BT1155">
        <v>331.36051459883998</v>
      </c>
      <c r="BU1155">
        <v>347.79737925095299</v>
      </c>
      <c r="BV1155">
        <v>350.54369351020301</v>
      </c>
      <c r="BW1155">
        <v>340.55274604270602</v>
      </c>
      <c r="BX1155">
        <v>346.90573047686098</v>
      </c>
      <c r="BY1155">
        <v>346.57208997128799</v>
      </c>
      <c r="BZ1155">
        <v>358.94559717845601</v>
      </c>
      <c r="CA1155">
        <v>353.98513579402999</v>
      </c>
      <c r="CB1155">
        <v>344.23893005492999</v>
      </c>
      <c r="CC1155">
        <v>346.14256560069902</v>
      </c>
      <c r="CD1155">
        <v>337.15413043325299</v>
      </c>
    </row>
    <row r="1156" spans="1:82" x14ac:dyDescent="0.25">
      <c r="A1156">
        <v>277.32977303070697</v>
      </c>
      <c r="B1156">
        <v>345.99375177951902</v>
      </c>
      <c r="C1156">
        <v>353.54074167958601</v>
      </c>
      <c r="D1156">
        <v>355.26212832296397</v>
      </c>
      <c r="E1156">
        <v>353.62162648786699</v>
      </c>
      <c r="F1156">
        <v>342.126856202542</v>
      </c>
      <c r="G1156">
        <v>344.41170288789499</v>
      </c>
      <c r="H1156">
        <v>341.76272185583099</v>
      </c>
      <c r="I1156">
        <v>339.84831774951402</v>
      </c>
      <c r="J1156">
        <v>341.26824177001902</v>
      </c>
      <c r="K1156">
        <v>356.77853518444198</v>
      </c>
      <c r="L1156">
        <v>348.11534296928397</v>
      </c>
      <c r="M1156">
        <v>353.30133673586897</v>
      </c>
      <c r="N1156">
        <v>368.67872100418901</v>
      </c>
      <c r="O1156">
        <v>358.84731913991101</v>
      </c>
      <c r="P1156">
        <v>351.00629123027898</v>
      </c>
      <c r="Q1156">
        <v>351.70656390011902</v>
      </c>
      <c r="R1156">
        <v>357.08610534027099</v>
      </c>
      <c r="S1156">
        <v>342.94046832153703</v>
      </c>
      <c r="T1156">
        <v>339.72051290976498</v>
      </c>
      <c r="U1156">
        <v>355.189382279131</v>
      </c>
      <c r="V1156">
        <v>348.68237929685301</v>
      </c>
      <c r="W1156">
        <v>354.026947396308</v>
      </c>
      <c r="X1156">
        <v>356.42863154366</v>
      </c>
      <c r="Y1156">
        <v>346.01492268657199</v>
      </c>
      <c r="Z1156">
        <v>354.86531349381602</v>
      </c>
      <c r="AA1156">
        <v>351.62265058691401</v>
      </c>
      <c r="AB1156">
        <v>349.04788839046802</v>
      </c>
      <c r="AC1156">
        <v>348.05690213448798</v>
      </c>
      <c r="AD1156">
        <v>366.58334569420299</v>
      </c>
      <c r="AE1156">
        <v>340.68212288218803</v>
      </c>
      <c r="AF1156">
        <v>357.80238566400902</v>
      </c>
      <c r="AG1156">
        <v>352.74923351520698</v>
      </c>
      <c r="AH1156">
        <v>354.01877815848701</v>
      </c>
      <c r="AI1156">
        <v>341.25608856120402</v>
      </c>
      <c r="AJ1156">
        <v>344.85576415759198</v>
      </c>
      <c r="AK1156">
        <v>356.66830277566402</v>
      </c>
      <c r="AL1156">
        <v>354.44321174586798</v>
      </c>
      <c r="AM1156">
        <v>344.13880215728699</v>
      </c>
      <c r="AN1156">
        <v>340.00648324690002</v>
      </c>
      <c r="AO1156">
        <v>341.58317186801997</v>
      </c>
      <c r="AP1156">
        <v>335.30714220383499</v>
      </c>
      <c r="AQ1156">
        <v>347.40088727350599</v>
      </c>
      <c r="AR1156">
        <v>336.71540091420599</v>
      </c>
      <c r="AS1156">
        <v>333.55590820201002</v>
      </c>
      <c r="AT1156">
        <v>347.36915996633797</v>
      </c>
      <c r="AU1156">
        <v>363.70991137388501</v>
      </c>
      <c r="AV1156">
        <v>360.12491756581699</v>
      </c>
      <c r="AW1156">
        <v>353.92256569272399</v>
      </c>
      <c r="AX1156">
        <v>354.48963417687003</v>
      </c>
      <c r="AY1156">
        <v>358.40826467613698</v>
      </c>
      <c r="AZ1156">
        <v>371.53308661954298</v>
      </c>
      <c r="BA1156">
        <v>377.39402239497201</v>
      </c>
      <c r="BB1156">
        <v>367.804226475078</v>
      </c>
      <c r="BC1156">
        <v>352.63474087344298</v>
      </c>
      <c r="BD1156">
        <v>352.00220197912898</v>
      </c>
      <c r="BE1156">
        <v>358.40623815406201</v>
      </c>
      <c r="BF1156">
        <v>351.86010075397701</v>
      </c>
      <c r="BG1156">
        <v>356.069311147652</v>
      </c>
      <c r="BH1156">
        <v>362.03083574219801</v>
      </c>
      <c r="BI1156">
        <v>351.684645234615</v>
      </c>
      <c r="BJ1156">
        <v>341.12327417084799</v>
      </c>
      <c r="BK1156">
        <v>339.76879834296398</v>
      </c>
      <c r="BL1156">
        <v>340.14066375207398</v>
      </c>
      <c r="BM1156">
        <v>341.96924942247603</v>
      </c>
      <c r="BN1156">
        <v>356.73143686596097</v>
      </c>
      <c r="BO1156">
        <v>361.37068104090099</v>
      </c>
      <c r="BP1156">
        <v>340.84330227315502</v>
      </c>
      <c r="BQ1156">
        <v>343.63046418745</v>
      </c>
      <c r="BR1156">
        <v>349.97989884291002</v>
      </c>
      <c r="BS1156">
        <v>336.98517148371701</v>
      </c>
      <c r="BT1156">
        <v>344.97586703643998</v>
      </c>
      <c r="BU1156">
        <v>350.95005607345598</v>
      </c>
      <c r="BV1156">
        <v>341.01955590753403</v>
      </c>
      <c r="BW1156">
        <v>345.21656988284599</v>
      </c>
      <c r="BX1156">
        <v>346.543042996807</v>
      </c>
      <c r="BY1156">
        <v>338.23401582479198</v>
      </c>
      <c r="BZ1156">
        <v>358.34390515908598</v>
      </c>
      <c r="CA1156">
        <v>351.64752533131798</v>
      </c>
      <c r="CB1156">
        <v>340.73115763177901</v>
      </c>
      <c r="CC1156">
        <v>346.53053169381599</v>
      </c>
      <c r="CD1156">
        <v>339.71105154295702</v>
      </c>
    </row>
    <row r="1157" spans="1:82" x14ac:dyDescent="0.25">
      <c r="A1157">
        <v>277.57009345794302</v>
      </c>
      <c r="B1157">
        <v>343.46427846950797</v>
      </c>
      <c r="C1157">
        <v>349.64826260124897</v>
      </c>
      <c r="D1157">
        <v>353.325249962057</v>
      </c>
      <c r="E1157">
        <v>351.48081376578102</v>
      </c>
      <c r="F1157">
        <v>340.89099612166598</v>
      </c>
      <c r="G1157">
        <v>344.82408607343399</v>
      </c>
      <c r="H1157">
        <v>347.67277131120198</v>
      </c>
      <c r="I1157">
        <v>351.63711341961499</v>
      </c>
      <c r="J1157">
        <v>335.530125654443</v>
      </c>
      <c r="K1157">
        <v>354.42434768464898</v>
      </c>
      <c r="L1157">
        <v>352.07193982714301</v>
      </c>
      <c r="M1157">
        <v>351.24543288216898</v>
      </c>
      <c r="N1157">
        <v>358.68866048718701</v>
      </c>
      <c r="O1157">
        <v>362.63356351723598</v>
      </c>
      <c r="P1157">
        <v>351.36838315445402</v>
      </c>
      <c r="Q1157">
        <v>356.75859340177999</v>
      </c>
      <c r="R1157">
        <v>359.08222873215198</v>
      </c>
      <c r="S1157">
        <v>340.90726459208599</v>
      </c>
      <c r="T1157">
        <v>343.99770753406699</v>
      </c>
      <c r="U1157">
        <v>353.27235211249302</v>
      </c>
      <c r="V1157">
        <v>354.046935158449</v>
      </c>
      <c r="W1157">
        <v>354.77931357049999</v>
      </c>
      <c r="X1157">
        <v>350.88988990845797</v>
      </c>
      <c r="Y1157">
        <v>350.10768856464301</v>
      </c>
      <c r="Z1157">
        <v>358.48510530651401</v>
      </c>
      <c r="AA1157">
        <v>345.80947982567801</v>
      </c>
      <c r="AB1157">
        <v>349.23171444447001</v>
      </c>
      <c r="AC1157">
        <v>346.83771408721498</v>
      </c>
      <c r="AD1157">
        <v>355.35411656577298</v>
      </c>
      <c r="AE1157">
        <v>340.741450024382</v>
      </c>
      <c r="AF1157">
        <v>351.60692669733999</v>
      </c>
      <c r="AG1157">
        <v>348.97017809376803</v>
      </c>
      <c r="AH1157">
        <v>349.72878502139099</v>
      </c>
      <c r="AI1157">
        <v>342.64586419860302</v>
      </c>
      <c r="AJ1157">
        <v>341.57451035758601</v>
      </c>
      <c r="AK1157">
        <v>357.244147226699</v>
      </c>
      <c r="AL1157">
        <v>348.10942907144499</v>
      </c>
      <c r="AM1157">
        <v>344.90355385407798</v>
      </c>
      <c r="AN1157">
        <v>338.41943482267499</v>
      </c>
      <c r="AO1157">
        <v>350.15881968261499</v>
      </c>
      <c r="AP1157">
        <v>343.76511640068202</v>
      </c>
      <c r="AQ1157">
        <v>348.410336318465</v>
      </c>
      <c r="AR1157">
        <v>340.143586341944</v>
      </c>
      <c r="AS1157">
        <v>331.291170461489</v>
      </c>
      <c r="AT1157">
        <v>348.14195390429899</v>
      </c>
      <c r="AU1157">
        <v>364.74295369734199</v>
      </c>
      <c r="AV1157">
        <v>364.68943304072297</v>
      </c>
      <c r="AW1157">
        <v>350.591885515039</v>
      </c>
      <c r="AX1157">
        <v>356.11089789261598</v>
      </c>
      <c r="AY1157">
        <v>361.45852718937698</v>
      </c>
      <c r="AZ1157">
        <v>358.02004492272999</v>
      </c>
      <c r="BA1157">
        <v>372.41167080761602</v>
      </c>
      <c r="BB1157">
        <v>367.66250439830497</v>
      </c>
      <c r="BC1157">
        <v>354.70044647164002</v>
      </c>
      <c r="BD1157">
        <v>359.19191951248399</v>
      </c>
      <c r="BE1157">
        <v>364.37794060504598</v>
      </c>
      <c r="BF1157">
        <v>353.307756957913</v>
      </c>
      <c r="BG1157">
        <v>342.31681166818299</v>
      </c>
      <c r="BH1157">
        <v>368.42002231043102</v>
      </c>
      <c r="BI1157">
        <v>349.59394068441202</v>
      </c>
      <c r="BJ1157">
        <v>340.30839470780199</v>
      </c>
      <c r="BK1157">
        <v>335.063429155753</v>
      </c>
      <c r="BL1157">
        <v>339.25309690103097</v>
      </c>
      <c r="BM1157">
        <v>344.711319359588</v>
      </c>
      <c r="BN1157">
        <v>350.96602629005099</v>
      </c>
      <c r="BO1157">
        <v>358.13665091461797</v>
      </c>
      <c r="BP1157">
        <v>339.94684421382698</v>
      </c>
      <c r="BQ1157">
        <v>342.67767476704699</v>
      </c>
      <c r="BR1157">
        <v>346.68452959262601</v>
      </c>
      <c r="BS1157">
        <v>338.01779666827201</v>
      </c>
      <c r="BT1157">
        <v>350.696322607279</v>
      </c>
      <c r="BU1157">
        <v>350.66722893549002</v>
      </c>
      <c r="BV1157">
        <v>332.08449651690199</v>
      </c>
      <c r="BW1157">
        <v>345.51738008458199</v>
      </c>
      <c r="BX1157">
        <v>344.15053419263199</v>
      </c>
      <c r="BY1157">
        <v>334.74617304866803</v>
      </c>
      <c r="BZ1157">
        <v>361.96236055129299</v>
      </c>
      <c r="CA1157">
        <v>346.74228991951998</v>
      </c>
      <c r="CB1157">
        <v>339.696981375137</v>
      </c>
      <c r="CC1157">
        <v>346.64559257705997</v>
      </c>
      <c r="CD1157">
        <v>343.21678382533702</v>
      </c>
    </row>
    <row r="1158" spans="1:82" x14ac:dyDescent="0.25">
      <c r="A1158">
        <v>277.81041388518003</v>
      </c>
      <c r="B1158">
        <v>339.73628022273601</v>
      </c>
      <c r="C1158">
        <v>341.23983730315803</v>
      </c>
      <c r="D1158">
        <v>351.90623240703098</v>
      </c>
      <c r="E1158">
        <v>344.89554580876899</v>
      </c>
      <c r="F1158">
        <v>343.17622086897501</v>
      </c>
      <c r="G1158">
        <v>342.09525667998503</v>
      </c>
      <c r="H1158">
        <v>347.58933139319998</v>
      </c>
      <c r="I1158">
        <v>352.39683784922403</v>
      </c>
      <c r="J1158">
        <v>334.81826836835103</v>
      </c>
      <c r="K1158">
        <v>355.88523662315703</v>
      </c>
      <c r="L1158">
        <v>345.65817003948001</v>
      </c>
      <c r="M1158">
        <v>347.63766974094898</v>
      </c>
      <c r="N1158">
        <v>354.69255493217003</v>
      </c>
      <c r="O1158">
        <v>357.045601957749</v>
      </c>
      <c r="P1158">
        <v>357.166940445357</v>
      </c>
      <c r="Q1158">
        <v>357.71398636795101</v>
      </c>
      <c r="R1158">
        <v>353.50261015930403</v>
      </c>
      <c r="S1158">
        <v>343.41977991224701</v>
      </c>
      <c r="T1158">
        <v>345.89916143288201</v>
      </c>
      <c r="U1158">
        <v>352.812758339244</v>
      </c>
      <c r="V1158">
        <v>360.68692453930601</v>
      </c>
      <c r="W1158">
        <v>355.66219888850401</v>
      </c>
      <c r="X1158">
        <v>348.97850590763801</v>
      </c>
      <c r="Y1158">
        <v>354.60154082397599</v>
      </c>
      <c r="Z1158">
        <v>355.69888739758602</v>
      </c>
      <c r="AA1158">
        <v>348.18255634262101</v>
      </c>
      <c r="AB1158">
        <v>348.155358855592</v>
      </c>
      <c r="AC1158">
        <v>343.41346984791801</v>
      </c>
      <c r="AD1158">
        <v>350.160285484084</v>
      </c>
      <c r="AE1158">
        <v>339.649582345422</v>
      </c>
      <c r="AF1158">
        <v>350.04405734008498</v>
      </c>
      <c r="AG1158">
        <v>340.53541562735802</v>
      </c>
      <c r="AH1158">
        <v>346.61444078163902</v>
      </c>
      <c r="AI1158">
        <v>340.68718397479199</v>
      </c>
      <c r="AJ1158">
        <v>344.31969662350201</v>
      </c>
      <c r="AK1158">
        <v>358.41505136270098</v>
      </c>
      <c r="AL1158">
        <v>345.63961055436698</v>
      </c>
      <c r="AM1158">
        <v>352.81183208887802</v>
      </c>
      <c r="AN1158">
        <v>336.00823109218499</v>
      </c>
      <c r="AO1158">
        <v>351.97687491870499</v>
      </c>
      <c r="AP1158">
        <v>343.66832791288402</v>
      </c>
      <c r="AQ1158">
        <v>345.75429052970799</v>
      </c>
      <c r="AR1158">
        <v>339.06685848819399</v>
      </c>
      <c r="AS1158">
        <v>339.77211931248303</v>
      </c>
      <c r="AT1158">
        <v>348.75690713432402</v>
      </c>
      <c r="AU1158">
        <v>367.59676206889401</v>
      </c>
      <c r="AV1158">
        <v>366.04176648049003</v>
      </c>
      <c r="AW1158">
        <v>350.40788953175797</v>
      </c>
      <c r="AX1158">
        <v>354.20694223513198</v>
      </c>
      <c r="AY1158">
        <v>361.36674575757201</v>
      </c>
      <c r="AZ1158">
        <v>347.69783467449503</v>
      </c>
      <c r="BA1158">
        <v>367.91772053615301</v>
      </c>
      <c r="BB1158">
        <v>366.56409057367398</v>
      </c>
      <c r="BC1158">
        <v>354.98120694694097</v>
      </c>
      <c r="BD1158">
        <v>365.72780914461498</v>
      </c>
      <c r="BE1158">
        <v>366.94527350453302</v>
      </c>
      <c r="BF1158">
        <v>353.67737391268003</v>
      </c>
      <c r="BG1158">
        <v>336.34719298674997</v>
      </c>
      <c r="BH1158">
        <v>363.98339426751102</v>
      </c>
      <c r="BI1158">
        <v>347.12969508874102</v>
      </c>
      <c r="BJ1158">
        <v>341.99290463178301</v>
      </c>
      <c r="BK1158">
        <v>333.71477229844697</v>
      </c>
      <c r="BL1158">
        <v>338.27812898996501</v>
      </c>
      <c r="BM1158">
        <v>351.06814452700002</v>
      </c>
      <c r="BN1158">
        <v>347.49783390695899</v>
      </c>
      <c r="BO1158">
        <v>359.43334806736101</v>
      </c>
      <c r="BP1158">
        <v>342.50788965808999</v>
      </c>
      <c r="BQ1158">
        <v>337.26330012700998</v>
      </c>
      <c r="BR1158">
        <v>345.03764462630102</v>
      </c>
      <c r="BS1158">
        <v>343.59432082969198</v>
      </c>
      <c r="BT1158">
        <v>352.46989696076298</v>
      </c>
      <c r="BU1158">
        <v>355.65626919725298</v>
      </c>
      <c r="BV1158">
        <v>327.69635784307098</v>
      </c>
      <c r="BW1158">
        <v>346.29809047995099</v>
      </c>
      <c r="BX1158">
        <v>340.06609656216102</v>
      </c>
      <c r="BY1158">
        <v>331.068740829506</v>
      </c>
      <c r="BZ1158">
        <v>353.11672653378503</v>
      </c>
      <c r="CA1158">
        <v>345.83352797434702</v>
      </c>
      <c r="CB1158">
        <v>335.96336980097902</v>
      </c>
      <c r="CC1158">
        <v>349.71105696693297</v>
      </c>
      <c r="CD1158">
        <v>339.94600919055699</v>
      </c>
    </row>
    <row r="1159" spans="1:82" x14ac:dyDescent="0.25">
      <c r="A1159">
        <v>278.05073431241601</v>
      </c>
      <c r="B1159">
        <v>340.77437750741097</v>
      </c>
      <c r="C1159">
        <v>341.739184711419</v>
      </c>
      <c r="D1159">
        <v>350.85681803846501</v>
      </c>
      <c r="E1159">
        <v>344.740958998672</v>
      </c>
      <c r="F1159">
        <v>343.93505551512601</v>
      </c>
      <c r="G1159">
        <v>340.39843868635398</v>
      </c>
      <c r="H1159">
        <v>348.77197301362901</v>
      </c>
      <c r="I1159">
        <v>353.20698613078798</v>
      </c>
      <c r="J1159">
        <v>335.09992008043702</v>
      </c>
      <c r="K1159">
        <v>354.32388426180199</v>
      </c>
      <c r="L1159">
        <v>345.36480982428299</v>
      </c>
      <c r="M1159">
        <v>342.601661513355</v>
      </c>
      <c r="N1159">
        <v>351.59109347071802</v>
      </c>
      <c r="O1159">
        <v>354.66269099306498</v>
      </c>
      <c r="P1159">
        <v>358.55971614317099</v>
      </c>
      <c r="Q1159">
        <v>357.32162863469102</v>
      </c>
      <c r="R1159">
        <v>350.517966597145</v>
      </c>
      <c r="S1159">
        <v>342.37061020290901</v>
      </c>
      <c r="T1159">
        <v>344.40181946703302</v>
      </c>
      <c r="U1159">
        <v>347.884737607891</v>
      </c>
      <c r="V1159">
        <v>362.11225982507398</v>
      </c>
      <c r="W1159">
        <v>356.96545564152598</v>
      </c>
      <c r="X1159">
        <v>346.51574463434099</v>
      </c>
      <c r="Y1159">
        <v>352.32520076688797</v>
      </c>
      <c r="Z1159">
        <v>354.73210679497203</v>
      </c>
      <c r="AA1159">
        <v>349.52430487514198</v>
      </c>
      <c r="AB1159">
        <v>348.69993215931697</v>
      </c>
      <c r="AC1159">
        <v>340.78158525887699</v>
      </c>
      <c r="AD1159">
        <v>346.783770881679</v>
      </c>
      <c r="AE1159">
        <v>339.68644837982998</v>
      </c>
      <c r="AF1159">
        <v>349.40791863200502</v>
      </c>
      <c r="AG1159">
        <v>338.35487311524503</v>
      </c>
      <c r="AH1159">
        <v>344.77466191046102</v>
      </c>
      <c r="AI1159">
        <v>339.844247235046</v>
      </c>
      <c r="AJ1159">
        <v>345.54144178292199</v>
      </c>
      <c r="AK1159">
        <v>357.79717325684601</v>
      </c>
      <c r="AL1159">
        <v>341.390391951693</v>
      </c>
      <c r="AM1159">
        <v>353.78356205469601</v>
      </c>
      <c r="AN1159">
        <v>335.24765002730902</v>
      </c>
      <c r="AO1159">
        <v>353.62540242710799</v>
      </c>
      <c r="AP1159">
        <v>346.410939130896</v>
      </c>
      <c r="AQ1159">
        <v>345.212581799715</v>
      </c>
      <c r="AR1159">
        <v>335.74303749845302</v>
      </c>
      <c r="AS1159">
        <v>340.02261061365499</v>
      </c>
      <c r="AT1159">
        <v>349.41329519889399</v>
      </c>
      <c r="AU1159">
        <v>366.94516887248102</v>
      </c>
      <c r="AV1159">
        <v>364.67773794672399</v>
      </c>
      <c r="AW1159">
        <v>349.81257304211999</v>
      </c>
      <c r="AX1159">
        <v>354.008538030892</v>
      </c>
      <c r="AY1159">
        <v>361.65055298122599</v>
      </c>
      <c r="AZ1159">
        <v>345.094012818213</v>
      </c>
      <c r="BA1159">
        <v>364.46622741059798</v>
      </c>
      <c r="BB1159">
        <v>361.48077689821997</v>
      </c>
      <c r="BC1159">
        <v>352.77777582512499</v>
      </c>
      <c r="BD1159">
        <v>365.51253480392597</v>
      </c>
      <c r="BE1159">
        <v>361.411287833156</v>
      </c>
      <c r="BF1159">
        <v>352.63981716767</v>
      </c>
      <c r="BG1159">
        <v>337.19000687911398</v>
      </c>
      <c r="BH1159">
        <v>362.009455558772</v>
      </c>
      <c r="BI1159">
        <v>344.63701801467101</v>
      </c>
      <c r="BJ1159">
        <v>340.94831825494299</v>
      </c>
      <c r="BK1159">
        <v>333.98956954457901</v>
      </c>
      <c r="BL1159">
        <v>337.00232227760802</v>
      </c>
      <c r="BM1159">
        <v>350.68639624112501</v>
      </c>
      <c r="BN1159">
        <v>345.09923566913301</v>
      </c>
      <c r="BO1159">
        <v>359.44559823166901</v>
      </c>
      <c r="BP1159">
        <v>343.16051838534497</v>
      </c>
      <c r="BQ1159">
        <v>337.84262149787003</v>
      </c>
      <c r="BR1159">
        <v>344.51663202767099</v>
      </c>
      <c r="BS1159">
        <v>346.51319551453099</v>
      </c>
      <c r="BT1159">
        <v>353.22667023615799</v>
      </c>
      <c r="BU1159">
        <v>356.071804886888</v>
      </c>
      <c r="BV1159">
        <v>324.49016841406501</v>
      </c>
      <c r="BW1159">
        <v>345.18580360867901</v>
      </c>
      <c r="BX1159">
        <v>337.30945081451301</v>
      </c>
      <c r="BY1159">
        <v>330.24236283936199</v>
      </c>
      <c r="BZ1159">
        <v>351.887882161817</v>
      </c>
      <c r="CA1159">
        <v>347.29252998777201</v>
      </c>
      <c r="CB1159">
        <v>333.49659617340001</v>
      </c>
      <c r="CC1159">
        <v>351.64536321715502</v>
      </c>
      <c r="CD1159">
        <v>339.28036802798601</v>
      </c>
    </row>
    <row r="1160" spans="1:82" x14ac:dyDescent="0.25">
      <c r="A1160">
        <v>278.291054739652</v>
      </c>
      <c r="B1160">
        <v>335.53238112698801</v>
      </c>
      <c r="C1160">
        <v>347.54900094066198</v>
      </c>
      <c r="D1160">
        <v>345.19897920239202</v>
      </c>
      <c r="E1160">
        <v>345.45106481901598</v>
      </c>
      <c r="F1160">
        <v>349.17894220407601</v>
      </c>
      <c r="G1160">
        <v>338.04478254543699</v>
      </c>
      <c r="H1160">
        <v>351.21707814842102</v>
      </c>
      <c r="I1160">
        <v>355.09556501748898</v>
      </c>
      <c r="J1160">
        <v>340.23190297027202</v>
      </c>
      <c r="K1160">
        <v>350.21379547985299</v>
      </c>
      <c r="L1160">
        <v>348.623393565833</v>
      </c>
      <c r="M1160">
        <v>342.28365957424398</v>
      </c>
      <c r="N1160">
        <v>355.36668554883698</v>
      </c>
      <c r="O1160">
        <v>355.63254691203298</v>
      </c>
      <c r="P1160">
        <v>356.99065110928399</v>
      </c>
      <c r="Q1160">
        <v>355.42577517793501</v>
      </c>
      <c r="R1160">
        <v>343.76307089904299</v>
      </c>
      <c r="S1160">
        <v>342.992699606739</v>
      </c>
      <c r="T1160">
        <v>342.67241590585502</v>
      </c>
      <c r="U1160">
        <v>343.07501981875998</v>
      </c>
      <c r="V1160">
        <v>360.708736025755</v>
      </c>
      <c r="W1160">
        <v>356.35971813673302</v>
      </c>
      <c r="X1160">
        <v>345.82444215826501</v>
      </c>
      <c r="Y1160">
        <v>348.33330218282299</v>
      </c>
      <c r="Z1160">
        <v>350.66247262474798</v>
      </c>
      <c r="AA1160">
        <v>349.965857164726</v>
      </c>
      <c r="AB1160">
        <v>351.51225336809102</v>
      </c>
      <c r="AC1160">
        <v>337.72306466965</v>
      </c>
      <c r="AD1160">
        <v>346.28751058614898</v>
      </c>
      <c r="AE1160">
        <v>344.08909319307202</v>
      </c>
      <c r="AF1160">
        <v>348.04778544439102</v>
      </c>
      <c r="AG1160">
        <v>334.16635488409702</v>
      </c>
      <c r="AH1160">
        <v>344.78371323008901</v>
      </c>
      <c r="AI1160">
        <v>342.92228621739901</v>
      </c>
      <c r="AJ1160">
        <v>345.658245033242</v>
      </c>
      <c r="AK1160">
        <v>352.760922369036</v>
      </c>
      <c r="AL1160">
        <v>333.18571873514998</v>
      </c>
      <c r="AM1160">
        <v>348.30408496025399</v>
      </c>
      <c r="AN1160">
        <v>336.58990915430797</v>
      </c>
      <c r="AO1160">
        <v>355.45476232817299</v>
      </c>
      <c r="AP1160">
        <v>349.21699214672202</v>
      </c>
      <c r="AQ1160">
        <v>346.097549895138</v>
      </c>
      <c r="AR1160">
        <v>337.53576988846203</v>
      </c>
      <c r="AS1160">
        <v>345.14741003647998</v>
      </c>
      <c r="AT1160">
        <v>349.357590249711</v>
      </c>
      <c r="AU1160">
        <v>361.91265546051102</v>
      </c>
      <c r="AV1160">
        <v>361.53114221112202</v>
      </c>
      <c r="AW1160">
        <v>349.91638524908501</v>
      </c>
      <c r="AX1160">
        <v>352.58841253478698</v>
      </c>
      <c r="AY1160">
        <v>356.30479001837801</v>
      </c>
      <c r="AZ1160">
        <v>350.67477456397302</v>
      </c>
      <c r="BA1160">
        <v>365.77750716547501</v>
      </c>
      <c r="BB1160">
        <v>360.62266918160202</v>
      </c>
      <c r="BC1160">
        <v>353.73089953104801</v>
      </c>
      <c r="BD1160">
        <v>363.848647669478</v>
      </c>
      <c r="BE1160">
        <v>358.60992232186697</v>
      </c>
      <c r="BF1160">
        <v>353.87293667593798</v>
      </c>
      <c r="BG1160">
        <v>343.67095888899797</v>
      </c>
      <c r="BH1160">
        <v>355.75842567592002</v>
      </c>
      <c r="BI1160">
        <v>339.24829997465298</v>
      </c>
      <c r="BJ1160">
        <v>341.19646958567699</v>
      </c>
      <c r="BK1160">
        <v>335.05823099138098</v>
      </c>
      <c r="BL1160">
        <v>331.65751094090899</v>
      </c>
      <c r="BM1160">
        <v>347.00437116292301</v>
      </c>
      <c r="BN1160">
        <v>344.08064806263502</v>
      </c>
      <c r="BO1160">
        <v>362.63921871883298</v>
      </c>
      <c r="BP1160">
        <v>339.955021285383</v>
      </c>
      <c r="BQ1160">
        <v>343.413107465373</v>
      </c>
      <c r="BR1160">
        <v>337.75014656818502</v>
      </c>
      <c r="BS1160">
        <v>346.61636404896899</v>
      </c>
      <c r="BT1160">
        <v>351.17896346082102</v>
      </c>
      <c r="BU1160">
        <v>353.81285792132098</v>
      </c>
      <c r="BV1160">
        <v>324.18594062909199</v>
      </c>
      <c r="BW1160">
        <v>344.65682844871998</v>
      </c>
      <c r="BX1160">
        <v>337.12427941712201</v>
      </c>
      <c r="BY1160">
        <v>336.60832549026298</v>
      </c>
      <c r="BZ1160">
        <v>349.03080692971599</v>
      </c>
      <c r="CA1160">
        <v>350.10018898003898</v>
      </c>
      <c r="CB1160">
        <v>333.59803553964298</v>
      </c>
      <c r="CC1160">
        <v>345.57579668887797</v>
      </c>
      <c r="CD1160">
        <v>337.098866043371</v>
      </c>
    </row>
    <row r="1161" spans="1:82" x14ac:dyDescent="0.25">
      <c r="A1161">
        <v>278.53137516688901</v>
      </c>
      <c r="B1161">
        <v>332.53173155029401</v>
      </c>
      <c r="C1161">
        <v>350.87692583407102</v>
      </c>
      <c r="D1161">
        <v>340.28401632723399</v>
      </c>
      <c r="E1161">
        <v>340.19969680033699</v>
      </c>
      <c r="F1161">
        <v>361.12505977267301</v>
      </c>
      <c r="G1161">
        <v>333.67427207623598</v>
      </c>
      <c r="H1161">
        <v>353.48768344244701</v>
      </c>
      <c r="I1161">
        <v>353.754871253364</v>
      </c>
      <c r="J1161">
        <v>346.68423467067998</v>
      </c>
      <c r="K1161">
        <v>337.05031044600599</v>
      </c>
      <c r="L1161">
        <v>352.07710687325698</v>
      </c>
      <c r="M1161">
        <v>338.584343448825</v>
      </c>
      <c r="N1161">
        <v>354.80142304915302</v>
      </c>
      <c r="O1161">
        <v>352.531429780601</v>
      </c>
      <c r="P1161">
        <v>355.075674346754</v>
      </c>
      <c r="Q1161">
        <v>354.66587293408799</v>
      </c>
      <c r="R1161">
        <v>336.41037384449902</v>
      </c>
      <c r="S1161">
        <v>347.759429267553</v>
      </c>
      <c r="T1161">
        <v>344.56861402778998</v>
      </c>
      <c r="U1161">
        <v>348.63860252758201</v>
      </c>
      <c r="V1161">
        <v>348.83012711382798</v>
      </c>
      <c r="W1161">
        <v>353.121530322789</v>
      </c>
      <c r="X1161">
        <v>342.204158107909</v>
      </c>
      <c r="Y1161">
        <v>342.88157980794301</v>
      </c>
      <c r="Z1161">
        <v>350.02409198793202</v>
      </c>
      <c r="AA1161">
        <v>354.27900216684299</v>
      </c>
      <c r="AB1161">
        <v>350.675781351963</v>
      </c>
      <c r="AC1161">
        <v>338.82234160517402</v>
      </c>
      <c r="AD1161">
        <v>339.36436010779801</v>
      </c>
      <c r="AE1161">
        <v>355.76955448306097</v>
      </c>
      <c r="AF1161">
        <v>345.22422921542602</v>
      </c>
      <c r="AG1161">
        <v>333.32654020976702</v>
      </c>
      <c r="AH1161">
        <v>343.07647003019702</v>
      </c>
      <c r="AI1161">
        <v>351.72003990006903</v>
      </c>
      <c r="AJ1161">
        <v>344.75019507134499</v>
      </c>
      <c r="AK1161">
        <v>346.99029722876998</v>
      </c>
      <c r="AL1161">
        <v>337.044050801651</v>
      </c>
      <c r="AM1161">
        <v>352.16043622693002</v>
      </c>
      <c r="AN1161">
        <v>339.82734085352899</v>
      </c>
      <c r="AO1161">
        <v>352.84693462983699</v>
      </c>
      <c r="AP1161">
        <v>351.44059463529902</v>
      </c>
      <c r="AQ1161">
        <v>348.61671410699699</v>
      </c>
      <c r="AR1161">
        <v>330.23553771021</v>
      </c>
      <c r="AS1161">
        <v>355.03179664228901</v>
      </c>
      <c r="AT1161">
        <v>343.23988808688301</v>
      </c>
      <c r="AU1161">
        <v>361.38186291949302</v>
      </c>
      <c r="AV1161">
        <v>356.66695697599198</v>
      </c>
      <c r="AW1161">
        <v>340.88235352572002</v>
      </c>
      <c r="AX1161">
        <v>357.94614692148002</v>
      </c>
      <c r="AY1161">
        <v>348.297392247142</v>
      </c>
      <c r="AZ1161">
        <v>355.64107441794698</v>
      </c>
      <c r="BA1161">
        <v>369.793362247429</v>
      </c>
      <c r="BB1161">
        <v>362.63652660845702</v>
      </c>
      <c r="BC1161">
        <v>355.31327742253501</v>
      </c>
      <c r="BD1161">
        <v>360.07679400841897</v>
      </c>
      <c r="BE1161">
        <v>358.07213409026002</v>
      </c>
      <c r="BF1161">
        <v>359.301384662271</v>
      </c>
      <c r="BG1161">
        <v>343.668249489934</v>
      </c>
      <c r="BH1161">
        <v>347.00494984495901</v>
      </c>
      <c r="BI1161">
        <v>340.72281709878803</v>
      </c>
      <c r="BJ1161">
        <v>339.27774149278099</v>
      </c>
      <c r="BK1161">
        <v>339.39196550923998</v>
      </c>
      <c r="BL1161">
        <v>326.82216273517901</v>
      </c>
      <c r="BM1161">
        <v>348.90165645399998</v>
      </c>
      <c r="BN1161">
        <v>340.90656369520099</v>
      </c>
      <c r="BO1161">
        <v>356.99957156093302</v>
      </c>
      <c r="BP1161">
        <v>339.07868655348898</v>
      </c>
      <c r="BQ1161">
        <v>352.90231407325598</v>
      </c>
      <c r="BR1161">
        <v>329.80319565554998</v>
      </c>
      <c r="BS1161">
        <v>343.80187164385899</v>
      </c>
      <c r="BT1161">
        <v>341.10686117569702</v>
      </c>
      <c r="BU1161">
        <v>345.56640975474602</v>
      </c>
      <c r="BV1161">
        <v>330.11071809294799</v>
      </c>
      <c r="BW1161">
        <v>340.892633045987</v>
      </c>
      <c r="BX1161">
        <v>346.045672100959</v>
      </c>
      <c r="BY1161">
        <v>344.702161032802</v>
      </c>
      <c r="BZ1161">
        <v>339.55600697517798</v>
      </c>
      <c r="CA1161">
        <v>347.16453821581098</v>
      </c>
      <c r="CB1161">
        <v>339.70162066522602</v>
      </c>
      <c r="CC1161">
        <v>339.386369071508</v>
      </c>
      <c r="CD1161">
        <v>340.87386046723401</v>
      </c>
    </row>
    <row r="1162" spans="1:82" x14ac:dyDescent="0.25">
      <c r="A1162">
        <v>278.77169559412499</v>
      </c>
      <c r="B1162">
        <v>330.94956671213703</v>
      </c>
      <c r="C1162">
        <v>358.58073115789199</v>
      </c>
      <c r="D1162">
        <v>338.97130920589501</v>
      </c>
      <c r="E1162">
        <v>340.61541764423401</v>
      </c>
      <c r="F1162">
        <v>363.78020671046397</v>
      </c>
      <c r="G1162">
        <v>340.14810661423098</v>
      </c>
      <c r="H1162">
        <v>356.531627601016</v>
      </c>
      <c r="I1162">
        <v>342.546761337166</v>
      </c>
      <c r="J1162">
        <v>350.545220173095</v>
      </c>
      <c r="K1162">
        <v>338.37144161474998</v>
      </c>
      <c r="L1162">
        <v>347.54228958490199</v>
      </c>
      <c r="M1162">
        <v>341.31237857027901</v>
      </c>
      <c r="N1162">
        <v>356.350811138045</v>
      </c>
      <c r="O1162">
        <v>350.66498769581699</v>
      </c>
      <c r="P1162">
        <v>358.78560257291502</v>
      </c>
      <c r="Q1162">
        <v>359.119336966601</v>
      </c>
      <c r="R1162">
        <v>338.20195476181601</v>
      </c>
      <c r="S1162">
        <v>351.34896095874097</v>
      </c>
      <c r="T1162">
        <v>343.32043276222299</v>
      </c>
      <c r="U1162">
        <v>346.93309039633198</v>
      </c>
      <c r="V1162">
        <v>345.10311390378598</v>
      </c>
      <c r="W1162">
        <v>352.345134022237</v>
      </c>
      <c r="X1162">
        <v>347.91850110843899</v>
      </c>
      <c r="Y1162">
        <v>334.27769724065303</v>
      </c>
      <c r="Z1162">
        <v>352.24472175181802</v>
      </c>
      <c r="AA1162">
        <v>354.14876680079698</v>
      </c>
      <c r="AB1162">
        <v>349.93172367495401</v>
      </c>
      <c r="AC1162">
        <v>338.02849984211599</v>
      </c>
      <c r="AD1162">
        <v>339.82635470464402</v>
      </c>
      <c r="AE1162">
        <v>355.53136196153099</v>
      </c>
      <c r="AF1162">
        <v>349.05226238199401</v>
      </c>
      <c r="AG1162">
        <v>337.89520979836198</v>
      </c>
      <c r="AH1162">
        <v>346.64495823994503</v>
      </c>
      <c r="AI1162">
        <v>357.02049496869699</v>
      </c>
      <c r="AJ1162">
        <v>346.26747188414799</v>
      </c>
      <c r="AK1162">
        <v>346.25319835771802</v>
      </c>
      <c r="AL1162">
        <v>338.69724703568397</v>
      </c>
      <c r="AM1162">
        <v>349.70737065899499</v>
      </c>
      <c r="AN1162">
        <v>341.73255834352898</v>
      </c>
      <c r="AO1162">
        <v>350.335090839575</v>
      </c>
      <c r="AP1162">
        <v>345.53043069365702</v>
      </c>
      <c r="AQ1162">
        <v>344.59088944511899</v>
      </c>
      <c r="AR1162">
        <v>333.42515526986898</v>
      </c>
      <c r="AS1162">
        <v>362.102866322907</v>
      </c>
      <c r="AT1162">
        <v>337.60451838809598</v>
      </c>
      <c r="AU1162">
        <v>362.59289598540897</v>
      </c>
      <c r="AV1162">
        <v>353.77943844683398</v>
      </c>
      <c r="AW1162">
        <v>344.038203728567</v>
      </c>
      <c r="AX1162">
        <v>360.07635304802699</v>
      </c>
      <c r="AY1162">
        <v>343.87511115884598</v>
      </c>
      <c r="AZ1162">
        <v>364.85634540657202</v>
      </c>
      <c r="BA1162">
        <v>372.51044061137202</v>
      </c>
      <c r="BB1162">
        <v>362.89664444715203</v>
      </c>
      <c r="BC1162">
        <v>356.81181403642802</v>
      </c>
      <c r="BD1162">
        <v>354.07768669161197</v>
      </c>
      <c r="BE1162">
        <v>355.39008247099002</v>
      </c>
      <c r="BF1162">
        <v>357.041551525736</v>
      </c>
      <c r="BG1162">
        <v>352.44008168345999</v>
      </c>
      <c r="BH1162">
        <v>336.65021269352798</v>
      </c>
      <c r="BI1162">
        <v>340.77522898974502</v>
      </c>
      <c r="BJ1162">
        <v>338.04610417580801</v>
      </c>
      <c r="BK1162">
        <v>341.29700784500699</v>
      </c>
      <c r="BL1162">
        <v>331.40724082248698</v>
      </c>
      <c r="BM1162">
        <v>352.04934767477101</v>
      </c>
      <c r="BN1162">
        <v>344.22938801749501</v>
      </c>
      <c r="BO1162">
        <v>353.57272692443502</v>
      </c>
      <c r="BP1162">
        <v>343.73461381289798</v>
      </c>
      <c r="BQ1162">
        <v>347.87439938571703</v>
      </c>
      <c r="BR1162">
        <v>332.84989659181201</v>
      </c>
      <c r="BS1162">
        <v>339.73490138059202</v>
      </c>
      <c r="BT1162">
        <v>336.39238516503502</v>
      </c>
      <c r="BU1162">
        <v>344.97562150604102</v>
      </c>
      <c r="BV1162">
        <v>339.144169665454</v>
      </c>
      <c r="BW1162">
        <v>344.96583272250899</v>
      </c>
      <c r="BX1162">
        <v>342.98346481802099</v>
      </c>
      <c r="BY1162">
        <v>343.23839586891597</v>
      </c>
      <c r="BZ1162">
        <v>333.68396763004301</v>
      </c>
      <c r="CA1162">
        <v>348.33908557149999</v>
      </c>
      <c r="CB1162">
        <v>337.700769238026</v>
      </c>
      <c r="CC1162">
        <v>331.91762257283699</v>
      </c>
      <c r="CD1162">
        <v>338.11162314161697</v>
      </c>
    </row>
    <row r="1163" spans="1:82" x14ac:dyDescent="0.25">
      <c r="A1163">
        <v>279.01201602136098</v>
      </c>
      <c r="B1163">
        <v>332.97453900063499</v>
      </c>
      <c r="C1163">
        <v>362.640536201168</v>
      </c>
      <c r="D1163">
        <v>337.97228412923403</v>
      </c>
      <c r="E1163">
        <v>340.97552816296599</v>
      </c>
      <c r="F1163">
        <v>362.876116006752</v>
      </c>
      <c r="G1163">
        <v>344.23165371135201</v>
      </c>
      <c r="H1163">
        <v>361.43589659639201</v>
      </c>
      <c r="I1163">
        <v>343.44288693739401</v>
      </c>
      <c r="J1163">
        <v>351.55185871623399</v>
      </c>
      <c r="K1163">
        <v>335.57338891092297</v>
      </c>
      <c r="L1163">
        <v>348.60808629016998</v>
      </c>
      <c r="M1163">
        <v>341.80723189883003</v>
      </c>
      <c r="N1163">
        <v>354.26712439956702</v>
      </c>
      <c r="O1163">
        <v>353.76372101751099</v>
      </c>
      <c r="P1163">
        <v>353.83632088773197</v>
      </c>
      <c r="Q1163">
        <v>363.03899260806202</v>
      </c>
      <c r="R1163">
        <v>341.26057711950199</v>
      </c>
      <c r="S1163">
        <v>347.93427596163298</v>
      </c>
      <c r="T1163">
        <v>339.48264692403899</v>
      </c>
      <c r="U1163">
        <v>341.624422569133</v>
      </c>
      <c r="V1163">
        <v>341.152462724663</v>
      </c>
      <c r="W1163">
        <v>349.34702452607399</v>
      </c>
      <c r="X1163">
        <v>348.73726702464</v>
      </c>
      <c r="Y1163">
        <v>329.355728508384</v>
      </c>
      <c r="Z1163">
        <v>350.64267526974697</v>
      </c>
      <c r="AA1163">
        <v>350.259103060119</v>
      </c>
      <c r="AB1163">
        <v>348.81996076550899</v>
      </c>
      <c r="AC1163">
        <v>333.29911598663699</v>
      </c>
      <c r="AD1163">
        <v>338.09763355618401</v>
      </c>
      <c r="AE1163">
        <v>356.89722352958</v>
      </c>
      <c r="AF1163">
        <v>346.38122069807099</v>
      </c>
      <c r="AG1163">
        <v>343.57152966483801</v>
      </c>
      <c r="AH1163">
        <v>345.22640313313201</v>
      </c>
      <c r="AI1163">
        <v>358.28717104912698</v>
      </c>
      <c r="AJ1163">
        <v>346.12226131564802</v>
      </c>
      <c r="AK1163">
        <v>342.41023193547301</v>
      </c>
      <c r="AL1163">
        <v>335.69042094507898</v>
      </c>
      <c r="AM1163">
        <v>341.11611937314302</v>
      </c>
      <c r="AN1163">
        <v>342.44842856103298</v>
      </c>
      <c r="AO1163">
        <v>342.22237777263302</v>
      </c>
      <c r="AP1163">
        <v>345.22109655856099</v>
      </c>
      <c r="AQ1163">
        <v>340.77568385967101</v>
      </c>
      <c r="AR1163">
        <v>331.70361537550599</v>
      </c>
      <c r="AS1163">
        <v>359.37037777790698</v>
      </c>
      <c r="AT1163">
        <v>339.50343166422499</v>
      </c>
      <c r="AU1163">
        <v>360.19483865898701</v>
      </c>
      <c r="AV1163">
        <v>342.78671052643398</v>
      </c>
      <c r="AW1163">
        <v>348.89092802966599</v>
      </c>
      <c r="AX1163">
        <v>359.61191415341102</v>
      </c>
      <c r="AY1163">
        <v>342.99505206245601</v>
      </c>
      <c r="AZ1163">
        <v>370.63577371832702</v>
      </c>
      <c r="BA1163">
        <v>373.55154187857801</v>
      </c>
      <c r="BB1163">
        <v>359.81410254055902</v>
      </c>
      <c r="BC1163">
        <v>361.31054275618197</v>
      </c>
      <c r="BD1163">
        <v>346.74578838163302</v>
      </c>
      <c r="BE1163">
        <v>352.22650484368899</v>
      </c>
      <c r="BF1163">
        <v>355.50346775120698</v>
      </c>
      <c r="BG1163">
        <v>362.63652883833799</v>
      </c>
      <c r="BH1163">
        <v>332.004018560448</v>
      </c>
      <c r="BI1163">
        <v>334.38067175714798</v>
      </c>
      <c r="BJ1163">
        <v>338.35049827508601</v>
      </c>
      <c r="BK1163">
        <v>341.88195784368202</v>
      </c>
      <c r="BL1163">
        <v>337.030626029546</v>
      </c>
      <c r="BM1163">
        <v>350.954953513752</v>
      </c>
      <c r="BN1163">
        <v>346.04687009339398</v>
      </c>
      <c r="BO1163">
        <v>348.79089965172801</v>
      </c>
      <c r="BP1163">
        <v>345.16989458228898</v>
      </c>
      <c r="BQ1163">
        <v>347.42782206284897</v>
      </c>
      <c r="BR1163">
        <v>335.89877919556699</v>
      </c>
      <c r="BS1163">
        <v>338.43315156243898</v>
      </c>
      <c r="BT1163">
        <v>335.52975294394003</v>
      </c>
      <c r="BU1163">
        <v>339.68886798531997</v>
      </c>
      <c r="BV1163">
        <v>342.71726558425399</v>
      </c>
      <c r="BW1163">
        <v>346.94357302670602</v>
      </c>
      <c r="BX1163">
        <v>340.49992320218502</v>
      </c>
      <c r="BY1163">
        <v>342.20805917374099</v>
      </c>
      <c r="BZ1163">
        <v>338.11435797434098</v>
      </c>
      <c r="CA1163">
        <v>344.76607374817797</v>
      </c>
      <c r="CB1163">
        <v>336.65144449532198</v>
      </c>
      <c r="CC1163">
        <v>327.005351865058</v>
      </c>
      <c r="CD1163">
        <v>338.16278084694898</v>
      </c>
    </row>
    <row r="1164" spans="1:82" x14ac:dyDescent="0.25">
      <c r="A1164">
        <v>279.25233644859799</v>
      </c>
      <c r="B1164">
        <v>337.04288649609703</v>
      </c>
      <c r="C1164">
        <v>363.233203907426</v>
      </c>
      <c r="D1164">
        <v>336.13934942163598</v>
      </c>
      <c r="E1164">
        <v>337.61778726769103</v>
      </c>
      <c r="F1164">
        <v>359.90097072013401</v>
      </c>
      <c r="G1164">
        <v>346.55233300208499</v>
      </c>
      <c r="H1164">
        <v>361.27310836698501</v>
      </c>
      <c r="I1164">
        <v>345.30932466201699</v>
      </c>
      <c r="J1164">
        <v>349.73140309304699</v>
      </c>
      <c r="K1164">
        <v>338.44638422001401</v>
      </c>
      <c r="L1164">
        <v>350.80764119144101</v>
      </c>
      <c r="M1164">
        <v>346.630512321406</v>
      </c>
      <c r="N1164">
        <v>354.27206721476801</v>
      </c>
      <c r="O1164">
        <v>355.09406147653499</v>
      </c>
      <c r="P1164">
        <v>349.26861908891601</v>
      </c>
      <c r="Q1164">
        <v>362.63537364390999</v>
      </c>
      <c r="R1164">
        <v>343.73321305432</v>
      </c>
      <c r="S1164">
        <v>350.79493015742798</v>
      </c>
      <c r="T1164">
        <v>339.730791505441</v>
      </c>
      <c r="U1164">
        <v>340.986604167336</v>
      </c>
      <c r="V1164">
        <v>341.14571815508401</v>
      </c>
      <c r="W1164">
        <v>342.78432298996501</v>
      </c>
      <c r="X1164">
        <v>353.945534318326</v>
      </c>
      <c r="Y1164">
        <v>332.40725346192897</v>
      </c>
      <c r="Z1164">
        <v>354.143422876974</v>
      </c>
      <c r="AA1164">
        <v>348.31181349537002</v>
      </c>
      <c r="AB1164">
        <v>346.624571826644</v>
      </c>
      <c r="AC1164">
        <v>334.38056613257999</v>
      </c>
      <c r="AD1164">
        <v>336.021448194036</v>
      </c>
      <c r="AE1164">
        <v>355.100661707771</v>
      </c>
      <c r="AF1164">
        <v>341.39669372805702</v>
      </c>
      <c r="AG1164">
        <v>345.65603216692199</v>
      </c>
      <c r="AH1164">
        <v>344.58771527026801</v>
      </c>
      <c r="AI1164">
        <v>357.706418332147</v>
      </c>
      <c r="AJ1164">
        <v>348.53132252727698</v>
      </c>
      <c r="AK1164">
        <v>343.66401427337001</v>
      </c>
      <c r="AL1164">
        <v>342.03702206988299</v>
      </c>
      <c r="AM1164">
        <v>337.53721465768598</v>
      </c>
      <c r="AN1164">
        <v>342.32958891161701</v>
      </c>
      <c r="AO1164">
        <v>340.24137876617601</v>
      </c>
      <c r="AP1164">
        <v>343.44661176378401</v>
      </c>
      <c r="AQ1164">
        <v>335.65758700829599</v>
      </c>
      <c r="AR1164">
        <v>330.66389084727899</v>
      </c>
      <c r="AS1164">
        <v>349.16454309912098</v>
      </c>
      <c r="AT1164">
        <v>339.60761085023398</v>
      </c>
      <c r="AU1164">
        <v>363.46133182448398</v>
      </c>
      <c r="AV1164">
        <v>341.94448796278999</v>
      </c>
      <c r="AW1164">
        <v>347.02298747112701</v>
      </c>
      <c r="AX1164">
        <v>356.46515211777898</v>
      </c>
      <c r="AY1164">
        <v>343.53898980883002</v>
      </c>
      <c r="AZ1164">
        <v>366.32406728265198</v>
      </c>
      <c r="BA1164">
        <v>366.11221243175402</v>
      </c>
      <c r="BB1164">
        <v>357.04454570527503</v>
      </c>
      <c r="BC1164">
        <v>353.502538594844</v>
      </c>
      <c r="BD1164">
        <v>339.97127245003401</v>
      </c>
      <c r="BE1164">
        <v>354.00866966939998</v>
      </c>
      <c r="BF1164">
        <v>355.859032960712</v>
      </c>
      <c r="BG1164">
        <v>358.47829847264802</v>
      </c>
      <c r="BH1164">
        <v>332.22116277612599</v>
      </c>
      <c r="BI1164">
        <v>332.28852487175402</v>
      </c>
      <c r="BJ1164">
        <v>341.164670584774</v>
      </c>
      <c r="BK1164">
        <v>344.46577219315799</v>
      </c>
      <c r="BL1164">
        <v>340.44424032674101</v>
      </c>
      <c r="BM1164">
        <v>349.83292504275602</v>
      </c>
      <c r="BN1164">
        <v>347.058476347267</v>
      </c>
      <c r="BO1164">
        <v>346.18868317577898</v>
      </c>
      <c r="BP1164">
        <v>348.65230408470802</v>
      </c>
      <c r="BQ1164">
        <v>349.546117728279</v>
      </c>
      <c r="BR1164">
        <v>338.721225731272</v>
      </c>
      <c r="BS1164">
        <v>337.57779576321201</v>
      </c>
      <c r="BT1164">
        <v>335.156233046453</v>
      </c>
      <c r="BU1164">
        <v>344.32982628625598</v>
      </c>
      <c r="BV1164">
        <v>347.16884685069903</v>
      </c>
      <c r="BW1164">
        <v>348.992054143345</v>
      </c>
      <c r="BX1164">
        <v>341.79504487924498</v>
      </c>
      <c r="BY1164">
        <v>345.65890903068203</v>
      </c>
      <c r="BZ1164">
        <v>341.516774755418</v>
      </c>
      <c r="CA1164">
        <v>341.06811571166003</v>
      </c>
      <c r="CB1164">
        <v>341.16611460477702</v>
      </c>
      <c r="CC1164">
        <v>326.03605411849099</v>
      </c>
      <c r="CD1164">
        <v>340.075471592567</v>
      </c>
    </row>
    <row r="1165" spans="1:82" x14ac:dyDescent="0.25">
      <c r="A1165">
        <v>279.49265687583397</v>
      </c>
      <c r="B1165">
        <v>341.84640845092503</v>
      </c>
      <c r="C1165">
        <v>362.05417688630001</v>
      </c>
      <c r="D1165">
        <v>337.410417704081</v>
      </c>
      <c r="E1165">
        <v>331.51801006140801</v>
      </c>
      <c r="F1165">
        <v>361.94337241760797</v>
      </c>
      <c r="G1165">
        <v>352.72331068452303</v>
      </c>
      <c r="H1165">
        <v>360.70773875249699</v>
      </c>
      <c r="I1165">
        <v>347.28444125534099</v>
      </c>
      <c r="J1165">
        <v>346.12623462940201</v>
      </c>
      <c r="K1165">
        <v>345.38468538893</v>
      </c>
      <c r="L1165">
        <v>353.56228014003801</v>
      </c>
      <c r="M1165">
        <v>352.95886849965098</v>
      </c>
      <c r="N1165">
        <v>357.79524439597202</v>
      </c>
      <c r="O1165">
        <v>355.310586329741</v>
      </c>
      <c r="P1165">
        <v>351.94446861579701</v>
      </c>
      <c r="Q1165">
        <v>362.617418351168</v>
      </c>
      <c r="R1165">
        <v>351.419499241241</v>
      </c>
      <c r="S1165">
        <v>353.588069698857</v>
      </c>
      <c r="T1165">
        <v>346.58722847161403</v>
      </c>
      <c r="U1165">
        <v>345.48472510552898</v>
      </c>
      <c r="V1165">
        <v>339.39456325271198</v>
      </c>
      <c r="W1165">
        <v>337.343090565176</v>
      </c>
      <c r="X1165">
        <v>357.94856286602601</v>
      </c>
      <c r="Y1165">
        <v>340.175303471657</v>
      </c>
      <c r="Z1165">
        <v>355.99435098295402</v>
      </c>
      <c r="AA1165">
        <v>346.60002662669098</v>
      </c>
      <c r="AB1165">
        <v>343.75282200123598</v>
      </c>
      <c r="AC1165">
        <v>341.71469239193698</v>
      </c>
      <c r="AD1165">
        <v>335.13032984312298</v>
      </c>
      <c r="AE1165">
        <v>353.12533627927502</v>
      </c>
      <c r="AF1165">
        <v>333.84434614890398</v>
      </c>
      <c r="AG1165">
        <v>346.10151211270102</v>
      </c>
      <c r="AH1165">
        <v>345.83540810611402</v>
      </c>
      <c r="AI1165">
        <v>353.879218473935</v>
      </c>
      <c r="AJ1165">
        <v>352.13601776856302</v>
      </c>
      <c r="AK1165">
        <v>347.83452842683403</v>
      </c>
      <c r="AL1165">
        <v>344.85977541597299</v>
      </c>
      <c r="AM1165">
        <v>335.465707381306</v>
      </c>
      <c r="AN1165">
        <v>342.12003405090201</v>
      </c>
      <c r="AO1165">
        <v>339.92025872634503</v>
      </c>
      <c r="AP1165">
        <v>342.182664607356</v>
      </c>
      <c r="AQ1165">
        <v>333.32444881778298</v>
      </c>
      <c r="AR1165">
        <v>333.75314147182797</v>
      </c>
      <c r="AS1165">
        <v>343.241738203544</v>
      </c>
      <c r="AT1165">
        <v>342.05897390285099</v>
      </c>
      <c r="AU1165">
        <v>364.97464512935898</v>
      </c>
      <c r="AV1165">
        <v>345.52062175971503</v>
      </c>
      <c r="AW1165">
        <v>347.76791458001099</v>
      </c>
      <c r="AX1165">
        <v>352.00925421156597</v>
      </c>
      <c r="AY1165">
        <v>345.06262280760802</v>
      </c>
      <c r="AZ1165">
        <v>358.54136988403098</v>
      </c>
      <c r="BA1165">
        <v>363.85995351715798</v>
      </c>
      <c r="BB1165">
        <v>359.332811919699</v>
      </c>
      <c r="BC1165">
        <v>353.608492062366</v>
      </c>
      <c r="BD1165">
        <v>336.42619429197902</v>
      </c>
      <c r="BE1165">
        <v>355.64219208829201</v>
      </c>
      <c r="BF1165">
        <v>353.11060530369701</v>
      </c>
      <c r="BG1165">
        <v>355.00045830001301</v>
      </c>
      <c r="BH1165">
        <v>338.062364992364</v>
      </c>
      <c r="BI1165">
        <v>334.08624038399802</v>
      </c>
      <c r="BJ1165">
        <v>342.20579090140899</v>
      </c>
      <c r="BK1165">
        <v>346.17570864997998</v>
      </c>
      <c r="BL1165">
        <v>344.32210464350601</v>
      </c>
      <c r="BM1165">
        <v>350.310565378989</v>
      </c>
      <c r="BN1165">
        <v>339.61305811171798</v>
      </c>
      <c r="BO1165">
        <v>343.56438767941398</v>
      </c>
      <c r="BP1165">
        <v>349.50318787902597</v>
      </c>
      <c r="BQ1165">
        <v>349.69224745139701</v>
      </c>
      <c r="BR1165">
        <v>340.89938248666499</v>
      </c>
      <c r="BS1165">
        <v>336.84816215818103</v>
      </c>
      <c r="BT1165">
        <v>338.982638750327</v>
      </c>
      <c r="BU1165">
        <v>339.31167995377302</v>
      </c>
      <c r="BV1165">
        <v>357.91429454376498</v>
      </c>
      <c r="BW1165">
        <v>348.745253264761</v>
      </c>
      <c r="BX1165">
        <v>342.75470871607803</v>
      </c>
      <c r="BY1165">
        <v>346.15730751969699</v>
      </c>
      <c r="BZ1165">
        <v>336.75903202418499</v>
      </c>
      <c r="CA1165">
        <v>337.25327476285202</v>
      </c>
      <c r="CB1165">
        <v>344.87957452723703</v>
      </c>
      <c r="CC1165">
        <v>328.56165360825003</v>
      </c>
      <c r="CD1165">
        <v>345.71011142562401</v>
      </c>
    </row>
    <row r="1166" spans="1:82" x14ac:dyDescent="0.25">
      <c r="A1166">
        <v>279.73297730307002</v>
      </c>
      <c r="B1166">
        <v>343.21838026067701</v>
      </c>
      <c r="C1166">
        <v>363.36883514349302</v>
      </c>
      <c r="D1166">
        <v>336.97176528155097</v>
      </c>
      <c r="E1166">
        <v>330.51893477295101</v>
      </c>
      <c r="F1166">
        <v>360.56636002501</v>
      </c>
      <c r="G1166">
        <v>361.420882688924</v>
      </c>
      <c r="H1166">
        <v>369.269573422684</v>
      </c>
      <c r="I1166">
        <v>346.73910415878998</v>
      </c>
      <c r="J1166">
        <v>347.49699502423101</v>
      </c>
      <c r="K1166">
        <v>357.375704539178</v>
      </c>
      <c r="L1166">
        <v>352.56125537378</v>
      </c>
      <c r="M1166">
        <v>355.02735384796199</v>
      </c>
      <c r="N1166">
        <v>360.514298240823</v>
      </c>
      <c r="O1166">
        <v>357.61861717401803</v>
      </c>
      <c r="P1166">
        <v>354.519984704222</v>
      </c>
      <c r="Q1166">
        <v>361.54136848863499</v>
      </c>
      <c r="R1166">
        <v>359.01506104987601</v>
      </c>
      <c r="S1166">
        <v>351.90709118688</v>
      </c>
      <c r="T1166">
        <v>350.79826245470099</v>
      </c>
      <c r="U1166">
        <v>343.35760555033801</v>
      </c>
      <c r="V1166">
        <v>339.496098234648</v>
      </c>
      <c r="W1166">
        <v>339.97361920258999</v>
      </c>
      <c r="X1166">
        <v>358.93428531287498</v>
      </c>
      <c r="Y1166">
        <v>344.14400058945199</v>
      </c>
      <c r="Z1166">
        <v>358.53507203872903</v>
      </c>
      <c r="AA1166">
        <v>339.27039125313502</v>
      </c>
      <c r="AB1166">
        <v>342.17155919316099</v>
      </c>
      <c r="AC1166">
        <v>342.17467288398399</v>
      </c>
      <c r="AD1166">
        <v>334.38352471665797</v>
      </c>
      <c r="AE1166">
        <v>349.009091781493</v>
      </c>
      <c r="AF1166">
        <v>336.26679289699598</v>
      </c>
      <c r="AG1166">
        <v>342.69273708592101</v>
      </c>
      <c r="AH1166">
        <v>352.69173671116198</v>
      </c>
      <c r="AI1166">
        <v>350.900314073441</v>
      </c>
      <c r="AJ1166">
        <v>353.63347006989102</v>
      </c>
      <c r="AK1166">
        <v>348.61263672969602</v>
      </c>
      <c r="AL1166">
        <v>342.70242462489898</v>
      </c>
      <c r="AM1166">
        <v>331.870979587985</v>
      </c>
      <c r="AN1166">
        <v>345.79160204830401</v>
      </c>
      <c r="AO1166">
        <v>338.54699591693799</v>
      </c>
      <c r="AP1166">
        <v>345.20263371651498</v>
      </c>
      <c r="AQ1166">
        <v>331.39229153267598</v>
      </c>
      <c r="AR1166">
        <v>337.93445840749899</v>
      </c>
      <c r="AS1166">
        <v>342.35369130521502</v>
      </c>
      <c r="AT1166">
        <v>349.61414070936797</v>
      </c>
      <c r="AU1166">
        <v>366.32000142927001</v>
      </c>
      <c r="AV1166">
        <v>348.34428863386398</v>
      </c>
      <c r="AW1166">
        <v>356.35582414125201</v>
      </c>
      <c r="AX1166">
        <v>346.01899785327402</v>
      </c>
      <c r="AY1166">
        <v>348.11360295605903</v>
      </c>
      <c r="AZ1166">
        <v>357.92131977391898</v>
      </c>
      <c r="BA1166">
        <v>362.49946969857302</v>
      </c>
      <c r="BB1166">
        <v>361.39417157506801</v>
      </c>
      <c r="BC1166">
        <v>356.69965721569201</v>
      </c>
      <c r="BD1166">
        <v>345.02464294341502</v>
      </c>
      <c r="BE1166">
        <v>351.79491046150702</v>
      </c>
      <c r="BF1166">
        <v>352.27476663442201</v>
      </c>
      <c r="BG1166">
        <v>352.38543379085797</v>
      </c>
      <c r="BH1166">
        <v>340.67652408520098</v>
      </c>
      <c r="BI1166">
        <v>329.94811598226499</v>
      </c>
      <c r="BJ1166">
        <v>342.50173313828702</v>
      </c>
      <c r="BK1166">
        <v>340.33221094957702</v>
      </c>
      <c r="BL1166">
        <v>346.24904770519203</v>
      </c>
      <c r="BM1166">
        <v>345.59529553596298</v>
      </c>
      <c r="BN1166">
        <v>337.80069869970202</v>
      </c>
      <c r="BO1166">
        <v>344.669823328539</v>
      </c>
      <c r="BP1166">
        <v>353.61128432061702</v>
      </c>
      <c r="BQ1166">
        <v>350.31768168857502</v>
      </c>
      <c r="BR1166">
        <v>345.72129447991199</v>
      </c>
      <c r="BS1166">
        <v>341.056374378702</v>
      </c>
      <c r="BT1166">
        <v>345.74625750357598</v>
      </c>
      <c r="BU1166">
        <v>338.734651782507</v>
      </c>
      <c r="BV1166">
        <v>360.21209404011501</v>
      </c>
      <c r="BW1166">
        <v>346.54370667510199</v>
      </c>
      <c r="BX1166">
        <v>340.96651187948902</v>
      </c>
      <c r="BY1166">
        <v>342.10136988825201</v>
      </c>
      <c r="BZ1166">
        <v>341.98688475446801</v>
      </c>
      <c r="CA1166">
        <v>338.984222133939</v>
      </c>
      <c r="CB1166">
        <v>342.35676891157601</v>
      </c>
      <c r="CC1166">
        <v>329.019400539326</v>
      </c>
      <c r="CD1166">
        <v>348.16639658250102</v>
      </c>
    </row>
    <row r="1167" spans="1:82" x14ac:dyDescent="0.25">
      <c r="A1167">
        <v>279.97329773030702</v>
      </c>
      <c r="B1167">
        <v>345.302467785511</v>
      </c>
      <c r="C1167">
        <v>359.392254144562</v>
      </c>
      <c r="D1167">
        <v>340.66615469216902</v>
      </c>
      <c r="E1167">
        <v>327.67694325659102</v>
      </c>
      <c r="F1167">
        <v>360.97296177965097</v>
      </c>
      <c r="G1167">
        <v>362.54005047565403</v>
      </c>
      <c r="H1167">
        <v>363.44347006027698</v>
      </c>
      <c r="I1167">
        <v>350.30968052045898</v>
      </c>
      <c r="J1167">
        <v>348.04814758238001</v>
      </c>
      <c r="K1167">
        <v>363.79308250915199</v>
      </c>
      <c r="L1167">
        <v>352.02926686477201</v>
      </c>
      <c r="M1167">
        <v>356.86280893142998</v>
      </c>
      <c r="N1167">
        <v>363.074946640181</v>
      </c>
      <c r="O1167">
        <v>354.57132500016098</v>
      </c>
      <c r="P1167">
        <v>356.187945893745</v>
      </c>
      <c r="Q1167">
        <v>353.12831418518101</v>
      </c>
      <c r="R1167">
        <v>358.32794543479201</v>
      </c>
      <c r="S1167">
        <v>343.62445605771597</v>
      </c>
      <c r="T1167">
        <v>352.36064062362101</v>
      </c>
      <c r="U1167">
        <v>341.90896838172</v>
      </c>
      <c r="V1167">
        <v>340.38354136231197</v>
      </c>
      <c r="W1167">
        <v>347.51988505069801</v>
      </c>
      <c r="X1167">
        <v>352.67090850563898</v>
      </c>
      <c r="Y1167">
        <v>346.67626229703899</v>
      </c>
      <c r="Z1167">
        <v>354.56724615758702</v>
      </c>
      <c r="AA1167">
        <v>336.11548633747702</v>
      </c>
      <c r="AB1167">
        <v>336.45235292202801</v>
      </c>
      <c r="AC1167">
        <v>343.345478892291</v>
      </c>
      <c r="AD1167">
        <v>336.10012933107998</v>
      </c>
      <c r="AE1167">
        <v>346.76498673899999</v>
      </c>
      <c r="AF1167">
        <v>337.23522442864203</v>
      </c>
      <c r="AG1167">
        <v>340.31135758873</v>
      </c>
      <c r="AH1167">
        <v>353.270140481883</v>
      </c>
      <c r="AI1167">
        <v>346.71564535831402</v>
      </c>
      <c r="AJ1167">
        <v>356.265883744142</v>
      </c>
      <c r="AK1167">
        <v>340.82045406396298</v>
      </c>
      <c r="AL1167">
        <v>346.57548077373002</v>
      </c>
      <c r="AM1167">
        <v>330.07071124782698</v>
      </c>
      <c r="AN1167">
        <v>341.32639456088202</v>
      </c>
      <c r="AO1167">
        <v>336.39257450297998</v>
      </c>
      <c r="AP1167">
        <v>349.75409421586897</v>
      </c>
      <c r="AQ1167">
        <v>330.614964860253</v>
      </c>
      <c r="AR1167">
        <v>326.77547155177302</v>
      </c>
      <c r="AS1167">
        <v>340.59707673683403</v>
      </c>
      <c r="AT1167">
        <v>358.04635471296302</v>
      </c>
      <c r="AU1167">
        <v>363.774013417172</v>
      </c>
      <c r="AV1167">
        <v>358.512705155763</v>
      </c>
      <c r="AW1167">
        <v>355.43704235232201</v>
      </c>
      <c r="AX1167">
        <v>342.339018398669</v>
      </c>
      <c r="AY1167">
        <v>350.32898212331702</v>
      </c>
      <c r="AZ1167">
        <v>353.61854924613999</v>
      </c>
      <c r="BA1167">
        <v>355.444394503235</v>
      </c>
      <c r="BB1167">
        <v>360.56678640152199</v>
      </c>
      <c r="BC1167">
        <v>358.73291861067798</v>
      </c>
      <c r="BD1167">
        <v>349.53234184470898</v>
      </c>
      <c r="BE1167">
        <v>350.272633841095</v>
      </c>
      <c r="BF1167">
        <v>350.14637229489898</v>
      </c>
      <c r="BG1167">
        <v>353.07848748746102</v>
      </c>
      <c r="BH1167">
        <v>341.82064565444199</v>
      </c>
      <c r="BI1167">
        <v>328.94113355766501</v>
      </c>
      <c r="BJ1167">
        <v>342.21459439009101</v>
      </c>
      <c r="BK1167">
        <v>346.88925755268201</v>
      </c>
      <c r="BL1167">
        <v>347.14663576206902</v>
      </c>
      <c r="BM1167">
        <v>335.14544721881401</v>
      </c>
      <c r="BN1167">
        <v>341.83181289577101</v>
      </c>
      <c r="BO1167">
        <v>346.73768626042897</v>
      </c>
      <c r="BP1167">
        <v>354.53989055137299</v>
      </c>
      <c r="BQ1167">
        <v>353.35956014703601</v>
      </c>
      <c r="BR1167">
        <v>343.76058845648402</v>
      </c>
      <c r="BS1167">
        <v>346.35448306512302</v>
      </c>
      <c r="BT1167">
        <v>354.85325610066297</v>
      </c>
      <c r="BU1167">
        <v>338.34957083208297</v>
      </c>
      <c r="BV1167">
        <v>356.82924870702698</v>
      </c>
      <c r="BW1167">
        <v>346.58383077557698</v>
      </c>
      <c r="BX1167">
        <v>343.91049779982501</v>
      </c>
      <c r="BY1167">
        <v>337.717806473736</v>
      </c>
      <c r="BZ1167">
        <v>344.35764999351102</v>
      </c>
      <c r="CA1167">
        <v>339.40960970510798</v>
      </c>
      <c r="CB1167">
        <v>342.79511628270399</v>
      </c>
      <c r="CC1167">
        <v>336.669688338573</v>
      </c>
      <c r="CD1167">
        <v>345.637087402389</v>
      </c>
    </row>
    <row r="1168" spans="1:82" x14ac:dyDescent="0.25">
      <c r="A1168">
        <v>280.21361815754301</v>
      </c>
      <c r="B1168">
        <v>348.552753039587</v>
      </c>
      <c r="C1168">
        <v>358.19831003153701</v>
      </c>
      <c r="D1168">
        <v>339.41236442569902</v>
      </c>
      <c r="E1168">
        <v>332.98649650207</v>
      </c>
      <c r="F1168">
        <v>356.63864811048597</v>
      </c>
      <c r="G1168">
        <v>360.597127705427</v>
      </c>
      <c r="H1168">
        <v>360.13609556784201</v>
      </c>
      <c r="I1168">
        <v>347.45963437060101</v>
      </c>
      <c r="J1168">
        <v>347.81597982992798</v>
      </c>
      <c r="K1168">
        <v>368.55239941052599</v>
      </c>
      <c r="L1168">
        <v>356.97943815025798</v>
      </c>
      <c r="M1168">
        <v>358.13870235088302</v>
      </c>
      <c r="N1168">
        <v>363.68353883746698</v>
      </c>
      <c r="O1168">
        <v>351.37766512062399</v>
      </c>
      <c r="P1168">
        <v>355.37070316377498</v>
      </c>
      <c r="Q1168">
        <v>350.23265003344699</v>
      </c>
      <c r="R1168">
        <v>354.75683952127002</v>
      </c>
      <c r="S1168">
        <v>341.27900134797699</v>
      </c>
      <c r="T1168">
        <v>355.02008422770501</v>
      </c>
      <c r="U1168">
        <v>341.32728085907098</v>
      </c>
      <c r="V1168">
        <v>339.10137390074698</v>
      </c>
      <c r="W1168">
        <v>344.342219430657</v>
      </c>
      <c r="X1168">
        <v>348.550745190388</v>
      </c>
      <c r="Y1168">
        <v>349.60414664266801</v>
      </c>
      <c r="Z1168">
        <v>351.26422267759398</v>
      </c>
      <c r="AA1168">
        <v>338.70665393837299</v>
      </c>
      <c r="AB1168">
        <v>338.12837951890498</v>
      </c>
      <c r="AC1168">
        <v>343.46625546678899</v>
      </c>
      <c r="AD1168">
        <v>333.33271112844199</v>
      </c>
      <c r="AE1168">
        <v>345.09967645443601</v>
      </c>
      <c r="AF1168">
        <v>340.35805936476299</v>
      </c>
      <c r="AG1168">
        <v>340.78826542061603</v>
      </c>
      <c r="AH1168">
        <v>349.91771767119099</v>
      </c>
      <c r="AI1168">
        <v>342.63375732613599</v>
      </c>
      <c r="AJ1168">
        <v>356.73762960725497</v>
      </c>
      <c r="AK1168">
        <v>345.440288231186</v>
      </c>
      <c r="AL1168">
        <v>345.85658413052602</v>
      </c>
      <c r="AM1168">
        <v>334.15623380948801</v>
      </c>
      <c r="AN1168">
        <v>335.19108817996897</v>
      </c>
      <c r="AO1168">
        <v>339.30634324426399</v>
      </c>
      <c r="AP1168">
        <v>354.381073296458</v>
      </c>
      <c r="AQ1168">
        <v>331.56797504327301</v>
      </c>
      <c r="AR1168">
        <v>326.72695515113497</v>
      </c>
      <c r="AS1168">
        <v>337.38090611383097</v>
      </c>
      <c r="AT1168">
        <v>359.51064051792901</v>
      </c>
      <c r="AU1168">
        <v>358.867718381136</v>
      </c>
      <c r="AV1168">
        <v>362.63597780541699</v>
      </c>
      <c r="AW1168">
        <v>350.58672244119299</v>
      </c>
      <c r="AX1168">
        <v>340.42241976735102</v>
      </c>
      <c r="AY1168">
        <v>349.69754584172102</v>
      </c>
      <c r="AZ1168">
        <v>351.25486341655102</v>
      </c>
      <c r="BA1168">
        <v>353.725370874742</v>
      </c>
      <c r="BB1168">
        <v>359.33520580511299</v>
      </c>
      <c r="BC1168">
        <v>354.97594590750299</v>
      </c>
      <c r="BD1168">
        <v>351.49576668818202</v>
      </c>
      <c r="BE1168">
        <v>349.63656200158198</v>
      </c>
      <c r="BF1168">
        <v>347.94652962978199</v>
      </c>
      <c r="BG1168">
        <v>348.64887078301098</v>
      </c>
      <c r="BH1168">
        <v>340.87821771396898</v>
      </c>
      <c r="BI1168">
        <v>330.51689777540201</v>
      </c>
      <c r="BJ1168">
        <v>340.10502306646998</v>
      </c>
      <c r="BK1168">
        <v>349.021945699708</v>
      </c>
      <c r="BL1168">
        <v>344.38324129669002</v>
      </c>
      <c r="BM1168">
        <v>331.612067314613</v>
      </c>
      <c r="BN1168">
        <v>340.99389792413302</v>
      </c>
      <c r="BO1168">
        <v>345.94239357059098</v>
      </c>
      <c r="BP1168">
        <v>353.38307293779701</v>
      </c>
      <c r="BQ1168">
        <v>352.44314335384598</v>
      </c>
      <c r="BR1168">
        <v>347.32913413542298</v>
      </c>
      <c r="BS1168">
        <v>344.69860691808998</v>
      </c>
      <c r="BT1168">
        <v>359.92134966812603</v>
      </c>
      <c r="BU1168">
        <v>338.05617297574099</v>
      </c>
      <c r="BV1168">
        <v>360.50220868917302</v>
      </c>
      <c r="BW1168">
        <v>345.474526901866</v>
      </c>
      <c r="BX1168">
        <v>347.796691341121</v>
      </c>
      <c r="BY1168">
        <v>342.04588189388801</v>
      </c>
      <c r="BZ1168">
        <v>342.938248568608</v>
      </c>
      <c r="CA1168">
        <v>343.36306335641302</v>
      </c>
      <c r="CB1168">
        <v>347.94636268684599</v>
      </c>
      <c r="CC1168">
        <v>344.43425597053999</v>
      </c>
      <c r="CD1168">
        <v>343.95033285747098</v>
      </c>
    </row>
    <row r="1169" spans="1:82" x14ac:dyDescent="0.25">
      <c r="A1169">
        <v>280.453938584779</v>
      </c>
      <c r="B1169">
        <v>347.85414881617902</v>
      </c>
      <c r="C1169">
        <v>355.67975963229401</v>
      </c>
      <c r="D1169">
        <v>340.517560183</v>
      </c>
      <c r="E1169">
        <v>338.57649380871698</v>
      </c>
      <c r="F1169">
        <v>355.59590903301802</v>
      </c>
      <c r="G1169">
        <v>364.56778721793597</v>
      </c>
      <c r="H1169">
        <v>361.58846340325198</v>
      </c>
      <c r="I1169">
        <v>347.70072068163699</v>
      </c>
      <c r="J1169">
        <v>346.48565337137597</v>
      </c>
      <c r="K1169">
        <v>364.35825533777501</v>
      </c>
      <c r="L1169">
        <v>360.01311772625201</v>
      </c>
      <c r="M1169">
        <v>357.75014166026801</v>
      </c>
      <c r="N1169">
        <v>371.95373196124098</v>
      </c>
      <c r="O1169">
        <v>342.56637111903899</v>
      </c>
      <c r="P1169">
        <v>355.593810102117</v>
      </c>
      <c r="Q1169">
        <v>354.754259781305</v>
      </c>
      <c r="R1169">
        <v>348.76729864364899</v>
      </c>
      <c r="S1169">
        <v>342.353251552578</v>
      </c>
      <c r="T1169">
        <v>357.80550803194097</v>
      </c>
      <c r="U1169">
        <v>345.84228199296501</v>
      </c>
      <c r="V1169">
        <v>338.770532793477</v>
      </c>
      <c r="W1169">
        <v>351.26413110545201</v>
      </c>
      <c r="X1169">
        <v>339.96810006370202</v>
      </c>
      <c r="Y1169">
        <v>346.82356776135902</v>
      </c>
      <c r="Z1169">
        <v>345.82501488054402</v>
      </c>
      <c r="AA1169">
        <v>342.63046893714898</v>
      </c>
      <c r="AB1169">
        <v>333.951463909582</v>
      </c>
      <c r="AC1169">
        <v>342.50351445561199</v>
      </c>
      <c r="AD1169">
        <v>332.59075244810498</v>
      </c>
      <c r="AE1169">
        <v>345.55865541022303</v>
      </c>
      <c r="AF1169">
        <v>350.99373489632899</v>
      </c>
      <c r="AG1169">
        <v>332.87532768150697</v>
      </c>
      <c r="AH1169">
        <v>341.51206931514997</v>
      </c>
      <c r="AI1169">
        <v>339.16408392939201</v>
      </c>
      <c r="AJ1169">
        <v>355.89540798121101</v>
      </c>
      <c r="AK1169">
        <v>340.76600146396498</v>
      </c>
      <c r="AL1169">
        <v>337.13656305467998</v>
      </c>
      <c r="AM1169">
        <v>333.172903562795</v>
      </c>
      <c r="AN1169">
        <v>333.955180759087</v>
      </c>
      <c r="AO1169">
        <v>340.39618142028002</v>
      </c>
      <c r="AP1169">
        <v>359.42902403173701</v>
      </c>
      <c r="AQ1169">
        <v>337.49673444423701</v>
      </c>
      <c r="AR1169">
        <v>325.40178653340001</v>
      </c>
      <c r="AS1169">
        <v>341.46868286893698</v>
      </c>
      <c r="AT1169">
        <v>358.42774345791798</v>
      </c>
      <c r="AU1169">
        <v>355.30151899399198</v>
      </c>
      <c r="AV1169">
        <v>365.90189929866301</v>
      </c>
      <c r="AW1169">
        <v>346.86956897226003</v>
      </c>
      <c r="AX1169">
        <v>343.95860641603002</v>
      </c>
      <c r="AY1169">
        <v>353.02509989756999</v>
      </c>
      <c r="AZ1169">
        <v>349.305642527457</v>
      </c>
      <c r="BA1169">
        <v>351.971864450667</v>
      </c>
      <c r="BB1169">
        <v>355.02571087509398</v>
      </c>
      <c r="BC1169">
        <v>352.18834125726602</v>
      </c>
      <c r="BD1169">
        <v>354.30994126608198</v>
      </c>
      <c r="BE1169">
        <v>343.89843462007599</v>
      </c>
      <c r="BF1169">
        <v>342.73291815298097</v>
      </c>
      <c r="BG1169">
        <v>354.17501125407199</v>
      </c>
      <c r="BH1169">
        <v>341.78385794104798</v>
      </c>
      <c r="BI1169">
        <v>339.187476515421</v>
      </c>
      <c r="BJ1169">
        <v>342.32120024171502</v>
      </c>
      <c r="BK1169">
        <v>351.172339954736</v>
      </c>
      <c r="BL1169">
        <v>339.68506851171901</v>
      </c>
      <c r="BM1169">
        <v>329.03271445384399</v>
      </c>
      <c r="BN1169">
        <v>342.613718670759</v>
      </c>
      <c r="BO1169">
        <v>345.297983614408</v>
      </c>
      <c r="BP1169">
        <v>348.948850305203</v>
      </c>
      <c r="BQ1169">
        <v>347.28293291211401</v>
      </c>
      <c r="BR1169">
        <v>346.964111564696</v>
      </c>
      <c r="BS1169">
        <v>353.57429231039401</v>
      </c>
      <c r="BT1169">
        <v>359.04595122047903</v>
      </c>
      <c r="BU1169">
        <v>328.53902694898397</v>
      </c>
      <c r="BV1169">
        <v>358.91710527750803</v>
      </c>
      <c r="BW1169">
        <v>343.69719319826203</v>
      </c>
      <c r="BX1169">
        <v>351.11204981399101</v>
      </c>
      <c r="BY1169">
        <v>338.73803537076202</v>
      </c>
      <c r="BZ1169">
        <v>340.429631565465</v>
      </c>
      <c r="CA1169">
        <v>347.16096477106697</v>
      </c>
      <c r="CB1169">
        <v>345.03273227077398</v>
      </c>
      <c r="CC1169">
        <v>350.58314393244501</v>
      </c>
      <c r="CD1169">
        <v>335.857970811342</v>
      </c>
    </row>
    <row r="1170" spans="1:82" x14ac:dyDescent="0.25">
      <c r="A1170">
        <v>280.694259012016</v>
      </c>
      <c r="B1170">
        <v>345.53807643497299</v>
      </c>
      <c r="C1170">
        <v>358.81675755781998</v>
      </c>
      <c r="D1170">
        <v>343.92061003788001</v>
      </c>
      <c r="E1170">
        <v>347.86495970339303</v>
      </c>
      <c r="F1170">
        <v>352.44585962406302</v>
      </c>
      <c r="G1170">
        <v>363.30108700819102</v>
      </c>
      <c r="H1170">
        <v>364.78725854496201</v>
      </c>
      <c r="I1170">
        <v>347.87819512232397</v>
      </c>
      <c r="J1170">
        <v>347.52708304752502</v>
      </c>
      <c r="K1170">
        <v>361.37840244929998</v>
      </c>
      <c r="L1170">
        <v>353.83796672423</v>
      </c>
      <c r="M1170">
        <v>352.09001281290898</v>
      </c>
      <c r="N1170">
        <v>364.37945016013703</v>
      </c>
      <c r="O1170">
        <v>339.846323505138</v>
      </c>
      <c r="P1170">
        <v>356.52886874959199</v>
      </c>
      <c r="Q1170">
        <v>356.25265620439001</v>
      </c>
      <c r="R1170">
        <v>341.27851150582802</v>
      </c>
      <c r="S1170">
        <v>334.45959198653298</v>
      </c>
      <c r="T1170">
        <v>354.224119890662</v>
      </c>
      <c r="U1170">
        <v>344.80567526350302</v>
      </c>
      <c r="V1170">
        <v>343.51998831322101</v>
      </c>
      <c r="W1170">
        <v>358.551287453013</v>
      </c>
      <c r="X1170">
        <v>333.19829134232202</v>
      </c>
      <c r="Y1170">
        <v>346.79601224585701</v>
      </c>
      <c r="Z1170">
        <v>341.18670275459999</v>
      </c>
      <c r="AA1170">
        <v>340.26726144967</v>
      </c>
      <c r="AB1170">
        <v>334.06634854305099</v>
      </c>
      <c r="AC1170">
        <v>338.53084719022002</v>
      </c>
      <c r="AD1170">
        <v>329.11245369652698</v>
      </c>
      <c r="AE1170">
        <v>348.34951583273403</v>
      </c>
      <c r="AF1170">
        <v>359.72021228222002</v>
      </c>
      <c r="AG1170">
        <v>336.046156011601</v>
      </c>
      <c r="AH1170">
        <v>344.666420642513</v>
      </c>
      <c r="AI1170">
        <v>339.97468756918801</v>
      </c>
      <c r="AJ1170">
        <v>351.09426067067898</v>
      </c>
      <c r="AK1170">
        <v>337.68626306519701</v>
      </c>
      <c r="AL1170">
        <v>338.72983352873803</v>
      </c>
      <c r="AM1170">
        <v>331.53641907446098</v>
      </c>
      <c r="AN1170">
        <v>333.19512043696398</v>
      </c>
      <c r="AO1170">
        <v>336.64950486416598</v>
      </c>
      <c r="AP1170">
        <v>358.57039060697701</v>
      </c>
      <c r="AQ1170">
        <v>342.177703432709</v>
      </c>
      <c r="AR1170">
        <v>330.815559133703</v>
      </c>
      <c r="AS1170">
        <v>338.51772778592499</v>
      </c>
      <c r="AT1170">
        <v>354.33479882125499</v>
      </c>
      <c r="AU1170">
        <v>352.27140042818399</v>
      </c>
      <c r="AV1170">
        <v>363.10740424373103</v>
      </c>
      <c r="AW1170">
        <v>345.30570926552298</v>
      </c>
      <c r="AX1170">
        <v>347.13280881834299</v>
      </c>
      <c r="AY1170">
        <v>349.20600831625097</v>
      </c>
      <c r="AZ1170">
        <v>353.307023360605</v>
      </c>
      <c r="BA1170">
        <v>353.67166110227498</v>
      </c>
      <c r="BB1170">
        <v>359.40897722694899</v>
      </c>
      <c r="BC1170">
        <v>357.206695915811</v>
      </c>
      <c r="BD1170">
        <v>355.07441843651998</v>
      </c>
      <c r="BE1170">
        <v>342.76940580388498</v>
      </c>
      <c r="BF1170">
        <v>344.562952554356</v>
      </c>
      <c r="BG1170">
        <v>356.57714744240502</v>
      </c>
      <c r="BH1170">
        <v>338.34083834695798</v>
      </c>
      <c r="BI1170">
        <v>337.36522515719702</v>
      </c>
      <c r="BJ1170">
        <v>345.667839279193</v>
      </c>
      <c r="BK1170">
        <v>345.03506031023699</v>
      </c>
      <c r="BL1170">
        <v>331.14717850049402</v>
      </c>
      <c r="BM1170">
        <v>326.70574475827601</v>
      </c>
      <c r="BN1170">
        <v>348.24474553865201</v>
      </c>
      <c r="BO1170">
        <v>341.98277013902202</v>
      </c>
      <c r="BP1170">
        <v>351.11594739977301</v>
      </c>
      <c r="BQ1170">
        <v>344.31196189259299</v>
      </c>
      <c r="BR1170">
        <v>345.43905462721699</v>
      </c>
      <c r="BS1170">
        <v>352.20616951155802</v>
      </c>
      <c r="BT1170">
        <v>353.45296414077899</v>
      </c>
      <c r="BU1170">
        <v>328.85725686489798</v>
      </c>
      <c r="BV1170">
        <v>352.95481865895403</v>
      </c>
      <c r="BW1170">
        <v>343.81388656698698</v>
      </c>
      <c r="BX1170">
        <v>350.35452541858899</v>
      </c>
      <c r="BY1170">
        <v>336.34618934430199</v>
      </c>
      <c r="BZ1170">
        <v>340.31663766341097</v>
      </c>
      <c r="CA1170">
        <v>346.64449274436498</v>
      </c>
      <c r="CB1170">
        <v>336.41381221307699</v>
      </c>
      <c r="CC1170">
        <v>352.72860158346202</v>
      </c>
      <c r="CD1170">
        <v>330.73270062074698</v>
      </c>
    </row>
    <row r="1171" spans="1:82" x14ac:dyDescent="0.25">
      <c r="A1171">
        <v>280.93457943925199</v>
      </c>
      <c r="B1171">
        <v>345.45995627849101</v>
      </c>
      <c r="C1171">
        <v>359.84321612074001</v>
      </c>
      <c r="D1171">
        <v>344.89622292867102</v>
      </c>
      <c r="E1171">
        <v>355.84198628488002</v>
      </c>
      <c r="F1171">
        <v>356.54411866329502</v>
      </c>
      <c r="G1171">
        <v>362.222348256663</v>
      </c>
      <c r="H1171">
        <v>358.114777642756</v>
      </c>
      <c r="I1171">
        <v>344.55195928782001</v>
      </c>
      <c r="J1171">
        <v>348.73981302014499</v>
      </c>
      <c r="K1171">
        <v>353.59821129404901</v>
      </c>
      <c r="L1171">
        <v>349.182447236455</v>
      </c>
      <c r="M1171">
        <v>352.563112901821</v>
      </c>
      <c r="N1171">
        <v>360.51636183354401</v>
      </c>
      <c r="O1171">
        <v>337.47613316508802</v>
      </c>
      <c r="P1171">
        <v>358.29659744367399</v>
      </c>
      <c r="Q1171">
        <v>353.67741611575798</v>
      </c>
      <c r="R1171">
        <v>338.29901379194803</v>
      </c>
      <c r="S1171">
        <v>332.68153266372298</v>
      </c>
      <c r="T1171">
        <v>350.351842437953</v>
      </c>
      <c r="U1171">
        <v>343.77495295359103</v>
      </c>
      <c r="V1171">
        <v>349.01054627107197</v>
      </c>
      <c r="W1171">
        <v>359.39982159240498</v>
      </c>
      <c r="X1171">
        <v>332.36084295307302</v>
      </c>
      <c r="Y1171">
        <v>345.64477081906199</v>
      </c>
      <c r="Z1171">
        <v>338.62697034052201</v>
      </c>
      <c r="AA1171">
        <v>340.46142726536698</v>
      </c>
      <c r="AB1171">
        <v>336.228073265327</v>
      </c>
      <c r="AC1171">
        <v>332.55994479669101</v>
      </c>
      <c r="AD1171">
        <v>332.470167914981</v>
      </c>
      <c r="AE1171">
        <v>344.27924293552297</v>
      </c>
      <c r="AF1171">
        <v>357.56360588855199</v>
      </c>
      <c r="AG1171">
        <v>335.83933434272802</v>
      </c>
      <c r="AH1171">
        <v>340.566462924772</v>
      </c>
      <c r="AI1171">
        <v>340.27827577607201</v>
      </c>
      <c r="AJ1171">
        <v>349.99758074789003</v>
      </c>
      <c r="AK1171">
        <v>339.15036258772602</v>
      </c>
      <c r="AL1171">
        <v>343.394024286356</v>
      </c>
      <c r="AM1171">
        <v>327.25720552376998</v>
      </c>
      <c r="AN1171">
        <v>332.92568327477301</v>
      </c>
      <c r="AO1171">
        <v>335.582894629554</v>
      </c>
      <c r="AP1171">
        <v>358.409413704641</v>
      </c>
      <c r="AQ1171">
        <v>345.51752646490598</v>
      </c>
      <c r="AR1171">
        <v>330.04243723441499</v>
      </c>
      <c r="AS1171">
        <v>333.846514030099</v>
      </c>
      <c r="AT1171">
        <v>352.31504011011998</v>
      </c>
      <c r="AU1171">
        <v>345.89045327674597</v>
      </c>
      <c r="AV1171">
        <v>363.96440490577601</v>
      </c>
      <c r="AW1171">
        <v>342.21350614009702</v>
      </c>
      <c r="AX1171">
        <v>350.08006525008301</v>
      </c>
      <c r="AY1171">
        <v>345.410612206785</v>
      </c>
      <c r="AZ1171">
        <v>350.17005583358798</v>
      </c>
      <c r="BA1171">
        <v>352.06358250612402</v>
      </c>
      <c r="BB1171">
        <v>358.93817167079499</v>
      </c>
      <c r="BC1171">
        <v>355.77773213240101</v>
      </c>
      <c r="BD1171">
        <v>358.5814767777</v>
      </c>
      <c r="BE1171">
        <v>347.673728280864</v>
      </c>
      <c r="BF1171">
        <v>344.67898109170198</v>
      </c>
      <c r="BG1171">
        <v>355.40452776233502</v>
      </c>
      <c r="BH1171">
        <v>337.55299880506601</v>
      </c>
      <c r="BI1171">
        <v>336.93340833856797</v>
      </c>
      <c r="BJ1171">
        <v>349.12592535063999</v>
      </c>
      <c r="BK1171">
        <v>342.422337286725</v>
      </c>
      <c r="BL1171">
        <v>328.04386570716701</v>
      </c>
      <c r="BM1171">
        <v>328.43762750946001</v>
      </c>
      <c r="BN1171">
        <v>353.18661666597302</v>
      </c>
      <c r="BO1171">
        <v>338.835956012949</v>
      </c>
      <c r="BP1171">
        <v>353.72866292263399</v>
      </c>
      <c r="BQ1171">
        <v>340.754258888967</v>
      </c>
      <c r="BR1171">
        <v>346.465009993693</v>
      </c>
      <c r="BS1171">
        <v>344.70703563450701</v>
      </c>
      <c r="BT1171">
        <v>352.87407713098798</v>
      </c>
      <c r="BU1171">
        <v>325.94985337956302</v>
      </c>
      <c r="BV1171">
        <v>350.49832468737299</v>
      </c>
      <c r="BW1171">
        <v>348.21247200128698</v>
      </c>
      <c r="BX1171">
        <v>349.04097362310398</v>
      </c>
      <c r="BY1171">
        <v>333.65573281428902</v>
      </c>
      <c r="BZ1171">
        <v>338.25182780375798</v>
      </c>
      <c r="CA1171">
        <v>345.18240435108697</v>
      </c>
      <c r="CB1171">
        <v>331.16460460445899</v>
      </c>
      <c r="CC1171">
        <v>350.72549003825299</v>
      </c>
      <c r="CD1171">
        <v>330.73124100435098</v>
      </c>
    </row>
    <row r="1172" spans="1:82" x14ac:dyDescent="0.25">
      <c r="A1172">
        <v>281.17489986648798</v>
      </c>
      <c r="B1172">
        <v>347.51764244085501</v>
      </c>
      <c r="C1172">
        <v>359.80799506169501</v>
      </c>
      <c r="D1172">
        <v>347.573155678749</v>
      </c>
      <c r="E1172">
        <v>356.62412433151502</v>
      </c>
      <c r="F1172">
        <v>355.02854835228499</v>
      </c>
      <c r="G1172">
        <v>356.33881797196</v>
      </c>
      <c r="H1172">
        <v>350.285467780869</v>
      </c>
      <c r="I1172">
        <v>342.91910255555899</v>
      </c>
      <c r="J1172">
        <v>351.99329249131398</v>
      </c>
      <c r="K1172">
        <v>346.79434899841601</v>
      </c>
      <c r="L1172">
        <v>347.49981372246901</v>
      </c>
      <c r="M1172">
        <v>350.05026456086898</v>
      </c>
      <c r="N1172">
        <v>358.899225942464</v>
      </c>
      <c r="O1172">
        <v>336.11052840964697</v>
      </c>
      <c r="P1172">
        <v>354.31466823776901</v>
      </c>
      <c r="Q1172">
        <v>356.03873688272699</v>
      </c>
      <c r="R1172">
        <v>339.848397578608</v>
      </c>
      <c r="S1172">
        <v>340.88327945981098</v>
      </c>
      <c r="T1172">
        <v>343.94826740466198</v>
      </c>
      <c r="U1172">
        <v>344.33744397311602</v>
      </c>
      <c r="V1172">
        <v>348.234048367105</v>
      </c>
      <c r="W1172">
        <v>356.48502905532399</v>
      </c>
      <c r="X1172">
        <v>335.55249115661297</v>
      </c>
      <c r="Y1172">
        <v>346.10189096717801</v>
      </c>
      <c r="Z1172">
        <v>334.95304796530098</v>
      </c>
      <c r="AA1172">
        <v>343.44981404762899</v>
      </c>
      <c r="AB1172">
        <v>337.95009420090003</v>
      </c>
      <c r="AC1172">
        <v>333.77519401455902</v>
      </c>
      <c r="AD1172">
        <v>339.68593714914698</v>
      </c>
      <c r="AE1172">
        <v>341.54409230861103</v>
      </c>
      <c r="AF1172">
        <v>350.57671117721799</v>
      </c>
      <c r="AG1172">
        <v>337.762092214615</v>
      </c>
      <c r="AH1172">
        <v>337.95440777195398</v>
      </c>
      <c r="AI1172">
        <v>336.239395617681</v>
      </c>
      <c r="AJ1172">
        <v>352.81996923164297</v>
      </c>
      <c r="AK1172">
        <v>346.10006702662298</v>
      </c>
      <c r="AL1172">
        <v>342.65495543963402</v>
      </c>
      <c r="AM1172">
        <v>328.31245546324402</v>
      </c>
      <c r="AN1172">
        <v>337.47729168029201</v>
      </c>
      <c r="AO1172">
        <v>336.02892580615099</v>
      </c>
      <c r="AP1172">
        <v>357.337208647556</v>
      </c>
      <c r="AQ1172">
        <v>344.68325028893901</v>
      </c>
      <c r="AR1172">
        <v>334.028442668948</v>
      </c>
      <c r="AS1172">
        <v>331.41464207655503</v>
      </c>
      <c r="AT1172">
        <v>350.62832741105501</v>
      </c>
      <c r="AU1172">
        <v>341.54302525128202</v>
      </c>
      <c r="AV1172">
        <v>354.64912751114599</v>
      </c>
      <c r="AW1172">
        <v>342.02675769153501</v>
      </c>
      <c r="AX1172">
        <v>342.032962299568</v>
      </c>
      <c r="AY1172">
        <v>342.227776787783</v>
      </c>
      <c r="AZ1172">
        <v>351.45593541959897</v>
      </c>
      <c r="BA1172">
        <v>353.12010607289699</v>
      </c>
      <c r="BB1172">
        <v>360.64833458903001</v>
      </c>
      <c r="BC1172">
        <v>356.087252759661</v>
      </c>
      <c r="BD1172">
        <v>359.22008097251398</v>
      </c>
      <c r="BE1172">
        <v>352.435365522837</v>
      </c>
      <c r="BF1172">
        <v>348.54876278895898</v>
      </c>
      <c r="BG1172">
        <v>352.75824337277101</v>
      </c>
      <c r="BH1172">
        <v>338.220758555602</v>
      </c>
      <c r="BI1172">
        <v>339.57484926492202</v>
      </c>
      <c r="BJ1172">
        <v>351.88204909877999</v>
      </c>
      <c r="BK1172">
        <v>339.99078330627202</v>
      </c>
      <c r="BL1172">
        <v>324.211161012866</v>
      </c>
      <c r="BM1172">
        <v>334.87941713221898</v>
      </c>
      <c r="BN1172">
        <v>354.88166619007097</v>
      </c>
      <c r="BO1172">
        <v>336.203570483345</v>
      </c>
      <c r="BP1172">
        <v>350.02714707070999</v>
      </c>
      <c r="BQ1172">
        <v>337.20693979247699</v>
      </c>
      <c r="BR1172">
        <v>348.127786616131</v>
      </c>
      <c r="BS1172">
        <v>340.394332220389</v>
      </c>
      <c r="BT1172">
        <v>353.244822178552</v>
      </c>
      <c r="BU1172">
        <v>326.51399859276</v>
      </c>
      <c r="BV1172">
        <v>353.58914913747901</v>
      </c>
      <c r="BW1172">
        <v>347.63252294037699</v>
      </c>
      <c r="BX1172">
        <v>344.56885898094998</v>
      </c>
      <c r="BY1172">
        <v>333.78529528649301</v>
      </c>
      <c r="BZ1172">
        <v>334.70134837012</v>
      </c>
      <c r="CA1172">
        <v>346.14875683082403</v>
      </c>
      <c r="CB1172">
        <v>326.96640078170202</v>
      </c>
      <c r="CC1172">
        <v>346.97643588992702</v>
      </c>
      <c r="CD1172">
        <v>335.21545798327401</v>
      </c>
    </row>
    <row r="1173" spans="1:82" x14ac:dyDescent="0.25">
      <c r="A1173">
        <v>281.41522029372499</v>
      </c>
      <c r="B1173">
        <v>346.419801116923</v>
      </c>
      <c r="C1173">
        <v>361.60701408487699</v>
      </c>
      <c r="D1173">
        <v>351.403322259194</v>
      </c>
      <c r="E1173">
        <v>353.83354748170501</v>
      </c>
      <c r="F1173">
        <v>357.647693753243</v>
      </c>
      <c r="G1173">
        <v>356.80974763348797</v>
      </c>
      <c r="H1173">
        <v>352.76486729545798</v>
      </c>
      <c r="I1173">
        <v>349.94667085018199</v>
      </c>
      <c r="J1173">
        <v>355.38054078681802</v>
      </c>
      <c r="K1173">
        <v>343.25599680276298</v>
      </c>
      <c r="L1173">
        <v>342.62718044017203</v>
      </c>
      <c r="M1173">
        <v>349.044492988027</v>
      </c>
      <c r="N1173">
        <v>357.57355290418599</v>
      </c>
      <c r="O1173">
        <v>342.874337496306</v>
      </c>
      <c r="P1173">
        <v>347.50406464806298</v>
      </c>
      <c r="Q1173">
        <v>356.44787773600001</v>
      </c>
      <c r="R1173">
        <v>344.47843495444801</v>
      </c>
      <c r="S1173">
        <v>349.29495836961797</v>
      </c>
      <c r="T1173">
        <v>335.63935359321403</v>
      </c>
      <c r="U1173">
        <v>347.12628920524099</v>
      </c>
      <c r="V1173">
        <v>346.60771019170801</v>
      </c>
      <c r="W1173">
        <v>355.38086019895798</v>
      </c>
      <c r="X1173">
        <v>337.23313770903502</v>
      </c>
      <c r="Y1173">
        <v>343.46677255654902</v>
      </c>
      <c r="Z1173">
        <v>335.211610742142</v>
      </c>
      <c r="AA1173">
        <v>340.41828964493101</v>
      </c>
      <c r="AB1173">
        <v>341.922933996381</v>
      </c>
      <c r="AC1173">
        <v>338.01278014577701</v>
      </c>
      <c r="AD1173">
        <v>345.183606533508</v>
      </c>
      <c r="AE1173">
        <v>338.26790394815299</v>
      </c>
      <c r="AF1173">
        <v>347.06803819753299</v>
      </c>
      <c r="AG1173">
        <v>339.12018118130499</v>
      </c>
      <c r="AH1173">
        <v>336.82454175983901</v>
      </c>
      <c r="AI1173">
        <v>332.85839968996498</v>
      </c>
      <c r="AJ1173">
        <v>354.64179674762403</v>
      </c>
      <c r="AK1173">
        <v>347.48392510785902</v>
      </c>
      <c r="AL1173">
        <v>344.12323775963603</v>
      </c>
      <c r="AM1173">
        <v>328.95097198036001</v>
      </c>
      <c r="AN1173">
        <v>345.72127873921698</v>
      </c>
      <c r="AO1173">
        <v>329.10308961615601</v>
      </c>
      <c r="AP1173">
        <v>357.64991345340201</v>
      </c>
      <c r="AQ1173">
        <v>344.38278871572402</v>
      </c>
      <c r="AR1173">
        <v>338.64920087318598</v>
      </c>
      <c r="AS1173">
        <v>328.50135847791398</v>
      </c>
      <c r="AT1173">
        <v>345.04086707649299</v>
      </c>
      <c r="AU1173">
        <v>340.75173493737401</v>
      </c>
      <c r="AV1173">
        <v>346.70361182833</v>
      </c>
      <c r="AW1173">
        <v>341.73357478840802</v>
      </c>
      <c r="AX1173">
        <v>336.84408036411497</v>
      </c>
      <c r="AY1173">
        <v>339.01984816485401</v>
      </c>
      <c r="AZ1173">
        <v>350.16365336771599</v>
      </c>
      <c r="BA1173">
        <v>350.90597983440801</v>
      </c>
      <c r="BB1173">
        <v>354.34689605591399</v>
      </c>
      <c r="BC1173">
        <v>356.41688643051998</v>
      </c>
      <c r="BD1173">
        <v>355.64922903267802</v>
      </c>
      <c r="BE1173">
        <v>349.77744671804402</v>
      </c>
      <c r="BF1173">
        <v>348.15705177757201</v>
      </c>
      <c r="BG1173">
        <v>350.37236362581899</v>
      </c>
      <c r="BH1173">
        <v>340.65379509382501</v>
      </c>
      <c r="BI1173">
        <v>344.83397094310698</v>
      </c>
      <c r="BJ1173">
        <v>350.86402023193898</v>
      </c>
      <c r="BK1173">
        <v>336.01695020451001</v>
      </c>
      <c r="BL1173">
        <v>323.45623288524598</v>
      </c>
      <c r="BM1173">
        <v>336.55738251525497</v>
      </c>
      <c r="BN1173">
        <v>353.84548230896502</v>
      </c>
      <c r="BO1173">
        <v>333.56132085129502</v>
      </c>
      <c r="BP1173">
        <v>350.88887471391001</v>
      </c>
      <c r="BQ1173">
        <v>342.713792401587</v>
      </c>
      <c r="BR1173">
        <v>347.42097690066498</v>
      </c>
      <c r="BS1173">
        <v>338.62401345230899</v>
      </c>
      <c r="BT1173">
        <v>348.26478044094898</v>
      </c>
      <c r="BU1173">
        <v>326.21375335390701</v>
      </c>
      <c r="BV1173">
        <v>350.32062729538899</v>
      </c>
      <c r="BW1173">
        <v>346.56200313981401</v>
      </c>
      <c r="BX1173">
        <v>342.585007945207</v>
      </c>
      <c r="BY1173">
        <v>331.29989079490099</v>
      </c>
      <c r="BZ1173">
        <v>337.06895285234998</v>
      </c>
      <c r="CA1173">
        <v>351.78889401063702</v>
      </c>
      <c r="CB1173">
        <v>325.56903293894197</v>
      </c>
      <c r="CC1173">
        <v>345.68871627801599</v>
      </c>
      <c r="CD1173">
        <v>337.69280009057098</v>
      </c>
    </row>
    <row r="1174" spans="1:82" x14ac:dyDescent="0.25">
      <c r="A1174">
        <v>281.65554072096103</v>
      </c>
      <c r="B1174">
        <v>343.42974809601299</v>
      </c>
      <c r="C1174">
        <v>364.61007261298801</v>
      </c>
      <c r="D1174">
        <v>357.30356878396401</v>
      </c>
      <c r="E1174">
        <v>350.34452091956598</v>
      </c>
      <c r="F1174">
        <v>353.06694198787102</v>
      </c>
      <c r="G1174">
        <v>354.16932233992401</v>
      </c>
      <c r="H1174">
        <v>357.21793975128401</v>
      </c>
      <c r="I1174">
        <v>354.08444854894498</v>
      </c>
      <c r="J1174">
        <v>353.91844133566099</v>
      </c>
      <c r="K1174">
        <v>343.68882210056597</v>
      </c>
      <c r="L1174">
        <v>337.12831878918001</v>
      </c>
      <c r="M1174">
        <v>351.49143915554401</v>
      </c>
      <c r="N1174">
        <v>345.904363273098</v>
      </c>
      <c r="O1174">
        <v>355.34099118112101</v>
      </c>
      <c r="P1174">
        <v>346.367931605639</v>
      </c>
      <c r="Q1174">
        <v>352.40666482472</v>
      </c>
      <c r="R1174">
        <v>347.54347735827099</v>
      </c>
      <c r="S1174">
        <v>344.97533230983902</v>
      </c>
      <c r="T1174">
        <v>329.92612462494998</v>
      </c>
      <c r="U1174">
        <v>348.856614482542</v>
      </c>
      <c r="V1174">
        <v>351.19223557782402</v>
      </c>
      <c r="W1174">
        <v>355.98438820503901</v>
      </c>
      <c r="X1174">
        <v>340.37857744025803</v>
      </c>
      <c r="Y1174">
        <v>342.61151858210502</v>
      </c>
      <c r="Z1174">
        <v>333.619512330303</v>
      </c>
      <c r="AA1174">
        <v>330.84100598565999</v>
      </c>
      <c r="AB1174">
        <v>347.06981233290003</v>
      </c>
      <c r="AC1174">
        <v>342.03050717902101</v>
      </c>
      <c r="AD1174">
        <v>346.08545336444502</v>
      </c>
      <c r="AE1174">
        <v>338.695116543692</v>
      </c>
      <c r="AF1174">
        <v>337.75471530779203</v>
      </c>
      <c r="AG1174">
        <v>344.88832588276102</v>
      </c>
      <c r="AH1174">
        <v>347.20789913790202</v>
      </c>
      <c r="AI1174">
        <v>333.00780634624198</v>
      </c>
      <c r="AJ1174">
        <v>349.03479217659299</v>
      </c>
      <c r="AK1174">
        <v>353.95727749313602</v>
      </c>
      <c r="AL1174">
        <v>344.49568792440698</v>
      </c>
      <c r="AM1174">
        <v>330.20201582008298</v>
      </c>
      <c r="AN1174">
        <v>344.69351680606002</v>
      </c>
      <c r="AO1174">
        <v>330.79819196243301</v>
      </c>
      <c r="AP1174">
        <v>359.722454690907</v>
      </c>
      <c r="AQ1174">
        <v>344.583744517848</v>
      </c>
      <c r="AR1174">
        <v>338.77958579248201</v>
      </c>
      <c r="AS1174">
        <v>331.58259823589202</v>
      </c>
      <c r="AT1174">
        <v>339.72896552055198</v>
      </c>
      <c r="AU1174">
        <v>342.68332518668899</v>
      </c>
      <c r="AV1174">
        <v>341.621160793039</v>
      </c>
      <c r="AW1174">
        <v>346.56327172932799</v>
      </c>
      <c r="AX1174">
        <v>334.50108877675098</v>
      </c>
      <c r="AY1174">
        <v>333.21320952814398</v>
      </c>
      <c r="AZ1174">
        <v>352.58347060621298</v>
      </c>
      <c r="BA1174">
        <v>349.28691057106602</v>
      </c>
      <c r="BB1174">
        <v>351.12527090213399</v>
      </c>
      <c r="BC1174">
        <v>358.95505993336798</v>
      </c>
      <c r="BD1174">
        <v>353.07984575410802</v>
      </c>
      <c r="BE1174">
        <v>346.99026894293002</v>
      </c>
      <c r="BF1174">
        <v>347.32405991783799</v>
      </c>
      <c r="BG1174">
        <v>348.333118539233</v>
      </c>
      <c r="BH1174">
        <v>342.65349126374002</v>
      </c>
      <c r="BI1174">
        <v>347.67964216566003</v>
      </c>
      <c r="BJ1174">
        <v>349.20603226161302</v>
      </c>
      <c r="BK1174">
        <v>327.06464330747502</v>
      </c>
      <c r="BL1174">
        <v>324.26901555756098</v>
      </c>
      <c r="BM1174">
        <v>333.57367767885103</v>
      </c>
      <c r="BN1174">
        <v>350.11762147282599</v>
      </c>
      <c r="BO1174">
        <v>330.42430966670003</v>
      </c>
      <c r="BP1174">
        <v>351.94921741663802</v>
      </c>
      <c r="BQ1174">
        <v>349.629583631081</v>
      </c>
      <c r="BR1174">
        <v>346.70249545752603</v>
      </c>
      <c r="BS1174">
        <v>332.93428426182498</v>
      </c>
      <c r="BT1174">
        <v>348.083383472501</v>
      </c>
      <c r="BU1174">
        <v>331.24994242987498</v>
      </c>
      <c r="BV1174">
        <v>353.36976675725202</v>
      </c>
      <c r="BW1174">
        <v>347.87209523357802</v>
      </c>
      <c r="BX1174">
        <v>338.06410484299101</v>
      </c>
      <c r="BY1174">
        <v>331.25160684545398</v>
      </c>
      <c r="BZ1174">
        <v>334.301775626336</v>
      </c>
      <c r="CA1174">
        <v>355.09799382959199</v>
      </c>
      <c r="CB1174">
        <v>324.86114900259099</v>
      </c>
      <c r="CC1174">
        <v>339.60846483862503</v>
      </c>
      <c r="CD1174">
        <v>344.041252527111</v>
      </c>
    </row>
    <row r="1175" spans="1:82" x14ac:dyDescent="0.25">
      <c r="A1175">
        <v>281.89586114819701</v>
      </c>
      <c r="B1175">
        <v>345.03308129145898</v>
      </c>
      <c r="C1175">
        <v>359.08258827416802</v>
      </c>
      <c r="D1175">
        <v>358.02769116426299</v>
      </c>
      <c r="E1175">
        <v>348.65412705137601</v>
      </c>
      <c r="F1175">
        <v>355.13173491775802</v>
      </c>
      <c r="G1175">
        <v>351.72075775833798</v>
      </c>
      <c r="H1175">
        <v>355.63682553040098</v>
      </c>
      <c r="I1175">
        <v>352.40590377343</v>
      </c>
      <c r="J1175">
        <v>352.18009764946299</v>
      </c>
      <c r="K1175">
        <v>339.17665639388201</v>
      </c>
      <c r="L1175">
        <v>344.21591426921901</v>
      </c>
      <c r="M1175">
        <v>355.563004721845</v>
      </c>
      <c r="N1175">
        <v>351.023172224863</v>
      </c>
      <c r="O1175">
        <v>362.87462751912699</v>
      </c>
      <c r="P1175">
        <v>340.51130447044</v>
      </c>
      <c r="Q1175">
        <v>344.47072692946301</v>
      </c>
      <c r="R1175">
        <v>357.64744731638098</v>
      </c>
      <c r="S1175">
        <v>351.12653845059202</v>
      </c>
      <c r="T1175">
        <v>327.286397046616</v>
      </c>
      <c r="U1175">
        <v>348.79721463572503</v>
      </c>
      <c r="V1175">
        <v>353.38193981168098</v>
      </c>
      <c r="W1175">
        <v>348.70221370129502</v>
      </c>
      <c r="X1175">
        <v>344.90109077133297</v>
      </c>
      <c r="Y1175">
        <v>339.12480448442602</v>
      </c>
      <c r="Z1175">
        <v>334.74823474826098</v>
      </c>
      <c r="AA1175">
        <v>330.21116238214898</v>
      </c>
      <c r="AB1175">
        <v>357.860762037668</v>
      </c>
      <c r="AC1175">
        <v>336.55813250165602</v>
      </c>
      <c r="AD1175">
        <v>348.49473947856302</v>
      </c>
      <c r="AE1175">
        <v>335.60758385999299</v>
      </c>
      <c r="AF1175">
        <v>331.301317095721</v>
      </c>
      <c r="AG1175">
        <v>344.79145171433902</v>
      </c>
      <c r="AH1175">
        <v>342.19339607392499</v>
      </c>
      <c r="AI1175">
        <v>331.87305884927099</v>
      </c>
      <c r="AJ1175">
        <v>348.503814248975</v>
      </c>
      <c r="AK1175">
        <v>354.84411881735002</v>
      </c>
      <c r="AL1175">
        <v>346.65530367033301</v>
      </c>
      <c r="AM1175">
        <v>330.04983492346503</v>
      </c>
      <c r="AN1175">
        <v>340.19143216510503</v>
      </c>
      <c r="AO1175">
        <v>335.59430624546502</v>
      </c>
      <c r="AP1175">
        <v>357.21984442112102</v>
      </c>
      <c r="AQ1175">
        <v>338.667585775958</v>
      </c>
      <c r="AR1175">
        <v>329.74639394746998</v>
      </c>
      <c r="AS1175">
        <v>335.89832979261502</v>
      </c>
      <c r="AT1175">
        <v>339.66555868135703</v>
      </c>
      <c r="AU1175">
        <v>342.09349606660601</v>
      </c>
      <c r="AV1175">
        <v>339.49084699482398</v>
      </c>
      <c r="AW1175">
        <v>352.89567143281801</v>
      </c>
      <c r="AX1175">
        <v>334.83955129232498</v>
      </c>
      <c r="AY1175">
        <v>337.72532329195701</v>
      </c>
      <c r="AZ1175">
        <v>350.081771679403</v>
      </c>
      <c r="BA1175">
        <v>354.06445993646702</v>
      </c>
      <c r="BB1175">
        <v>343.94083742331401</v>
      </c>
      <c r="BC1175">
        <v>356.03789171872302</v>
      </c>
      <c r="BD1175">
        <v>357.81083320004302</v>
      </c>
      <c r="BE1175">
        <v>341.87757297451901</v>
      </c>
      <c r="BF1175">
        <v>342.19385883783798</v>
      </c>
      <c r="BG1175">
        <v>344.15708358356801</v>
      </c>
      <c r="BH1175">
        <v>345.38235059561902</v>
      </c>
      <c r="BI1175">
        <v>351.39934432406199</v>
      </c>
      <c r="BJ1175">
        <v>342.71040945875001</v>
      </c>
      <c r="BK1175">
        <v>326.44098178728001</v>
      </c>
      <c r="BL1175">
        <v>333.50877378361702</v>
      </c>
      <c r="BM1175">
        <v>337.646720388902</v>
      </c>
      <c r="BN1175">
        <v>355.88243321765799</v>
      </c>
      <c r="BO1175">
        <v>338.18470470062903</v>
      </c>
      <c r="BP1175">
        <v>351.654661870084</v>
      </c>
      <c r="BQ1175">
        <v>348.41545993636203</v>
      </c>
      <c r="BR1175">
        <v>353.34456576985701</v>
      </c>
      <c r="BS1175">
        <v>331.68828728738703</v>
      </c>
      <c r="BT1175">
        <v>349.66169066345202</v>
      </c>
      <c r="BU1175">
        <v>336.40927628539498</v>
      </c>
      <c r="BV1175">
        <v>350.65307833629299</v>
      </c>
      <c r="BW1175">
        <v>343.14222572061101</v>
      </c>
      <c r="BX1175">
        <v>339.08422121497398</v>
      </c>
      <c r="BY1175">
        <v>328.08494597538402</v>
      </c>
      <c r="BZ1175">
        <v>335.99810659725199</v>
      </c>
      <c r="CA1175">
        <v>356.52310619630998</v>
      </c>
      <c r="CB1175">
        <v>326.98561314434897</v>
      </c>
      <c r="CC1175">
        <v>335.65118057755399</v>
      </c>
      <c r="CD1175">
        <v>349.06267461739998</v>
      </c>
    </row>
    <row r="1176" spans="1:82" x14ac:dyDescent="0.25">
      <c r="A1176">
        <v>282.136181575433</v>
      </c>
      <c r="B1176">
        <v>344.48815148008998</v>
      </c>
      <c r="C1176">
        <v>351.615234888293</v>
      </c>
      <c r="D1176">
        <v>356.00767542910398</v>
      </c>
      <c r="E1176">
        <v>342.91090272965999</v>
      </c>
      <c r="F1176">
        <v>344.825460238902</v>
      </c>
      <c r="G1176">
        <v>351.09576566014402</v>
      </c>
      <c r="H1176">
        <v>348.891172934895</v>
      </c>
      <c r="I1176">
        <v>348.69891690572399</v>
      </c>
      <c r="J1176">
        <v>354.197859274758</v>
      </c>
      <c r="K1176">
        <v>348.97123091046097</v>
      </c>
      <c r="L1176">
        <v>346.56698708411398</v>
      </c>
      <c r="M1176">
        <v>353.10460991433399</v>
      </c>
      <c r="N1176">
        <v>352.50536430348802</v>
      </c>
      <c r="O1176">
        <v>364.23255473268699</v>
      </c>
      <c r="P1176">
        <v>341.05420809922202</v>
      </c>
      <c r="Q1176">
        <v>342.96166002342898</v>
      </c>
      <c r="R1176">
        <v>360.09094535877603</v>
      </c>
      <c r="S1176">
        <v>353.11057277311602</v>
      </c>
      <c r="T1176">
        <v>326.66514863808197</v>
      </c>
      <c r="U1176">
        <v>350.62758645031101</v>
      </c>
      <c r="V1176">
        <v>349.678815056693</v>
      </c>
      <c r="W1176">
        <v>351.91879564676401</v>
      </c>
      <c r="X1176">
        <v>354.83121278289201</v>
      </c>
      <c r="Y1176">
        <v>339.14783918427599</v>
      </c>
      <c r="Z1176">
        <v>334.78417501444602</v>
      </c>
      <c r="AA1176">
        <v>334.060713325422</v>
      </c>
      <c r="AB1176">
        <v>354.00525740597197</v>
      </c>
      <c r="AC1176">
        <v>344.37369325706601</v>
      </c>
      <c r="AD1176">
        <v>348.43199949184799</v>
      </c>
      <c r="AE1176">
        <v>336.70839184563499</v>
      </c>
      <c r="AF1176">
        <v>332.508515546654</v>
      </c>
      <c r="AG1176">
        <v>340.52741686086199</v>
      </c>
      <c r="AH1176">
        <v>344.82953317129301</v>
      </c>
      <c r="AI1176">
        <v>328.55602131064501</v>
      </c>
      <c r="AJ1176">
        <v>353.49582478874999</v>
      </c>
      <c r="AK1176">
        <v>351.53407733702198</v>
      </c>
      <c r="AL1176">
        <v>343.24741187836997</v>
      </c>
      <c r="AM1176">
        <v>331.55550165651601</v>
      </c>
      <c r="AN1176">
        <v>347.40742434579698</v>
      </c>
      <c r="AO1176">
        <v>332.20676376054797</v>
      </c>
      <c r="AP1176">
        <v>354.39376312049802</v>
      </c>
      <c r="AQ1176">
        <v>336.05142472979998</v>
      </c>
      <c r="AR1176">
        <v>327.944920095459</v>
      </c>
      <c r="AS1176">
        <v>339.43531664369999</v>
      </c>
      <c r="AT1176">
        <v>335.057526573563</v>
      </c>
      <c r="AU1176">
        <v>349.65037767059601</v>
      </c>
      <c r="AV1176">
        <v>335.00586108944498</v>
      </c>
      <c r="AW1176">
        <v>350.243262736031</v>
      </c>
      <c r="AX1176">
        <v>338.46634221083298</v>
      </c>
      <c r="AY1176">
        <v>337.87061608184803</v>
      </c>
      <c r="AZ1176">
        <v>358.30259893733802</v>
      </c>
      <c r="BA1176">
        <v>356.20636790986498</v>
      </c>
      <c r="BB1176">
        <v>342.03805500805402</v>
      </c>
      <c r="BC1176">
        <v>355.81473982823201</v>
      </c>
      <c r="BD1176">
        <v>357.80465928502599</v>
      </c>
      <c r="BE1176">
        <v>339.91699303919103</v>
      </c>
      <c r="BF1176">
        <v>333.14312057157201</v>
      </c>
      <c r="BG1176">
        <v>344.801555018192</v>
      </c>
      <c r="BH1176">
        <v>345.47469030997598</v>
      </c>
      <c r="BI1176">
        <v>353.893156005322</v>
      </c>
      <c r="BJ1176">
        <v>348.88027924062101</v>
      </c>
      <c r="BK1176">
        <v>331.87585562871402</v>
      </c>
      <c r="BL1176">
        <v>337.35225052756999</v>
      </c>
      <c r="BM1176">
        <v>336.088455691832</v>
      </c>
      <c r="BN1176">
        <v>358.19688580178001</v>
      </c>
      <c r="BO1176">
        <v>344.05528338635401</v>
      </c>
      <c r="BP1176">
        <v>341.10619467979001</v>
      </c>
      <c r="BQ1176">
        <v>346.98716401521699</v>
      </c>
      <c r="BR1176">
        <v>352.27588838759999</v>
      </c>
      <c r="BS1176">
        <v>331.19513595319103</v>
      </c>
      <c r="BT1176">
        <v>350.79723266870002</v>
      </c>
      <c r="BU1176">
        <v>344.27128875395601</v>
      </c>
      <c r="BV1176">
        <v>351.60749375051103</v>
      </c>
      <c r="BW1176">
        <v>345.602280364031</v>
      </c>
      <c r="BX1176">
        <v>336.81919283440101</v>
      </c>
      <c r="BY1176">
        <v>325.10983884917101</v>
      </c>
      <c r="BZ1176">
        <v>341.60870836133</v>
      </c>
      <c r="CA1176">
        <v>355.43887803717899</v>
      </c>
      <c r="CB1176">
        <v>329.65796690770702</v>
      </c>
      <c r="CC1176">
        <v>343.82473597156701</v>
      </c>
      <c r="CD1176">
        <v>350.94676607946502</v>
      </c>
    </row>
    <row r="1177" spans="1:82" x14ac:dyDescent="0.25">
      <c r="A1177">
        <v>282.37650200267001</v>
      </c>
      <c r="B1177">
        <v>339.999704489919</v>
      </c>
      <c r="C1177">
        <v>351.647693989755</v>
      </c>
      <c r="D1177">
        <v>353.12580807024</v>
      </c>
      <c r="E1177">
        <v>341.62651236930799</v>
      </c>
      <c r="F1177">
        <v>341.180886506185</v>
      </c>
      <c r="G1177">
        <v>352.24715925052197</v>
      </c>
      <c r="H1177">
        <v>357.10426194290301</v>
      </c>
      <c r="I1177">
        <v>347.920404040211</v>
      </c>
      <c r="J1177">
        <v>350.82641453925498</v>
      </c>
      <c r="K1177">
        <v>346.22429120129499</v>
      </c>
      <c r="L1177">
        <v>345.681556383214</v>
      </c>
      <c r="M1177">
        <v>355.84761553752702</v>
      </c>
      <c r="N1177">
        <v>355.78261135016299</v>
      </c>
      <c r="O1177">
        <v>361.18894208780199</v>
      </c>
      <c r="P1177">
        <v>340.28318434840298</v>
      </c>
      <c r="Q1177">
        <v>340.030922905757</v>
      </c>
      <c r="R1177">
        <v>356.24977092046601</v>
      </c>
      <c r="S1177">
        <v>350.16761735468498</v>
      </c>
      <c r="T1177">
        <v>326.819118040543</v>
      </c>
      <c r="U1177">
        <v>348.95765533378102</v>
      </c>
      <c r="V1177">
        <v>352.15640807590398</v>
      </c>
      <c r="W1177">
        <v>343.705348782177</v>
      </c>
      <c r="X1177">
        <v>354.151275239276</v>
      </c>
      <c r="Y1177">
        <v>331.936571882382</v>
      </c>
      <c r="Z1177">
        <v>342.10879997465503</v>
      </c>
      <c r="AA1177">
        <v>336.48827127672502</v>
      </c>
      <c r="AB1177">
        <v>358.91860291179302</v>
      </c>
      <c r="AC1177">
        <v>347.27607986291099</v>
      </c>
      <c r="AD1177">
        <v>341.019645217083</v>
      </c>
      <c r="AE1177">
        <v>344.07197775337698</v>
      </c>
      <c r="AF1177">
        <v>332.79892804021699</v>
      </c>
      <c r="AG1177">
        <v>339.044477898433</v>
      </c>
      <c r="AH1177">
        <v>344.97600587591199</v>
      </c>
      <c r="AI1177">
        <v>333.183945875397</v>
      </c>
      <c r="AJ1177">
        <v>347.88596935094301</v>
      </c>
      <c r="AK1177">
        <v>342.08129204804902</v>
      </c>
      <c r="AL1177">
        <v>337.60570732237898</v>
      </c>
      <c r="AM1177">
        <v>330.23892963767599</v>
      </c>
      <c r="AN1177">
        <v>342.98978868252698</v>
      </c>
      <c r="AO1177">
        <v>336.58167006150802</v>
      </c>
      <c r="AP1177">
        <v>347.970294059803</v>
      </c>
      <c r="AQ1177">
        <v>341.05215996843498</v>
      </c>
      <c r="AR1177">
        <v>324.94991378169902</v>
      </c>
      <c r="AS1177">
        <v>333.784944080613</v>
      </c>
      <c r="AT1177">
        <v>336.30545084681398</v>
      </c>
      <c r="AU1177">
        <v>349.703052079955</v>
      </c>
      <c r="AV1177">
        <v>334.778493846007</v>
      </c>
      <c r="AW1177">
        <v>348.22217386224003</v>
      </c>
      <c r="AX1177">
        <v>343.45592182005402</v>
      </c>
      <c r="AY1177">
        <v>343.85015002198702</v>
      </c>
      <c r="AZ1177">
        <v>356.38198257471299</v>
      </c>
      <c r="BA1177">
        <v>356.111480895228</v>
      </c>
      <c r="BB1177">
        <v>334.77603624964797</v>
      </c>
      <c r="BC1177">
        <v>357.22476646669003</v>
      </c>
      <c r="BD1177">
        <v>351.99623781605601</v>
      </c>
      <c r="BE1177">
        <v>336.97064257594201</v>
      </c>
      <c r="BF1177">
        <v>328.57430008890998</v>
      </c>
      <c r="BG1177">
        <v>348.04401605902802</v>
      </c>
      <c r="BH1177">
        <v>348.94086216901098</v>
      </c>
      <c r="BI1177">
        <v>351.65502058918702</v>
      </c>
      <c r="BJ1177">
        <v>349.938091254619</v>
      </c>
      <c r="BK1177">
        <v>333.93267523025003</v>
      </c>
      <c r="BL1177">
        <v>340.772367522894</v>
      </c>
      <c r="BM1177">
        <v>339.25056426592403</v>
      </c>
      <c r="BN1177">
        <v>346.77155759160701</v>
      </c>
      <c r="BO1177">
        <v>348.68509578571098</v>
      </c>
      <c r="BP1177">
        <v>340.74143818608599</v>
      </c>
      <c r="BQ1177">
        <v>345.49528123436301</v>
      </c>
      <c r="BR1177">
        <v>350.69153471288098</v>
      </c>
      <c r="BS1177">
        <v>339.77758864080198</v>
      </c>
      <c r="BT1177">
        <v>354.74566388545003</v>
      </c>
      <c r="BU1177">
        <v>347.02412604502598</v>
      </c>
      <c r="BV1177">
        <v>351.21854438242798</v>
      </c>
      <c r="BW1177">
        <v>346.084566883197</v>
      </c>
      <c r="BX1177">
        <v>343.79381314438098</v>
      </c>
      <c r="BY1177">
        <v>328.06934522986398</v>
      </c>
      <c r="BZ1177">
        <v>344.63472268309999</v>
      </c>
      <c r="CA1177">
        <v>356.77406801906102</v>
      </c>
      <c r="CB1177">
        <v>336.83084811514999</v>
      </c>
      <c r="CC1177">
        <v>348.11500798750501</v>
      </c>
      <c r="CD1177">
        <v>343.05754808464599</v>
      </c>
    </row>
    <row r="1178" spans="1:82" x14ac:dyDescent="0.25">
      <c r="A1178">
        <v>282.61682242990599</v>
      </c>
      <c r="B1178">
        <v>341.14386911725398</v>
      </c>
      <c r="C1178">
        <v>351.02015987756801</v>
      </c>
      <c r="D1178">
        <v>350.27145213703898</v>
      </c>
      <c r="E1178">
        <v>342.682381415154</v>
      </c>
      <c r="F1178">
        <v>335.73381015189199</v>
      </c>
      <c r="G1178">
        <v>354.653931244668</v>
      </c>
      <c r="H1178">
        <v>357.02099592166201</v>
      </c>
      <c r="I1178">
        <v>344.39819561507801</v>
      </c>
      <c r="J1178">
        <v>345.761870912787</v>
      </c>
      <c r="K1178">
        <v>344.95073647666499</v>
      </c>
      <c r="L1178">
        <v>352.65843304381701</v>
      </c>
      <c r="M1178">
        <v>355.36480900435902</v>
      </c>
      <c r="N1178">
        <v>356.17974432230102</v>
      </c>
      <c r="O1178">
        <v>357.234397844184</v>
      </c>
      <c r="P1178">
        <v>342.53987068171102</v>
      </c>
      <c r="Q1178">
        <v>335.410276074786</v>
      </c>
      <c r="R1178">
        <v>354.83204081540998</v>
      </c>
      <c r="S1178">
        <v>340.58501381503999</v>
      </c>
      <c r="T1178">
        <v>333.47074801211301</v>
      </c>
      <c r="U1178">
        <v>345.29113361327899</v>
      </c>
      <c r="V1178">
        <v>352.82078408817301</v>
      </c>
      <c r="W1178">
        <v>341.79204068452401</v>
      </c>
      <c r="X1178">
        <v>353.58111319181398</v>
      </c>
      <c r="Y1178">
        <v>329.712154402397</v>
      </c>
      <c r="Z1178">
        <v>343.345297956487</v>
      </c>
      <c r="AA1178">
        <v>337.049916233055</v>
      </c>
      <c r="AB1178">
        <v>355.61767785472603</v>
      </c>
      <c r="AC1178">
        <v>345.161336166144</v>
      </c>
      <c r="AD1178">
        <v>331.18418389228799</v>
      </c>
      <c r="AE1178">
        <v>342.82928546608503</v>
      </c>
      <c r="AF1178">
        <v>335.84170802869602</v>
      </c>
      <c r="AG1178">
        <v>340.51052832519298</v>
      </c>
      <c r="AH1178">
        <v>340.46025467281402</v>
      </c>
      <c r="AI1178">
        <v>334.69797534330502</v>
      </c>
      <c r="AJ1178">
        <v>345.61010446261997</v>
      </c>
      <c r="AK1178">
        <v>338.31751552474299</v>
      </c>
      <c r="AL1178">
        <v>334.725025984203</v>
      </c>
      <c r="AM1178">
        <v>328.26794024709699</v>
      </c>
      <c r="AN1178">
        <v>335.619655678426</v>
      </c>
      <c r="AO1178">
        <v>343.11491615214499</v>
      </c>
      <c r="AP1178">
        <v>342.82636625873101</v>
      </c>
      <c r="AQ1178">
        <v>344.780494056566</v>
      </c>
      <c r="AR1178">
        <v>324.66726295945199</v>
      </c>
      <c r="AS1178">
        <v>339.58414598063501</v>
      </c>
      <c r="AT1178">
        <v>337.55127435853399</v>
      </c>
      <c r="AU1178">
        <v>352.38473407084098</v>
      </c>
      <c r="AV1178">
        <v>338.53170738166801</v>
      </c>
      <c r="AW1178">
        <v>345.48038462235598</v>
      </c>
      <c r="AX1178">
        <v>350.69479511588997</v>
      </c>
      <c r="AY1178">
        <v>344.89849198507801</v>
      </c>
      <c r="AZ1178">
        <v>352.55121323650502</v>
      </c>
      <c r="BA1178">
        <v>354.99364140367499</v>
      </c>
      <c r="BB1178">
        <v>334.373036548936</v>
      </c>
      <c r="BC1178">
        <v>352.67488525039897</v>
      </c>
      <c r="BD1178">
        <v>353.25098356740898</v>
      </c>
      <c r="BE1178">
        <v>336.83833292789899</v>
      </c>
      <c r="BF1178">
        <v>327.18749179964601</v>
      </c>
      <c r="BG1178">
        <v>348.68895610923801</v>
      </c>
      <c r="BH1178">
        <v>348.50844446105202</v>
      </c>
      <c r="BI1178">
        <v>345.29955831276499</v>
      </c>
      <c r="BJ1178">
        <v>355.82938318834499</v>
      </c>
      <c r="BK1178">
        <v>330.85281152366798</v>
      </c>
      <c r="BL1178">
        <v>342.46773414979202</v>
      </c>
      <c r="BM1178">
        <v>339.74700917234202</v>
      </c>
      <c r="BN1178">
        <v>341.12679581135302</v>
      </c>
      <c r="BO1178">
        <v>352.005870566498</v>
      </c>
      <c r="BP1178">
        <v>340.02865730208998</v>
      </c>
      <c r="BQ1178">
        <v>347.39526904032402</v>
      </c>
      <c r="BR1178">
        <v>348.73247961132699</v>
      </c>
      <c r="BS1178">
        <v>341.04342686851999</v>
      </c>
      <c r="BT1178">
        <v>359.54839502614197</v>
      </c>
      <c r="BU1178">
        <v>347.738439148547</v>
      </c>
      <c r="BV1178">
        <v>353.45790275225897</v>
      </c>
      <c r="BW1178">
        <v>348.12271093978302</v>
      </c>
      <c r="BX1178">
        <v>346.21671195576698</v>
      </c>
      <c r="BY1178">
        <v>332.47642100775698</v>
      </c>
      <c r="BZ1178">
        <v>347.837554243326</v>
      </c>
      <c r="CA1178">
        <v>348.689936654132</v>
      </c>
      <c r="CB1178">
        <v>344.32890791754801</v>
      </c>
      <c r="CC1178">
        <v>349.221495210885</v>
      </c>
      <c r="CD1178">
        <v>344.09182220464299</v>
      </c>
    </row>
    <row r="1179" spans="1:82" x14ac:dyDescent="0.25">
      <c r="A1179">
        <v>282.85714285714198</v>
      </c>
      <c r="B1179">
        <v>344.42784376300301</v>
      </c>
      <c r="C1179">
        <v>349.729903051706</v>
      </c>
      <c r="D1179">
        <v>348.62740244890301</v>
      </c>
      <c r="E1179">
        <v>343.54545229739199</v>
      </c>
      <c r="F1179">
        <v>337.60507765255699</v>
      </c>
      <c r="G1179">
        <v>359.459088705125</v>
      </c>
      <c r="H1179">
        <v>348.60384576045402</v>
      </c>
      <c r="I1179">
        <v>341.470987577095</v>
      </c>
      <c r="J1179">
        <v>350.173763808351</v>
      </c>
      <c r="K1179">
        <v>347.43592108983597</v>
      </c>
      <c r="L1179">
        <v>354.36265791999602</v>
      </c>
      <c r="M1179">
        <v>347.97973942230198</v>
      </c>
      <c r="N1179">
        <v>357.17983812389599</v>
      </c>
      <c r="O1179">
        <v>353.94883324536897</v>
      </c>
      <c r="P1179">
        <v>341.84966196638999</v>
      </c>
      <c r="Q1179">
        <v>330.67735119228399</v>
      </c>
      <c r="R1179">
        <v>353.59340353984697</v>
      </c>
      <c r="S1179">
        <v>339.421977775676</v>
      </c>
      <c r="T1179">
        <v>339.80759301333501</v>
      </c>
      <c r="U1179">
        <v>343.20387251835399</v>
      </c>
      <c r="V1179">
        <v>350.272328611631</v>
      </c>
      <c r="W1179">
        <v>337.24647643323999</v>
      </c>
      <c r="X1179">
        <v>346.38164956727701</v>
      </c>
      <c r="Y1179">
        <v>333.50199339484197</v>
      </c>
      <c r="Z1179">
        <v>344.79324202416899</v>
      </c>
      <c r="AA1179">
        <v>336.71755487872201</v>
      </c>
      <c r="AB1179">
        <v>355.99058835587903</v>
      </c>
      <c r="AC1179">
        <v>339.74289007073298</v>
      </c>
      <c r="AD1179">
        <v>330.12799071498699</v>
      </c>
      <c r="AE1179">
        <v>340.17376859402799</v>
      </c>
      <c r="AF1179">
        <v>337.15996838090803</v>
      </c>
      <c r="AG1179">
        <v>339.38072888492201</v>
      </c>
      <c r="AH1179">
        <v>335.58761189637602</v>
      </c>
      <c r="AI1179">
        <v>337.84519121127602</v>
      </c>
      <c r="AJ1179">
        <v>345.88083513097598</v>
      </c>
      <c r="AK1179">
        <v>336.49307839721502</v>
      </c>
      <c r="AL1179">
        <v>334.92325528747301</v>
      </c>
      <c r="AM1179">
        <v>330.91188167214</v>
      </c>
      <c r="AN1179">
        <v>336.70901228483802</v>
      </c>
      <c r="AO1179">
        <v>343.27698984215903</v>
      </c>
      <c r="AP1179">
        <v>336.65310238825498</v>
      </c>
      <c r="AQ1179">
        <v>343.26980315259698</v>
      </c>
      <c r="AR1179">
        <v>328.723138627244</v>
      </c>
      <c r="AS1179">
        <v>338.93318434558</v>
      </c>
      <c r="AT1179">
        <v>343.04936385674398</v>
      </c>
      <c r="AU1179">
        <v>349.497394336892</v>
      </c>
      <c r="AV1179">
        <v>344.32847129631</v>
      </c>
      <c r="AW1179">
        <v>345.36952067024498</v>
      </c>
      <c r="AX1179">
        <v>350.447699172223</v>
      </c>
      <c r="AY1179">
        <v>350.337372242627</v>
      </c>
      <c r="AZ1179">
        <v>355.12408630205101</v>
      </c>
      <c r="BA1179">
        <v>358.54848242637797</v>
      </c>
      <c r="BB1179">
        <v>339.40742856616299</v>
      </c>
      <c r="BC1179">
        <v>351.48881457506798</v>
      </c>
      <c r="BD1179">
        <v>356.83412850566498</v>
      </c>
      <c r="BE1179">
        <v>339.81612752700198</v>
      </c>
      <c r="BF1179">
        <v>332.03388005894101</v>
      </c>
      <c r="BG1179">
        <v>347.03064199153999</v>
      </c>
      <c r="BH1179">
        <v>350.31472984482099</v>
      </c>
      <c r="BI1179">
        <v>340.21260764725798</v>
      </c>
      <c r="BJ1179">
        <v>351.766010676728</v>
      </c>
      <c r="BK1179">
        <v>330.821143127254</v>
      </c>
      <c r="BL1179">
        <v>339.03946542460397</v>
      </c>
      <c r="BM1179">
        <v>341.57577364506</v>
      </c>
      <c r="BN1179">
        <v>340.53656946676699</v>
      </c>
      <c r="BO1179">
        <v>352.40398496364901</v>
      </c>
      <c r="BP1179">
        <v>338.384300454065</v>
      </c>
      <c r="BQ1179">
        <v>349.13274876337402</v>
      </c>
      <c r="BR1179">
        <v>349.54676475551901</v>
      </c>
      <c r="BS1179">
        <v>339.01875113931601</v>
      </c>
      <c r="BT1179">
        <v>364.43600983302503</v>
      </c>
      <c r="BU1179">
        <v>346.42213246650601</v>
      </c>
      <c r="BV1179">
        <v>353.70831188011698</v>
      </c>
      <c r="BW1179">
        <v>349.06840778168601</v>
      </c>
      <c r="BX1179">
        <v>344.95191233094801</v>
      </c>
      <c r="BY1179">
        <v>330.13025927689699</v>
      </c>
      <c r="BZ1179">
        <v>349.744462704049</v>
      </c>
      <c r="CA1179">
        <v>344.00105942156102</v>
      </c>
      <c r="CB1179">
        <v>348.897735985167</v>
      </c>
      <c r="CC1179">
        <v>350.017947903069</v>
      </c>
      <c r="CD1179">
        <v>340.06966697657299</v>
      </c>
    </row>
    <row r="1180" spans="1:82" x14ac:dyDescent="0.25">
      <c r="A1180">
        <v>283.09746328437899</v>
      </c>
      <c r="B1180">
        <v>346.019988690194</v>
      </c>
      <c r="C1180">
        <v>351.40921931870201</v>
      </c>
      <c r="D1180">
        <v>347.85612061964599</v>
      </c>
      <c r="E1180">
        <v>344.150239627095</v>
      </c>
      <c r="F1180">
        <v>340.482836305717</v>
      </c>
      <c r="G1180">
        <v>364.14310944411699</v>
      </c>
      <c r="H1180">
        <v>344.98791622471902</v>
      </c>
      <c r="I1180">
        <v>339.77115025286798</v>
      </c>
      <c r="J1180">
        <v>355.79096730053101</v>
      </c>
      <c r="K1180">
        <v>348.946855929111</v>
      </c>
      <c r="L1180">
        <v>350.185633431371</v>
      </c>
      <c r="M1180">
        <v>343.45974142245001</v>
      </c>
      <c r="N1180">
        <v>357.25994495290098</v>
      </c>
      <c r="O1180">
        <v>348.235016732193</v>
      </c>
      <c r="P1180">
        <v>343.37834300707198</v>
      </c>
      <c r="Q1180">
        <v>331.581801585552</v>
      </c>
      <c r="R1180">
        <v>352.21543247264799</v>
      </c>
      <c r="S1180">
        <v>342.71935453034001</v>
      </c>
      <c r="T1180">
        <v>342.85307137087301</v>
      </c>
      <c r="U1180">
        <v>345.26183842832302</v>
      </c>
      <c r="V1180">
        <v>350.497132808733</v>
      </c>
      <c r="W1180">
        <v>337.35185850233103</v>
      </c>
      <c r="X1180">
        <v>342.657642989267</v>
      </c>
      <c r="Y1180">
        <v>338.14776764782403</v>
      </c>
      <c r="Z1180">
        <v>346.31901635531801</v>
      </c>
      <c r="AA1180">
        <v>340.40044272043099</v>
      </c>
      <c r="AB1180">
        <v>352.96331893767098</v>
      </c>
      <c r="AC1180">
        <v>341.86939718843598</v>
      </c>
      <c r="AD1180">
        <v>332.50536787263201</v>
      </c>
      <c r="AE1180">
        <v>339.49279158021898</v>
      </c>
      <c r="AF1180">
        <v>338.304317851885</v>
      </c>
      <c r="AG1180">
        <v>341.22281876993799</v>
      </c>
      <c r="AH1180">
        <v>332.68619495925202</v>
      </c>
      <c r="AI1180">
        <v>337.57611878192398</v>
      </c>
      <c r="AJ1180">
        <v>344.585668083511</v>
      </c>
      <c r="AK1180">
        <v>333.24165277460401</v>
      </c>
      <c r="AL1180">
        <v>336.78933968363202</v>
      </c>
      <c r="AM1180">
        <v>333.45216523895101</v>
      </c>
      <c r="AN1180">
        <v>341.716687717149</v>
      </c>
      <c r="AO1180">
        <v>339.81114911874801</v>
      </c>
      <c r="AP1180">
        <v>335.11435163926399</v>
      </c>
      <c r="AQ1180">
        <v>345.30989550529</v>
      </c>
      <c r="AR1180">
        <v>334.51423533226301</v>
      </c>
      <c r="AS1180">
        <v>337.30707558740602</v>
      </c>
      <c r="AT1180">
        <v>343.42691062719302</v>
      </c>
      <c r="AU1180">
        <v>349.25851674773202</v>
      </c>
      <c r="AV1180">
        <v>346.26525895761301</v>
      </c>
      <c r="AW1180">
        <v>339.70771009801501</v>
      </c>
      <c r="AX1180">
        <v>351.10546937968098</v>
      </c>
      <c r="AY1180">
        <v>351.38381939411602</v>
      </c>
      <c r="AZ1180">
        <v>357.66247276064701</v>
      </c>
      <c r="BA1180">
        <v>357.135806515826</v>
      </c>
      <c r="BB1180">
        <v>337.32994395749802</v>
      </c>
      <c r="BC1180">
        <v>351.133571822943</v>
      </c>
      <c r="BD1180">
        <v>356.08111109569302</v>
      </c>
      <c r="BE1180">
        <v>343.671811226812</v>
      </c>
      <c r="BF1180">
        <v>334.38383567437597</v>
      </c>
      <c r="BG1180">
        <v>344.25353177136901</v>
      </c>
      <c r="BH1180">
        <v>352.96130363470098</v>
      </c>
      <c r="BI1180">
        <v>336.01452579745501</v>
      </c>
      <c r="BJ1180">
        <v>346.27745571128298</v>
      </c>
      <c r="BK1180">
        <v>332.36432777758</v>
      </c>
      <c r="BL1180">
        <v>336.52709535232998</v>
      </c>
      <c r="BM1180">
        <v>344.00675639214199</v>
      </c>
      <c r="BN1180">
        <v>337.595557214069</v>
      </c>
      <c r="BO1180">
        <v>351.529563756475</v>
      </c>
      <c r="BP1180">
        <v>340.690466002628</v>
      </c>
      <c r="BQ1180">
        <v>348.861632432524</v>
      </c>
      <c r="BR1180">
        <v>346.36748237550398</v>
      </c>
      <c r="BS1180">
        <v>338.50329577123102</v>
      </c>
      <c r="BT1180">
        <v>364.84025914163999</v>
      </c>
      <c r="BU1180">
        <v>341.28375407149503</v>
      </c>
      <c r="BV1180">
        <v>354.496601041823</v>
      </c>
      <c r="BW1180">
        <v>353.63089525861102</v>
      </c>
      <c r="BX1180">
        <v>342.76426531995003</v>
      </c>
      <c r="BY1180">
        <v>329.47292793524502</v>
      </c>
      <c r="BZ1180">
        <v>352.81337247454701</v>
      </c>
      <c r="CA1180">
        <v>342.08788529644801</v>
      </c>
      <c r="CB1180">
        <v>349.663342919515</v>
      </c>
      <c r="CC1180">
        <v>355.64639398646199</v>
      </c>
      <c r="CD1180">
        <v>337.976121215327</v>
      </c>
    </row>
    <row r="1181" spans="1:82" x14ac:dyDescent="0.25">
      <c r="A1181">
        <v>283.33778371161497</v>
      </c>
      <c r="B1181">
        <v>346.16275031468501</v>
      </c>
      <c r="C1181">
        <v>353.44999035241301</v>
      </c>
      <c r="D1181">
        <v>346.95673614400999</v>
      </c>
      <c r="E1181">
        <v>344.058035573469</v>
      </c>
      <c r="F1181">
        <v>342.17689476953001</v>
      </c>
      <c r="G1181">
        <v>362.90983605208902</v>
      </c>
      <c r="H1181">
        <v>347.29659070127599</v>
      </c>
      <c r="I1181">
        <v>339.871087509772</v>
      </c>
      <c r="J1181">
        <v>355.48356429365299</v>
      </c>
      <c r="K1181">
        <v>345.941374434995</v>
      </c>
      <c r="L1181">
        <v>347.02691888323398</v>
      </c>
      <c r="M1181">
        <v>342.09344615372697</v>
      </c>
      <c r="N1181">
        <v>357.05127270844298</v>
      </c>
      <c r="O1181">
        <v>342.88413768247301</v>
      </c>
      <c r="P1181">
        <v>345.197852438636</v>
      </c>
      <c r="Q1181">
        <v>334.38266842022</v>
      </c>
      <c r="R1181">
        <v>350.67908726347002</v>
      </c>
      <c r="S1181">
        <v>342.60164066760501</v>
      </c>
      <c r="T1181">
        <v>348.37148823727301</v>
      </c>
      <c r="U1181">
        <v>347.01334535472699</v>
      </c>
      <c r="V1181">
        <v>349.75018230018702</v>
      </c>
      <c r="W1181">
        <v>338.033875630164</v>
      </c>
      <c r="X1181">
        <v>340.11775808629699</v>
      </c>
      <c r="Y1181">
        <v>343.14217005977503</v>
      </c>
      <c r="Z1181">
        <v>341.369923238436</v>
      </c>
      <c r="AA1181">
        <v>345.27696243893701</v>
      </c>
      <c r="AB1181">
        <v>349.43095542941398</v>
      </c>
      <c r="AC1181">
        <v>344.09597518382401</v>
      </c>
      <c r="AD1181">
        <v>331.28551176481102</v>
      </c>
      <c r="AE1181">
        <v>337.45730322633699</v>
      </c>
      <c r="AF1181">
        <v>337.39357094381501</v>
      </c>
      <c r="AG1181">
        <v>342.10658258636499</v>
      </c>
      <c r="AH1181">
        <v>332.39044349419999</v>
      </c>
      <c r="AI1181">
        <v>340.84178249828801</v>
      </c>
      <c r="AJ1181">
        <v>344.30206941773798</v>
      </c>
      <c r="AK1181">
        <v>331.70173082386901</v>
      </c>
      <c r="AL1181">
        <v>335.87191872045298</v>
      </c>
      <c r="AM1181">
        <v>335.59399220684202</v>
      </c>
      <c r="AN1181">
        <v>340.440092070925</v>
      </c>
      <c r="AO1181">
        <v>343.84314965340798</v>
      </c>
      <c r="AP1181">
        <v>335.015871069745</v>
      </c>
      <c r="AQ1181">
        <v>347.15359668852199</v>
      </c>
      <c r="AR1181">
        <v>335.37750701772501</v>
      </c>
      <c r="AS1181">
        <v>337.29460878267798</v>
      </c>
      <c r="AT1181">
        <v>345.86258592989401</v>
      </c>
      <c r="AU1181">
        <v>350.31185559504303</v>
      </c>
      <c r="AV1181">
        <v>346.93320218406302</v>
      </c>
      <c r="AW1181">
        <v>338.20149843783599</v>
      </c>
      <c r="AX1181">
        <v>347.032891162216</v>
      </c>
      <c r="AY1181">
        <v>348.90723192189301</v>
      </c>
      <c r="AZ1181">
        <v>355.58475991098601</v>
      </c>
      <c r="BA1181">
        <v>353.442793032476</v>
      </c>
      <c r="BB1181">
        <v>333.95128823485197</v>
      </c>
      <c r="BC1181">
        <v>350.564284862357</v>
      </c>
      <c r="BD1181">
        <v>352.628949122883</v>
      </c>
      <c r="BE1181">
        <v>349.506700426897</v>
      </c>
      <c r="BF1181">
        <v>338.75178523613499</v>
      </c>
      <c r="BG1181">
        <v>340.15878235631902</v>
      </c>
      <c r="BH1181">
        <v>353.95173307174002</v>
      </c>
      <c r="BI1181">
        <v>336.00935690125903</v>
      </c>
      <c r="BJ1181">
        <v>341.29282715910398</v>
      </c>
      <c r="BK1181">
        <v>332.842534890043</v>
      </c>
      <c r="BL1181">
        <v>336.48701321848102</v>
      </c>
      <c r="BM1181">
        <v>347.28700388827701</v>
      </c>
      <c r="BN1181">
        <v>335.30314915762102</v>
      </c>
      <c r="BO1181">
        <v>347.36534008386502</v>
      </c>
      <c r="BP1181">
        <v>342.49825909931297</v>
      </c>
      <c r="BQ1181">
        <v>348.925829473509</v>
      </c>
      <c r="BR1181">
        <v>343.72132538170399</v>
      </c>
      <c r="BS1181">
        <v>342.94643300990498</v>
      </c>
      <c r="BT1181">
        <v>362.58921017432698</v>
      </c>
      <c r="BU1181">
        <v>337.48291638115597</v>
      </c>
      <c r="BV1181">
        <v>354.50905074094499</v>
      </c>
      <c r="BW1181">
        <v>353.32686732710499</v>
      </c>
      <c r="BX1181">
        <v>342.24906048288699</v>
      </c>
      <c r="BY1181">
        <v>331.038802397469</v>
      </c>
      <c r="BZ1181">
        <v>354.83591393502797</v>
      </c>
      <c r="CA1181">
        <v>341.65427490683498</v>
      </c>
      <c r="CB1181">
        <v>348.24358627145199</v>
      </c>
      <c r="CC1181">
        <v>352.34721594414498</v>
      </c>
      <c r="CD1181">
        <v>336.091645150266</v>
      </c>
    </row>
    <row r="1182" spans="1:82" x14ac:dyDescent="0.25">
      <c r="A1182">
        <v>283.57810413885102</v>
      </c>
      <c r="B1182">
        <v>347.28749895670501</v>
      </c>
      <c r="C1182">
        <v>352.16491215620101</v>
      </c>
      <c r="D1182">
        <v>344.39107470704403</v>
      </c>
      <c r="E1182">
        <v>346.198813053278</v>
      </c>
      <c r="F1182">
        <v>346.31876544352298</v>
      </c>
      <c r="G1182">
        <v>361.72993152483798</v>
      </c>
      <c r="H1182">
        <v>348.58822733280903</v>
      </c>
      <c r="I1182">
        <v>341.51202783474201</v>
      </c>
      <c r="J1182">
        <v>352.31313008304102</v>
      </c>
      <c r="K1182">
        <v>346.44406892291499</v>
      </c>
      <c r="L1182">
        <v>346.635511444315</v>
      </c>
      <c r="M1182">
        <v>339.82645680153797</v>
      </c>
      <c r="N1182">
        <v>355.70138208727798</v>
      </c>
      <c r="O1182">
        <v>339.92910193574698</v>
      </c>
      <c r="P1182">
        <v>346.62069672624699</v>
      </c>
      <c r="Q1182">
        <v>337.47894085772401</v>
      </c>
      <c r="R1182">
        <v>349.62304052923099</v>
      </c>
      <c r="S1182">
        <v>341.94202865759303</v>
      </c>
      <c r="T1182">
        <v>354.48022591930498</v>
      </c>
      <c r="U1182">
        <v>348.81127258985703</v>
      </c>
      <c r="V1182">
        <v>347.62440040101399</v>
      </c>
      <c r="W1182">
        <v>339.75894968156899</v>
      </c>
      <c r="X1182">
        <v>340.00571188161501</v>
      </c>
      <c r="Y1182">
        <v>348.95700501535202</v>
      </c>
      <c r="Z1182">
        <v>335.01507761283398</v>
      </c>
      <c r="AA1182">
        <v>345.99305373623298</v>
      </c>
      <c r="AB1182">
        <v>350.56250013007298</v>
      </c>
      <c r="AC1182">
        <v>342.56947132898603</v>
      </c>
      <c r="AD1182">
        <v>331.19367947553201</v>
      </c>
      <c r="AE1182">
        <v>333.69615312741303</v>
      </c>
      <c r="AF1182">
        <v>339.57880454810601</v>
      </c>
      <c r="AG1182">
        <v>341.66125118879103</v>
      </c>
      <c r="AH1182">
        <v>332.803345806788</v>
      </c>
      <c r="AI1182">
        <v>344.84623372504501</v>
      </c>
      <c r="AJ1182">
        <v>347.29669292367402</v>
      </c>
      <c r="AK1182">
        <v>334.72604002929</v>
      </c>
      <c r="AL1182">
        <v>334.94226406273498</v>
      </c>
      <c r="AM1182">
        <v>337.66634155727502</v>
      </c>
      <c r="AN1182">
        <v>337.992424987486</v>
      </c>
      <c r="AO1182">
        <v>347.659181187733</v>
      </c>
      <c r="AP1182">
        <v>334.33061023080597</v>
      </c>
      <c r="AQ1182">
        <v>344.16348401266299</v>
      </c>
      <c r="AR1182">
        <v>332.86798947816402</v>
      </c>
      <c r="AS1182">
        <v>338.03819675883</v>
      </c>
      <c r="AT1182">
        <v>348.83945098308402</v>
      </c>
      <c r="AU1182">
        <v>347.58022752914098</v>
      </c>
      <c r="AV1182">
        <v>346.74169320692101</v>
      </c>
      <c r="AW1182">
        <v>341.145321248333</v>
      </c>
      <c r="AX1182">
        <v>341.43405671842697</v>
      </c>
      <c r="AY1182">
        <v>345.49360303940699</v>
      </c>
      <c r="AZ1182">
        <v>351.73811208379698</v>
      </c>
      <c r="BA1182">
        <v>350.23453409572102</v>
      </c>
      <c r="BB1182">
        <v>335.38447206494101</v>
      </c>
      <c r="BC1182">
        <v>349.59017169176201</v>
      </c>
      <c r="BD1182">
        <v>349.29412431194697</v>
      </c>
      <c r="BE1182">
        <v>351.79278615165401</v>
      </c>
      <c r="BF1182">
        <v>340.02987867904801</v>
      </c>
      <c r="BG1182">
        <v>337.55330632557298</v>
      </c>
      <c r="BH1182">
        <v>352.47034452461003</v>
      </c>
      <c r="BI1182">
        <v>339.45776750323</v>
      </c>
      <c r="BJ1182">
        <v>335.70705602377899</v>
      </c>
      <c r="BK1182">
        <v>333.55154177867098</v>
      </c>
      <c r="BL1182">
        <v>337.22816947118201</v>
      </c>
      <c r="BM1182">
        <v>345.57901658856099</v>
      </c>
      <c r="BN1182">
        <v>336.364001760674</v>
      </c>
      <c r="BO1182">
        <v>342.40801118486303</v>
      </c>
      <c r="BP1182">
        <v>340.61648680139899</v>
      </c>
      <c r="BQ1182">
        <v>348.61757455406303</v>
      </c>
      <c r="BR1182">
        <v>344.59509257893501</v>
      </c>
      <c r="BS1182">
        <v>343.30145194524601</v>
      </c>
      <c r="BT1182">
        <v>355.396305677584</v>
      </c>
      <c r="BU1182">
        <v>335.45772027486998</v>
      </c>
      <c r="BV1182">
        <v>354.07551335153499</v>
      </c>
      <c r="BW1182">
        <v>350.64928929550302</v>
      </c>
      <c r="BX1182">
        <v>338.81100950475098</v>
      </c>
      <c r="BY1182">
        <v>332.67155217084502</v>
      </c>
      <c r="BZ1182">
        <v>354.79817582535702</v>
      </c>
      <c r="CA1182">
        <v>339.21808519890101</v>
      </c>
      <c r="CB1182">
        <v>346.99084090273902</v>
      </c>
      <c r="CC1182">
        <v>348.96372125361</v>
      </c>
      <c r="CD1182">
        <v>336.50176148802097</v>
      </c>
    </row>
    <row r="1183" spans="1:82" x14ac:dyDescent="0.25">
      <c r="A1183">
        <v>283.81842456608803</v>
      </c>
      <c r="B1183">
        <v>347.62484981663999</v>
      </c>
      <c r="C1183">
        <v>349.23326625289297</v>
      </c>
      <c r="D1183">
        <v>339.98801758995899</v>
      </c>
      <c r="E1183">
        <v>351.65806241321201</v>
      </c>
      <c r="F1183">
        <v>352.08371825966299</v>
      </c>
      <c r="G1183">
        <v>366.45917063839801</v>
      </c>
      <c r="H1183">
        <v>348.17871605610702</v>
      </c>
      <c r="I1183">
        <v>342.789542075143</v>
      </c>
      <c r="J1183">
        <v>352.83533527293099</v>
      </c>
      <c r="K1183">
        <v>351.82213098486898</v>
      </c>
      <c r="L1183">
        <v>344.11964778353001</v>
      </c>
      <c r="M1183">
        <v>338.80707568724199</v>
      </c>
      <c r="N1183">
        <v>354.726582217969</v>
      </c>
      <c r="O1183">
        <v>342.65633089924302</v>
      </c>
      <c r="P1183">
        <v>351.20766616980001</v>
      </c>
      <c r="Q1183">
        <v>342.49556505423402</v>
      </c>
      <c r="R1183">
        <v>345.782361632743</v>
      </c>
      <c r="S1183">
        <v>342.42145335749001</v>
      </c>
      <c r="T1183">
        <v>355.534783927322</v>
      </c>
      <c r="U1183">
        <v>350.74989618085101</v>
      </c>
      <c r="V1183">
        <v>345.540320876164</v>
      </c>
      <c r="W1183">
        <v>344.61920798513802</v>
      </c>
      <c r="X1183">
        <v>341.60818406232499</v>
      </c>
      <c r="Y1183">
        <v>354.98731224154898</v>
      </c>
      <c r="Z1183">
        <v>330.55781383741902</v>
      </c>
      <c r="AA1183">
        <v>342.38966474078802</v>
      </c>
      <c r="AB1183">
        <v>350.58391179900798</v>
      </c>
      <c r="AC1183">
        <v>341.273276934997</v>
      </c>
      <c r="AD1183">
        <v>333.33295480963801</v>
      </c>
      <c r="AE1183">
        <v>333.97542249776097</v>
      </c>
      <c r="AF1183">
        <v>346.41557750356702</v>
      </c>
      <c r="AG1183">
        <v>342.63884526582899</v>
      </c>
      <c r="AH1183">
        <v>336.83659605755099</v>
      </c>
      <c r="AI1183">
        <v>347.93392018310601</v>
      </c>
      <c r="AJ1183">
        <v>351.84783244961898</v>
      </c>
      <c r="AK1183">
        <v>335.068038032213</v>
      </c>
      <c r="AL1183">
        <v>335.39244345057199</v>
      </c>
      <c r="AM1183">
        <v>342.76298734831897</v>
      </c>
      <c r="AN1183">
        <v>339.93496357424198</v>
      </c>
      <c r="AO1183">
        <v>342.18300571466602</v>
      </c>
      <c r="AP1183">
        <v>336.414001022278</v>
      </c>
      <c r="AQ1183">
        <v>339.991424751502</v>
      </c>
      <c r="AR1183">
        <v>331.57244949402798</v>
      </c>
      <c r="AS1183">
        <v>339.484272651899</v>
      </c>
      <c r="AT1183">
        <v>349.10567580657602</v>
      </c>
      <c r="AU1183">
        <v>345.75960849176499</v>
      </c>
      <c r="AV1183">
        <v>343.68217013576901</v>
      </c>
      <c r="AW1183">
        <v>342.96973103830999</v>
      </c>
      <c r="AX1183">
        <v>340.44217855043701</v>
      </c>
      <c r="AY1183">
        <v>345.46922239181799</v>
      </c>
      <c r="AZ1183">
        <v>351.45499213343697</v>
      </c>
      <c r="BA1183">
        <v>349.69857019999898</v>
      </c>
      <c r="BB1183">
        <v>340.714013843624</v>
      </c>
      <c r="BC1183">
        <v>348.85500550070401</v>
      </c>
      <c r="BD1183">
        <v>345.93408537547202</v>
      </c>
      <c r="BE1183">
        <v>349.24458532426002</v>
      </c>
      <c r="BF1183">
        <v>335.12932189509701</v>
      </c>
      <c r="BG1183">
        <v>339.64873939281199</v>
      </c>
      <c r="BH1183">
        <v>350.99231695478699</v>
      </c>
      <c r="BI1183">
        <v>344.23414701640002</v>
      </c>
      <c r="BJ1183">
        <v>327.69664509101898</v>
      </c>
      <c r="BK1183">
        <v>335.70864291316701</v>
      </c>
      <c r="BL1183">
        <v>336.52999744815298</v>
      </c>
      <c r="BM1183">
        <v>340.964825464189</v>
      </c>
      <c r="BN1183">
        <v>339.744761931585</v>
      </c>
      <c r="BO1183">
        <v>336.67331681570698</v>
      </c>
      <c r="BP1183">
        <v>338.790455601095</v>
      </c>
      <c r="BQ1183">
        <v>346.96582611576099</v>
      </c>
      <c r="BR1183">
        <v>346.63260478309297</v>
      </c>
      <c r="BS1183">
        <v>337.88610875674698</v>
      </c>
      <c r="BT1183">
        <v>345.402405084588</v>
      </c>
      <c r="BU1183">
        <v>333.53267854248099</v>
      </c>
      <c r="BV1183">
        <v>356.37874289165802</v>
      </c>
      <c r="BW1183">
        <v>350.22438995139498</v>
      </c>
      <c r="BX1183">
        <v>331.66933257052898</v>
      </c>
      <c r="BY1183">
        <v>333.460267197024</v>
      </c>
      <c r="BZ1183">
        <v>351.43211475066602</v>
      </c>
      <c r="CA1183">
        <v>337.96266608066099</v>
      </c>
      <c r="CB1183">
        <v>346.198975733422</v>
      </c>
      <c r="CC1183">
        <v>349.90893783171902</v>
      </c>
      <c r="CD1183">
        <v>340.71182207289502</v>
      </c>
    </row>
    <row r="1184" spans="1:82" x14ac:dyDescent="0.25">
      <c r="A1184">
        <v>284.05874499332401</v>
      </c>
      <c r="B1184">
        <v>346.10067606685402</v>
      </c>
      <c r="C1184">
        <v>348.84984887236601</v>
      </c>
      <c r="D1184">
        <v>332.360658562597</v>
      </c>
      <c r="E1184">
        <v>356.406817178187</v>
      </c>
      <c r="F1184">
        <v>354.08476078535898</v>
      </c>
      <c r="G1184">
        <v>365.04393665260898</v>
      </c>
      <c r="H1184">
        <v>349.86556343868301</v>
      </c>
      <c r="I1184">
        <v>344.14560341101799</v>
      </c>
      <c r="J1184">
        <v>354.67296921300402</v>
      </c>
      <c r="K1184">
        <v>349.10491741362898</v>
      </c>
      <c r="L1184">
        <v>338.36305816782999</v>
      </c>
      <c r="M1184">
        <v>341.26930057318202</v>
      </c>
      <c r="N1184">
        <v>355.17745990683602</v>
      </c>
      <c r="O1184">
        <v>341.06516454658703</v>
      </c>
      <c r="P1184">
        <v>353.739425936609</v>
      </c>
      <c r="Q1184">
        <v>345.51314953659499</v>
      </c>
      <c r="R1184">
        <v>343.68268992315899</v>
      </c>
      <c r="S1184">
        <v>342.164575209558</v>
      </c>
      <c r="T1184">
        <v>353.53524381553399</v>
      </c>
      <c r="U1184">
        <v>349.88308902406902</v>
      </c>
      <c r="V1184">
        <v>347.111345480767</v>
      </c>
      <c r="W1184">
        <v>349.14779929048598</v>
      </c>
      <c r="X1184">
        <v>346.45570086107199</v>
      </c>
      <c r="Y1184">
        <v>354.29498792483503</v>
      </c>
      <c r="Z1184">
        <v>327.82711078375797</v>
      </c>
      <c r="AA1184">
        <v>341.03537918421398</v>
      </c>
      <c r="AB1184">
        <v>347.49994275251998</v>
      </c>
      <c r="AC1184">
        <v>341.782688972698</v>
      </c>
      <c r="AD1184">
        <v>332.38335838842102</v>
      </c>
      <c r="AE1184">
        <v>336.10045768124701</v>
      </c>
      <c r="AF1184">
        <v>346.60271900845999</v>
      </c>
      <c r="AG1184">
        <v>340.10129252322099</v>
      </c>
      <c r="AH1184">
        <v>342.47172383773199</v>
      </c>
      <c r="AI1184">
        <v>350.36203322968203</v>
      </c>
      <c r="AJ1184">
        <v>351.44408805000398</v>
      </c>
      <c r="AK1184">
        <v>330.68350062469699</v>
      </c>
      <c r="AL1184">
        <v>338.86188149465801</v>
      </c>
      <c r="AM1184">
        <v>346.64559136727598</v>
      </c>
      <c r="AN1184">
        <v>340.47227778051302</v>
      </c>
      <c r="AO1184">
        <v>346.99322868926299</v>
      </c>
      <c r="AP1184">
        <v>336.97400247425003</v>
      </c>
      <c r="AQ1184">
        <v>332.96731798886299</v>
      </c>
      <c r="AR1184">
        <v>332.30377651447702</v>
      </c>
      <c r="AS1184">
        <v>339.08592065837098</v>
      </c>
      <c r="AT1184">
        <v>346.88015982954198</v>
      </c>
      <c r="AU1184">
        <v>347.95331705046698</v>
      </c>
      <c r="AV1184">
        <v>335.34948352689202</v>
      </c>
      <c r="AW1184">
        <v>342.25998792572602</v>
      </c>
      <c r="AX1184">
        <v>340.42493832365398</v>
      </c>
      <c r="AY1184">
        <v>343.73226987438397</v>
      </c>
      <c r="AZ1184">
        <v>351.41472214119898</v>
      </c>
      <c r="BA1184">
        <v>350.446445024041</v>
      </c>
      <c r="BB1184">
        <v>337.78335571162</v>
      </c>
      <c r="BC1184">
        <v>352.227418243351</v>
      </c>
      <c r="BD1184">
        <v>344.449957806111</v>
      </c>
      <c r="BE1184">
        <v>348.24494934044998</v>
      </c>
      <c r="BF1184">
        <v>336.47848056408901</v>
      </c>
      <c r="BG1184">
        <v>347.15133492029003</v>
      </c>
      <c r="BH1184">
        <v>353.65997418172901</v>
      </c>
      <c r="BI1184">
        <v>343.71882440837902</v>
      </c>
      <c r="BJ1184">
        <v>325.70811523443098</v>
      </c>
      <c r="BK1184">
        <v>342.20104660266003</v>
      </c>
      <c r="BL1184">
        <v>339.18455802277902</v>
      </c>
      <c r="BM1184">
        <v>336.88756719487998</v>
      </c>
      <c r="BN1184">
        <v>339.98595582220202</v>
      </c>
      <c r="BO1184">
        <v>342.03991739928398</v>
      </c>
      <c r="BP1184">
        <v>337.49665503407999</v>
      </c>
      <c r="BQ1184">
        <v>345.49430694389002</v>
      </c>
      <c r="BR1184">
        <v>345.495560990098</v>
      </c>
      <c r="BS1184">
        <v>338.53489868882298</v>
      </c>
      <c r="BT1184">
        <v>337.06490977489398</v>
      </c>
      <c r="BU1184">
        <v>332.16398855489803</v>
      </c>
      <c r="BV1184">
        <v>354.74524938887402</v>
      </c>
      <c r="BW1184">
        <v>353.10762056271301</v>
      </c>
      <c r="BX1184">
        <v>332.03492624692501</v>
      </c>
      <c r="BY1184">
        <v>334.86255255273102</v>
      </c>
      <c r="BZ1184">
        <v>349.50405725694998</v>
      </c>
      <c r="CA1184">
        <v>335.41469631193701</v>
      </c>
      <c r="CB1184">
        <v>341.11727437777199</v>
      </c>
      <c r="CC1184">
        <v>350.73287948770599</v>
      </c>
      <c r="CD1184">
        <v>343.20514203779402</v>
      </c>
    </row>
    <row r="1185" spans="1:82" x14ac:dyDescent="0.25">
      <c r="A1185">
        <v>284.29906542056</v>
      </c>
      <c r="B1185">
        <v>341.63800979903903</v>
      </c>
      <c r="C1185">
        <v>349.68717573122302</v>
      </c>
      <c r="D1185">
        <v>336.47868680756801</v>
      </c>
      <c r="E1185">
        <v>357.81071517651401</v>
      </c>
      <c r="F1185">
        <v>356.84505418386499</v>
      </c>
      <c r="G1185">
        <v>360.94869851200798</v>
      </c>
      <c r="H1185">
        <v>350.99606987920799</v>
      </c>
      <c r="I1185">
        <v>339.72358007228701</v>
      </c>
      <c r="J1185">
        <v>349.96956296351999</v>
      </c>
      <c r="K1185">
        <v>348.646590606725</v>
      </c>
      <c r="L1185">
        <v>337.18377242377397</v>
      </c>
      <c r="M1185">
        <v>342.33552403560998</v>
      </c>
      <c r="N1185">
        <v>354.88622504789703</v>
      </c>
      <c r="O1185">
        <v>339.16310991262901</v>
      </c>
      <c r="P1185">
        <v>358.07112175539498</v>
      </c>
      <c r="Q1185">
        <v>347.30406035292202</v>
      </c>
      <c r="R1185">
        <v>344.064743522936</v>
      </c>
      <c r="S1185">
        <v>343.96471149732901</v>
      </c>
      <c r="T1185">
        <v>346.82585953473</v>
      </c>
      <c r="U1185">
        <v>345.53590872849003</v>
      </c>
      <c r="V1185">
        <v>343.02501316867398</v>
      </c>
      <c r="W1185">
        <v>348.719972746579</v>
      </c>
      <c r="X1185">
        <v>351.73709428442402</v>
      </c>
      <c r="Y1185">
        <v>352.32317342569399</v>
      </c>
      <c r="Z1185">
        <v>327.15915053729202</v>
      </c>
      <c r="AA1185">
        <v>351.03970031358801</v>
      </c>
      <c r="AB1185">
        <v>340.44227896806001</v>
      </c>
      <c r="AC1185">
        <v>344.35885827744102</v>
      </c>
      <c r="AD1185">
        <v>331.87374550448197</v>
      </c>
      <c r="AE1185">
        <v>338.94335352432398</v>
      </c>
      <c r="AF1185">
        <v>346.24338257752498</v>
      </c>
      <c r="AG1185">
        <v>340.70384072014002</v>
      </c>
      <c r="AH1185">
        <v>340.77073212518297</v>
      </c>
      <c r="AI1185">
        <v>351.010023029058</v>
      </c>
      <c r="AJ1185">
        <v>355.82651669003701</v>
      </c>
      <c r="AK1185">
        <v>329.97763774059899</v>
      </c>
      <c r="AL1185">
        <v>338.773661842362</v>
      </c>
      <c r="AM1185">
        <v>344.46124934666699</v>
      </c>
      <c r="AN1185">
        <v>339.55537137476398</v>
      </c>
      <c r="AO1185">
        <v>345.35516999507098</v>
      </c>
      <c r="AP1185">
        <v>338.23158134364598</v>
      </c>
      <c r="AQ1185">
        <v>336.55896094899401</v>
      </c>
      <c r="AR1185">
        <v>333.44385533546699</v>
      </c>
      <c r="AS1185">
        <v>336.15494001657498</v>
      </c>
      <c r="AT1185">
        <v>346.814692413047</v>
      </c>
      <c r="AU1185">
        <v>357.007245098868</v>
      </c>
      <c r="AV1185">
        <v>327.725488550835</v>
      </c>
      <c r="AW1185">
        <v>340.14502505691399</v>
      </c>
      <c r="AX1185">
        <v>345.58878690098999</v>
      </c>
      <c r="AY1185">
        <v>340.45943692234698</v>
      </c>
      <c r="AZ1185">
        <v>350.41800562299602</v>
      </c>
      <c r="BA1185">
        <v>348.52099743792098</v>
      </c>
      <c r="BB1185">
        <v>340.01371378830902</v>
      </c>
      <c r="BC1185">
        <v>351.61482232250199</v>
      </c>
      <c r="BD1185">
        <v>341.681848930662</v>
      </c>
      <c r="BE1185">
        <v>349.05540269850502</v>
      </c>
      <c r="BF1185">
        <v>332.89649860348902</v>
      </c>
      <c r="BG1185">
        <v>352.35631743764702</v>
      </c>
      <c r="BH1185">
        <v>350.58385732809001</v>
      </c>
      <c r="BI1185">
        <v>341.673723074203</v>
      </c>
      <c r="BJ1185">
        <v>329.46691015833198</v>
      </c>
      <c r="BK1185">
        <v>341.03803532825901</v>
      </c>
      <c r="BL1185">
        <v>344.907484920581</v>
      </c>
      <c r="BM1185">
        <v>334.93385940802</v>
      </c>
      <c r="BN1185">
        <v>344.71913675648301</v>
      </c>
      <c r="BO1185">
        <v>348.97242057629001</v>
      </c>
      <c r="BP1185">
        <v>334.432099244374</v>
      </c>
      <c r="BQ1185">
        <v>340.160612049522</v>
      </c>
      <c r="BR1185">
        <v>343.85625781326701</v>
      </c>
      <c r="BS1185">
        <v>340.58892301237199</v>
      </c>
      <c r="BT1185">
        <v>337.78910869270601</v>
      </c>
      <c r="BU1185">
        <v>336.63059929090298</v>
      </c>
      <c r="BV1185">
        <v>352.47158642013102</v>
      </c>
      <c r="BW1185">
        <v>348.632695613365</v>
      </c>
      <c r="BX1185">
        <v>337.46465741987402</v>
      </c>
      <c r="BY1185">
        <v>339.37234842738798</v>
      </c>
      <c r="BZ1185">
        <v>348.09465914840098</v>
      </c>
      <c r="CA1185">
        <v>332.45380960255198</v>
      </c>
      <c r="CB1185">
        <v>341.18002886461198</v>
      </c>
      <c r="CC1185">
        <v>346.67171807839998</v>
      </c>
      <c r="CD1185">
        <v>348.00785724174602</v>
      </c>
    </row>
    <row r="1186" spans="1:82" x14ac:dyDescent="0.25">
      <c r="A1186">
        <v>284.53938584779701</v>
      </c>
      <c r="B1186">
        <v>341.00649569320001</v>
      </c>
      <c r="C1186">
        <v>350.44453227612502</v>
      </c>
      <c r="D1186">
        <v>333.835108406882</v>
      </c>
      <c r="E1186">
        <v>353.39559291595401</v>
      </c>
      <c r="F1186">
        <v>357.75029299786502</v>
      </c>
      <c r="G1186">
        <v>359.96542426526599</v>
      </c>
      <c r="H1186">
        <v>347.41778131019203</v>
      </c>
      <c r="I1186">
        <v>347.81763733882002</v>
      </c>
      <c r="J1186">
        <v>348.46131041728898</v>
      </c>
      <c r="K1186">
        <v>352.84391140557</v>
      </c>
      <c r="L1186">
        <v>341.65263417704398</v>
      </c>
      <c r="M1186">
        <v>346.45574510113698</v>
      </c>
      <c r="N1186">
        <v>349.83630404697902</v>
      </c>
      <c r="O1186">
        <v>344.316315961003</v>
      </c>
      <c r="P1186">
        <v>358.78534831899702</v>
      </c>
      <c r="Q1186">
        <v>350.20952374663199</v>
      </c>
      <c r="R1186">
        <v>345.39865106913402</v>
      </c>
      <c r="S1186">
        <v>344.02899518124002</v>
      </c>
      <c r="T1186">
        <v>347.445823771292</v>
      </c>
      <c r="U1186">
        <v>341.820311357604</v>
      </c>
      <c r="V1186">
        <v>338.17437741033399</v>
      </c>
      <c r="W1186">
        <v>350.92515022427398</v>
      </c>
      <c r="X1186">
        <v>357.14485341357698</v>
      </c>
      <c r="Y1186">
        <v>346.93569924994398</v>
      </c>
      <c r="Z1186">
        <v>325.543639479116</v>
      </c>
      <c r="AA1186">
        <v>346.429769699914</v>
      </c>
      <c r="AB1186">
        <v>337.80480748788801</v>
      </c>
      <c r="AC1186">
        <v>340.31978278378</v>
      </c>
      <c r="AD1186">
        <v>329.17815075936699</v>
      </c>
      <c r="AE1186">
        <v>336.674826667449</v>
      </c>
      <c r="AF1186">
        <v>349.81929220135902</v>
      </c>
      <c r="AG1186">
        <v>335.23933702706699</v>
      </c>
      <c r="AH1186">
        <v>346.88353109636898</v>
      </c>
      <c r="AI1186">
        <v>349.20571643731398</v>
      </c>
      <c r="AJ1186">
        <v>354.88663691350899</v>
      </c>
      <c r="AK1186">
        <v>335.51972657218801</v>
      </c>
      <c r="AL1186">
        <v>338.12707460338601</v>
      </c>
      <c r="AM1186">
        <v>342.26505346437</v>
      </c>
      <c r="AN1186">
        <v>337.532571884871</v>
      </c>
      <c r="AO1186">
        <v>341.87310897125599</v>
      </c>
      <c r="AP1186">
        <v>339.65589201775703</v>
      </c>
      <c r="AQ1186">
        <v>337.39864384139997</v>
      </c>
      <c r="AR1186">
        <v>331.81894498182999</v>
      </c>
      <c r="AS1186">
        <v>334.29942293273001</v>
      </c>
      <c r="AT1186">
        <v>348.40575840490101</v>
      </c>
      <c r="AU1186">
        <v>351.09428589971202</v>
      </c>
      <c r="AV1186">
        <v>328.673544093229</v>
      </c>
      <c r="AW1186">
        <v>348.08435569531503</v>
      </c>
      <c r="AX1186">
        <v>344.69547960142302</v>
      </c>
      <c r="AY1186">
        <v>339.19822456056897</v>
      </c>
      <c r="AZ1186">
        <v>350.23366561341402</v>
      </c>
      <c r="BA1186">
        <v>354.98148851560302</v>
      </c>
      <c r="BB1186">
        <v>342.069732017295</v>
      </c>
      <c r="BC1186">
        <v>350.81808098954502</v>
      </c>
      <c r="BD1186">
        <v>346.32566653661502</v>
      </c>
      <c r="BE1186">
        <v>347.97975012518401</v>
      </c>
      <c r="BF1186">
        <v>335.70317002066002</v>
      </c>
      <c r="BG1186">
        <v>357.85861359118098</v>
      </c>
      <c r="BH1186">
        <v>345.28548223321599</v>
      </c>
      <c r="BI1186">
        <v>342.85480853683401</v>
      </c>
      <c r="BJ1186">
        <v>334.05044421882002</v>
      </c>
      <c r="BK1186">
        <v>342.38973693046302</v>
      </c>
      <c r="BL1186">
        <v>341.67160441890502</v>
      </c>
      <c r="BM1186">
        <v>333.422922720972</v>
      </c>
      <c r="BN1186">
        <v>345.52731112899301</v>
      </c>
      <c r="BO1186">
        <v>346.81427967232497</v>
      </c>
      <c r="BP1186">
        <v>330.63139584195102</v>
      </c>
      <c r="BQ1186">
        <v>343.79591291481103</v>
      </c>
      <c r="BR1186">
        <v>340.00138883542502</v>
      </c>
      <c r="BS1186">
        <v>336.26174907079297</v>
      </c>
      <c r="BT1186">
        <v>343.53790527154399</v>
      </c>
      <c r="BU1186">
        <v>337.02839026495298</v>
      </c>
      <c r="BV1186">
        <v>352.09233728056199</v>
      </c>
      <c r="BW1186">
        <v>340.00605273841501</v>
      </c>
      <c r="BX1186">
        <v>343.828692231579</v>
      </c>
      <c r="BY1186">
        <v>337.21130265099299</v>
      </c>
      <c r="BZ1186">
        <v>346.158769070929</v>
      </c>
      <c r="CA1186">
        <v>337.950910133104</v>
      </c>
      <c r="CB1186">
        <v>345.36038724903699</v>
      </c>
      <c r="CC1186">
        <v>351.548233322589</v>
      </c>
      <c r="CD1186">
        <v>347.41963580772602</v>
      </c>
    </row>
    <row r="1187" spans="1:82" x14ac:dyDescent="0.25">
      <c r="A1187">
        <v>284.77970627503299</v>
      </c>
      <c r="B1187">
        <v>345.94004636492298</v>
      </c>
      <c r="C1187">
        <v>357.40749025843701</v>
      </c>
      <c r="D1187">
        <v>343.597623709071</v>
      </c>
      <c r="E1187">
        <v>351.49937799217901</v>
      </c>
      <c r="F1187">
        <v>352.05461925325801</v>
      </c>
      <c r="G1187">
        <v>366.22578245936501</v>
      </c>
      <c r="H1187">
        <v>348.11220055022397</v>
      </c>
      <c r="I1187">
        <v>345.768238894999</v>
      </c>
      <c r="J1187">
        <v>345.97378841162202</v>
      </c>
      <c r="K1187">
        <v>354.24508615639797</v>
      </c>
      <c r="L1187">
        <v>342.63136816973099</v>
      </c>
      <c r="M1187">
        <v>344.78714430860703</v>
      </c>
      <c r="N1187">
        <v>356.619145638649</v>
      </c>
      <c r="O1187">
        <v>347.624872711357</v>
      </c>
      <c r="P1187">
        <v>351.46629235205899</v>
      </c>
      <c r="Q1187">
        <v>351.33566818531398</v>
      </c>
      <c r="R1187">
        <v>348.30115623543799</v>
      </c>
      <c r="S1187">
        <v>343.82745947210998</v>
      </c>
      <c r="T1187">
        <v>338.21434925140801</v>
      </c>
      <c r="U1187">
        <v>345.32633263922997</v>
      </c>
      <c r="V1187">
        <v>345.11228878262102</v>
      </c>
      <c r="W1187">
        <v>354.29920041854598</v>
      </c>
      <c r="X1187">
        <v>353.08798771193</v>
      </c>
      <c r="Y1187">
        <v>343.30215341331399</v>
      </c>
      <c r="Z1187">
        <v>335.811873222261</v>
      </c>
      <c r="AA1187">
        <v>336.52315887851802</v>
      </c>
      <c r="AB1187">
        <v>331.82833298264302</v>
      </c>
      <c r="AC1187">
        <v>341.84670878134898</v>
      </c>
      <c r="AD1187">
        <v>329.52786340072601</v>
      </c>
      <c r="AE1187">
        <v>339.45158646423198</v>
      </c>
      <c r="AF1187">
        <v>349.949638973346</v>
      </c>
      <c r="AG1187">
        <v>341.179334842608</v>
      </c>
      <c r="AH1187">
        <v>348.040547055292</v>
      </c>
      <c r="AI1187">
        <v>346.44109050729901</v>
      </c>
      <c r="AJ1187">
        <v>353.87086893829098</v>
      </c>
      <c r="AK1187">
        <v>338.755250632328</v>
      </c>
      <c r="AL1187">
        <v>341.986260730982</v>
      </c>
      <c r="AM1187">
        <v>339.46035709873701</v>
      </c>
      <c r="AN1187">
        <v>334.07096973133901</v>
      </c>
      <c r="AO1187">
        <v>333.09290593733101</v>
      </c>
      <c r="AP1187">
        <v>342.54803317407999</v>
      </c>
      <c r="AQ1187">
        <v>344.67997979204301</v>
      </c>
      <c r="AR1187">
        <v>337.833505471254</v>
      </c>
      <c r="AS1187">
        <v>334.27963465813298</v>
      </c>
      <c r="AT1187">
        <v>344.91749576148601</v>
      </c>
      <c r="AU1187">
        <v>353.22216224840798</v>
      </c>
      <c r="AV1187">
        <v>334.67425280824301</v>
      </c>
      <c r="AW1187">
        <v>352.02316451386002</v>
      </c>
      <c r="AX1187">
        <v>350.87937270877302</v>
      </c>
      <c r="AY1187">
        <v>348.935697073749</v>
      </c>
      <c r="AZ1187">
        <v>349.98747887632197</v>
      </c>
      <c r="BA1187">
        <v>360.275033810455</v>
      </c>
      <c r="BB1187">
        <v>346.23472245260098</v>
      </c>
      <c r="BC1187">
        <v>351.25719719787202</v>
      </c>
      <c r="BD1187">
        <v>346.53620419702401</v>
      </c>
      <c r="BE1187">
        <v>347.79884301535901</v>
      </c>
      <c r="BF1187">
        <v>340.04369204295</v>
      </c>
      <c r="BG1187">
        <v>352.97428185664597</v>
      </c>
      <c r="BH1187">
        <v>346.31423180965197</v>
      </c>
      <c r="BI1187">
        <v>339.96028789750198</v>
      </c>
      <c r="BJ1187">
        <v>332.64487755978701</v>
      </c>
      <c r="BK1187">
        <v>340.51127183129</v>
      </c>
      <c r="BL1187">
        <v>335.63711686464302</v>
      </c>
      <c r="BM1187">
        <v>332.87371108317302</v>
      </c>
      <c r="BN1187">
        <v>345.01659074693401</v>
      </c>
      <c r="BO1187">
        <v>346.09201379743598</v>
      </c>
      <c r="BP1187">
        <v>335.07295497057601</v>
      </c>
      <c r="BQ1187">
        <v>339.96115259515301</v>
      </c>
      <c r="BR1187">
        <v>340.34047678953601</v>
      </c>
      <c r="BS1187">
        <v>334.79004667393298</v>
      </c>
      <c r="BT1187">
        <v>349.45184116905801</v>
      </c>
      <c r="BU1187">
        <v>336.23286300524097</v>
      </c>
      <c r="BV1187">
        <v>348.68982693452398</v>
      </c>
      <c r="BW1187">
        <v>341.95517879462199</v>
      </c>
      <c r="BX1187">
        <v>348.54656050665602</v>
      </c>
      <c r="BY1187">
        <v>340.393750846378</v>
      </c>
      <c r="BZ1187">
        <v>344.11154130190903</v>
      </c>
      <c r="CA1187">
        <v>341.51105799813598</v>
      </c>
      <c r="CB1187">
        <v>350.44189264870499</v>
      </c>
      <c r="CC1187">
        <v>346.946573634868</v>
      </c>
      <c r="CD1187">
        <v>350.831016462185</v>
      </c>
    </row>
    <row r="1188" spans="1:82" x14ac:dyDescent="0.25">
      <c r="A1188">
        <v>285.02002670226898</v>
      </c>
      <c r="B1188">
        <v>348.20585752873802</v>
      </c>
      <c r="C1188">
        <v>363.750877350417</v>
      </c>
      <c r="D1188">
        <v>349.95222647795401</v>
      </c>
      <c r="E1188">
        <v>346.97497092613997</v>
      </c>
      <c r="F1188">
        <v>347.68869104533798</v>
      </c>
      <c r="G1188">
        <v>361.34878597138101</v>
      </c>
      <c r="H1188">
        <v>348.73050533866098</v>
      </c>
      <c r="I1188">
        <v>342.90662929117798</v>
      </c>
      <c r="J1188">
        <v>346.85343072182297</v>
      </c>
      <c r="K1188">
        <v>358.331760461155</v>
      </c>
      <c r="L1188">
        <v>344.26769202815899</v>
      </c>
      <c r="M1188">
        <v>345.65765042364899</v>
      </c>
      <c r="N1188">
        <v>353.21990701241401</v>
      </c>
      <c r="O1188">
        <v>349.24206023719199</v>
      </c>
      <c r="P1188">
        <v>346.95425065333802</v>
      </c>
      <c r="Q1188">
        <v>347.24199890115398</v>
      </c>
      <c r="R1188">
        <v>354.69279701205699</v>
      </c>
      <c r="S1188">
        <v>345.078255488075</v>
      </c>
      <c r="T1188">
        <v>343.53804455394101</v>
      </c>
      <c r="U1188">
        <v>341.59050731985502</v>
      </c>
      <c r="V1188">
        <v>346.44521901340897</v>
      </c>
      <c r="W1188">
        <v>351.86241307976701</v>
      </c>
      <c r="X1188">
        <v>350.194930488713</v>
      </c>
      <c r="Y1188">
        <v>344.73537269266899</v>
      </c>
      <c r="Z1188">
        <v>336.61025334515398</v>
      </c>
      <c r="AA1188">
        <v>338.09776792951197</v>
      </c>
      <c r="AB1188">
        <v>326.659390792718</v>
      </c>
      <c r="AC1188">
        <v>342.12645759828098</v>
      </c>
      <c r="AD1188">
        <v>332.37045016837902</v>
      </c>
      <c r="AE1188">
        <v>338.57994435551802</v>
      </c>
      <c r="AF1188">
        <v>345.63283369564402</v>
      </c>
      <c r="AG1188">
        <v>337.56178791862197</v>
      </c>
      <c r="AH1188">
        <v>344.98144747855002</v>
      </c>
      <c r="AI1188">
        <v>338.58639664890802</v>
      </c>
      <c r="AJ1188">
        <v>346.93591983417599</v>
      </c>
      <c r="AK1188">
        <v>339.90748344875601</v>
      </c>
      <c r="AL1188">
        <v>348.321580580464</v>
      </c>
      <c r="AM1188">
        <v>333.65158725593801</v>
      </c>
      <c r="AN1188">
        <v>338.78950750744099</v>
      </c>
      <c r="AO1188">
        <v>336.770325478671</v>
      </c>
      <c r="AP1188">
        <v>341.41467850202503</v>
      </c>
      <c r="AQ1188">
        <v>339.97420643689497</v>
      </c>
      <c r="AR1188">
        <v>341.283657004426</v>
      </c>
      <c r="AS1188">
        <v>329.19971633546697</v>
      </c>
      <c r="AT1188">
        <v>343.96699593252202</v>
      </c>
      <c r="AU1188">
        <v>354.39750727906602</v>
      </c>
      <c r="AV1188">
        <v>342.38184645120799</v>
      </c>
      <c r="AW1188">
        <v>353.023068510342</v>
      </c>
      <c r="AX1188">
        <v>352.56758754747398</v>
      </c>
      <c r="AY1188">
        <v>348.38137751046099</v>
      </c>
      <c r="AZ1188">
        <v>351.23357326114598</v>
      </c>
      <c r="BA1188">
        <v>356.86843717073998</v>
      </c>
      <c r="BB1188">
        <v>341.22313621978702</v>
      </c>
      <c r="BC1188">
        <v>345.37445199664802</v>
      </c>
      <c r="BD1188">
        <v>351.56284628626702</v>
      </c>
      <c r="BE1188">
        <v>354.20774449512299</v>
      </c>
      <c r="BF1188">
        <v>347.02283207243698</v>
      </c>
      <c r="BG1188">
        <v>354.09457288296898</v>
      </c>
      <c r="BH1188">
        <v>348.051248579559</v>
      </c>
      <c r="BI1188">
        <v>337.99579603635198</v>
      </c>
      <c r="BJ1188">
        <v>340.44107201738399</v>
      </c>
      <c r="BK1188">
        <v>335.26829858299999</v>
      </c>
      <c r="BL1188">
        <v>338.57396935557898</v>
      </c>
      <c r="BM1188">
        <v>331.00152409089497</v>
      </c>
      <c r="BN1188">
        <v>343.74724125030599</v>
      </c>
      <c r="BO1188">
        <v>351.99278078071302</v>
      </c>
      <c r="BP1188">
        <v>336.30946927399702</v>
      </c>
      <c r="BQ1188">
        <v>341.12690491254801</v>
      </c>
      <c r="BR1188">
        <v>343.43346295305599</v>
      </c>
      <c r="BS1188">
        <v>340.51905898039098</v>
      </c>
      <c r="BT1188">
        <v>348.91359955874401</v>
      </c>
      <c r="BU1188">
        <v>337.48506526054803</v>
      </c>
      <c r="BV1188">
        <v>343.32099960438097</v>
      </c>
      <c r="BW1188">
        <v>342.661780777986</v>
      </c>
      <c r="BX1188">
        <v>355.34590436337697</v>
      </c>
      <c r="BY1188">
        <v>342.26062845072101</v>
      </c>
      <c r="BZ1188">
        <v>347.09439642287498</v>
      </c>
      <c r="CA1188">
        <v>338.15830811955999</v>
      </c>
      <c r="CB1188">
        <v>348.574484124675</v>
      </c>
      <c r="CC1188">
        <v>339.70204271952099</v>
      </c>
      <c r="CD1188">
        <v>349.68591873412902</v>
      </c>
    </row>
    <row r="1189" spans="1:82" x14ac:dyDescent="0.25">
      <c r="A1189">
        <v>285.26034712950599</v>
      </c>
      <c r="B1189">
        <v>348.13011097555699</v>
      </c>
      <c r="C1189">
        <v>366.298064998271</v>
      </c>
      <c r="D1189">
        <v>359.13960388865598</v>
      </c>
      <c r="E1189">
        <v>344.11118547065098</v>
      </c>
      <c r="F1189">
        <v>349.05276121557603</v>
      </c>
      <c r="G1189">
        <v>357.89357342382698</v>
      </c>
      <c r="H1189">
        <v>347.48857306438998</v>
      </c>
      <c r="I1189">
        <v>344.11585135228898</v>
      </c>
      <c r="J1189">
        <v>347.19314052571798</v>
      </c>
      <c r="K1189">
        <v>364.80557402684099</v>
      </c>
      <c r="L1189">
        <v>345.76953329518398</v>
      </c>
      <c r="M1189">
        <v>343.65476552372598</v>
      </c>
      <c r="N1189">
        <v>353.277680145852</v>
      </c>
      <c r="O1189">
        <v>347.076130411804</v>
      </c>
      <c r="P1189">
        <v>347.83192381271198</v>
      </c>
      <c r="Q1189">
        <v>342.02791288070898</v>
      </c>
      <c r="R1189">
        <v>356.81161181384499</v>
      </c>
      <c r="S1189">
        <v>352.400420177</v>
      </c>
      <c r="T1189">
        <v>339.43306720765298</v>
      </c>
      <c r="U1189">
        <v>342.02649339221603</v>
      </c>
      <c r="V1189">
        <v>343.95845071265501</v>
      </c>
      <c r="W1189">
        <v>344.43159853374698</v>
      </c>
      <c r="X1189">
        <v>346.28982153767498</v>
      </c>
      <c r="Y1189">
        <v>346.82546536783701</v>
      </c>
      <c r="Z1189">
        <v>341.93887298351802</v>
      </c>
      <c r="AA1189">
        <v>343.60925395916502</v>
      </c>
      <c r="AB1189">
        <v>328.94615861142501</v>
      </c>
      <c r="AC1189">
        <v>345.680205353372</v>
      </c>
      <c r="AD1189">
        <v>334.74405932791302</v>
      </c>
      <c r="AE1189">
        <v>343.23074121159902</v>
      </c>
      <c r="AF1189">
        <v>344.55619163897501</v>
      </c>
      <c r="AG1189">
        <v>341.02766140256301</v>
      </c>
      <c r="AH1189">
        <v>341.59676449933301</v>
      </c>
      <c r="AI1189">
        <v>342.04144348946801</v>
      </c>
      <c r="AJ1189">
        <v>345.66807450703601</v>
      </c>
      <c r="AK1189">
        <v>340.558166711848</v>
      </c>
      <c r="AL1189">
        <v>342.48898689455899</v>
      </c>
      <c r="AM1189">
        <v>330.13392106502101</v>
      </c>
      <c r="AN1189">
        <v>342.72915201005901</v>
      </c>
      <c r="AO1189">
        <v>336.17817273513299</v>
      </c>
      <c r="AP1189">
        <v>342.44989122663901</v>
      </c>
      <c r="AQ1189">
        <v>344.21921261590199</v>
      </c>
      <c r="AR1189">
        <v>340.38521544828802</v>
      </c>
      <c r="AS1189">
        <v>329.92202725166601</v>
      </c>
      <c r="AT1189">
        <v>344.07119235231397</v>
      </c>
      <c r="AU1189">
        <v>351.52915771822302</v>
      </c>
      <c r="AV1189">
        <v>344.34531882133098</v>
      </c>
      <c r="AW1189">
        <v>349.13775660504001</v>
      </c>
      <c r="AX1189">
        <v>353.216392821184</v>
      </c>
      <c r="AY1189">
        <v>344.37190405642298</v>
      </c>
      <c r="AZ1189">
        <v>350.32772540653798</v>
      </c>
      <c r="BA1189">
        <v>354.71526832572698</v>
      </c>
      <c r="BB1189">
        <v>344.79825705301499</v>
      </c>
      <c r="BC1189">
        <v>343.26607078899099</v>
      </c>
      <c r="BD1189">
        <v>352.01204582514902</v>
      </c>
      <c r="BE1189">
        <v>350.83014312130302</v>
      </c>
      <c r="BF1189">
        <v>346.03203923158901</v>
      </c>
      <c r="BG1189">
        <v>346.40493678218297</v>
      </c>
      <c r="BH1189">
        <v>345.44042730745201</v>
      </c>
      <c r="BI1189">
        <v>340.55176755774397</v>
      </c>
      <c r="BJ1189">
        <v>344.19231591029597</v>
      </c>
      <c r="BK1189">
        <v>332.45917389879003</v>
      </c>
      <c r="BL1189">
        <v>337.72297854544098</v>
      </c>
      <c r="BM1189">
        <v>337.35945425339298</v>
      </c>
      <c r="BN1189">
        <v>347.53334935321698</v>
      </c>
      <c r="BO1189">
        <v>349.40559120052899</v>
      </c>
      <c r="BP1189">
        <v>330.95601174077302</v>
      </c>
      <c r="BQ1189">
        <v>340.65804739526999</v>
      </c>
      <c r="BR1189">
        <v>343.09034606224901</v>
      </c>
      <c r="BS1189">
        <v>342.73521179553398</v>
      </c>
      <c r="BT1189">
        <v>356.50541526465702</v>
      </c>
      <c r="BU1189">
        <v>338.40048457174902</v>
      </c>
      <c r="BV1189">
        <v>343.63035069703199</v>
      </c>
      <c r="BW1189">
        <v>339.76394547895802</v>
      </c>
      <c r="BX1189">
        <v>356.02975017088602</v>
      </c>
      <c r="BY1189">
        <v>343.48855132873598</v>
      </c>
      <c r="BZ1189">
        <v>347.12234440306702</v>
      </c>
      <c r="CA1189">
        <v>343.46012688800602</v>
      </c>
      <c r="CB1189">
        <v>349.02769225459099</v>
      </c>
      <c r="CC1189">
        <v>337.72645095811902</v>
      </c>
      <c r="CD1189">
        <v>346.418740744047</v>
      </c>
    </row>
    <row r="1190" spans="1:82" x14ac:dyDescent="0.25">
      <c r="A1190">
        <v>285.50066755674197</v>
      </c>
      <c r="B1190">
        <v>346.14033858330703</v>
      </c>
      <c r="C1190">
        <v>360.186385561718</v>
      </c>
      <c r="D1190">
        <v>359.99222961535497</v>
      </c>
      <c r="E1190">
        <v>345.53991989134403</v>
      </c>
      <c r="F1190">
        <v>348.61312753038402</v>
      </c>
      <c r="G1190">
        <v>356.55370678162899</v>
      </c>
      <c r="H1190">
        <v>348.766807569185</v>
      </c>
      <c r="I1190">
        <v>347.904719543086</v>
      </c>
      <c r="J1190">
        <v>347.454185283725</v>
      </c>
      <c r="K1190">
        <v>363.75171694307897</v>
      </c>
      <c r="L1190">
        <v>351.52279471535201</v>
      </c>
      <c r="M1190">
        <v>342.11635889849902</v>
      </c>
      <c r="N1190">
        <v>352.61896920631102</v>
      </c>
      <c r="O1190">
        <v>346.13212335680703</v>
      </c>
      <c r="P1190">
        <v>343.71021175639203</v>
      </c>
      <c r="Q1190">
        <v>339.954677889126</v>
      </c>
      <c r="R1190">
        <v>357.93688756485</v>
      </c>
      <c r="S1190">
        <v>350.62626505716798</v>
      </c>
      <c r="T1190">
        <v>336.895539956942</v>
      </c>
      <c r="U1190">
        <v>342.63359200955102</v>
      </c>
      <c r="V1190">
        <v>345.40638789383399</v>
      </c>
      <c r="W1190">
        <v>346.65909973654902</v>
      </c>
      <c r="X1190">
        <v>347.85581010275502</v>
      </c>
      <c r="Y1190">
        <v>345.71433545582403</v>
      </c>
      <c r="Z1190">
        <v>342.05692878627298</v>
      </c>
      <c r="AA1190">
        <v>339.37498374512302</v>
      </c>
      <c r="AB1190">
        <v>335.19773783462301</v>
      </c>
      <c r="AC1190">
        <v>348.55109380123201</v>
      </c>
      <c r="AD1190">
        <v>337.65544070289297</v>
      </c>
      <c r="AE1190">
        <v>342.53362158906702</v>
      </c>
      <c r="AF1190">
        <v>340.46318684321199</v>
      </c>
      <c r="AG1190">
        <v>343.00505895262</v>
      </c>
      <c r="AH1190">
        <v>337.29861773503802</v>
      </c>
      <c r="AI1190">
        <v>339.95661234310802</v>
      </c>
      <c r="AJ1190">
        <v>343.19470622352901</v>
      </c>
      <c r="AK1190">
        <v>343.64121986609501</v>
      </c>
      <c r="AL1190">
        <v>338.55517117848098</v>
      </c>
      <c r="AM1190">
        <v>332.30664837851702</v>
      </c>
      <c r="AN1190">
        <v>344.158453276599</v>
      </c>
      <c r="AO1190">
        <v>334.447767878788</v>
      </c>
      <c r="AP1190">
        <v>342.379582169787</v>
      </c>
      <c r="AQ1190">
        <v>343.86737668656298</v>
      </c>
      <c r="AR1190">
        <v>335.85312982588403</v>
      </c>
      <c r="AS1190">
        <v>332.259277940559</v>
      </c>
      <c r="AT1190">
        <v>346.95100443692098</v>
      </c>
      <c r="AU1190">
        <v>345.34458361583199</v>
      </c>
      <c r="AV1190">
        <v>347.564779879811</v>
      </c>
      <c r="AW1190">
        <v>351.144468785865</v>
      </c>
      <c r="AX1190">
        <v>346.68564879580401</v>
      </c>
      <c r="AY1190">
        <v>340.379339088743</v>
      </c>
      <c r="AZ1190">
        <v>349.06862242096798</v>
      </c>
      <c r="BA1190">
        <v>354.65055762361197</v>
      </c>
      <c r="BB1190">
        <v>346.0463014842</v>
      </c>
      <c r="BC1190">
        <v>341.33555848782601</v>
      </c>
      <c r="BD1190">
        <v>353.583151972721</v>
      </c>
      <c r="BE1190">
        <v>353.502063689289</v>
      </c>
      <c r="BF1190">
        <v>347.61117533592</v>
      </c>
      <c r="BG1190">
        <v>344.39771267776001</v>
      </c>
      <c r="BH1190">
        <v>346.58788037132001</v>
      </c>
      <c r="BI1190">
        <v>341.34569625073402</v>
      </c>
      <c r="BJ1190">
        <v>347.91298568978601</v>
      </c>
      <c r="BK1190">
        <v>332.39999741385998</v>
      </c>
      <c r="BL1190">
        <v>335.43415704230802</v>
      </c>
      <c r="BM1190">
        <v>338.30563376784801</v>
      </c>
      <c r="BN1190">
        <v>343.95907369157698</v>
      </c>
      <c r="BO1190">
        <v>344.75274740350397</v>
      </c>
      <c r="BP1190">
        <v>330.42078265539499</v>
      </c>
      <c r="BQ1190">
        <v>343.016933160478</v>
      </c>
      <c r="BR1190">
        <v>342.93673858373302</v>
      </c>
      <c r="BS1190">
        <v>342.95461500522998</v>
      </c>
      <c r="BT1190">
        <v>356.969328904885</v>
      </c>
      <c r="BU1190">
        <v>336.08125116025798</v>
      </c>
      <c r="BV1190">
        <v>345.85623633769001</v>
      </c>
      <c r="BW1190">
        <v>336.73420358834301</v>
      </c>
      <c r="BX1190">
        <v>357.822698329339</v>
      </c>
      <c r="BY1190">
        <v>343.41636471368901</v>
      </c>
      <c r="BZ1190">
        <v>349.24167719927902</v>
      </c>
      <c r="CA1190">
        <v>343.284167209656</v>
      </c>
      <c r="CB1190">
        <v>349.73344397786201</v>
      </c>
      <c r="CC1190">
        <v>338.362110984374</v>
      </c>
      <c r="CD1190">
        <v>345.94417363819002</v>
      </c>
    </row>
    <row r="1191" spans="1:82" x14ac:dyDescent="0.25">
      <c r="A1191">
        <v>285.74098798397802</v>
      </c>
      <c r="B1191">
        <v>346.79753442712399</v>
      </c>
      <c r="C1191">
        <v>359.73298367241898</v>
      </c>
      <c r="D1191">
        <v>359.47141907749801</v>
      </c>
      <c r="E1191">
        <v>347.77633662018002</v>
      </c>
      <c r="F1191">
        <v>346.62918851736299</v>
      </c>
      <c r="G1191">
        <v>349.69512694715098</v>
      </c>
      <c r="H1191">
        <v>348.629008248361</v>
      </c>
      <c r="I1191">
        <v>345.456513081715</v>
      </c>
      <c r="J1191">
        <v>347.43223010038503</v>
      </c>
      <c r="K1191">
        <v>362.97953304018301</v>
      </c>
      <c r="L1191">
        <v>354.43891830381301</v>
      </c>
      <c r="M1191">
        <v>339.27032759645198</v>
      </c>
      <c r="N1191">
        <v>356.37971550449799</v>
      </c>
      <c r="O1191">
        <v>347.42946136231501</v>
      </c>
      <c r="P1191">
        <v>340.182847492051</v>
      </c>
      <c r="Q1191">
        <v>340.21548076053699</v>
      </c>
      <c r="R1191">
        <v>355.50094672423103</v>
      </c>
      <c r="S1191">
        <v>343.81918587643497</v>
      </c>
      <c r="T1191">
        <v>340.228432441628</v>
      </c>
      <c r="U1191">
        <v>345.58564047298103</v>
      </c>
      <c r="V1191">
        <v>344.38144790648101</v>
      </c>
      <c r="W1191">
        <v>346.13282417524698</v>
      </c>
      <c r="X1191">
        <v>344.39809367247301</v>
      </c>
      <c r="Y1191">
        <v>347.62409138519899</v>
      </c>
      <c r="Z1191">
        <v>343.12334242935498</v>
      </c>
      <c r="AA1191">
        <v>332.634280071322</v>
      </c>
      <c r="AB1191">
        <v>334.57139831920398</v>
      </c>
      <c r="AC1191">
        <v>349.306571077645</v>
      </c>
      <c r="AD1191">
        <v>342.20979732360098</v>
      </c>
      <c r="AE1191">
        <v>336.274532586124</v>
      </c>
      <c r="AF1191">
        <v>341.72174413868203</v>
      </c>
      <c r="AG1191">
        <v>340.38338164163201</v>
      </c>
      <c r="AH1191">
        <v>331.17995606972499</v>
      </c>
      <c r="AI1191">
        <v>341.936487941297</v>
      </c>
      <c r="AJ1191">
        <v>338.56084146131099</v>
      </c>
      <c r="AK1191">
        <v>351.05524898004597</v>
      </c>
      <c r="AL1191">
        <v>337.330380479621</v>
      </c>
      <c r="AM1191">
        <v>331.12821057722903</v>
      </c>
      <c r="AN1191">
        <v>341.25775543107699</v>
      </c>
      <c r="AO1191">
        <v>334.988354466543</v>
      </c>
      <c r="AP1191">
        <v>338.66449494269</v>
      </c>
      <c r="AQ1191">
        <v>339.281752789655</v>
      </c>
      <c r="AR1191">
        <v>332.24118358532297</v>
      </c>
      <c r="AS1191">
        <v>333.25155694212299</v>
      </c>
      <c r="AT1191">
        <v>353.16825703180598</v>
      </c>
      <c r="AU1191">
        <v>345.97202405218002</v>
      </c>
      <c r="AV1191">
        <v>348.94041837802001</v>
      </c>
      <c r="AW1191">
        <v>352.98170028385101</v>
      </c>
      <c r="AX1191">
        <v>341.82185358318497</v>
      </c>
      <c r="AY1191">
        <v>340.97360263116099</v>
      </c>
      <c r="AZ1191">
        <v>348.03852194872701</v>
      </c>
      <c r="BA1191">
        <v>351.24433774559498</v>
      </c>
      <c r="BB1191">
        <v>344.19327290413497</v>
      </c>
      <c r="BC1191">
        <v>338.36638151588699</v>
      </c>
      <c r="BD1191">
        <v>354.90881675719402</v>
      </c>
      <c r="BE1191">
        <v>355.756787696125</v>
      </c>
      <c r="BF1191">
        <v>347.183808153987</v>
      </c>
      <c r="BG1191">
        <v>340.97577850553103</v>
      </c>
      <c r="BH1191">
        <v>344.33952959837598</v>
      </c>
      <c r="BI1191">
        <v>344.913233811032</v>
      </c>
      <c r="BJ1191">
        <v>350.77410592821099</v>
      </c>
      <c r="BK1191">
        <v>328.76677616901799</v>
      </c>
      <c r="BL1191">
        <v>336.36543778601703</v>
      </c>
      <c r="BM1191">
        <v>337.35585879381301</v>
      </c>
      <c r="BN1191">
        <v>332.63737729458597</v>
      </c>
      <c r="BO1191">
        <v>342.44948325173198</v>
      </c>
      <c r="BP1191">
        <v>328.03625253588302</v>
      </c>
      <c r="BQ1191">
        <v>340.73931296692399</v>
      </c>
      <c r="BR1191">
        <v>345.14425004776399</v>
      </c>
      <c r="BS1191">
        <v>346.64461045538201</v>
      </c>
      <c r="BT1191">
        <v>352.44498630642101</v>
      </c>
      <c r="BU1191">
        <v>333.405596748498</v>
      </c>
      <c r="BV1191">
        <v>345.552343584607</v>
      </c>
      <c r="BW1191">
        <v>338.514684025333</v>
      </c>
      <c r="BX1191">
        <v>357.19706658225198</v>
      </c>
      <c r="BY1191">
        <v>350.23349979987699</v>
      </c>
      <c r="BZ1191">
        <v>350.17662266910702</v>
      </c>
      <c r="CA1191">
        <v>342.99657781104901</v>
      </c>
      <c r="CB1191">
        <v>346.115415811297</v>
      </c>
      <c r="CC1191">
        <v>333.18594001985798</v>
      </c>
      <c r="CD1191">
        <v>347.03962928789002</v>
      </c>
    </row>
    <row r="1192" spans="1:82" x14ac:dyDescent="0.25">
      <c r="A1192">
        <v>285.981308411214</v>
      </c>
      <c r="B1192">
        <v>339.80533731061001</v>
      </c>
      <c r="C1192">
        <v>359.684527462576</v>
      </c>
      <c r="D1192">
        <v>358.27633977401598</v>
      </c>
      <c r="E1192">
        <v>351.785506458756</v>
      </c>
      <c r="F1192">
        <v>349.38713355699599</v>
      </c>
      <c r="G1192">
        <v>345.51854276082503</v>
      </c>
      <c r="H1192">
        <v>354.79687098381299</v>
      </c>
      <c r="I1192">
        <v>346.288380782226</v>
      </c>
      <c r="J1192">
        <v>347.55464232586399</v>
      </c>
      <c r="K1192">
        <v>367.98259979297802</v>
      </c>
      <c r="L1192">
        <v>356.66750145229003</v>
      </c>
      <c r="M1192">
        <v>333.151778781031</v>
      </c>
      <c r="N1192">
        <v>355.84949362683602</v>
      </c>
      <c r="O1192">
        <v>353.03165074666498</v>
      </c>
      <c r="P1192">
        <v>339.22442222498398</v>
      </c>
      <c r="Q1192">
        <v>340.19328608860798</v>
      </c>
      <c r="R1192">
        <v>356.475555849356</v>
      </c>
      <c r="S1192">
        <v>344.338029106156</v>
      </c>
      <c r="T1192">
        <v>344.57237989593602</v>
      </c>
      <c r="U1192">
        <v>339.166632125597</v>
      </c>
      <c r="V1192">
        <v>341.64136699155898</v>
      </c>
      <c r="W1192">
        <v>338.33240171084799</v>
      </c>
      <c r="X1192">
        <v>344.01923180543099</v>
      </c>
      <c r="Y1192">
        <v>346.13314018749998</v>
      </c>
      <c r="Z1192">
        <v>344.35169101541902</v>
      </c>
      <c r="AA1192">
        <v>334.21578748217797</v>
      </c>
      <c r="AB1192">
        <v>338.667021284344</v>
      </c>
      <c r="AC1192">
        <v>349.56048290828102</v>
      </c>
      <c r="AD1192">
        <v>346.28757172636301</v>
      </c>
      <c r="AE1192">
        <v>337.84079020911599</v>
      </c>
      <c r="AF1192">
        <v>348.93409403398903</v>
      </c>
      <c r="AG1192">
        <v>338.55628548913302</v>
      </c>
      <c r="AH1192">
        <v>330.78768602742599</v>
      </c>
      <c r="AI1192">
        <v>339.87601243747201</v>
      </c>
      <c r="AJ1192">
        <v>338.160086752447</v>
      </c>
      <c r="AK1192">
        <v>352.23186649869598</v>
      </c>
      <c r="AL1192">
        <v>335.336242729584</v>
      </c>
      <c r="AM1192">
        <v>334.50972018436602</v>
      </c>
      <c r="AN1192">
        <v>342.784261768085</v>
      </c>
      <c r="AO1192">
        <v>338.021264196895</v>
      </c>
      <c r="AP1192">
        <v>336.57626052154598</v>
      </c>
      <c r="AQ1192">
        <v>337.563189941041</v>
      </c>
      <c r="AR1192">
        <v>326.43096697412699</v>
      </c>
      <c r="AS1192">
        <v>332.042675482829</v>
      </c>
      <c r="AT1192">
        <v>359.04570499186002</v>
      </c>
      <c r="AU1192">
        <v>347.58300769946698</v>
      </c>
      <c r="AV1192">
        <v>348.26748352074799</v>
      </c>
      <c r="AW1192">
        <v>351.47174444654502</v>
      </c>
      <c r="AX1192">
        <v>341.23306111756801</v>
      </c>
      <c r="AY1192">
        <v>340.53950258933997</v>
      </c>
      <c r="AZ1192">
        <v>345.13168263657099</v>
      </c>
      <c r="BA1192">
        <v>350.41626543713301</v>
      </c>
      <c r="BB1192">
        <v>346.81029919523797</v>
      </c>
      <c r="BC1192">
        <v>333.99353441477001</v>
      </c>
      <c r="BD1192">
        <v>354.20050373323897</v>
      </c>
      <c r="BE1192">
        <v>358.75925095003902</v>
      </c>
      <c r="BF1192">
        <v>347.011300319447</v>
      </c>
      <c r="BG1192">
        <v>342.91398103856199</v>
      </c>
      <c r="BH1192">
        <v>345.950693563627</v>
      </c>
      <c r="BI1192">
        <v>347.48606569983599</v>
      </c>
      <c r="BJ1192">
        <v>344.59365499144502</v>
      </c>
      <c r="BK1192">
        <v>329.19934239950697</v>
      </c>
      <c r="BL1192">
        <v>341.074709757047</v>
      </c>
      <c r="BM1192">
        <v>340.05698510744298</v>
      </c>
      <c r="BN1192">
        <v>324.798326194857</v>
      </c>
      <c r="BO1192">
        <v>341.10175129071098</v>
      </c>
      <c r="BP1192">
        <v>330.25696258729999</v>
      </c>
      <c r="BQ1192">
        <v>338.59073868439202</v>
      </c>
      <c r="BR1192">
        <v>346.51693145819399</v>
      </c>
      <c r="BS1192">
        <v>349.79233119244799</v>
      </c>
      <c r="BT1192">
        <v>345.752927300799</v>
      </c>
      <c r="BU1192">
        <v>338.84267773372898</v>
      </c>
      <c r="BV1192">
        <v>348.77822127823998</v>
      </c>
      <c r="BW1192">
        <v>341.33910238678499</v>
      </c>
      <c r="BX1192">
        <v>347.055720229396</v>
      </c>
      <c r="BY1192">
        <v>353.56219849556697</v>
      </c>
      <c r="BZ1192">
        <v>347.07434360306002</v>
      </c>
      <c r="CA1192">
        <v>340.43490010560799</v>
      </c>
      <c r="CB1192">
        <v>344.938290373033</v>
      </c>
      <c r="CC1192">
        <v>337.07642205229502</v>
      </c>
      <c r="CD1192">
        <v>346.31300656515299</v>
      </c>
    </row>
    <row r="1193" spans="1:82" x14ac:dyDescent="0.25">
      <c r="A1193">
        <v>286.22162883845101</v>
      </c>
      <c r="B1193">
        <v>337.74439890681498</v>
      </c>
      <c r="C1193">
        <v>355.52901273282203</v>
      </c>
      <c r="D1193">
        <v>358.44392289160299</v>
      </c>
      <c r="E1193">
        <v>355.25450278506298</v>
      </c>
      <c r="F1193">
        <v>353.97475388911801</v>
      </c>
      <c r="G1193">
        <v>344.26638471967902</v>
      </c>
      <c r="H1193">
        <v>352.67033282739999</v>
      </c>
      <c r="I1193">
        <v>348.44610679232602</v>
      </c>
      <c r="J1193">
        <v>345.55363863109602</v>
      </c>
      <c r="K1193">
        <v>364.69353421895897</v>
      </c>
      <c r="L1193">
        <v>357.06478808622899</v>
      </c>
      <c r="M1193">
        <v>332.12921028142398</v>
      </c>
      <c r="N1193">
        <v>354.33136831211101</v>
      </c>
      <c r="O1193">
        <v>354.66540332615699</v>
      </c>
      <c r="P1193">
        <v>338.31024691566603</v>
      </c>
      <c r="Q1193">
        <v>343.44307997816998</v>
      </c>
      <c r="R1193">
        <v>355.76973806859399</v>
      </c>
      <c r="S1193">
        <v>347.81812528393698</v>
      </c>
      <c r="T1193">
        <v>343.45236122092598</v>
      </c>
      <c r="U1193">
        <v>339.50153709429998</v>
      </c>
      <c r="V1193">
        <v>340.23603538395901</v>
      </c>
      <c r="W1193">
        <v>341.01958141644099</v>
      </c>
      <c r="X1193">
        <v>345.07827453114101</v>
      </c>
      <c r="Y1193">
        <v>342.573125367015</v>
      </c>
      <c r="Z1193">
        <v>341.15687353084002</v>
      </c>
      <c r="AA1193">
        <v>332.00219125572897</v>
      </c>
      <c r="AB1193">
        <v>340.02863655123002</v>
      </c>
      <c r="AC1193">
        <v>349.69389611618197</v>
      </c>
      <c r="AD1193">
        <v>345.295952977497</v>
      </c>
      <c r="AE1193">
        <v>336.85180033025603</v>
      </c>
      <c r="AF1193">
        <v>352.64422118292401</v>
      </c>
      <c r="AG1193">
        <v>338.07616033312797</v>
      </c>
      <c r="AH1193">
        <v>329.86911668184399</v>
      </c>
      <c r="AI1193">
        <v>342.00504326303002</v>
      </c>
      <c r="AJ1193">
        <v>337.89245217042998</v>
      </c>
      <c r="AK1193">
        <v>353.27591936802901</v>
      </c>
      <c r="AL1193">
        <v>337.085254031906</v>
      </c>
      <c r="AM1193">
        <v>337.389679559792</v>
      </c>
      <c r="AN1193">
        <v>343.97320469453501</v>
      </c>
      <c r="AO1193">
        <v>338.042992954049</v>
      </c>
      <c r="AP1193">
        <v>337.652366253975</v>
      </c>
      <c r="AQ1193">
        <v>337.71480936687698</v>
      </c>
      <c r="AR1193">
        <v>324.37428054277598</v>
      </c>
      <c r="AS1193">
        <v>332.424173180026</v>
      </c>
      <c r="AT1193">
        <v>363.18095272741499</v>
      </c>
      <c r="AU1193">
        <v>346.21967392297699</v>
      </c>
      <c r="AV1193">
        <v>343.18722806547601</v>
      </c>
      <c r="AW1193">
        <v>352.29543685011998</v>
      </c>
      <c r="AX1193">
        <v>340.280220985266</v>
      </c>
      <c r="AY1193">
        <v>335.96051418729701</v>
      </c>
      <c r="AZ1193">
        <v>346.45170788664802</v>
      </c>
      <c r="BA1193">
        <v>352.50439765706602</v>
      </c>
      <c r="BB1193">
        <v>348.50815163468798</v>
      </c>
      <c r="BC1193">
        <v>333.45178503348001</v>
      </c>
      <c r="BD1193">
        <v>351.30879980352802</v>
      </c>
      <c r="BE1193">
        <v>355.02829829670497</v>
      </c>
      <c r="BF1193">
        <v>347.04954243816098</v>
      </c>
      <c r="BG1193">
        <v>342.34349967214899</v>
      </c>
      <c r="BH1193">
        <v>349.30165332977299</v>
      </c>
      <c r="BI1193">
        <v>350.11031053316901</v>
      </c>
      <c r="BJ1193">
        <v>343.21400942655799</v>
      </c>
      <c r="BK1193">
        <v>329.74353150808798</v>
      </c>
      <c r="BL1193">
        <v>341.85098987830702</v>
      </c>
      <c r="BM1193">
        <v>343.61406073962399</v>
      </c>
      <c r="BN1193">
        <v>321.86436195198598</v>
      </c>
      <c r="BO1193">
        <v>343.214853892858</v>
      </c>
      <c r="BP1193">
        <v>330.542057089114</v>
      </c>
      <c r="BQ1193">
        <v>339.44040951245699</v>
      </c>
      <c r="BR1193">
        <v>344.10589559173098</v>
      </c>
      <c r="BS1193">
        <v>349.20106784308001</v>
      </c>
      <c r="BT1193">
        <v>342.607518492841</v>
      </c>
      <c r="BU1193">
        <v>340.10559734737097</v>
      </c>
      <c r="BV1193">
        <v>350.28176228204597</v>
      </c>
      <c r="BW1193">
        <v>341.762226328488</v>
      </c>
      <c r="BX1193">
        <v>344.76888922283501</v>
      </c>
      <c r="BY1193">
        <v>357.13637880372301</v>
      </c>
      <c r="BZ1193">
        <v>346.457887864317</v>
      </c>
      <c r="CA1193">
        <v>341.90985180485899</v>
      </c>
      <c r="CB1193">
        <v>342.85775577226099</v>
      </c>
      <c r="CC1193">
        <v>344.127520792295</v>
      </c>
      <c r="CD1193">
        <v>343.61066732261799</v>
      </c>
    </row>
    <row r="1194" spans="1:82" x14ac:dyDescent="0.25">
      <c r="A1194">
        <v>286.461949265687</v>
      </c>
      <c r="B1194">
        <v>339.81607422682902</v>
      </c>
      <c r="C1194">
        <v>352.25932617209497</v>
      </c>
      <c r="D1194">
        <v>358.43401552959199</v>
      </c>
      <c r="E1194">
        <v>355.66738980018602</v>
      </c>
      <c r="F1194">
        <v>356.23264847738801</v>
      </c>
      <c r="G1194">
        <v>346.90505176288701</v>
      </c>
      <c r="H1194">
        <v>351.05841128237302</v>
      </c>
      <c r="I1194">
        <v>349.41913936501498</v>
      </c>
      <c r="J1194">
        <v>343.705612527379</v>
      </c>
      <c r="K1194">
        <v>357.28617938705099</v>
      </c>
      <c r="L1194">
        <v>358.51356246632798</v>
      </c>
      <c r="M1194">
        <v>332.78189653445702</v>
      </c>
      <c r="N1194">
        <v>355.03316602798299</v>
      </c>
      <c r="O1194">
        <v>353.868159179082</v>
      </c>
      <c r="P1194">
        <v>337.58259642278801</v>
      </c>
      <c r="Q1194">
        <v>347.57890715398798</v>
      </c>
      <c r="R1194">
        <v>355.371370939879</v>
      </c>
      <c r="S1194">
        <v>347.67028299795498</v>
      </c>
      <c r="T1194">
        <v>341.20259627144998</v>
      </c>
      <c r="U1194">
        <v>343.77060900745602</v>
      </c>
      <c r="V1194">
        <v>342.901013819095</v>
      </c>
      <c r="W1194">
        <v>345.557417857357</v>
      </c>
      <c r="X1194">
        <v>344.863700198993</v>
      </c>
      <c r="Y1194">
        <v>340.45324950446701</v>
      </c>
      <c r="Z1194">
        <v>341.34543017543899</v>
      </c>
      <c r="AA1194">
        <v>332.14447236361298</v>
      </c>
      <c r="AB1194">
        <v>341.82916700201702</v>
      </c>
      <c r="AC1194">
        <v>348.66161923749598</v>
      </c>
      <c r="AD1194">
        <v>342.69482911833597</v>
      </c>
      <c r="AE1194">
        <v>333.49917903616301</v>
      </c>
      <c r="AF1194">
        <v>353.74504660045199</v>
      </c>
      <c r="AG1194">
        <v>337.36200289191402</v>
      </c>
      <c r="AH1194">
        <v>330.83511762947001</v>
      </c>
      <c r="AI1194">
        <v>345.25271169594401</v>
      </c>
      <c r="AJ1194">
        <v>338.77682071059502</v>
      </c>
      <c r="AK1194">
        <v>354.69692444731299</v>
      </c>
      <c r="AL1194">
        <v>340.07864220894197</v>
      </c>
      <c r="AM1194">
        <v>339.66766672641103</v>
      </c>
      <c r="AN1194">
        <v>341.30467081604502</v>
      </c>
      <c r="AO1194">
        <v>336.52933836215402</v>
      </c>
      <c r="AP1194">
        <v>341.915465834408</v>
      </c>
      <c r="AQ1194">
        <v>340.00145782813502</v>
      </c>
      <c r="AR1194">
        <v>323.23856827530102</v>
      </c>
      <c r="AS1194">
        <v>328.95053492430202</v>
      </c>
      <c r="AT1194">
        <v>364.70088512338202</v>
      </c>
      <c r="AU1194">
        <v>346.39817919450297</v>
      </c>
      <c r="AV1194">
        <v>339.80010481545497</v>
      </c>
      <c r="AW1194">
        <v>354.49116739247</v>
      </c>
      <c r="AX1194">
        <v>339.72673595257999</v>
      </c>
      <c r="AY1194">
        <v>336.59598314073003</v>
      </c>
      <c r="AZ1194">
        <v>349.19405539827</v>
      </c>
      <c r="BA1194">
        <v>355.414534308687</v>
      </c>
      <c r="BB1194">
        <v>347.31691440551401</v>
      </c>
      <c r="BC1194">
        <v>336.607479085428</v>
      </c>
      <c r="BD1194">
        <v>346.04219808676299</v>
      </c>
      <c r="BE1194">
        <v>352.22110996987499</v>
      </c>
      <c r="BF1194">
        <v>348.29823852481297</v>
      </c>
      <c r="BG1194">
        <v>341.87490628152602</v>
      </c>
      <c r="BH1194">
        <v>352.04272967943598</v>
      </c>
      <c r="BI1194">
        <v>350.60248203724598</v>
      </c>
      <c r="BJ1194">
        <v>338.15583909626702</v>
      </c>
      <c r="BK1194">
        <v>330.73336489288801</v>
      </c>
      <c r="BL1194">
        <v>339.61990487162399</v>
      </c>
      <c r="BM1194">
        <v>343.57491082202</v>
      </c>
      <c r="BN1194">
        <v>320.14956319280901</v>
      </c>
      <c r="BO1194">
        <v>342.83292974364099</v>
      </c>
      <c r="BP1194">
        <v>330.90784985793499</v>
      </c>
      <c r="BQ1194">
        <v>339.799667897441</v>
      </c>
      <c r="BR1194">
        <v>340.05088804555902</v>
      </c>
      <c r="BS1194">
        <v>349.37381009204302</v>
      </c>
      <c r="BT1194">
        <v>342.98103655424302</v>
      </c>
      <c r="BU1194">
        <v>340.66991815510897</v>
      </c>
      <c r="BV1194">
        <v>346.779903870537</v>
      </c>
      <c r="BW1194">
        <v>341.94894868291601</v>
      </c>
      <c r="BX1194">
        <v>345.37413262456698</v>
      </c>
      <c r="BY1194">
        <v>358.68952329988798</v>
      </c>
      <c r="BZ1194">
        <v>344.414537759692</v>
      </c>
      <c r="CA1194">
        <v>343.49810297116898</v>
      </c>
      <c r="CB1194">
        <v>340.56404494651002</v>
      </c>
      <c r="CC1194">
        <v>349.78698945308901</v>
      </c>
      <c r="CD1194">
        <v>340.34295158808197</v>
      </c>
    </row>
    <row r="1195" spans="1:82" x14ac:dyDescent="0.25">
      <c r="A1195">
        <v>286.70226969292298</v>
      </c>
      <c r="B1195">
        <v>344.15867719188401</v>
      </c>
      <c r="C1195">
        <v>359.34670481177898</v>
      </c>
      <c r="D1195">
        <v>352.69622012381302</v>
      </c>
      <c r="E1195">
        <v>352.67841887153799</v>
      </c>
      <c r="F1195">
        <v>361.11411680997497</v>
      </c>
      <c r="G1195">
        <v>349.19270061192401</v>
      </c>
      <c r="H1195">
        <v>356.50290339543102</v>
      </c>
      <c r="I1195">
        <v>349.16993799775099</v>
      </c>
      <c r="J1195">
        <v>343.37866158403199</v>
      </c>
      <c r="K1195">
        <v>350.243223808094</v>
      </c>
      <c r="L1195">
        <v>361.26650450775901</v>
      </c>
      <c r="M1195">
        <v>328.44749241655501</v>
      </c>
      <c r="N1195">
        <v>355.34673206208998</v>
      </c>
      <c r="O1195">
        <v>362.90825837167398</v>
      </c>
      <c r="P1195">
        <v>336.94544073107602</v>
      </c>
      <c r="Q1195">
        <v>357.16419463107502</v>
      </c>
      <c r="R1195">
        <v>353.54266914950699</v>
      </c>
      <c r="S1195">
        <v>345.30373450157998</v>
      </c>
      <c r="T1195">
        <v>343.825409304522</v>
      </c>
      <c r="U1195">
        <v>349.06379407585803</v>
      </c>
      <c r="V1195">
        <v>343.685808092446</v>
      </c>
      <c r="W1195">
        <v>347.20567902235302</v>
      </c>
      <c r="X1195">
        <v>343.25700130263698</v>
      </c>
      <c r="Y1195">
        <v>338.08287202523297</v>
      </c>
      <c r="Z1195">
        <v>341.11655854770498</v>
      </c>
      <c r="AA1195">
        <v>332.26574090865103</v>
      </c>
      <c r="AB1195">
        <v>338.00583326558399</v>
      </c>
      <c r="AC1195">
        <v>343.88464934970102</v>
      </c>
      <c r="AD1195">
        <v>345.29626825139201</v>
      </c>
      <c r="AE1195">
        <v>328.99714464919299</v>
      </c>
      <c r="AF1195">
        <v>354.89704331428698</v>
      </c>
      <c r="AG1195">
        <v>334.26035771062499</v>
      </c>
      <c r="AH1195">
        <v>333.03705043672699</v>
      </c>
      <c r="AI1195">
        <v>337.18995787272399</v>
      </c>
      <c r="AJ1195">
        <v>345.13495337828601</v>
      </c>
      <c r="AK1195">
        <v>357.90866265854203</v>
      </c>
      <c r="AL1195">
        <v>341.68930702689403</v>
      </c>
      <c r="AM1195">
        <v>335.44852169545101</v>
      </c>
      <c r="AN1195">
        <v>334.84667965804903</v>
      </c>
      <c r="AO1195">
        <v>331.85585100968098</v>
      </c>
      <c r="AP1195">
        <v>344.61957772775401</v>
      </c>
      <c r="AQ1195">
        <v>337.50081998404698</v>
      </c>
      <c r="AR1195">
        <v>320.76474154648002</v>
      </c>
      <c r="AS1195">
        <v>325.62884243475798</v>
      </c>
      <c r="AT1195">
        <v>363.33554453343902</v>
      </c>
      <c r="AU1195">
        <v>351.720659760996</v>
      </c>
      <c r="AV1195">
        <v>339.363830439048</v>
      </c>
      <c r="AW1195">
        <v>354.21842895848698</v>
      </c>
      <c r="AX1195">
        <v>338.461101315767</v>
      </c>
      <c r="AY1195">
        <v>341.65542013077697</v>
      </c>
      <c r="AZ1195">
        <v>350.14898250929099</v>
      </c>
      <c r="BA1195">
        <v>356.22345279680297</v>
      </c>
      <c r="BB1195">
        <v>341.92570228883699</v>
      </c>
      <c r="BC1195">
        <v>335.81125980965498</v>
      </c>
      <c r="BD1195">
        <v>349.66467867497698</v>
      </c>
      <c r="BE1195">
        <v>353.03889156649501</v>
      </c>
      <c r="BF1195">
        <v>340.03517337124401</v>
      </c>
      <c r="BG1195">
        <v>346.98499901444097</v>
      </c>
      <c r="BH1195">
        <v>348.248598913389</v>
      </c>
      <c r="BI1195">
        <v>345.64286050635002</v>
      </c>
      <c r="BJ1195">
        <v>332.05118628446201</v>
      </c>
      <c r="BK1195">
        <v>329.99343358824098</v>
      </c>
      <c r="BL1195">
        <v>341.65316013737402</v>
      </c>
      <c r="BM1195">
        <v>339.34448201892798</v>
      </c>
      <c r="BN1195">
        <v>323.87109086276303</v>
      </c>
      <c r="BO1195">
        <v>340.91332150418401</v>
      </c>
      <c r="BP1195">
        <v>336.198424893869</v>
      </c>
      <c r="BQ1195">
        <v>342.07531063516097</v>
      </c>
      <c r="BR1195">
        <v>335.81395637808902</v>
      </c>
      <c r="BS1195">
        <v>349.42440484439601</v>
      </c>
      <c r="BT1195">
        <v>341.09145071519498</v>
      </c>
      <c r="BU1195">
        <v>341.56302603939503</v>
      </c>
      <c r="BV1195">
        <v>340.58006252256502</v>
      </c>
      <c r="BW1195">
        <v>337.75184712928302</v>
      </c>
      <c r="BX1195">
        <v>346.47331305840697</v>
      </c>
      <c r="BY1195">
        <v>356.40622374106601</v>
      </c>
      <c r="BZ1195">
        <v>341.555703476779</v>
      </c>
      <c r="CA1195">
        <v>345.98232346851898</v>
      </c>
      <c r="CB1195">
        <v>337.80092235106298</v>
      </c>
      <c r="CC1195">
        <v>354.12291259981401</v>
      </c>
      <c r="CD1195">
        <v>342.05627745751701</v>
      </c>
    </row>
    <row r="1196" spans="1:82" x14ac:dyDescent="0.25">
      <c r="A1196">
        <v>286.94259012015999</v>
      </c>
      <c r="B1196">
        <v>351.300611735085</v>
      </c>
      <c r="C1196">
        <v>359.23054844268</v>
      </c>
      <c r="D1196">
        <v>346.95702944824302</v>
      </c>
      <c r="E1196">
        <v>349.80049874468301</v>
      </c>
      <c r="F1196">
        <v>358.929459385082</v>
      </c>
      <c r="G1196">
        <v>350.12184442085902</v>
      </c>
      <c r="H1196">
        <v>355.69426803487102</v>
      </c>
      <c r="I1196">
        <v>349.79973726797601</v>
      </c>
      <c r="J1196">
        <v>348.31130041191898</v>
      </c>
      <c r="K1196">
        <v>348.81778855669</v>
      </c>
      <c r="L1196">
        <v>354.16838731464901</v>
      </c>
      <c r="M1196">
        <v>328.43761351782899</v>
      </c>
      <c r="N1196">
        <v>354.477578553993</v>
      </c>
      <c r="O1196">
        <v>361.878014114032</v>
      </c>
      <c r="P1196">
        <v>340.93512663774101</v>
      </c>
      <c r="Q1196">
        <v>356.04440364694301</v>
      </c>
      <c r="R1196">
        <v>349.733615628069</v>
      </c>
      <c r="S1196">
        <v>343.55822841468699</v>
      </c>
      <c r="T1196">
        <v>341.91034579466799</v>
      </c>
      <c r="U1196">
        <v>347.76834185886997</v>
      </c>
      <c r="V1196">
        <v>344.21766367408497</v>
      </c>
      <c r="W1196">
        <v>351.472517637409</v>
      </c>
      <c r="X1196">
        <v>340.49092284205699</v>
      </c>
      <c r="Y1196">
        <v>345.44690409614998</v>
      </c>
      <c r="Z1196">
        <v>337.48923709947701</v>
      </c>
      <c r="AA1196">
        <v>330.69374990469697</v>
      </c>
      <c r="AB1196">
        <v>337.09390041416299</v>
      </c>
      <c r="AC1196">
        <v>340.68989576503702</v>
      </c>
      <c r="AD1196">
        <v>344.746688673775</v>
      </c>
      <c r="AE1196">
        <v>331.63776761835499</v>
      </c>
      <c r="AF1196">
        <v>357.44344480907603</v>
      </c>
      <c r="AG1196">
        <v>338.74308999355299</v>
      </c>
      <c r="AH1196">
        <v>341.61434323974498</v>
      </c>
      <c r="AI1196">
        <v>339.56334712856199</v>
      </c>
      <c r="AJ1196">
        <v>346.70134513299797</v>
      </c>
      <c r="AK1196">
        <v>349.69639751859199</v>
      </c>
      <c r="AL1196">
        <v>348.355522779659</v>
      </c>
      <c r="AM1196">
        <v>331.95467324687098</v>
      </c>
      <c r="AN1196">
        <v>332.46285326008802</v>
      </c>
      <c r="AO1196">
        <v>331.74527774103802</v>
      </c>
      <c r="AP1196">
        <v>345.71513197328801</v>
      </c>
      <c r="AQ1196">
        <v>337.75644750665901</v>
      </c>
      <c r="AR1196">
        <v>324.35622209885599</v>
      </c>
      <c r="AS1196">
        <v>329.532325211108</v>
      </c>
      <c r="AT1196">
        <v>356.12781422777903</v>
      </c>
      <c r="AU1196">
        <v>349.86501432633702</v>
      </c>
      <c r="AV1196">
        <v>337.44730112328301</v>
      </c>
      <c r="AW1196">
        <v>351.66621094172899</v>
      </c>
      <c r="AX1196">
        <v>341.73144506118899</v>
      </c>
      <c r="AY1196">
        <v>344.01962120579299</v>
      </c>
      <c r="AZ1196">
        <v>350.314271223113</v>
      </c>
      <c r="BA1196">
        <v>350.77438473694298</v>
      </c>
      <c r="BB1196">
        <v>344.29449377863898</v>
      </c>
      <c r="BC1196">
        <v>339.016270137395</v>
      </c>
      <c r="BD1196">
        <v>345.84653771973899</v>
      </c>
      <c r="BE1196">
        <v>347.99878127892703</v>
      </c>
      <c r="BF1196">
        <v>340.86755635586201</v>
      </c>
      <c r="BG1196">
        <v>343.11472804660099</v>
      </c>
      <c r="BH1196">
        <v>347.34830604402902</v>
      </c>
      <c r="BI1196">
        <v>344.401586514374</v>
      </c>
      <c r="BJ1196">
        <v>325.11172753367202</v>
      </c>
      <c r="BK1196">
        <v>328.57657662953301</v>
      </c>
      <c r="BL1196">
        <v>347.32260643139801</v>
      </c>
      <c r="BM1196">
        <v>341.56930944352803</v>
      </c>
      <c r="BN1196">
        <v>331.39591588986099</v>
      </c>
      <c r="BO1196">
        <v>346.155250457573</v>
      </c>
      <c r="BP1196">
        <v>338.44712470726301</v>
      </c>
      <c r="BQ1196">
        <v>339.31940890370601</v>
      </c>
      <c r="BR1196">
        <v>334.836842519134</v>
      </c>
      <c r="BS1196">
        <v>349.12207304825898</v>
      </c>
      <c r="BT1196">
        <v>339.08200355344297</v>
      </c>
      <c r="BU1196">
        <v>341.59646431267902</v>
      </c>
      <c r="BV1196">
        <v>337.81709240189502</v>
      </c>
      <c r="BW1196">
        <v>340.08007034235197</v>
      </c>
      <c r="BX1196">
        <v>345.22854530053797</v>
      </c>
      <c r="BY1196">
        <v>349.98124797150399</v>
      </c>
      <c r="BZ1196">
        <v>337.17224923373499</v>
      </c>
      <c r="CA1196">
        <v>347.26301613123502</v>
      </c>
      <c r="CB1196">
        <v>335.32799636024299</v>
      </c>
      <c r="CC1196">
        <v>356.74275988548402</v>
      </c>
      <c r="CD1196">
        <v>342.41692270903502</v>
      </c>
    </row>
    <row r="1197" spans="1:82" x14ac:dyDescent="0.25">
      <c r="A1197">
        <v>287.18291054739598</v>
      </c>
      <c r="B1197">
        <v>353.75755577880898</v>
      </c>
      <c r="C1197">
        <v>357.54890146051702</v>
      </c>
      <c r="D1197">
        <v>345.116480905949</v>
      </c>
      <c r="E1197">
        <v>348.26125304809301</v>
      </c>
      <c r="F1197">
        <v>358.13272657734399</v>
      </c>
      <c r="G1197">
        <v>353.12331737272899</v>
      </c>
      <c r="H1197">
        <v>357.04140234089402</v>
      </c>
      <c r="I1197">
        <v>351.80008069586302</v>
      </c>
      <c r="J1197">
        <v>351.80159721625603</v>
      </c>
      <c r="K1197">
        <v>344.812539290215</v>
      </c>
      <c r="L1197">
        <v>352.376486764329</v>
      </c>
      <c r="M1197">
        <v>327.216919489448</v>
      </c>
      <c r="N1197">
        <v>352.226067321931</v>
      </c>
      <c r="O1197">
        <v>362.39902093973399</v>
      </c>
      <c r="P1197">
        <v>339.48297660556</v>
      </c>
      <c r="Q1197">
        <v>354.51848329197099</v>
      </c>
      <c r="R1197">
        <v>348.04062398281201</v>
      </c>
      <c r="S1197">
        <v>343.587079513432</v>
      </c>
      <c r="T1197">
        <v>340.68740629889999</v>
      </c>
      <c r="U1197">
        <v>346.02413812230901</v>
      </c>
      <c r="V1197">
        <v>346.38223151811297</v>
      </c>
      <c r="W1197">
        <v>355.226994234865</v>
      </c>
      <c r="X1197">
        <v>338.39428153336399</v>
      </c>
      <c r="Y1197">
        <v>349.30576364323099</v>
      </c>
      <c r="Z1197">
        <v>335.32440361391201</v>
      </c>
      <c r="AA1197">
        <v>327.89811003222201</v>
      </c>
      <c r="AB1197">
        <v>340.54863183779202</v>
      </c>
      <c r="AC1197">
        <v>340.07027796086498</v>
      </c>
      <c r="AD1197">
        <v>345.33709422030302</v>
      </c>
      <c r="AE1197">
        <v>329.401473950754</v>
      </c>
      <c r="AF1197">
        <v>354.41453313847398</v>
      </c>
      <c r="AG1197">
        <v>342.766915006315</v>
      </c>
      <c r="AH1197">
        <v>346.93567564282102</v>
      </c>
      <c r="AI1197">
        <v>340.05615044849401</v>
      </c>
      <c r="AJ1197">
        <v>349.39863216202798</v>
      </c>
      <c r="AK1197">
        <v>343.26908433267403</v>
      </c>
      <c r="AL1197">
        <v>350.58651922713898</v>
      </c>
      <c r="AM1197">
        <v>332.69103658340498</v>
      </c>
      <c r="AN1197">
        <v>333.62590081818701</v>
      </c>
      <c r="AO1197">
        <v>332.96357202263698</v>
      </c>
      <c r="AP1197">
        <v>349.33766339671502</v>
      </c>
      <c r="AQ1197">
        <v>338.13351660936797</v>
      </c>
      <c r="AR1197">
        <v>325.40406463736502</v>
      </c>
      <c r="AS1197">
        <v>331.02540906847202</v>
      </c>
      <c r="AT1197">
        <v>352.85831010167698</v>
      </c>
      <c r="AU1197">
        <v>348.17044149914199</v>
      </c>
      <c r="AV1197">
        <v>337.63817958369299</v>
      </c>
      <c r="AW1197">
        <v>350.51278721011499</v>
      </c>
      <c r="AX1197">
        <v>344.66921935432998</v>
      </c>
      <c r="AY1197">
        <v>345.98222955916202</v>
      </c>
      <c r="AZ1197">
        <v>351.39005613936598</v>
      </c>
      <c r="BA1197">
        <v>350.01060178123299</v>
      </c>
      <c r="BB1197">
        <v>347.34532467464999</v>
      </c>
      <c r="BC1197">
        <v>343.42178508818603</v>
      </c>
      <c r="BD1197">
        <v>344.41593827386799</v>
      </c>
      <c r="BE1197">
        <v>344.58079176933899</v>
      </c>
      <c r="BF1197">
        <v>341.58179770738502</v>
      </c>
      <c r="BG1197">
        <v>342.416291725549</v>
      </c>
      <c r="BH1197">
        <v>347.849147719901</v>
      </c>
      <c r="BI1197">
        <v>343.31661990600799</v>
      </c>
      <c r="BJ1197">
        <v>322.676965501003</v>
      </c>
      <c r="BK1197">
        <v>328.22980046312802</v>
      </c>
      <c r="BL1197">
        <v>348.37700524721299</v>
      </c>
      <c r="BM1197">
        <v>342.67928016935298</v>
      </c>
      <c r="BN1197">
        <v>338.659264714286</v>
      </c>
      <c r="BO1197">
        <v>350.51650423143599</v>
      </c>
      <c r="BP1197">
        <v>338.23120202134498</v>
      </c>
      <c r="BQ1197">
        <v>341.12816651847299</v>
      </c>
      <c r="BR1197">
        <v>335.51906386674801</v>
      </c>
      <c r="BS1197">
        <v>345.813572594535</v>
      </c>
      <c r="BT1197">
        <v>338.85048057399803</v>
      </c>
      <c r="BU1197">
        <v>342.079126887889</v>
      </c>
      <c r="BV1197">
        <v>337.57352373198302</v>
      </c>
      <c r="BW1197">
        <v>340.53833120709902</v>
      </c>
      <c r="BX1197">
        <v>346.53437744330199</v>
      </c>
      <c r="BY1197">
        <v>347.15212895744099</v>
      </c>
      <c r="BZ1197">
        <v>337.66678676567602</v>
      </c>
      <c r="CA1197">
        <v>344.01968277351699</v>
      </c>
      <c r="CB1197">
        <v>335.769135581363</v>
      </c>
      <c r="CC1197">
        <v>356.46699640957303</v>
      </c>
      <c r="CD1197">
        <v>343.31128159622699</v>
      </c>
    </row>
    <row r="1198" spans="1:82" x14ac:dyDescent="0.25">
      <c r="A1198">
        <v>287.42323097463202</v>
      </c>
      <c r="B1198">
        <v>360.47971439268298</v>
      </c>
      <c r="C1198">
        <v>357.17493363151402</v>
      </c>
      <c r="D1198">
        <v>345.60448867918899</v>
      </c>
      <c r="E1198">
        <v>349.01665208700501</v>
      </c>
      <c r="F1198">
        <v>351.03375964602702</v>
      </c>
      <c r="G1198">
        <v>355.686485103976</v>
      </c>
      <c r="H1198">
        <v>355.04035016254699</v>
      </c>
      <c r="I1198">
        <v>354.57045398534098</v>
      </c>
      <c r="J1198">
        <v>357.66714904854899</v>
      </c>
      <c r="K1198">
        <v>340.01601735861601</v>
      </c>
      <c r="L1198">
        <v>350.18955461650398</v>
      </c>
      <c r="M1198">
        <v>335.33613790666999</v>
      </c>
      <c r="N1198">
        <v>352.50804072222797</v>
      </c>
      <c r="O1198">
        <v>355.29348391993301</v>
      </c>
      <c r="P1198">
        <v>338.21666845558298</v>
      </c>
      <c r="Q1198">
        <v>351.81593338759501</v>
      </c>
      <c r="R1198">
        <v>342.92678344005901</v>
      </c>
      <c r="S1198">
        <v>344.867461721555</v>
      </c>
      <c r="T1198">
        <v>341.34529969088999</v>
      </c>
      <c r="U1198">
        <v>348.23500373697499</v>
      </c>
      <c r="V1198">
        <v>347.79181308256602</v>
      </c>
      <c r="W1198">
        <v>356.62373926294998</v>
      </c>
      <c r="X1198">
        <v>333.07529181347002</v>
      </c>
      <c r="Y1198">
        <v>350.66150401978001</v>
      </c>
      <c r="Z1198">
        <v>335.03485586480599</v>
      </c>
      <c r="AA1198">
        <v>334.42152761821501</v>
      </c>
      <c r="AB1198">
        <v>343.01344119450403</v>
      </c>
      <c r="AC1198">
        <v>336.128506450533</v>
      </c>
      <c r="AD1198">
        <v>345.81570227329502</v>
      </c>
      <c r="AE1198">
        <v>325.23434782729299</v>
      </c>
      <c r="AF1198">
        <v>348.45853339517299</v>
      </c>
      <c r="AG1198">
        <v>345.14554280627198</v>
      </c>
      <c r="AH1198">
        <v>349.80346355897001</v>
      </c>
      <c r="AI1198">
        <v>342.70839663208801</v>
      </c>
      <c r="AJ1198">
        <v>347.95283858906402</v>
      </c>
      <c r="AK1198">
        <v>337.10465267727699</v>
      </c>
      <c r="AL1198">
        <v>349.31432902522101</v>
      </c>
      <c r="AM1198">
        <v>335.85632799587398</v>
      </c>
      <c r="AN1198">
        <v>339.43745056268102</v>
      </c>
      <c r="AO1198">
        <v>333.69323234129598</v>
      </c>
      <c r="AP1198">
        <v>349.72322896968899</v>
      </c>
      <c r="AQ1198">
        <v>336.20821376428898</v>
      </c>
      <c r="AR1198">
        <v>325.17008495584901</v>
      </c>
      <c r="AS1198">
        <v>331.08698756486899</v>
      </c>
      <c r="AT1198">
        <v>348.276330431605</v>
      </c>
      <c r="AU1198">
        <v>346.75744595483297</v>
      </c>
      <c r="AV1198">
        <v>334.48798040150098</v>
      </c>
      <c r="AW1198">
        <v>347.73088523135903</v>
      </c>
      <c r="AX1198">
        <v>342.922382993177</v>
      </c>
      <c r="AY1198">
        <v>351.20758333758403</v>
      </c>
      <c r="AZ1198">
        <v>354.64662560752902</v>
      </c>
      <c r="BA1198">
        <v>347.62989096282001</v>
      </c>
      <c r="BB1198">
        <v>344.81983287287198</v>
      </c>
      <c r="BC1198">
        <v>342.517284876747</v>
      </c>
      <c r="BD1198">
        <v>344.94024803498002</v>
      </c>
      <c r="BE1198">
        <v>340.90303475545301</v>
      </c>
      <c r="BF1198">
        <v>337.04438146264499</v>
      </c>
      <c r="BG1198">
        <v>348.14924276163998</v>
      </c>
      <c r="BH1198">
        <v>348.025285491543</v>
      </c>
      <c r="BI1198">
        <v>341.78987527782499</v>
      </c>
      <c r="BJ1198">
        <v>325.25653052359701</v>
      </c>
      <c r="BK1198">
        <v>324.930061858653</v>
      </c>
      <c r="BL1198">
        <v>345.57358356298698</v>
      </c>
      <c r="BM1198">
        <v>332.65846978619101</v>
      </c>
      <c r="BN1198">
        <v>347.37997652555902</v>
      </c>
      <c r="BO1198">
        <v>348.35865587448001</v>
      </c>
      <c r="BP1198">
        <v>334.78067411226402</v>
      </c>
      <c r="BQ1198">
        <v>348.056819627913</v>
      </c>
      <c r="BR1198">
        <v>335.57427997192701</v>
      </c>
      <c r="BS1198">
        <v>346.79780259190198</v>
      </c>
      <c r="BT1198">
        <v>338.58146362126502</v>
      </c>
      <c r="BU1198">
        <v>338.66979087656199</v>
      </c>
      <c r="BV1198">
        <v>332.49820448876801</v>
      </c>
      <c r="BW1198">
        <v>337.29263479687802</v>
      </c>
      <c r="BX1198">
        <v>350.47982181657602</v>
      </c>
      <c r="BY1198">
        <v>343.31383851525197</v>
      </c>
      <c r="BZ1198">
        <v>341.65319834473797</v>
      </c>
      <c r="CA1198">
        <v>343.43806875551098</v>
      </c>
      <c r="CB1198">
        <v>338.06712686069898</v>
      </c>
      <c r="CC1198">
        <v>352.15537297325398</v>
      </c>
      <c r="CD1198">
        <v>343.668599721097</v>
      </c>
    </row>
    <row r="1199" spans="1:82" x14ac:dyDescent="0.25">
      <c r="A1199">
        <v>287.66355140186897</v>
      </c>
      <c r="B1199">
        <v>356.35281183654001</v>
      </c>
      <c r="C1199">
        <v>359.61255963495603</v>
      </c>
      <c r="D1199">
        <v>347.30924527373003</v>
      </c>
      <c r="E1199">
        <v>347.72657587961402</v>
      </c>
      <c r="F1199">
        <v>352.48828077411298</v>
      </c>
      <c r="G1199">
        <v>349.49547916637198</v>
      </c>
      <c r="H1199">
        <v>360.29233765930002</v>
      </c>
      <c r="I1199">
        <v>352.260577258708</v>
      </c>
      <c r="J1199">
        <v>355.115842753371</v>
      </c>
      <c r="K1199">
        <v>343.38242091952299</v>
      </c>
      <c r="L1199">
        <v>343.74203020044899</v>
      </c>
      <c r="M1199">
        <v>334.84571579107597</v>
      </c>
      <c r="N1199">
        <v>348.09545128056999</v>
      </c>
      <c r="O1199">
        <v>351.00031085505202</v>
      </c>
      <c r="P1199">
        <v>334.75154345866201</v>
      </c>
      <c r="Q1199">
        <v>347.822535649234</v>
      </c>
      <c r="R1199">
        <v>335.18149590574802</v>
      </c>
      <c r="S1199">
        <v>339.83917903790598</v>
      </c>
      <c r="T1199">
        <v>342.08193010717201</v>
      </c>
      <c r="U1199">
        <v>348.66207386954898</v>
      </c>
      <c r="V1199">
        <v>346.011035508828</v>
      </c>
      <c r="W1199">
        <v>349.10256995325</v>
      </c>
      <c r="X1199">
        <v>336.53445454147402</v>
      </c>
      <c r="Y1199">
        <v>346.10789033534701</v>
      </c>
      <c r="Z1199">
        <v>338.73531541368197</v>
      </c>
      <c r="AA1199">
        <v>333.203145094391</v>
      </c>
      <c r="AB1199">
        <v>342.84443403731598</v>
      </c>
      <c r="AC1199">
        <v>337.603145026302</v>
      </c>
      <c r="AD1199">
        <v>349.70538302800998</v>
      </c>
      <c r="AE1199">
        <v>333.16756824185399</v>
      </c>
      <c r="AF1199">
        <v>348.07779487236701</v>
      </c>
      <c r="AG1199">
        <v>345.12622857960599</v>
      </c>
      <c r="AH1199">
        <v>349.12055136961499</v>
      </c>
      <c r="AI1199">
        <v>341.37333033101697</v>
      </c>
      <c r="AJ1199">
        <v>348.47695836399799</v>
      </c>
      <c r="AK1199">
        <v>336.87527337480799</v>
      </c>
      <c r="AL1199">
        <v>344.10331827901803</v>
      </c>
      <c r="AM1199">
        <v>336.88787562306197</v>
      </c>
      <c r="AN1199">
        <v>340.09414161330199</v>
      </c>
      <c r="AO1199">
        <v>333.15678646498401</v>
      </c>
      <c r="AP1199">
        <v>344.45817684809901</v>
      </c>
      <c r="AQ1199">
        <v>334.97734990772699</v>
      </c>
      <c r="AR1199">
        <v>321.57033600230602</v>
      </c>
      <c r="AS1199">
        <v>335.36422679886698</v>
      </c>
      <c r="AT1199">
        <v>343.64959269441101</v>
      </c>
      <c r="AU1199">
        <v>345.69216673909898</v>
      </c>
      <c r="AV1199">
        <v>334.93413137720302</v>
      </c>
      <c r="AW1199">
        <v>345.95212472122802</v>
      </c>
      <c r="AX1199">
        <v>341.23642140979098</v>
      </c>
      <c r="AY1199">
        <v>354.862475474419</v>
      </c>
      <c r="AZ1199">
        <v>351.76106941643701</v>
      </c>
      <c r="BA1199">
        <v>345.70208342417101</v>
      </c>
      <c r="BB1199">
        <v>345.21392355996801</v>
      </c>
      <c r="BC1199">
        <v>339.65594329410902</v>
      </c>
      <c r="BD1199">
        <v>347.07719052818197</v>
      </c>
      <c r="BE1199">
        <v>349.79753200174099</v>
      </c>
      <c r="BF1199">
        <v>337.51351815855799</v>
      </c>
      <c r="BG1199">
        <v>349.91591799880399</v>
      </c>
      <c r="BH1199">
        <v>345.27380342000401</v>
      </c>
      <c r="BI1199">
        <v>341.15622476388802</v>
      </c>
      <c r="BJ1199">
        <v>336.01941921772499</v>
      </c>
      <c r="BK1199">
        <v>328.27526238437298</v>
      </c>
      <c r="BL1199">
        <v>343.53420130001899</v>
      </c>
      <c r="BM1199">
        <v>335.84161214270199</v>
      </c>
      <c r="BN1199">
        <v>345.808757588731</v>
      </c>
      <c r="BO1199">
        <v>350.27291225648298</v>
      </c>
      <c r="BP1199">
        <v>337.85636550979399</v>
      </c>
      <c r="BQ1199">
        <v>349.23336411053401</v>
      </c>
      <c r="BR1199">
        <v>339.87486053112201</v>
      </c>
      <c r="BS1199">
        <v>341.38190450861902</v>
      </c>
      <c r="BT1199">
        <v>342.34616765229703</v>
      </c>
      <c r="BU1199">
        <v>336.305806133521</v>
      </c>
      <c r="BV1199">
        <v>336.13148123045602</v>
      </c>
      <c r="BW1199">
        <v>333.116603253466</v>
      </c>
      <c r="BX1199">
        <v>345.17019042113498</v>
      </c>
      <c r="BY1199">
        <v>337.69828999915001</v>
      </c>
      <c r="BZ1199">
        <v>341.25847155451402</v>
      </c>
      <c r="CA1199">
        <v>349.273407893235</v>
      </c>
      <c r="CB1199">
        <v>343.970183715134</v>
      </c>
      <c r="CC1199">
        <v>343.319442689065</v>
      </c>
      <c r="CD1199">
        <v>350.013547569472</v>
      </c>
    </row>
    <row r="1200" spans="1:82" x14ac:dyDescent="0.25">
      <c r="A1200">
        <v>287.90387182910501</v>
      </c>
      <c r="B1200">
        <v>351.07299320484299</v>
      </c>
      <c r="C1200">
        <v>355.63913005023198</v>
      </c>
      <c r="D1200">
        <v>348.91192861299402</v>
      </c>
      <c r="E1200">
        <v>349.20420150436797</v>
      </c>
      <c r="F1200">
        <v>349.52620617090798</v>
      </c>
      <c r="G1200">
        <v>347.53335295117802</v>
      </c>
      <c r="H1200">
        <v>357.39707874063998</v>
      </c>
      <c r="I1200">
        <v>351.66653800717398</v>
      </c>
      <c r="J1200">
        <v>353.25879322882901</v>
      </c>
      <c r="K1200">
        <v>345.84331991849302</v>
      </c>
      <c r="L1200">
        <v>340.809625621919</v>
      </c>
      <c r="M1200">
        <v>338.50731618088997</v>
      </c>
      <c r="N1200">
        <v>344.71227886021398</v>
      </c>
      <c r="O1200">
        <v>347.43943506609298</v>
      </c>
      <c r="P1200">
        <v>331.42149829527602</v>
      </c>
      <c r="Q1200">
        <v>341.57322262718498</v>
      </c>
      <c r="R1200">
        <v>334.09551637139799</v>
      </c>
      <c r="S1200">
        <v>336.626905786988</v>
      </c>
      <c r="T1200">
        <v>342.17341738549698</v>
      </c>
      <c r="U1200">
        <v>345.86402763735202</v>
      </c>
      <c r="V1200">
        <v>345.94242307258702</v>
      </c>
      <c r="W1200">
        <v>347.38665718445702</v>
      </c>
      <c r="X1200">
        <v>339.50502501287002</v>
      </c>
      <c r="Y1200">
        <v>341.705501139788</v>
      </c>
      <c r="Z1200">
        <v>342.46550257320803</v>
      </c>
      <c r="AA1200">
        <v>332.20130520394702</v>
      </c>
      <c r="AB1200">
        <v>343.59063412338702</v>
      </c>
      <c r="AC1200">
        <v>337.14132288022103</v>
      </c>
      <c r="AD1200">
        <v>350.15524922097302</v>
      </c>
      <c r="AE1200">
        <v>333.15179598765502</v>
      </c>
      <c r="AF1200">
        <v>347.43996726349798</v>
      </c>
      <c r="AG1200">
        <v>345.37674950474099</v>
      </c>
      <c r="AH1200">
        <v>349.59564056557701</v>
      </c>
      <c r="AI1200">
        <v>340.04669019001301</v>
      </c>
      <c r="AJ1200">
        <v>345.88025203647902</v>
      </c>
      <c r="AK1200">
        <v>333.19038101695799</v>
      </c>
      <c r="AL1200">
        <v>342.48433278858198</v>
      </c>
      <c r="AM1200">
        <v>338.79196019208001</v>
      </c>
      <c r="AN1200">
        <v>342.691701875653</v>
      </c>
      <c r="AO1200">
        <v>334.082444775108</v>
      </c>
      <c r="AP1200">
        <v>340.940761008957</v>
      </c>
      <c r="AQ1200">
        <v>336.93765213808501</v>
      </c>
      <c r="AR1200">
        <v>322.22708179349701</v>
      </c>
      <c r="AS1200">
        <v>334.870634179283</v>
      </c>
      <c r="AT1200">
        <v>343.54774661572998</v>
      </c>
      <c r="AU1200">
        <v>343.561242856212</v>
      </c>
      <c r="AV1200">
        <v>338.83126137897898</v>
      </c>
      <c r="AW1200">
        <v>344.80078165383401</v>
      </c>
      <c r="AX1200">
        <v>343.00342387924599</v>
      </c>
      <c r="AY1200">
        <v>353.21569107969498</v>
      </c>
      <c r="AZ1200">
        <v>348.01528800653603</v>
      </c>
      <c r="BA1200">
        <v>346.037062136629</v>
      </c>
      <c r="BB1200">
        <v>345.67719872844202</v>
      </c>
      <c r="BC1200">
        <v>340.414072031155</v>
      </c>
      <c r="BD1200">
        <v>344.88341500599898</v>
      </c>
      <c r="BE1200">
        <v>351.80573692207901</v>
      </c>
      <c r="BF1200">
        <v>338.38817454538702</v>
      </c>
      <c r="BG1200">
        <v>351.31252574553901</v>
      </c>
      <c r="BH1200">
        <v>345.75571429951799</v>
      </c>
      <c r="BI1200">
        <v>340.70561857078502</v>
      </c>
      <c r="BJ1200">
        <v>340.66664781320998</v>
      </c>
      <c r="BK1200">
        <v>330.605584329132</v>
      </c>
      <c r="BL1200">
        <v>341.38326819149802</v>
      </c>
      <c r="BM1200">
        <v>334.43275887982901</v>
      </c>
      <c r="BN1200">
        <v>341.99582753649298</v>
      </c>
      <c r="BO1200">
        <v>351.88243583885901</v>
      </c>
      <c r="BP1200">
        <v>336.16767753177999</v>
      </c>
      <c r="BQ1200">
        <v>346.61898327360598</v>
      </c>
      <c r="BR1200">
        <v>343.97262233042801</v>
      </c>
      <c r="BS1200">
        <v>341.80318675029002</v>
      </c>
      <c r="BT1200">
        <v>343.80354266479901</v>
      </c>
      <c r="BU1200">
        <v>336.02284511293601</v>
      </c>
      <c r="BV1200">
        <v>338.17259089686797</v>
      </c>
      <c r="BW1200">
        <v>336.22497388190902</v>
      </c>
      <c r="BX1200">
        <v>342.74445602214399</v>
      </c>
      <c r="BY1200">
        <v>336.35921019521697</v>
      </c>
      <c r="BZ1200">
        <v>343.498355209907</v>
      </c>
      <c r="CA1200">
        <v>349.24513406954202</v>
      </c>
      <c r="CB1200">
        <v>344.86304632474599</v>
      </c>
      <c r="CC1200">
        <v>339.10633920999697</v>
      </c>
      <c r="CD1200">
        <v>355.597846571986</v>
      </c>
    </row>
    <row r="1201" spans="1:82" x14ac:dyDescent="0.25">
      <c r="A1201">
        <v>288.144192256341</v>
      </c>
      <c r="B1201">
        <v>343.96917601713699</v>
      </c>
      <c r="C1201">
        <v>348.71784276460301</v>
      </c>
      <c r="D1201">
        <v>351.73013420879198</v>
      </c>
      <c r="E1201">
        <v>350.68013117587299</v>
      </c>
      <c r="F1201">
        <v>344.82485415956103</v>
      </c>
      <c r="G1201">
        <v>345.373778694902</v>
      </c>
      <c r="H1201">
        <v>351.46199013703</v>
      </c>
      <c r="I1201">
        <v>350.14305211169398</v>
      </c>
      <c r="J1201">
        <v>352.47595116342501</v>
      </c>
      <c r="K1201">
        <v>347.20972234741703</v>
      </c>
      <c r="L1201">
        <v>339.30612298878901</v>
      </c>
      <c r="M1201">
        <v>344.89804448800197</v>
      </c>
      <c r="N1201">
        <v>341.51161667807003</v>
      </c>
      <c r="O1201">
        <v>342.67048873830998</v>
      </c>
      <c r="P1201">
        <v>327.91562965930399</v>
      </c>
      <c r="Q1201">
        <v>334.38470221617501</v>
      </c>
      <c r="R1201">
        <v>335.39505014249301</v>
      </c>
      <c r="S1201">
        <v>332.63820988475101</v>
      </c>
      <c r="T1201">
        <v>342.249072866272</v>
      </c>
      <c r="U1201">
        <v>340.11705432395303</v>
      </c>
      <c r="V1201">
        <v>345.54248524172698</v>
      </c>
      <c r="W1201">
        <v>346.40570190161401</v>
      </c>
      <c r="X1201">
        <v>342.50917427588098</v>
      </c>
      <c r="Y1201">
        <v>337.42983389572203</v>
      </c>
      <c r="Z1201">
        <v>346.91953576445701</v>
      </c>
      <c r="AA1201">
        <v>331.50443363234803</v>
      </c>
      <c r="AB1201">
        <v>344.96801076878802</v>
      </c>
      <c r="AC1201">
        <v>335.64330386414798</v>
      </c>
      <c r="AD1201">
        <v>348.80898958466901</v>
      </c>
      <c r="AE1201">
        <v>328.43588886075599</v>
      </c>
      <c r="AF1201">
        <v>346.92121465428602</v>
      </c>
      <c r="AG1201">
        <v>345.50441770808499</v>
      </c>
      <c r="AH1201">
        <v>349.93573407603998</v>
      </c>
      <c r="AI1201">
        <v>338.480507287649</v>
      </c>
      <c r="AJ1201">
        <v>340.31410264433202</v>
      </c>
      <c r="AK1201">
        <v>327.65038910776201</v>
      </c>
      <c r="AL1201">
        <v>342.36927572066998</v>
      </c>
      <c r="AM1201">
        <v>340.27062107729603</v>
      </c>
      <c r="AN1201">
        <v>346.031686059658</v>
      </c>
      <c r="AO1201">
        <v>335.09088298711799</v>
      </c>
      <c r="AP1201">
        <v>338.13646621350102</v>
      </c>
      <c r="AQ1201">
        <v>340.84098300876099</v>
      </c>
      <c r="AR1201">
        <v>324.06227986155801</v>
      </c>
      <c r="AS1201">
        <v>333.13770119485901</v>
      </c>
      <c r="AT1201">
        <v>346.61090762796999</v>
      </c>
      <c r="AU1201">
        <v>339.897794840475</v>
      </c>
      <c r="AV1201">
        <v>345.08697813532098</v>
      </c>
      <c r="AW1201">
        <v>342.13151402683599</v>
      </c>
      <c r="AX1201">
        <v>347.57753434678801</v>
      </c>
      <c r="AY1201">
        <v>350.90940841478402</v>
      </c>
      <c r="AZ1201">
        <v>342.76180429998902</v>
      </c>
      <c r="BA1201">
        <v>346.78725876487198</v>
      </c>
      <c r="BB1201">
        <v>345.11525519268901</v>
      </c>
      <c r="BC1201">
        <v>342.66447508089499</v>
      </c>
      <c r="BD1201">
        <v>340.776319522736</v>
      </c>
      <c r="BE1201">
        <v>353.270630570317</v>
      </c>
      <c r="BF1201">
        <v>340.36035058019701</v>
      </c>
      <c r="BG1201">
        <v>353.11249707072102</v>
      </c>
      <c r="BH1201">
        <v>347.46893935799801</v>
      </c>
      <c r="BI1201">
        <v>340.24872460881699</v>
      </c>
      <c r="BJ1201">
        <v>340.50793088318602</v>
      </c>
      <c r="BK1201">
        <v>333.47989883908298</v>
      </c>
      <c r="BL1201">
        <v>337.58653320649802</v>
      </c>
      <c r="BM1201">
        <v>332.75558964725099</v>
      </c>
      <c r="BN1201">
        <v>336.35038085509899</v>
      </c>
      <c r="BO1201">
        <v>351.620469488325</v>
      </c>
      <c r="BP1201">
        <v>331.27497536378002</v>
      </c>
      <c r="BQ1201">
        <v>342.56812137887198</v>
      </c>
      <c r="BR1201">
        <v>346.83498447433999</v>
      </c>
      <c r="BS1201">
        <v>344.50615229932703</v>
      </c>
      <c r="BT1201">
        <v>343.82128479525397</v>
      </c>
      <c r="BU1201">
        <v>337.09770772964401</v>
      </c>
      <c r="BV1201">
        <v>341.91154880706802</v>
      </c>
      <c r="BW1201">
        <v>343.21764786728397</v>
      </c>
      <c r="BX1201">
        <v>342.88895244657198</v>
      </c>
      <c r="BY1201">
        <v>337.90774499947599</v>
      </c>
      <c r="BZ1201">
        <v>346.70658552558001</v>
      </c>
      <c r="CA1201">
        <v>344.86526226129803</v>
      </c>
      <c r="CB1201">
        <v>344.875850984853</v>
      </c>
      <c r="CC1201">
        <v>333.337928005393</v>
      </c>
      <c r="CD1201">
        <v>361.748359975303</v>
      </c>
    </row>
    <row r="1202" spans="1:82" x14ac:dyDescent="0.25">
      <c r="A1202">
        <v>288.38451268357801</v>
      </c>
      <c r="B1202">
        <v>345.44632340223899</v>
      </c>
      <c r="C1202">
        <v>348.318329711849</v>
      </c>
      <c r="D1202">
        <v>357.84895056687401</v>
      </c>
      <c r="E1202">
        <v>357.389631322578</v>
      </c>
      <c r="F1202">
        <v>337.24846424089998</v>
      </c>
      <c r="G1202">
        <v>344.42190323806</v>
      </c>
      <c r="H1202">
        <v>347.82123872025801</v>
      </c>
      <c r="I1202">
        <v>349.74701988771301</v>
      </c>
      <c r="J1202">
        <v>351.087948109553</v>
      </c>
      <c r="K1202">
        <v>345.53579378746298</v>
      </c>
      <c r="L1202">
        <v>344.07019764856699</v>
      </c>
      <c r="M1202">
        <v>352.55177563241</v>
      </c>
      <c r="N1202">
        <v>343.21341389109</v>
      </c>
      <c r="O1202">
        <v>334.46696763904299</v>
      </c>
      <c r="P1202">
        <v>326.44914290881297</v>
      </c>
      <c r="Q1202">
        <v>333.51050330361301</v>
      </c>
      <c r="R1202">
        <v>339.64920302156003</v>
      </c>
      <c r="S1202">
        <v>339.564381811293</v>
      </c>
      <c r="T1202">
        <v>341.121535565996</v>
      </c>
      <c r="U1202">
        <v>339.59968857164199</v>
      </c>
      <c r="V1202">
        <v>346.21142485969</v>
      </c>
      <c r="W1202">
        <v>335.99269890279498</v>
      </c>
      <c r="X1202">
        <v>349.80221749478102</v>
      </c>
      <c r="Y1202">
        <v>329.91791389162501</v>
      </c>
      <c r="Z1202">
        <v>350.33782328663398</v>
      </c>
      <c r="AA1202">
        <v>337.02607787383198</v>
      </c>
      <c r="AB1202">
        <v>345.54962595685998</v>
      </c>
      <c r="AC1202">
        <v>333.11444873628398</v>
      </c>
      <c r="AD1202">
        <v>350.351091625778</v>
      </c>
      <c r="AE1202">
        <v>331.11868707157299</v>
      </c>
      <c r="AF1202">
        <v>351.603065832857</v>
      </c>
      <c r="AG1202">
        <v>346.10258824456099</v>
      </c>
      <c r="AH1202">
        <v>348.43389237617498</v>
      </c>
      <c r="AI1202">
        <v>338.31340863380001</v>
      </c>
      <c r="AJ1202">
        <v>338.97701324381899</v>
      </c>
      <c r="AK1202">
        <v>326.298479912164</v>
      </c>
      <c r="AL1202">
        <v>331.42453580983499</v>
      </c>
      <c r="AM1202">
        <v>339.05031653901801</v>
      </c>
      <c r="AN1202">
        <v>351.60947406467898</v>
      </c>
      <c r="AO1202">
        <v>338.55495327560101</v>
      </c>
      <c r="AP1202">
        <v>339.68925947294002</v>
      </c>
      <c r="AQ1202">
        <v>344.53564596604502</v>
      </c>
      <c r="AR1202">
        <v>321.06231274650497</v>
      </c>
      <c r="AS1202">
        <v>324.42278655779802</v>
      </c>
      <c r="AT1202">
        <v>344.640300859322</v>
      </c>
      <c r="AU1202">
        <v>342.43869147803599</v>
      </c>
      <c r="AV1202">
        <v>350.06247186817501</v>
      </c>
      <c r="AW1202">
        <v>337.07869503773799</v>
      </c>
      <c r="AX1202">
        <v>352.293379529145</v>
      </c>
      <c r="AY1202">
        <v>353.77795898470799</v>
      </c>
      <c r="AZ1202">
        <v>338.56579203794598</v>
      </c>
      <c r="BA1202">
        <v>352.93571386648199</v>
      </c>
      <c r="BB1202">
        <v>341.89477546366498</v>
      </c>
      <c r="BC1202">
        <v>342.01569891268502</v>
      </c>
      <c r="BD1202">
        <v>344.69092483991301</v>
      </c>
      <c r="BE1202">
        <v>349.22591916023299</v>
      </c>
      <c r="BF1202">
        <v>332.40464024193898</v>
      </c>
      <c r="BG1202">
        <v>360.43165663481898</v>
      </c>
      <c r="BH1202">
        <v>348.62305311269103</v>
      </c>
      <c r="BI1202">
        <v>339.74241764177799</v>
      </c>
      <c r="BJ1202">
        <v>348.629422523985</v>
      </c>
      <c r="BK1202">
        <v>338.137528237803</v>
      </c>
      <c r="BL1202">
        <v>332.51480967179202</v>
      </c>
      <c r="BM1202">
        <v>327.08291913870198</v>
      </c>
      <c r="BN1202">
        <v>336.34474627963499</v>
      </c>
      <c r="BO1202">
        <v>346.766101115102</v>
      </c>
      <c r="BP1202">
        <v>343.24008814883098</v>
      </c>
      <c r="BQ1202">
        <v>336.87266985290597</v>
      </c>
      <c r="BR1202">
        <v>345.80460096879301</v>
      </c>
      <c r="BS1202">
        <v>344.636505571187</v>
      </c>
      <c r="BT1202">
        <v>344.09609035501097</v>
      </c>
      <c r="BU1202">
        <v>338.18341655249702</v>
      </c>
      <c r="BV1202">
        <v>340.38838009653898</v>
      </c>
      <c r="BW1202">
        <v>347.89913574201699</v>
      </c>
      <c r="BX1202">
        <v>340.56311249378501</v>
      </c>
      <c r="BY1202">
        <v>342.193610872504</v>
      </c>
      <c r="BZ1202">
        <v>354.11886302808199</v>
      </c>
      <c r="CA1202">
        <v>347.07104585966601</v>
      </c>
      <c r="CB1202">
        <v>345.094538881446</v>
      </c>
      <c r="CC1202">
        <v>330.81217438744898</v>
      </c>
      <c r="CD1202">
        <v>360.92556349006202</v>
      </c>
    </row>
    <row r="1203" spans="1:82" x14ac:dyDescent="0.25">
      <c r="A1203">
        <v>288.624833110814</v>
      </c>
      <c r="B1203">
        <v>344.94626596830199</v>
      </c>
      <c r="C1203">
        <v>345.50957752840998</v>
      </c>
      <c r="D1203">
        <v>355.964244202408</v>
      </c>
      <c r="E1203">
        <v>357.56856243090601</v>
      </c>
      <c r="F1203">
        <v>342.22927258925102</v>
      </c>
      <c r="G1203">
        <v>343.208742150859</v>
      </c>
      <c r="H1203">
        <v>347.24250949007597</v>
      </c>
      <c r="I1203">
        <v>349.719940269152</v>
      </c>
      <c r="J1203">
        <v>350.70291776206898</v>
      </c>
      <c r="K1203">
        <v>345.927676138815</v>
      </c>
      <c r="L1203">
        <v>344.15997589718</v>
      </c>
      <c r="M1203">
        <v>352.69141072636398</v>
      </c>
      <c r="N1203">
        <v>339.97682692214403</v>
      </c>
      <c r="O1203">
        <v>335.54503040895202</v>
      </c>
      <c r="P1203">
        <v>325.18676955632401</v>
      </c>
      <c r="Q1203">
        <v>328.84805916255999</v>
      </c>
      <c r="R1203">
        <v>339.03709425379998</v>
      </c>
      <c r="S1203">
        <v>340.00945907229402</v>
      </c>
      <c r="T1203">
        <v>339.38853523286701</v>
      </c>
      <c r="U1203">
        <v>344.084432675892</v>
      </c>
      <c r="V1203">
        <v>345.69039388042802</v>
      </c>
      <c r="W1203">
        <v>334.24843710472999</v>
      </c>
      <c r="X1203">
        <v>351.06017366836102</v>
      </c>
      <c r="Y1203">
        <v>329.218345479351</v>
      </c>
      <c r="Z1203">
        <v>349.188584822937</v>
      </c>
      <c r="AA1203">
        <v>335.95404575583399</v>
      </c>
      <c r="AB1203">
        <v>344.02866390741099</v>
      </c>
      <c r="AC1203">
        <v>335.57773265982098</v>
      </c>
      <c r="AD1203">
        <v>348.15889683506498</v>
      </c>
      <c r="AE1203">
        <v>331.30423728696701</v>
      </c>
      <c r="AF1203">
        <v>352.19376285487499</v>
      </c>
      <c r="AG1203">
        <v>345.06718912607198</v>
      </c>
      <c r="AH1203">
        <v>344.25054715482798</v>
      </c>
      <c r="AI1203">
        <v>339.043500817731</v>
      </c>
      <c r="AJ1203">
        <v>338.822013379905</v>
      </c>
      <c r="AK1203">
        <v>327.61106297193601</v>
      </c>
      <c r="AL1203">
        <v>331.11045567812101</v>
      </c>
      <c r="AM1203">
        <v>339.13822812710299</v>
      </c>
      <c r="AN1203">
        <v>348.23112160381999</v>
      </c>
      <c r="AO1203">
        <v>341.21651758809702</v>
      </c>
      <c r="AP1203">
        <v>339.12821427702897</v>
      </c>
      <c r="AQ1203">
        <v>344.60082704146799</v>
      </c>
      <c r="AR1203">
        <v>321.49314952460298</v>
      </c>
      <c r="AS1203">
        <v>325.47594902287602</v>
      </c>
      <c r="AT1203">
        <v>345.27407649007199</v>
      </c>
      <c r="AU1203">
        <v>341.32263240458599</v>
      </c>
      <c r="AV1203">
        <v>353.00553123951403</v>
      </c>
      <c r="AW1203">
        <v>339.15435248722201</v>
      </c>
      <c r="AX1203">
        <v>354.301837405735</v>
      </c>
      <c r="AY1203">
        <v>347.99870219459001</v>
      </c>
      <c r="AZ1203">
        <v>339.41077899167198</v>
      </c>
      <c r="BA1203">
        <v>349.67701415420203</v>
      </c>
      <c r="BB1203">
        <v>343.92032282955302</v>
      </c>
      <c r="BC1203">
        <v>344.79779067188201</v>
      </c>
      <c r="BD1203">
        <v>344.04680531021398</v>
      </c>
      <c r="BE1203">
        <v>347.87976953884998</v>
      </c>
      <c r="BF1203">
        <v>334.40173709320999</v>
      </c>
      <c r="BG1203">
        <v>356.816659023434</v>
      </c>
      <c r="BH1203">
        <v>345.888257628867</v>
      </c>
      <c r="BI1203">
        <v>340.79660742698098</v>
      </c>
      <c r="BJ1203">
        <v>349.871822949408</v>
      </c>
      <c r="BK1203">
        <v>341.45764897703702</v>
      </c>
      <c r="BL1203">
        <v>333.65656117614202</v>
      </c>
      <c r="BM1203">
        <v>327.81449624774899</v>
      </c>
      <c r="BN1203">
        <v>334.089241619934</v>
      </c>
      <c r="BO1203">
        <v>347.61234385270899</v>
      </c>
      <c r="BP1203">
        <v>345.192308476042</v>
      </c>
      <c r="BQ1203">
        <v>333.69106218745799</v>
      </c>
      <c r="BR1203">
        <v>345.49560166993598</v>
      </c>
      <c r="BS1203">
        <v>345.27902808658098</v>
      </c>
      <c r="BT1203">
        <v>345.32982647006401</v>
      </c>
      <c r="BU1203">
        <v>339.73414082600198</v>
      </c>
      <c r="BV1203">
        <v>344.90262711067402</v>
      </c>
      <c r="BW1203">
        <v>346.45951304014</v>
      </c>
      <c r="BX1203">
        <v>341.96210342282802</v>
      </c>
      <c r="BY1203">
        <v>343.73721728350102</v>
      </c>
      <c r="BZ1203">
        <v>355.33764820510299</v>
      </c>
      <c r="CA1203">
        <v>351.71218115309</v>
      </c>
      <c r="CB1203">
        <v>341.06377924739098</v>
      </c>
      <c r="CC1203">
        <v>330.72961590608799</v>
      </c>
      <c r="CD1203">
        <v>361.22455497534702</v>
      </c>
    </row>
    <row r="1204" spans="1:82" x14ac:dyDescent="0.25">
      <c r="A1204">
        <v>288.86515353804998</v>
      </c>
      <c r="B1204">
        <v>344.96250990539897</v>
      </c>
      <c r="C1204">
        <v>343.60882256692503</v>
      </c>
      <c r="D1204">
        <v>353.63684852530503</v>
      </c>
      <c r="E1204">
        <v>356.34366209426003</v>
      </c>
      <c r="F1204">
        <v>347.48637605798399</v>
      </c>
      <c r="G1204">
        <v>341.660703232076</v>
      </c>
      <c r="H1204">
        <v>345.92996940071299</v>
      </c>
      <c r="I1204">
        <v>350.56358394410802</v>
      </c>
      <c r="J1204">
        <v>351.164091483677</v>
      </c>
      <c r="K1204">
        <v>345.84918933645298</v>
      </c>
      <c r="L1204">
        <v>344.42893524234501</v>
      </c>
      <c r="M1204">
        <v>352.08986893285299</v>
      </c>
      <c r="N1204">
        <v>336.36807203664802</v>
      </c>
      <c r="O1204">
        <v>336.650858462163</v>
      </c>
      <c r="P1204">
        <v>325.17617195396002</v>
      </c>
      <c r="Q1204">
        <v>325.50242016420202</v>
      </c>
      <c r="R1204">
        <v>337.94716490008699</v>
      </c>
      <c r="S1204">
        <v>340.26383681882498</v>
      </c>
      <c r="T1204">
        <v>337.74721469377198</v>
      </c>
      <c r="U1204">
        <v>348.731615982508</v>
      </c>
      <c r="V1204">
        <v>345.93546759568301</v>
      </c>
      <c r="W1204">
        <v>333.09748704605602</v>
      </c>
      <c r="X1204">
        <v>352.33405461199197</v>
      </c>
      <c r="Y1204">
        <v>329.839558743037</v>
      </c>
      <c r="Z1204">
        <v>347.713111342182</v>
      </c>
      <c r="AA1204">
        <v>334.33793536948502</v>
      </c>
      <c r="AB1204">
        <v>341.72356516817098</v>
      </c>
      <c r="AC1204">
        <v>338.37264292952398</v>
      </c>
      <c r="AD1204">
        <v>346.05723784476299</v>
      </c>
      <c r="AE1204">
        <v>331.20101845093899</v>
      </c>
      <c r="AF1204">
        <v>352.38095191023899</v>
      </c>
      <c r="AG1204">
        <v>343.24787641984</v>
      </c>
      <c r="AH1204">
        <v>339.74585757404799</v>
      </c>
      <c r="AI1204">
        <v>339.638330852953</v>
      </c>
      <c r="AJ1204">
        <v>337.90468050398198</v>
      </c>
      <c r="AK1204">
        <v>329.19260263267898</v>
      </c>
      <c r="AL1204">
        <v>332.219828555552</v>
      </c>
      <c r="AM1204">
        <v>338.99132695443598</v>
      </c>
      <c r="AN1204">
        <v>344.09831293908201</v>
      </c>
      <c r="AO1204">
        <v>343.80460235024202</v>
      </c>
      <c r="AP1204">
        <v>338.38408373718897</v>
      </c>
      <c r="AQ1204">
        <v>344.576540198418</v>
      </c>
      <c r="AR1204">
        <v>323.13964653527</v>
      </c>
      <c r="AS1204">
        <v>327.16317659887801</v>
      </c>
      <c r="AT1204">
        <v>346.443152256377</v>
      </c>
      <c r="AU1204">
        <v>340.29562947621702</v>
      </c>
      <c r="AV1204">
        <v>355.65838653564401</v>
      </c>
      <c r="AW1204">
        <v>341.12109204286702</v>
      </c>
      <c r="AX1204">
        <v>356.51141919069897</v>
      </c>
      <c r="AY1204">
        <v>342.37121468676901</v>
      </c>
      <c r="AZ1204">
        <v>340.77532443062199</v>
      </c>
      <c r="BA1204">
        <v>345.97968254197701</v>
      </c>
      <c r="BB1204">
        <v>345.96859273486098</v>
      </c>
      <c r="BC1204">
        <v>348.41639832106301</v>
      </c>
      <c r="BD1204">
        <v>343.17801790110599</v>
      </c>
      <c r="BE1204">
        <v>347.082504980012</v>
      </c>
      <c r="BF1204">
        <v>336.57722841168402</v>
      </c>
      <c r="BG1204">
        <v>352.52785255472998</v>
      </c>
      <c r="BH1204">
        <v>343.66773036491702</v>
      </c>
      <c r="BI1204">
        <v>341.36313818007602</v>
      </c>
      <c r="BJ1204">
        <v>349.78364757250102</v>
      </c>
      <c r="BK1204">
        <v>344.01003567314399</v>
      </c>
      <c r="BL1204">
        <v>334.57850725603799</v>
      </c>
      <c r="BM1204">
        <v>329.92132110199998</v>
      </c>
      <c r="BN1204">
        <v>332.70946946024299</v>
      </c>
      <c r="BO1204">
        <v>347.52721213192598</v>
      </c>
      <c r="BP1204">
        <v>346.17279718179299</v>
      </c>
      <c r="BQ1204">
        <v>330.58198363377397</v>
      </c>
      <c r="BR1204">
        <v>345.93691422575301</v>
      </c>
      <c r="BS1204">
        <v>345.78371732553001</v>
      </c>
      <c r="BT1204">
        <v>346.41676960507499</v>
      </c>
      <c r="BU1204">
        <v>341.61736928763202</v>
      </c>
      <c r="BV1204">
        <v>349.40053834866598</v>
      </c>
      <c r="BW1204">
        <v>345.20696011465498</v>
      </c>
      <c r="BX1204">
        <v>343.69508639789098</v>
      </c>
      <c r="BY1204">
        <v>345.44544392487398</v>
      </c>
      <c r="BZ1204">
        <v>355.70391006765902</v>
      </c>
      <c r="CA1204">
        <v>355.08199309342001</v>
      </c>
      <c r="CB1204">
        <v>336.94811140502298</v>
      </c>
      <c r="CC1204">
        <v>330.50092037178399</v>
      </c>
      <c r="CD1204">
        <v>361.796797627893</v>
      </c>
    </row>
    <row r="1205" spans="1:82" x14ac:dyDescent="0.25">
      <c r="A1205">
        <v>289.10547396528699</v>
      </c>
      <c r="B1205">
        <v>349.97629067832003</v>
      </c>
      <c r="C1205">
        <v>349.47139512672902</v>
      </c>
      <c r="D1205">
        <v>346.44137976751398</v>
      </c>
      <c r="E1205">
        <v>351.10751174291499</v>
      </c>
      <c r="F1205">
        <v>341.69384899217198</v>
      </c>
      <c r="G1205">
        <v>340.53612266583599</v>
      </c>
      <c r="H1205">
        <v>340.30268858717602</v>
      </c>
      <c r="I1205">
        <v>353.702995865172</v>
      </c>
      <c r="J1205">
        <v>354.78296502857</v>
      </c>
      <c r="K1205">
        <v>342.49033172699001</v>
      </c>
      <c r="L1205">
        <v>350.98144372500201</v>
      </c>
      <c r="M1205">
        <v>355.56099046300801</v>
      </c>
      <c r="N1205">
        <v>339.39420644767102</v>
      </c>
      <c r="O1205">
        <v>339.11285103815197</v>
      </c>
      <c r="P1205">
        <v>335.660632536018</v>
      </c>
      <c r="Q1205">
        <v>330.93833760071601</v>
      </c>
      <c r="R1205">
        <v>338.34322368757699</v>
      </c>
      <c r="S1205">
        <v>342.84968816724302</v>
      </c>
      <c r="T1205">
        <v>331.62497923604201</v>
      </c>
      <c r="U1205">
        <v>347.72988221868798</v>
      </c>
      <c r="V1205">
        <v>348.32419436182801</v>
      </c>
      <c r="W1205">
        <v>337.95518092220101</v>
      </c>
      <c r="X1205">
        <v>347.91158856110599</v>
      </c>
      <c r="Y1205">
        <v>338.48890230876799</v>
      </c>
      <c r="Z1205">
        <v>348.31203313198199</v>
      </c>
      <c r="AA1205">
        <v>336.021384358825</v>
      </c>
      <c r="AB1205">
        <v>337.037258636194</v>
      </c>
      <c r="AC1205">
        <v>335.69727034995202</v>
      </c>
      <c r="AD1205">
        <v>344.47798368650001</v>
      </c>
      <c r="AE1205">
        <v>328.33397270466997</v>
      </c>
      <c r="AF1205">
        <v>346.78094970914202</v>
      </c>
      <c r="AG1205">
        <v>337.84582413059297</v>
      </c>
      <c r="AH1205">
        <v>336.52107621350399</v>
      </c>
      <c r="AI1205">
        <v>337.30534955468403</v>
      </c>
      <c r="AJ1205">
        <v>335.83794988672201</v>
      </c>
      <c r="AK1205">
        <v>332.93696322772598</v>
      </c>
      <c r="AL1205">
        <v>331.23549902488799</v>
      </c>
      <c r="AM1205">
        <v>334.67155936435603</v>
      </c>
      <c r="AN1205">
        <v>342.42356861203899</v>
      </c>
      <c r="AO1205">
        <v>345.28535128668699</v>
      </c>
      <c r="AP1205">
        <v>334.46085756903</v>
      </c>
      <c r="AQ1205">
        <v>345.54654518748998</v>
      </c>
      <c r="AR1205">
        <v>333.96099165982901</v>
      </c>
      <c r="AS1205">
        <v>326.76464962446403</v>
      </c>
      <c r="AT1205">
        <v>348.56347620921002</v>
      </c>
      <c r="AU1205">
        <v>345.25557481536799</v>
      </c>
      <c r="AV1205">
        <v>360.31295607023202</v>
      </c>
      <c r="AW1205">
        <v>335.48490355262498</v>
      </c>
      <c r="AX1205">
        <v>358.72932851780098</v>
      </c>
      <c r="AY1205">
        <v>338.03743088036498</v>
      </c>
      <c r="AZ1205">
        <v>342.07619773569701</v>
      </c>
      <c r="BA1205">
        <v>349.20603084406002</v>
      </c>
      <c r="BB1205">
        <v>346.22688996701902</v>
      </c>
      <c r="BC1205">
        <v>354.83481848468199</v>
      </c>
      <c r="BD1205">
        <v>348.30295079997302</v>
      </c>
      <c r="BE1205">
        <v>344.40422438794599</v>
      </c>
      <c r="BF1205">
        <v>332.53763131036902</v>
      </c>
      <c r="BG1205">
        <v>351.393944551868</v>
      </c>
      <c r="BH1205">
        <v>341.82928961626499</v>
      </c>
      <c r="BI1205">
        <v>336.15401097154103</v>
      </c>
      <c r="BJ1205">
        <v>336.52235347415598</v>
      </c>
      <c r="BK1205">
        <v>342.20839582862499</v>
      </c>
      <c r="BL1205">
        <v>335.91913286244602</v>
      </c>
      <c r="BM1205">
        <v>329.29518797060501</v>
      </c>
      <c r="BN1205">
        <v>339.62255595203402</v>
      </c>
      <c r="BO1205">
        <v>338.75277756965198</v>
      </c>
      <c r="BP1205">
        <v>348.47482631886299</v>
      </c>
      <c r="BQ1205">
        <v>328.55574215696203</v>
      </c>
      <c r="BR1205">
        <v>353.18418635314202</v>
      </c>
      <c r="BS1205">
        <v>349.651930481595</v>
      </c>
      <c r="BT1205">
        <v>341.98254352505199</v>
      </c>
      <c r="BU1205">
        <v>343.80584712948303</v>
      </c>
      <c r="BV1205">
        <v>348.56923025511702</v>
      </c>
      <c r="BW1205">
        <v>347.18191931803801</v>
      </c>
      <c r="BX1205">
        <v>344.64482551521502</v>
      </c>
      <c r="BY1205">
        <v>347.64790992750301</v>
      </c>
      <c r="BZ1205">
        <v>352.35815935231699</v>
      </c>
      <c r="CA1205">
        <v>342.92332122023299</v>
      </c>
      <c r="CB1205">
        <v>334.73739738806302</v>
      </c>
      <c r="CC1205">
        <v>336.45016787477402</v>
      </c>
      <c r="CD1205">
        <v>361.049754669457</v>
      </c>
    </row>
    <row r="1206" spans="1:82" x14ac:dyDescent="0.25">
      <c r="A1206">
        <v>289.34579439252298</v>
      </c>
      <c r="B1206">
        <v>354.12961857838297</v>
      </c>
      <c r="C1206">
        <v>350.22660047134798</v>
      </c>
      <c r="D1206">
        <v>350.42108216357201</v>
      </c>
      <c r="E1206">
        <v>350.055766388081</v>
      </c>
      <c r="F1206">
        <v>342.75810527427598</v>
      </c>
      <c r="G1206">
        <v>337.61839849149999</v>
      </c>
      <c r="H1206">
        <v>341.42963360794897</v>
      </c>
      <c r="I1206">
        <v>355.95171289958699</v>
      </c>
      <c r="J1206">
        <v>354.04911795702202</v>
      </c>
      <c r="K1206">
        <v>343.60393518112198</v>
      </c>
      <c r="L1206">
        <v>350.798183005086</v>
      </c>
      <c r="M1206">
        <v>356.83364812005902</v>
      </c>
      <c r="N1206">
        <v>347.12212001337798</v>
      </c>
      <c r="O1206">
        <v>338.55374889796201</v>
      </c>
      <c r="P1206">
        <v>334.58600340350802</v>
      </c>
      <c r="Q1206">
        <v>336.65836959885002</v>
      </c>
      <c r="R1206">
        <v>340.86287801977102</v>
      </c>
      <c r="S1206">
        <v>346.60732487286998</v>
      </c>
      <c r="T1206">
        <v>332.05338233694602</v>
      </c>
      <c r="U1206">
        <v>345.624416144441</v>
      </c>
      <c r="V1206">
        <v>349.70841538653002</v>
      </c>
      <c r="W1206">
        <v>336.83378845433799</v>
      </c>
      <c r="X1206">
        <v>345.30661773163303</v>
      </c>
      <c r="Y1206">
        <v>344.34453784592802</v>
      </c>
      <c r="Z1206">
        <v>347.58157890306097</v>
      </c>
      <c r="AA1206">
        <v>336.72064883550399</v>
      </c>
      <c r="AB1206">
        <v>339.340342913629</v>
      </c>
      <c r="AC1206">
        <v>339.06958149500701</v>
      </c>
      <c r="AD1206">
        <v>342.40510093185202</v>
      </c>
      <c r="AE1206">
        <v>335.86369858010301</v>
      </c>
      <c r="AF1206">
        <v>347.48731515137001</v>
      </c>
      <c r="AG1206">
        <v>339.68360766108401</v>
      </c>
      <c r="AH1206">
        <v>334.26688016443597</v>
      </c>
      <c r="AI1206">
        <v>335.39749460464702</v>
      </c>
      <c r="AJ1206">
        <v>336.22158101801602</v>
      </c>
      <c r="AK1206">
        <v>338.06642593750399</v>
      </c>
      <c r="AL1206">
        <v>335.38555535931101</v>
      </c>
      <c r="AM1206">
        <v>334.17423480762898</v>
      </c>
      <c r="AN1206">
        <v>346.06375333949001</v>
      </c>
      <c r="AO1206">
        <v>348.362445227894</v>
      </c>
      <c r="AP1206">
        <v>335.38339799269897</v>
      </c>
      <c r="AQ1206">
        <v>346.03598399239399</v>
      </c>
      <c r="AR1206">
        <v>332.104179772875</v>
      </c>
      <c r="AS1206">
        <v>326.13556728228502</v>
      </c>
      <c r="AT1206">
        <v>352.179548235293</v>
      </c>
      <c r="AU1206">
        <v>347.27028916810099</v>
      </c>
      <c r="AV1206">
        <v>354.12790657203499</v>
      </c>
      <c r="AW1206">
        <v>341.90794133101002</v>
      </c>
      <c r="AX1206">
        <v>352.764337178532</v>
      </c>
      <c r="AY1206">
        <v>337.76460139779402</v>
      </c>
      <c r="AZ1206">
        <v>345.00152673585802</v>
      </c>
      <c r="BA1206">
        <v>344.87003301754203</v>
      </c>
      <c r="BB1206">
        <v>351.10467817818801</v>
      </c>
      <c r="BC1206">
        <v>356.42673166896401</v>
      </c>
      <c r="BD1206">
        <v>348.77635085556602</v>
      </c>
      <c r="BE1206">
        <v>343.27267568170402</v>
      </c>
      <c r="BF1206">
        <v>335.92612244016402</v>
      </c>
      <c r="BG1206">
        <v>348.42141631096098</v>
      </c>
      <c r="BH1206">
        <v>341.25864501668298</v>
      </c>
      <c r="BI1206">
        <v>336.99461932015902</v>
      </c>
      <c r="BJ1206">
        <v>339.49004006519698</v>
      </c>
      <c r="BK1206">
        <v>337.62230485699098</v>
      </c>
      <c r="BL1206">
        <v>341.98411908695198</v>
      </c>
      <c r="BM1206">
        <v>331.37160565859</v>
      </c>
      <c r="BN1206">
        <v>339.86783813725799</v>
      </c>
      <c r="BO1206">
        <v>340.659975968053</v>
      </c>
      <c r="BP1206">
        <v>352.11745892921499</v>
      </c>
      <c r="BQ1206">
        <v>328.65853760608599</v>
      </c>
      <c r="BR1206">
        <v>356.73297477028399</v>
      </c>
      <c r="BS1206">
        <v>348.62020926147397</v>
      </c>
      <c r="BT1206">
        <v>341.34783882395101</v>
      </c>
      <c r="BU1206">
        <v>346.41427694239502</v>
      </c>
      <c r="BV1206">
        <v>346.84805188569197</v>
      </c>
      <c r="BW1206">
        <v>344.10339999477799</v>
      </c>
      <c r="BX1206">
        <v>345.00332717906201</v>
      </c>
      <c r="BY1206">
        <v>347.32644035629602</v>
      </c>
      <c r="BZ1206">
        <v>352.77323164571601</v>
      </c>
      <c r="CA1206">
        <v>342.294452293277</v>
      </c>
      <c r="CB1206">
        <v>333.94899045693001</v>
      </c>
      <c r="CC1206">
        <v>340.44737263820002</v>
      </c>
      <c r="CD1206">
        <v>355.82802306276</v>
      </c>
    </row>
    <row r="1207" spans="1:82" x14ac:dyDescent="0.25">
      <c r="A1207">
        <v>289.58611481975902</v>
      </c>
      <c r="B1207">
        <v>355.38662761305301</v>
      </c>
      <c r="C1207">
        <v>351.87945849083798</v>
      </c>
      <c r="D1207">
        <v>351.53239410642402</v>
      </c>
      <c r="E1207">
        <v>348.63606810994202</v>
      </c>
      <c r="F1207">
        <v>345.00079674002302</v>
      </c>
      <c r="G1207">
        <v>334.81875121468897</v>
      </c>
      <c r="H1207">
        <v>344.30864099287999</v>
      </c>
      <c r="I1207">
        <v>355.02615935976797</v>
      </c>
      <c r="J1207">
        <v>354.40365561152697</v>
      </c>
      <c r="K1207">
        <v>345.04849209447298</v>
      </c>
      <c r="L1207">
        <v>350.858133475812</v>
      </c>
      <c r="M1207">
        <v>356.51826692767901</v>
      </c>
      <c r="N1207">
        <v>353.05818349645699</v>
      </c>
      <c r="O1207">
        <v>339.49297796351402</v>
      </c>
      <c r="P1207">
        <v>334.46319446424599</v>
      </c>
      <c r="Q1207">
        <v>340.098061912297</v>
      </c>
      <c r="R1207">
        <v>342.27692397377302</v>
      </c>
      <c r="S1207">
        <v>349.07032807586802</v>
      </c>
      <c r="T1207">
        <v>333.11883401607503</v>
      </c>
      <c r="U1207">
        <v>343.29300145181998</v>
      </c>
      <c r="V1207">
        <v>348.05610937828101</v>
      </c>
      <c r="W1207">
        <v>335.581003980405</v>
      </c>
      <c r="X1207">
        <v>344.73576499527002</v>
      </c>
      <c r="Y1207">
        <v>346.52887013260897</v>
      </c>
      <c r="Z1207">
        <v>347.655230570161</v>
      </c>
      <c r="AA1207">
        <v>338.96284851770997</v>
      </c>
      <c r="AB1207">
        <v>340.70952673577301</v>
      </c>
      <c r="AC1207">
        <v>339.70798965524699</v>
      </c>
      <c r="AD1207">
        <v>340.565115231682</v>
      </c>
      <c r="AE1207">
        <v>341.16695511755898</v>
      </c>
      <c r="AF1207">
        <v>345.94495398597297</v>
      </c>
      <c r="AG1207">
        <v>341.64567867481099</v>
      </c>
      <c r="AH1207">
        <v>332.188715432881</v>
      </c>
      <c r="AI1207">
        <v>334.13272105359101</v>
      </c>
      <c r="AJ1207">
        <v>336.48321840543099</v>
      </c>
      <c r="AK1207">
        <v>340.07766840788599</v>
      </c>
      <c r="AL1207">
        <v>338.158613632607</v>
      </c>
      <c r="AM1207">
        <v>332.660808723</v>
      </c>
      <c r="AN1207">
        <v>347.10319095346802</v>
      </c>
      <c r="AO1207">
        <v>348.86815124708801</v>
      </c>
      <c r="AP1207">
        <v>334.79181454063001</v>
      </c>
      <c r="AQ1207">
        <v>345.58092163486202</v>
      </c>
      <c r="AR1207">
        <v>332.68029799238798</v>
      </c>
      <c r="AS1207">
        <v>327.02824510343498</v>
      </c>
      <c r="AT1207">
        <v>355.58424982466801</v>
      </c>
      <c r="AU1207">
        <v>347.725156250655</v>
      </c>
      <c r="AV1207">
        <v>348.933256952558</v>
      </c>
      <c r="AW1207">
        <v>346.68147898147703</v>
      </c>
      <c r="AX1207">
        <v>348.70960648168</v>
      </c>
      <c r="AY1207">
        <v>337.64859066279797</v>
      </c>
      <c r="AZ1207">
        <v>347.51993817306999</v>
      </c>
      <c r="BA1207">
        <v>342.585337444647</v>
      </c>
      <c r="BB1207">
        <v>353.64759430603999</v>
      </c>
      <c r="BC1207">
        <v>356.70971878642399</v>
      </c>
      <c r="BD1207">
        <v>349.76996125196598</v>
      </c>
      <c r="BE1207">
        <v>343.583185932079</v>
      </c>
      <c r="BF1207">
        <v>339.78973033965701</v>
      </c>
      <c r="BG1207">
        <v>343.67594062428401</v>
      </c>
      <c r="BH1207">
        <v>341.663364365191</v>
      </c>
      <c r="BI1207">
        <v>338.372332709136</v>
      </c>
      <c r="BJ1207">
        <v>339.55833806175298</v>
      </c>
      <c r="BK1207">
        <v>334.84163781360201</v>
      </c>
      <c r="BL1207">
        <v>343.97051611892198</v>
      </c>
      <c r="BM1207">
        <v>333.29662760685198</v>
      </c>
      <c r="BN1207">
        <v>340.00986560033601</v>
      </c>
      <c r="BO1207">
        <v>340.18769585747299</v>
      </c>
      <c r="BP1207">
        <v>353.68200384120303</v>
      </c>
      <c r="BQ1207">
        <v>331.27410354980799</v>
      </c>
      <c r="BR1207">
        <v>357.92821475712901</v>
      </c>
      <c r="BS1207">
        <v>346.97299835837902</v>
      </c>
      <c r="BT1207">
        <v>340.87527457550601</v>
      </c>
      <c r="BU1207">
        <v>346.86915668050199</v>
      </c>
      <c r="BV1207">
        <v>345.01251336978498</v>
      </c>
      <c r="BW1207">
        <v>343.49848044679402</v>
      </c>
      <c r="BX1207">
        <v>345.34496507518702</v>
      </c>
      <c r="BY1207">
        <v>345.08967726132101</v>
      </c>
      <c r="BZ1207">
        <v>352.83744779897302</v>
      </c>
      <c r="CA1207">
        <v>342.34865813539</v>
      </c>
      <c r="CB1207">
        <v>335.67478972960799</v>
      </c>
      <c r="CC1207">
        <v>342.10244343790998</v>
      </c>
      <c r="CD1207">
        <v>351.95994985298802</v>
      </c>
    </row>
    <row r="1208" spans="1:82" x14ac:dyDescent="0.25">
      <c r="A1208">
        <v>289.826435246995</v>
      </c>
      <c r="B1208">
        <v>350.303606890379</v>
      </c>
      <c r="C1208">
        <v>353.34612898932198</v>
      </c>
      <c r="D1208">
        <v>349.147590615696</v>
      </c>
      <c r="E1208">
        <v>344.95478904896402</v>
      </c>
      <c r="F1208">
        <v>348.978027725282</v>
      </c>
      <c r="G1208">
        <v>334.60630121257702</v>
      </c>
      <c r="H1208">
        <v>346.38253969792999</v>
      </c>
      <c r="I1208">
        <v>353.40462673263801</v>
      </c>
      <c r="J1208">
        <v>355.06144014366703</v>
      </c>
      <c r="K1208">
        <v>347.667364714153</v>
      </c>
      <c r="L1208">
        <v>348.99773536911601</v>
      </c>
      <c r="M1208">
        <v>354.093953871878</v>
      </c>
      <c r="N1208">
        <v>353.65722994808499</v>
      </c>
      <c r="O1208">
        <v>343.128536566599</v>
      </c>
      <c r="P1208">
        <v>334.35567969735899</v>
      </c>
      <c r="Q1208">
        <v>338.00626867943703</v>
      </c>
      <c r="R1208">
        <v>340.11186973750898</v>
      </c>
      <c r="S1208">
        <v>346.81257451153101</v>
      </c>
      <c r="T1208">
        <v>333.43196926578599</v>
      </c>
      <c r="U1208">
        <v>345.91861966063499</v>
      </c>
      <c r="V1208">
        <v>345.99458778683601</v>
      </c>
      <c r="W1208">
        <v>338.54016693923103</v>
      </c>
      <c r="X1208">
        <v>344.82274745715199</v>
      </c>
      <c r="Y1208">
        <v>340.63936304186598</v>
      </c>
      <c r="Z1208">
        <v>346.97187391076602</v>
      </c>
      <c r="AA1208">
        <v>340.24373422634102</v>
      </c>
      <c r="AB1208">
        <v>339.26355659484</v>
      </c>
      <c r="AC1208">
        <v>340.60565492014302</v>
      </c>
      <c r="AD1208">
        <v>336.63486958355202</v>
      </c>
      <c r="AE1208">
        <v>342.69567944596798</v>
      </c>
      <c r="AF1208">
        <v>341.91080566530098</v>
      </c>
      <c r="AG1208">
        <v>340.617383785203</v>
      </c>
      <c r="AH1208">
        <v>332.11878489354598</v>
      </c>
      <c r="AI1208">
        <v>330.166023022655</v>
      </c>
      <c r="AJ1208">
        <v>334.581985804564</v>
      </c>
      <c r="AK1208">
        <v>338.080295280928</v>
      </c>
      <c r="AL1208">
        <v>342.539007522129</v>
      </c>
      <c r="AM1208">
        <v>332.42230518399799</v>
      </c>
      <c r="AN1208">
        <v>347.72423050767799</v>
      </c>
      <c r="AO1208">
        <v>344.79135568787899</v>
      </c>
      <c r="AP1208">
        <v>329.85273119432799</v>
      </c>
      <c r="AQ1208">
        <v>342.510902702973</v>
      </c>
      <c r="AR1208">
        <v>331.95878596125101</v>
      </c>
      <c r="AS1208">
        <v>330.51780313297797</v>
      </c>
      <c r="AT1208">
        <v>361.07126087583299</v>
      </c>
      <c r="AU1208">
        <v>345.77039136540702</v>
      </c>
      <c r="AV1208">
        <v>345.74188108368202</v>
      </c>
      <c r="AW1208">
        <v>350.57627626490103</v>
      </c>
      <c r="AX1208">
        <v>343.39708274766798</v>
      </c>
      <c r="AY1208">
        <v>332.91989494011602</v>
      </c>
      <c r="AZ1208">
        <v>348.59027247035903</v>
      </c>
      <c r="BA1208">
        <v>342.81518702957402</v>
      </c>
      <c r="BB1208">
        <v>351.45048702634398</v>
      </c>
      <c r="BC1208">
        <v>358.85948324839001</v>
      </c>
      <c r="BD1208">
        <v>349.02626805187202</v>
      </c>
      <c r="BE1208">
        <v>350.12833729780999</v>
      </c>
      <c r="BF1208">
        <v>340.45509844329001</v>
      </c>
      <c r="BG1208">
        <v>338.75098702565202</v>
      </c>
      <c r="BH1208">
        <v>341.36093068001401</v>
      </c>
      <c r="BI1208">
        <v>340.10749761614301</v>
      </c>
      <c r="BJ1208">
        <v>337.05366967287301</v>
      </c>
      <c r="BK1208">
        <v>336.14909286888297</v>
      </c>
      <c r="BL1208">
        <v>340.28329923638302</v>
      </c>
      <c r="BM1208">
        <v>331.91936705666302</v>
      </c>
      <c r="BN1208">
        <v>339.759853551589</v>
      </c>
      <c r="BO1208">
        <v>336.86338966400803</v>
      </c>
      <c r="BP1208">
        <v>348.67143699433302</v>
      </c>
      <c r="BQ1208">
        <v>339.33738634504903</v>
      </c>
      <c r="BR1208">
        <v>359.59510293883801</v>
      </c>
      <c r="BS1208">
        <v>347.52019699383999</v>
      </c>
      <c r="BT1208">
        <v>338.69485669054501</v>
      </c>
      <c r="BU1208">
        <v>345.13157763293799</v>
      </c>
      <c r="BV1208">
        <v>344.36493232919901</v>
      </c>
      <c r="BW1208">
        <v>344.92383132576498</v>
      </c>
      <c r="BX1208">
        <v>345.29553624374603</v>
      </c>
      <c r="BY1208">
        <v>339.78384612908098</v>
      </c>
      <c r="BZ1208">
        <v>351.97728403322702</v>
      </c>
      <c r="CA1208">
        <v>343.81551347198399</v>
      </c>
      <c r="CB1208">
        <v>340.03840096600698</v>
      </c>
      <c r="CC1208">
        <v>344.87979001626002</v>
      </c>
      <c r="CD1208">
        <v>350.84825002380001</v>
      </c>
    </row>
    <row r="1209" spans="1:82" x14ac:dyDescent="0.25">
      <c r="A1209">
        <v>290.06675567423201</v>
      </c>
      <c r="B1209">
        <v>350.99882302250199</v>
      </c>
      <c r="C1209">
        <v>354.63175992841502</v>
      </c>
      <c r="D1209">
        <v>345.63579468194899</v>
      </c>
      <c r="E1209">
        <v>348.10462593517099</v>
      </c>
      <c r="F1209">
        <v>348.144376633702</v>
      </c>
      <c r="G1209">
        <v>338.83938830650499</v>
      </c>
      <c r="H1209">
        <v>345.75543314795198</v>
      </c>
      <c r="I1209">
        <v>349.27903345147001</v>
      </c>
      <c r="J1209">
        <v>356.14790433912799</v>
      </c>
      <c r="K1209">
        <v>354.04000054734098</v>
      </c>
      <c r="L1209">
        <v>348.64562229609697</v>
      </c>
      <c r="M1209">
        <v>358.62106993770198</v>
      </c>
      <c r="N1209">
        <v>358.73188358813002</v>
      </c>
      <c r="O1209">
        <v>340.76087755240599</v>
      </c>
      <c r="P1209">
        <v>337.981606155912</v>
      </c>
      <c r="Q1209">
        <v>341.72065595952199</v>
      </c>
      <c r="R1209">
        <v>340.22281297544998</v>
      </c>
      <c r="S1209">
        <v>342.06266579590601</v>
      </c>
      <c r="T1209">
        <v>325.90600167618999</v>
      </c>
      <c r="U1209">
        <v>341.37547980971999</v>
      </c>
      <c r="V1209">
        <v>347.780894796062</v>
      </c>
      <c r="W1209">
        <v>338.57808653894199</v>
      </c>
      <c r="X1209">
        <v>347.04186008723502</v>
      </c>
      <c r="Y1209">
        <v>337.36490509393599</v>
      </c>
      <c r="Z1209">
        <v>354.09115503472401</v>
      </c>
      <c r="AA1209">
        <v>344.87880378064</v>
      </c>
      <c r="AB1209">
        <v>346.27885178746197</v>
      </c>
      <c r="AC1209">
        <v>343.20203045327202</v>
      </c>
      <c r="AD1209">
        <v>338.640876145775</v>
      </c>
      <c r="AE1209">
        <v>346.98335223570598</v>
      </c>
      <c r="AF1209">
        <v>334.275545922498</v>
      </c>
      <c r="AG1209">
        <v>339.091257935302</v>
      </c>
      <c r="AH1209">
        <v>335.45975631052403</v>
      </c>
      <c r="AI1209">
        <v>331.56517174724399</v>
      </c>
      <c r="AJ1209">
        <v>327.60172378984697</v>
      </c>
      <c r="AK1209">
        <v>338.23707036464998</v>
      </c>
      <c r="AL1209">
        <v>346.00618371737198</v>
      </c>
      <c r="AM1209">
        <v>334.60881695107901</v>
      </c>
      <c r="AN1209">
        <v>347.541456212051</v>
      </c>
      <c r="AO1209">
        <v>340.30771996888399</v>
      </c>
      <c r="AP1209">
        <v>332.98340138687399</v>
      </c>
      <c r="AQ1209">
        <v>341.18323029707699</v>
      </c>
      <c r="AR1209">
        <v>335.52156943315202</v>
      </c>
      <c r="AS1209">
        <v>327.63427199856199</v>
      </c>
      <c r="AT1209">
        <v>358.999774074291</v>
      </c>
      <c r="AU1209">
        <v>344.12055670307001</v>
      </c>
      <c r="AV1209">
        <v>341.11043342816902</v>
      </c>
      <c r="AW1209">
        <v>352.932101853387</v>
      </c>
      <c r="AX1209">
        <v>337.04109270764098</v>
      </c>
      <c r="AY1209">
        <v>339.65057668409003</v>
      </c>
      <c r="AZ1209">
        <v>346.27018037415598</v>
      </c>
      <c r="BA1209">
        <v>347.20092512290302</v>
      </c>
      <c r="BB1209">
        <v>346.56571592532401</v>
      </c>
      <c r="BC1209">
        <v>360.30523562797498</v>
      </c>
      <c r="BD1209">
        <v>350.66427960674002</v>
      </c>
      <c r="BE1209">
        <v>350.867755396799</v>
      </c>
      <c r="BF1209">
        <v>339.40466560403303</v>
      </c>
      <c r="BG1209">
        <v>335.74059313290797</v>
      </c>
      <c r="BH1209">
        <v>340.70409987856101</v>
      </c>
      <c r="BI1209">
        <v>340.96907854034299</v>
      </c>
      <c r="BJ1209">
        <v>339.61307124783599</v>
      </c>
      <c r="BK1209">
        <v>331.62242430552902</v>
      </c>
      <c r="BL1209">
        <v>332.09991192946899</v>
      </c>
      <c r="BM1209">
        <v>333.19440230937602</v>
      </c>
      <c r="BN1209">
        <v>339.94114327788799</v>
      </c>
      <c r="BO1209">
        <v>338.44233078870599</v>
      </c>
      <c r="BP1209">
        <v>344.27924475506501</v>
      </c>
      <c r="BQ1209">
        <v>340.86727530775403</v>
      </c>
      <c r="BR1209">
        <v>357.89201973740501</v>
      </c>
      <c r="BS1209">
        <v>347.07351776918699</v>
      </c>
      <c r="BT1209">
        <v>338.61267886598699</v>
      </c>
      <c r="BU1209">
        <v>349.68194072749799</v>
      </c>
      <c r="BV1209">
        <v>344.59280512375602</v>
      </c>
      <c r="BW1209">
        <v>348.50861951918398</v>
      </c>
      <c r="BX1209">
        <v>345.85662404835</v>
      </c>
      <c r="BY1209">
        <v>341.14337447802097</v>
      </c>
      <c r="BZ1209">
        <v>345.13909416378698</v>
      </c>
      <c r="CA1209">
        <v>338.67357166030399</v>
      </c>
      <c r="CB1209">
        <v>355.44772404183698</v>
      </c>
      <c r="CC1209">
        <v>346.03701308452401</v>
      </c>
      <c r="CD1209">
        <v>353.16456531732098</v>
      </c>
    </row>
    <row r="1210" spans="1:82" x14ac:dyDescent="0.25">
      <c r="A1210">
        <v>290.307076101468</v>
      </c>
      <c r="B1210">
        <v>347.651753414312</v>
      </c>
      <c r="C1210">
        <v>354.51490601555599</v>
      </c>
      <c r="D1210">
        <v>345.50521700032601</v>
      </c>
      <c r="E1210">
        <v>354.54772342429999</v>
      </c>
      <c r="F1210">
        <v>346.46919177540701</v>
      </c>
      <c r="G1210">
        <v>343.28531971575802</v>
      </c>
      <c r="H1210">
        <v>352.291954153105</v>
      </c>
      <c r="I1210">
        <v>346.17549155247002</v>
      </c>
      <c r="J1210">
        <v>352.09339296876402</v>
      </c>
      <c r="K1210">
        <v>357.31670379201</v>
      </c>
      <c r="L1210">
        <v>347.71757905560401</v>
      </c>
      <c r="M1210">
        <v>359.088196529931</v>
      </c>
      <c r="N1210">
        <v>364.75060618168902</v>
      </c>
      <c r="O1210">
        <v>340.38165442148301</v>
      </c>
      <c r="P1210">
        <v>341.05975538779899</v>
      </c>
      <c r="Q1210">
        <v>341.383052866448</v>
      </c>
      <c r="R1210">
        <v>344.76826544899302</v>
      </c>
      <c r="S1210">
        <v>338.69176913238402</v>
      </c>
      <c r="T1210">
        <v>325.86104853397899</v>
      </c>
      <c r="U1210">
        <v>335.17960078422499</v>
      </c>
      <c r="V1210">
        <v>344.08450676023102</v>
      </c>
      <c r="W1210">
        <v>340.74413139581702</v>
      </c>
      <c r="X1210">
        <v>346.73184732592603</v>
      </c>
      <c r="Y1210">
        <v>337.87625407127598</v>
      </c>
      <c r="Z1210">
        <v>355.26037903604703</v>
      </c>
      <c r="AA1210">
        <v>343.82905320330298</v>
      </c>
      <c r="AB1210">
        <v>352.71527573284601</v>
      </c>
      <c r="AC1210">
        <v>340.15878795698598</v>
      </c>
      <c r="AD1210">
        <v>336.92610659566498</v>
      </c>
      <c r="AE1210">
        <v>346.73807116455299</v>
      </c>
      <c r="AF1210">
        <v>332.97119551176598</v>
      </c>
      <c r="AG1210">
        <v>341.36319875614799</v>
      </c>
      <c r="AH1210">
        <v>337.19306281441601</v>
      </c>
      <c r="AI1210">
        <v>331.36986841140799</v>
      </c>
      <c r="AJ1210">
        <v>328.973345971588</v>
      </c>
      <c r="AK1210">
        <v>340.905369446988</v>
      </c>
      <c r="AL1210">
        <v>344.243410380375</v>
      </c>
      <c r="AM1210">
        <v>334.49018370361398</v>
      </c>
      <c r="AN1210">
        <v>348.170147355685</v>
      </c>
      <c r="AO1210">
        <v>336.150956337195</v>
      </c>
      <c r="AP1210">
        <v>335.31487619035403</v>
      </c>
      <c r="AQ1210">
        <v>344.41990094635099</v>
      </c>
      <c r="AR1210">
        <v>331.783131195838</v>
      </c>
      <c r="AS1210">
        <v>330.48587196756</v>
      </c>
      <c r="AT1210">
        <v>358.73390536234501</v>
      </c>
      <c r="AU1210">
        <v>341.94323943055099</v>
      </c>
      <c r="AV1210">
        <v>341.288612708242</v>
      </c>
      <c r="AW1210">
        <v>349.51560479864099</v>
      </c>
      <c r="AX1210">
        <v>333.58870578093803</v>
      </c>
      <c r="AY1210">
        <v>341.03118102492101</v>
      </c>
      <c r="AZ1210">
        <v>345.512256145614</v>
      </c>
      <c r="BA1210">
        <v>345.922532466316</v>
      </c>
      <c r="BB1210">
        <v>342.977482028829</v>
      </c>
      <c r="BC1210">
        <v>359.66530958187298</v>
      </c>
      <c r="BD1210">
        <v>350.707379542279</v>
      </c>
      <c r="BE1210">
        <v>348.638703883034</v>
      </c>
      <c r="BF1210">
        <v>336.24893524721398</v>
      </c>
      <c r="BG1210">
        <v>337.55483133657401</v>
      </c>
      <c r="BH1210">
        <v>339.519800716107</v>
      </c>
      <c r="BI1210">
        <v>342.04650228632602</v>
      </c>
      <c r="BJ1210">
        <v>336.584481096513</v>
      </c>
      <c r="BK1210">
        <v>334.64247941394802</v>
      </c>
      <c r="BL1210">
        <v>327.86252161066898</v>
      </c>
      <c r="BM1210">
        <v>334.02467162100601</v>
      </c>
      <c r="BN1210">
        <v>337.476372242705</v>
      </c>
      <c r="BO1210">
        <v>342.22317672341899</v>
      </c>
      <c r="BP1210">
        <v>344.70335243506702</v>
      </c>
      <c r="BQ1210">
        <v>341.83010015737398</v>
      </c>
      <c r="BR1210">
        <v>352.38353838019401</v>
      </c>
      <c r="BS1210">
        <v>349.67618767235899</v>
      </c>
      <c r="BT1210">
        <v>341.23864075816499</v>
      </c>
      <c r="BU1210">
        <v>352.499993773521</v>
      </c>
      <c r="BV1210">
        <v>346.44579734625802</v>
      </c>
      <c r="BW1210">
        <v>350.64721283822701</v>
      </c>
      <c r="BX1210">
        <v>348.98705524086898</v>
      </c>
      <c r="BY1210">
        <v>342.91559409169901</v>
      </c>
      <c r="BZ1210">
        <v>339.332855722614</v>
      </c>
      <c r="CA1210">
        <v>335.88855332212302</v>
      </c>
      <c r="CB1210">
        <v>359.93398471762998</v>
      </c>
      <c r="CC1210">
        <v>345.65192217991898</v>
      </c>
      <c r="CD1210">
        <v>351.85763768335198</v>
      </c>
    </row>
    <row r="1211" spans="1:82" x14ac:dyDescent="0.25">
      <c r="A1211">
        <v>290.54739652870398</v>
      </c>
      <c r="B1211">
        <v>345.32143477281198</v>
      </c>
      <c r="C1211">
        <v>345.70447030376101</v>
      </c>
      <c r="D1211">
        <v>347.91602189468</v>
      </c>
      <c r="E1211">
        <v>361.15687809675302</v>
      </c>
      <c r="F1211">
        <v>345.82438977559599</v>
      </c>
      <c r="G1211">
        <v>348.30599984280201</v>
      </c>
      <c r="H1211">
        <v>351.97795196510202</v>
      </c>
      <c r="I1211">
        <v>349.60768956669</v>
      </c>
      <c r="J1211">
        <v>351.70157184722899</v>
      </c>
      <c r="K1211">
        <v>362.66179357099901</v>
      </c>
      <c r="L1211">
        <v>346.49654654261298</v>
      </c>
      <c r="M1211">
        <v>353.47535538065898</v>
      </c>
      <c r="N1211">
        <v>371.08544506711701</v>
      </c>
      <c r="O1211">
        <v>340.12362980503599</v>
      </c>
      <c r="P1211">
        <v>338.00010387034598</v>
      </c>
      <c r="Q1211">
        <v>340.61191007162603</v>
      </c>
      <c r="R1211">
        <v>351.12528522482302</v>
      </c>
      <c r="S1211">
        <v>336.95332245555198</v>
      </c>
      <c r="T1211">
        <v>331.609815024196</v>
      </c>
      <c r="U1211">
        <v>332.17642512825398</v>
      </c>
      <c r="V1211">
        <v>339.40857589142001</v>
      </c>
      <c r="W1211">
        <v>339.59642206556902</v>
      </c>
      <c r="X1211">
        <v>348.00403548555101</v>
      </c>
      <c r="Y1211">
        <v>341.17903830509198</v>
      </c>
      <c r="Z1211">
        <v>352.53487305138299</v>
      </c>
      <c r="AA1211">
        <v>337.74444892852301</v>
      </c>
      <c r="AB1211">
        <v>359.51541278301801</v>
      </c>
      <c r="AC1211">
        <v>334.25465068384199</v>
      </c>
      <c r="AD1211">
        <v>342.80546204062898</v>
      </c>
      <c r="AE1211">
        <v>341.263015750146</v>
      </c>
      <c r="AF1211">
        <v>330.44749651611301</v>
      </c>
      <c r="AG1211">
        <v>347.40572457267501</v>
      </c>
      <c r="AH1211">
        <v>345.11604283082102</v>
      </c>
      <c r="AI1211">
        <v>331.93295948412202</v>
      </c>
      <c r="AJ1211">
        <v>330.14144868295602</v>
      </c>
      <c r="AK1211">
        <v>342.09204688451302</v>
      </c>
      <c r="AL1211">
        <v>346.99960649169799</v>
      </c>
      <c r="AM1211">
        <v>336.73965194826798</v>
      </c>
      <c r="AN1211">
        <v>347.60696870849301</v>
      </c>
      <c r="AO1211">
        <v>335.32040244767597</v>
      </c>
      <c r="AP1211">
        <v>339.148237855395</v>
      </c>
      <c r="AQ1211">
        <v>345.09914959841899</v>
      </c>
      <c r="AR1211">
        <v>327.64035544106599</v>
      </c>
      <c r="AS1211">
        <v>338.44573387728099</v>
      </c>
      <c r="AT1211">
        <v>357.16739472775799</v>
      </c>
      <c r="AU1211">
        <v>336.03441586866097</v>
      </c>
      <c r="AV1211">
        <v>339.45583753328998</v>
      </c>
      <c r="AW1211">
        <v>350.14211750038697</v>
      </c>
      <c r="AX1211">
        <v>333.17004243299101</v>
      </c>
      <c r="AY1211">
        <v>344.517525821383</v>
      </c>
      <c r="AZ1211">
        <v>342.915911979474</v>
      </c>
      <c r="BA1211">
        <v>342.81427550844398</v>
      </c>
      <c r="BB1211">
        <v>336.76997825287299</v>
      </c>
      <c r="BC1211">
        <v>360.34495134606999</v>
      </c>
      <c r="BD1211">
        <v>345.95313028795499</v>
      </c>
      <c r="BE1211">
        <v>342.441085956672</v>
      </c>
      <c r="BF1211">
        <v>336.60799147686402</v>
      </c>
      <c r="BG1211">
        <v>335.798597195139</v>
      </c>
      <c r="BH1211">
        <v>341.27595440020201</v>
      </c>
      <c r="BI1211">
        <v>342.57100994030299</v>
      </c>
      <c r="BJ1211">
        <v>339.23979491643701</v>
      </c>
      <c r="BK1211">
        <v>336.73836768106099</v>
      </c>
      <c r="BL1211">
        <v>321.56870820103001</v>
      </c>
      <c r="BM1211">
        <v>335.94586483831102</v>
      </c>
      <c r="BN1211">
        <v>331.80226923904502</v>
      </c>
      <c r="BO1211">
        <v>343.860898449724</v>
      </c>
      <c r="BP1211">
        <v>341.56193713328202</v>
      </c>
      <c r="BQ1211">
        <v>342.81046004369699</v>
      </c>
      <c r="BR1211">
        <v>345.43173067209102</v>
      </c>
      <c r="BS1211">
        <v>348.28113645183902</v>
      </c>
      <c r="BT1211">
        <v>342.37071671911099</v>
      </c>
      <c r="BU1211">
        <v>355.269800335154</v>
      </c>
      <c r="BV1211">
        <v>346.63828222639199</v>
      </c>
      <c r="BW1211">
        <v>354.505850923585</v>
      </c>
      <c r="BX1211">
        <v>354.37012577879898</v>
      </c>
      <c r="BY1211">
        <v>346.65213206120302</v>
      </c>
      <c r="BZ1211">
        <v>338.88404524740002</v>
      </c>
      <c r="CA1211">
        <v>340.51525934436501</v>
      </c>
      <c r="CB1211">
        <v>363.02219729321598</v>
      </c>
      <c r="CC1211">
        <v>346.487539437642</v>
      </c>
      <c r="CD1211">
        <v>345.35528299167203</v>
      </c>
    </row>
    <row r="1212" spans="1:82" x14ac:dyDescent="0.25">
      <c r="A1212">
        <v>290.78771695594099</v>
      </c>
      <c r="B1212">
        <v>348.34303366852203</v>
      </c>
      <c r="C1212">
        <v>344.853708272397</v>
      </c>
      <c r="D1212">
        <v>337.24310611968701</v>
      </c>
      <c r="E1212">
        <v>366.48357013128901</v>
      </c>
      <c r="F1212">
        <v>348.45617385883997</v>
      </c>
      <c r="G1212">
        <v>358.10830187711099</v>
      </c>
      <c r="H1212">
        <v>353.266197274918</v>
      </c>
      <c r="I1212">
        <v>352.39736665810398</v>
      </c>
      <c r="J1212">
        <v>351.86819175446101</v>
      </c>
      <c r="K1212">
        <v>364.01190955744102</v>
      </c>
      <c r="L1212">
        <v>344.10500212741198</v>
      </c>
      <c r="M1212">
        <v>357.18302526961799</v>
      </c>
      <c r="N1212">
        <v>370.779320478204</v>
      </c>
      <c r="O1212">
        <v>336.96997530392201</v>
      </c>
      <c r="P1212">
        <v>346.44434191423801</v>
      </c>
      <c r="Q1212">
        <v>336.42910360922599</v>
      </c>
      <c r="R1212">
        <v>347.945755121329</v>
      </c>
      <c r="S1212">
        <v>335.88038644619098</v>
      </c>
      <c r="T1212">
        <v>331.25258133398802</v>
      </c>
      <c r="U1212">
        <v>337.395541001438</v>
      </c>
      <c r="V1212">
        <v>334.86917529825701</v>
      </c>
      <c r="W1212">
        <v>340.625338632009</v>
      </c>
      <c r="X1212">
        <v>344.31593550333901</v>
      </c>
      <c r="Y1212">
        <v>338.72042543986203</v>
      </c>
      <c r="Z1212">
        <v>352.71752416663799</v>
      </c>
      <c r="AA1212">
        <v>335.82872519337099</v>
      </c>
      <c r="AB1212">
        <v>355.58000910036498</v>
      </c>
      <c r="AC1212">
        <v>332.44123465304102</v>
      </c>
      <c r="AD1212">
        <v>343.00057095787002</v>
      </c>
      <c r="AE1212">
        <v>333.20205708692902</v>
      </c>
      <c r="AF1212">
        <v>327.48582479881497</v>
      </c>
      <c r="AG1212">
        <v>347.61763820573498</v>
      </c>
      <c r="AH1212">
        <v>348.53946533153402</v>
      </c>
      <c r="AI1212">
        <v>339.52168148687599</v>
      </c>
      <c r="AJ1212">
        <v>329.541086887978</v>
      </c>
      <c r="AK1212">
        <v>339.273314556</v>
      </c>
      <c r="AL1212">
        <v>345.109670031478</v>
      </c>
      <c r="AM1212">
        <v>337.28198834550602</v>
      </c>
      <c r="AN1212">
        <v>338.94697386348798</v>
      </c>
      <c r="AO1212">
        <v>331.73389076426503</v>
      </c>
      <c r="AP1212">
        <v>335.041185711656</v>
      </c>
      <c r="AQ1212">
        <v>346.91288705578199</v>
      </c>
      <c r="AR1212">
        <v>329.58534286195101</v>
      </c>
      <c r="AS1212">
        <v>344.212968818842</v>
      </c>
      <c r="AT1212">
        <v>346.36585887486399</v>
      </c>
      <c r="AU1212">
        <v>332.11911748551</v>
      </c>
      <c r="AV1212">
        <v>340.59717166480999</v>
      </c>
      <c r="AW1212">
        <v>344.91723476564698</v>
      </c>
      <c r="AX1212">
        <v>339.97468741817698</v>
      </c>
      <c r="AY1212">
        <v>345.15154980086697</v>
      </c>
      <c r="AZ1212">
        <v>338.252225863322</v>
      </c>
      <c r="BA1212">
        <v>347.72898105553497</v>
      </c>
      <c r="BB1212">
        <v>334.64932727303102</v>
      </c>
      <c r="BC1212">
        <v>358.96620025699798</v>
      </c>
      <c r="BD1212">
        <v>342.83595716279501</v>
      </c>
      <c r="BE1212">
        <v>342.67474165956702</v>
      </c>
      <c r="BF1212">
        <v>337.35735487818499</v>
      </c>
      <c r="BG1212">
        <v>335.77738670403198</v>
      </c>
      <c r="BH1212">
        <v>338.08508171742898</v>
      </c>
      <c r="BI1212">
        <v>340.54221492822001</v>
      </c>
      <c r="BJ1212">
        <v>335.88604370713801</v>
      </c>
      <c r="BK1212">
        <v>343.20398884322998</v>
      </c>
      <c r="BL1212">
        <v>315.07239640866902</v>
      </c>
      <c r="BM1212">
        <v>339.73570580049602</v>
      </c>
      <c r="BN1212">
        <v>328.945637088551</v>
      </c>
      <c r="BO1212">
        <v>339.92310287178702</v>
      </c>
      <c r="BP1212">
        <v>337.71937980128899</v>
      </c>
      <c r="BQ1212">
        <v>344.35184774193198</v>
      </c>
      <c r="BR1212">
        <v>343.85595950407298</v>
      </c>
      <c r="BS1212">
        <v>339.59077555898199</v>
      </c>
      <c r="BT1212">
        <v>344.98960955964202</v>
      </c>
      <c r="BU1212">
        <v>350.892345690816</v>
      </c>
      <c r="BV1212">
        <v>351.15281324129103</v>
      </c>
      <c r="BW1212">
        <v>355.71317528115401</v>
      </c>
      <c r="BX1212">
        <v>354.03842555183098</v>
      </c>
      <c r="BY1212">
        <v>348.62823622326403</v>
      </c>
      <c r="BZ1212">
        <v>335.54493206759298</v>
      </c>
      <c r="CA1212">
        <v>342.45960358528203</v>
      </c>
      <c r="CB1212">
        <v>363.84720656004299</v>
      </c>
      <c r="CC1212">
        <v>345.06734975794097</v>
      </c>
      <c r="CD1212">
        <v>348.39391962162802</v>
      </c>
    </row>
    <row r="1213" spans="1:82" x14ac:dyDescent="0.25">
      <c r="A1213">
        <v>291.02803738317698</v>
      </c>
      <c r="B1213">
        <v>349.61774457788999</v>
      </c>
      <c r="C1213">
        <v>346.43411021863301</v>
      </c>
      <c r="D1213">
        <v>338.31620188475603</v>
      </c>
      <c r="E1213">
        <v>366.98611577728099</v>
      </c>
      <c r="F1213">
        <v>349.85706462900299</v>
      </c>
      <c r="G1213">
        <v>359.37096010164498</v>
      </c>
      <c r="H1213">
        <v>352.34116466494299</v>
      </c>
      <c r="I1213">
        <v>350.86390124519602</v>
      </c>
      <c r="J1213">
        <v>351.119851285229</v>
      </c>
      <c r="K1213">
        <v>364.57904288165099</v>
      </c>
      <c r="L1213">
        <v>342.895164798466</v>
      </c>
      <c r="M1213">
        <v>361.79613633321298</v>
      </c>
      <c r="N1213">
        <v>369.325046159284</v>
      </c>
      <c r="O1213">
        <v>337.31585142548698</v>
      </c>
      <c r="P1213">
        <v>345.10930955883799</v>
      </c>
      <c r="Q1213">
        <v>340.33458132914302</v>
      </c>
      <c r="R1213">
        <v>348.92451505507398</v>
      </c>
      <c r="S1213">
        <v>334.83727774571798</v>
      </c>
      <c r="T1213">
        <v>334.48066087069998</v>
      </c>
      <c r="U1213">
        <v>339.68324999615601</v>
      </c>
      <c r="V1213">
        <v>336.97011285786402</v>
      </c>
      <c r="W1213">
        <v>343.33582299532901</v>
      </c>
      <c r="X1213">
        <v>339.88592432782099</v>
      </c>
      <c r="Y1213">
        <v>338.08163260156402</v>
      </c>
      <c r="Z1213">
        <v>351.03117258657397</v>
      </c>
      <c r="AA1213">
        <v>332.157651968045</v>
      </c>
      <c r="AB1213">
        <v>352.22344834283501</v>
      </c>
      <c r="AC1213">
        <v>333.82553386481197</v>
      </c>
      <c r="AD1213">
        <v>340.59896508546302</v>
      </c>
      <c r="AE1213">
        <v>330.95726600490701</v>
      </c>
      <c r="AF1213">
        <v>327.82731386799998</v>
      </c>
      <c r="AG1213">
        <v>348.30295058185601</v>
      </c>
      <c r="AH1213">
        <v>349.00954933293201</v>
      </c>
      <c r="AI1213">
        <v>343.82501047096002</v>
      </c>
      <c r="AJ1213">
        <v>326.79104842211899</v>
      </c>
      <c r="AK1213">
        <v>341.23031587582602</v>
      </c>
      <c r="AL1213">
        <v>344.41858831052502</v>
      </c>
      <c r="AM1213">
        <v>337.45067501065</v>
      </c>
      <c r="AN1213">
        <v>335.19852168103699</v>
      </c>
      <c r="AO1213">
        <v>334.55208069982001</v>
      </c>
      <c r="AP1213">
        <v>332.88718866801003</v>
      </c>
      <c r="AQ1213">
        <v>341.60567949922</v>
      </c>
      <c r="AR1213">
        <v>328.27654224911498</v>
      </c>
      <c r="AS1213">
        <v>341.30779715690602</v>
      </c>
      <c r="AT1213">
        <v>340.26527638887302</v>
      </c>
      <c r="AU1213">
        <v>331.03619644571899</v>
      </c>
      <c r="AV1213">
        <v>346.70823902738601</v>
      </c>
      <c r="AW1213">
        <v>346.42478568662</v>
      </c>
      <c r="AX1213">
        <v>340.19026974834497</v>
      </c>
      <c r="AY1213">
        <v>344.63839813759103</v>
      </c>
      <c r="AZ1213">
        <v>340.841692909551</v>
      </c>
      <c r="BA1213">
        <v>351.05010656130901</v>
      </c>
      <c r="BB1213">
        <v>336.18949432249298</v>
      </c>
      <c r="BC1213">
        <v>360.09293076434102</v>
      </c>
      <c r="BD1213">
        <v>344.68673603814801</v>
      </c>
      <c r="BE1213">
        <v>339.51176611192602</v>
      </c>
      <c r="BF1213">
        <v>343.742340293371</v>
      </c>
      <c r="BG1213">
        <v>338.84230242208997</v>
      </c>
      <c r="BH1213">
        <v>338.45501803667901</v>
      </c>
      <c r="BI1213">
        <v>337.29570106059799</v>
      </c>
      <c r="BJ1213">
        <v>335.70018785273498</v>
      </c>
      <c r="BK1213">
        <v>341.68307688004398</v>
      </c>
      <c r="BL1213">
        <v>315.21775418297801</v>
      </c>
      <c r="BM1213">
        <v>339.28876018663198</v>
      </c>
      <c r="BN1213">
        <v>327.743839096741</v>
      </c>
      <c r="BO1213">
        <v>337.19884843805102</v>
      </c>
      <c r="BP1213">
        <v>338.62973006941201</v>
      </c>
      <c r="BQ1213">
        <v>348.58224373041497</v>
      </c>
      <c r="BR1213">
        <v>343.78349303295801</v>
      </c>
      <c r="BS1213">
        <v>339.33951928811001</v>
      </c>
      <c r="BT1213">
        <v>349.10121756265301</v>
      </c>
      <c r="BU1213">
        <v>353.27442968611302</v>
      </c>
      <c r="BV1213">
        <v>354.77812670001799</v>
      </c>
      <c r="BW1213">
        <v>356.05344675060297</v>
      </c>
      <c r="BX1213">
        <v>356.59708497990698</v>
      </c>
      <c r="BY1213">
        <v>353.73594280402801</v>
      </c>
      <c r="BZ1213">
        <v>332.79587978688602</v>
      </c>
      <c r="CA1213">
        <v>348.42326565309901</v>
      </c>
      <c r="CB1213">
        <v>365.43290643491201</v>
      </c>
      <c r="CC1213">
        <v>342.12845398390402</v>
      </c>
      <c r="CD1213">
        <v>347.54945069515702</v>
      </c>
    </row>
    <row r="1214" spans="1:82" x14ac:dyDescent="0.25">
      <c r="A1214">
        <v>291.26835781041302</v>
      </c>
      <c r="B1214">
        <v>348.12297832714597</v>
      </c>
      <c r="C1214">
        <v>348.021123407066</v>
      </c>
      <c r="D1214">
        <v>341.81157275320197</v>
      </c>
      <c r="E1214">
        <v>368.75636978319301</v>
      </c>
      <c r="F1214">
        <v>348.71396542297299</v>
      </c>
      <c r="G1214">
        <v>355.21997429393298</v>
      </c>
      <c r="H1214">
        <v>352.86399942846498</v>
      </c>
      <c r="I1214">
        <v>352.70802849341902</v>
      </c>
      <c r="J1214">
        <v>348.12080240915799</v>
      </c>
      <c r="K1214">
        <v>358.56853937867402</v>
      </c>
      <c r="L1214">
        <v>342.10051757312601</v>
      </c>
      <c r="M1214">
        <v>362.43518364209399</v>
      </c>
      <c r="N1214">
        <v>370.111629481227</v>
      </c>
      <c r="O1214">
        <v>337.385423435387</v>
      </c>
      <c r="P1214">
        <v>343.33575381133198</v>
      </c>
      <c r="Q1214">
        <v>343.70171931449602</v>
      </c>
      <c r="R1214">
        <v>350.88867990679898</v>
      </c>
      <c r="S1214">
        <v>337.01369984232502</v>
      </c>
      <c r="T1214">
        <v>337.14894834946898</v>
      </c>
      <c r="U1214">
        <v>339.28768889166099</v>
      </c>
      <c r="V1214">
        <v>342.01141866149101</v>
      </c>
      <c r="W1214">
        <v>344.41005691779998</v>
      </c>
      <c r="X1214">
        <v>336.52795257015703</v>
      </c>
      <c r="Y1214">
        <v>344.01860829854002</v>
      </c>
      <c r="Z1214">
        <v>350.30437182100201</v>
      </c>
      <c r="AA1214">
        <v>326.24645757238198</v>
      </c>
      <c r="AB1214">
        <v>354.97650772836897</v>
      </c>
      <c r="AC1214">
        <v>335.988300875449</v>
      </c>
      <c r="AD1214">
        <v>339.84965926137801</v>
      </c>
      <c r="AE1214">
        <v>329.212420294271</v>
      </c>
      <c r="AF1214">
        <v>329.410660610901</v>
      </c>
      <c r="AG1214">
        <v>352.55732859387598</v>
      </c>
      <c r="AH1214">
        <v>346.61125699178098</v>
      </c>
      <c r="AI1214">
        <v>347.54307582126802</v>
      </c>
      <c r="AJ1214">
        <v>327.444561251013</v>
      </c>
      <c r="AK1214">
        <v>342.609481301203</v>
      </c>
      <c r="AL1214">
        <v>342.767045805279</v>
      </c>
      <c r="AM1214">
        <v>336.13814080478602</v>
      </c>
      <c r="AN1214">
        <v>335.08751419270101</v>
      </c>
      <c r="AO1214">
        <v>336.41320150228802</v>
      </c>
      <c r="AP1214">
        <v>329.72390811404</v>
      </c>
      <c r="AQ1214">
        <v>339.34670562427902</v>
      </c>
      <c r="AR1214">
        <v>327.820606475906</v>
      </c>
      <c r="AS1214">
        <v>340.22726144052302</v>
      </c>
      <c r="AT1214">
        <v>338.23902065383697</v>
      </c>
      <c r="AU1214">
        <v>331.79097861574098</v>
      </c>
      <c r="AV1214">
        <v>348.47455810370298</v>
      </c>
      <c r="AW1214">
        <v>345.01297242283198</v>
      </c>
      <c r="AX1214">
        <v>342.46301541462202</v>
      </c>
      <c r="AY1214">
        <v>341.56440270470199</v>
      </c>
      <c r="AZ1214">
        <v>344.79826724602498</v>
      </c>
      <c r="BA1214">
        <v>352.50124488685702</v>
      </c>
      <c r="BB1214">
        <v>338.06720858346</v>
      </c>
      <c r="BC1214">
        <v>357.48232229616599</v>
      </c>
      <c r="BD1214">
        <v>345.01235360501101</v>
      </c>
      <c r="BE1214">
        <v>338.075849556565</v>
      </c>
      <c r="BF1214">
        <v>346.819299752809</v>
      </c>
      <c r="BG1214">
        <v>345.849904051453</v>
      </c>
      <c r="BH1214">
        <v>343.31576774195702</v>
      </c>
      <c r="BI1214">
        <v>334.39337933749903</v>
      </c>
      <c r="BJ1214">
        <v>331.373438747352</v>
      </c>
      <c r="BK1214">
        <v>339.81196571721398</v>
      </c>
      <c r="BL1214">
        <v>321.39802921089898</v>
      </c>
      <c r="BM1214">
        <v>341.219761809479</v>
      </c>
      <c r="BN1214">
        <v>325.25351305010003</v>
      </c>
      <c r="BO1214">
        <v>335.63772893397299</v>
      </c>
      <c r="BP1214">
        <v>341.40409241557199</v>
      </c>
      <c r="BQ1214">
        <v>349.21927680515699</v>
      </c>
      <c r="BR1214">
        <v>344.61646435999398</v>
      </c>
      <c r="BS1214">
        <v>339.79717081220502</v>
      </c>
      <c r="BT1214">
        <v>353.80040725172898</v>
      </c>
      <c r="BU1214">
        <v>355.31334681339899</v>
      </c>
      <c r="BV1214">
        <v>354.54876406002501</v>
      </c>
      <c r="BW1214">
        <v>354.825548917942</v>
      </c>
      <c r="BX1214">
        <v>355.80368199106198</v>
      </c>
      <c r="BY1214">
        <v>359.51010934395998</v>
      </c>
      <c r="BZ1214">
        <v>330.75268445043298</v>
      </c>
      <c r="CA1214">
        <v>352.96739051377602</v>
      </c>
      <c r="CB1214">
        <v>361.64995874879003</v>
      </c>
      <c r="CC1214">
        <v>341.07948210004599</v>
      </c>
      <c r="CD1214">
        <v>347.333457450933</v>
      </c>
    </row>
    <row r="1215" spans="1:82" x14ac:dyDescent="0.25">
      <c r="A1215">
        <v>291.50867823764997</v>
      </c>
      <c r="B1215">
        <v>346.23223590293497</v>
      </c>
      <c r="C1215">
        <v>346.48585838051798</v>
      </c>
      <c r="D1215">
        <v>348.73676118170499</v>
      </c>
      <c r="E1215">
        <v>366.64167528985303</v>
      </c>
      <c r="F1215">
        <v>347.50871313427302</v>
      </c>
      <c r="G1215">
        <v>351.06639664022299</v>
      </c>
      <c r="H1215">
        <v>348.90568248924899</v>
      </c>
      <c r="I1215">
        <v>354.200232001487</v>
      </c>
      <c r="J1215">
        <v>349.58480156141502</v>
      </c>
      <c r="K1215">
        <v>352.75487998205699</v>
      </c>
      <c r="L1215">
        <v>344.073898102756</v>
      </c>
      <c r="M1215">
        <v>357.481820008179</v>
      </c>
      <c r="N1215">
        <v>369.75213125639499</v>
      </c>
      <c r="O1215">
        <v>338.54105343243202</v>
      </c>
      <c r="P1215">
        <v>343.34832493249399</v>
      </c>
      <c r="Q1215">
        <v>346.11600084633602</v>
      </c>
      <c r="R1215">
        <v>350.722076659518</v>
      </c>
      <c r="S1215">
        <v>338.84989786180898</v>
      </c>
      <c r="T1215">
        <v>339.78674128974399</v>
      </c>
      <c r="U1215">
        <v>340.23334687077897</v>
      </c>
      <c r="V1215">
        <v>345.810267716895</v>
      </c>
      <c r="W1215">
        <v>347.47257511852803</v>
      </c>
      <c r="X1215">
        <v>332.61189516600399</v>
      </c>
      <c r="Y1215">
        <v>344.38058424440402</v>
      </c>
      <c r="Z1215">
        <v>344.25447536859201</v>
      </c>
      <c r="AA1215">
        <v>324.89986962610101</v>
      </c>
      <c r="AB1215">
        <v>352.64368231471298</v>
      </c>
      <c r="AC1215">
        <v>331.82579887726303</v>
      </c>
      <c r="AD1215">
        <v>338.58594311893899</v>
      </c>
      <c r="AE1215">
        <v>328.48797639508001</v>
      </c>
      <c r="AF1215">
        <v>332.79399455158102</v>
      </c>
      <c r="AG1215">
        <v>355.19512878281199</v>
      </c>
      <c r="AH1215">
        <v>344.947099709594</v>
      </c>
      <c r="AI1215">
        <v>344.50650675909401</v>
      </c>
      <c r="AJ1215">
        <v>328.848975449683</v>
      </c>
      <c r="AK1215">
        <v>338.41182956088898</v>
      </c>
      <c r="AL1215">
        <v>340.24103716462798</v>
      </c>
      <c r="AM1215">
        <v>331.126265451265</v>
      </c>
      <c r="AN1215">
        <v>340.43892417022602</v>
      </c>
      <c r="AO1215">
        <v>335.39598868077502</v>
      </c>
      <c r="AP1215">
        <v>322.49803064334998</v>
      </c>
      <c r="AQ1215">
        <v>337.31843426532799</v>
      </c>
      <c r="AR1215">
        <v>331.34544450103499</v>
      </c>
      <c r="AS1215">
        <v>343.75187052282098</v>
      </c>
      <c r="AT1215">
        <v>339.94944067089398</v>
      </c>
      <c r="AU1215">
        <v>332.37814286317303</v>
      </c>
      <c r="AV1215">
        <v>346.69794165518999</v>
      </c>
      <c r="AW1215">
        <v>334.50157612961999</v>
      </c>
      <c r="AX1215">
        <v>345.30771431002199</v>
      </c>
      <c r="AY1215">
        <v>338.86187370922801</v>
      </c>
      <c r="AZ1215">
        <v>341.52327001582199</v>
      </c>
      <c r="BA1215">
        <v>349.60850043412802</v>
      </c>
      <c r="BB1215">
        <v>337.10964891146398</v>
      </c>
      <c r="BC1215">
        <v>355.04383365072903</v>
      </c>
      <c r="BD1215">
        <v>341.84964819910698</v>
      </c>
      <c r="BE1215">
        <v>335.98640544008703</v>
      </c>
      <c r="BF1215">
        <v>349.47979242563002</v>
      </c>
      <c r="BG1215">
        <v>349.63457547582999</v>
      </c>
      <c r="BH1215">
        <v>345.38395256790602</v>
      </c>
      <c r="BI1215">
        <v>330.99029551617201</v>
      </c>
      <c r="BJ1215">
        <v>325.86740169037301</v>
      </c>
      <c r="BK1215">
        <v>337.89882916377098</v>
      </c>
      <c r="BL1215">
        <v>328.92409626325099</v>
      </c>
      <c r="BM1215">
        <v>340.43687104747102</v>
      </c>
      <c r="BN1215">
        <v>321.044404963945</v>
      </c>
      <c r="BO1215">
        <v>335.862106389438</v>
      </c>
      <c r="BP1215">
        <v>341.12263575525299</v>
      </c>
      <c r="BQ1215">
        <v>349.21280854833401</v>
      </c>
      <c r="BR1215">
        <v>346.079391298281</v>
      </c>
      <c r="BS1215">
        <v>339.44437893665003</v>
      </c>
      <c r="BT1215">
        <v>355.67996215085299</v>
      </c>
      <c r="BU1215">
        <v>349.49530190758202</v>
      </c>
      <c r="BV1215">
        <v>349.85251667108798</v>
      </c>
      <c r="BW1215">
        <v>348.54333591623703</v>
      </c>
      <c r="BX1215">
        <v>355.84005663575402</v>
      </c>
      <c r="BY1215">
        <v>362.55162085134498</v>
      </c>
      <c r="BZ1215">
        <v>331.693980340606</v>
      </c>
      <c r="CA1215">
        <v>356.34258084558599</v>
      </c>
      <c r="CB1215">
        <v>351.24912425020199</v>
      </c>
      <c r="CC1215">
        <v>341.83375893881902</v>
      </c>
      <c r="CD1215">
        <v>348.99807662656502</v>
      </c>
    </row>
    <row r="1216" spans="1:82" x14ac:dyDescent="0.25">
      <c r="A1216">
        <v>291.74899866488602</v>
      </c>
      <c r="B1216">
        <v>342.99010874271801</v>
      </c>
      <c r="C1216">
        <v>347.83076554903602</v>
      </c>
      <c r="D1216">
        <v>349.234946043945</v>
      </c>
      <c r="E1216">
        <v>363.10989060386402</v>
      </c>
      <c r="F1216">
        <v>351.65626350169299</v>
      </c>
      <c r="G1216">
        <v>348.278322819143</v>
      </c>
      <c r="H1216">
        <v>339.525017127198</v>
      </c>
      <c r="I1216">
        <v>354.14898603016599</v>
      </c>
      <c r="J1216">
        <v>352.63282139523801</v>
      </c>
      <c r="K1216">
        <v>349.79188930369202</v>
      </c>
      <c r="L1216">
        <v>346.50533239054897</v>
      </c>
      <c r="M1216">
        <v>356.81234618001298</v>
      </c>
      <c r="N1216">
        <v>368.50892494882999</v>
      </c>
      <c r="O1216">
        <v>341.95586639118397</v>
      </c>
      <c r="P1216">
        <v>333.57840328886198</v>
      </c>
      <c r="Q1216">
        <v>346.57719073613703</v>
      </c>
      <c r="R1216">
        <v>344.88637908557803</v>
      </c>
      <c r="S1216">
        <v>343.329267653035</v>
      </c>
      <c r="T1216">
        <v>338.55972124825303</v>
      </c>
      <c r="U1216">
        <v>341.366953611675</v>
      </c>
      <c r="V1216">
        <v>347.64269350370398</v>
      </c>
      <c r="W1216">
        <v>345.51590946642102</v>
      </c>
      <c r="X1216">
        <v>331.44710376198498</v>
      </c>
      <c r="Y1216">
        <v>341.59834593178903</v>
      </c>
      <c r="Z1216">
        <v>347.09792918102198</v>
      </c>
      <c r="AA1216">
        <v>326.353105732828</v>
      </c>
      <c r="AB1216">
        <v>351.15971753297202</v>
      </c>
      <c r="AC1216">
        <v>333.123949736518</v>
      </c>
      <c r="AD1216">
        <v>339.91935611474798</v>
      </c>
      <c r="AE1216">
        <v>329.31299239399402</v>
      </c>
      <c r="AF1216">
        <v>337.42994629739798</v>
      </c>
      <c r="AG1216">
        <v>357.14467352125399</v>
      </c>
      <c r="AH1216">
        <v>344.49503795022298</v>
      </c>
      <c r="AI1216">
        <v>346.46914095673998</v>
      </c>
      <c r="AJ1216">
        <v>324.31604835593799</v>
      </c>
      <c r="AK1216">
        <v>334.72833504202998</v>
      </c>
      <c r="AL1216">
        <v>339.34899570606899</v>
      </c>
      <c r="AM1216">
        <v>334.25353096592698</v>
      </c>
      <c r="AN1216">
        <v>344.63705087179301</v>
      </c>
      <c r="AO1216">
        <v>338.08231372671298</v>
      </c>
      <c r="AP1216">
        <v>319.31416139744698</v>
      </c>
      <c r="AQ1216">
        <v>330.00679487818201</v>
      </c>
      <c r="AR1216">
        <v>336.37987884334899</v>
      </c>
      <c r="AS1216">
        <v>341.17764040889898</v>
      </c>
      <c r="AT1216">
        <v>336.36620799915102</v>
      </c>
      <c r="AU1216">
        <v>338.32630257295398</v>
      </c>
      <c r="AV1216">
        <v>345.64618298740999</v>
      </c>
      <c r="AW1216">
        <v>341.292682159322</v>
      </c>
      <c r="AX1216">
        <v>346.683041316306</v>
      </c>
      <c r="AY1216">
        <v>335.44203094992901</v>
      </c>
      <c r="AZ1216">
        <v>343.046033223054</v>
      </c>
      <c r="BA1216">
        <v>353.19940222026599</v>
      </c>
      <c r="BB1216">
        <v>343.48059749097598</v>
      </c>
      <c r="BC1216">
        <v>355.75234727685199</v>
      </c>
      <c r="BD1216">
        <v>345.50229927281498</v>
      </c>
      <c r="BE1216">
        <v>335.18139373791001</v>
      </c>
      <c r="BF1216">
        <v>353.10485901914001</v>
      </c>
      <c r="BG1216">
        <v>350.67564190413998</v>
      </c>
      <c r="BH1216">
        <v>343.23510034246101</v>
      </c>
      <c r="BI1216">
        <v>328.98621376145098</v>
      </c>
      <c r="BJ1216">
        <v>326.732505835121</v>
      </c>
      <c r="BK1216">
        <v>333.454271077984</v>
      </c>
      <c r="BL1216">
        <v>334.40100081064799</v>
      </c>
      <c r="BM1216">
        <v>338.07455730180698</v>
      </c>
      <c r="BN1216">
        <v>321.66451015889203</v>
      </c>
      <c r="BO1216">
        <v>333.49862353017801</v>
      </c>
      <c r="BP1216">
        <v>341.35825988243897</v>
      </c>
      <c r="BQ1216">
        <v>348.78641188110498</v>
      </c>
      <c r="BR1216">
        <v>349.48135246939898</v>
      </c>
      <c r="BS1216">
        <v>332.66429015643303</v>
      </c>
      <c r="BT1216">
        <v>352.85118920259202</v>
      </c>
      <c r="BU1216">
        <v>349.207813266551</v>
      </c>
      <c r="BV1216">
        <v>346.55976693307002</v>
      </c>
      <c r="BW1216">
        <v>348.19674621806797</v>
      </c>
      <c r="BX1216">
        <v>351.63614257992202</v>
      </c>
      <c r="BY1216">
        <v>357.69357741193102</v>
      </c>
      <c r="BZ1216">
        <v>337.38242373770203</v>
      </c>
      <c r="CA1216">
        <v>362.083377214027</v>
      </c>
      <c r="CB1216">
        <v>351.106165030645</v>
      </c>
      <c r="CC1216">
        <v>339.05009455414898</v>
      </c>
      <c r="CD1216">
        <v>345.84977680539902</v>
      </c>
    </row>
    <row r="1217" spans="1:82" x14ac:dyDescent="0.25">
      <c r="A1217">
        <v>291.989319092122</v>
      </c>
      <c r="B1217">
        <v>341.43571677195501</v>
      </c>
      <c r="C1217">
        <v>354.16319507131999</v>
      </c>
      <c r="D1217">
        <v>349.45977198392598</v>
      </c>
      <c r="E1217">
        <v>362.31181794413999</v>
      </c>
      <c r="F1217">
        <v>353.31302108297899</v>
      </c>
      <c r="G1217">
        <v>347.96208014573801</v>
      </c>
      <c r="H1217">
        <v>340.07367916555501</v>
      </c>
      <c r="I1217">
        <v>348.41007291724799</v>
      </c>
      <c r="J1217">
        <v>353.63242892291601</v>
      </c>
      <c r="K1217">
        <v>347.32897985779999</v>
      </c>
      <c r="L1217">
        <v>344.95477848751</v>
      </c>
      <c r="M1217">
        <v>357.416108801966</v>
      </c>
      <c r="N1217">
        <v>364.07223501656603</v>
      </c>
      <c r="O1217">
        <v>339.94489764267303</v>
      </c>
      <c r="P1217">
        <v>334.77525910897299</v>
      </c>
      <c r="Q1217">
        <v>344.43329664537703</v>
      </c>
      <c r="R1217">
        <v>340.39742616827499</v>
      </c>
      <c r="S1217">
        <v>346.20926198388099</v>
      </c>
      <c r="T1217">
        <v>338.41135624848999</v>
      </c>
      <c r="U1217">
        <v>341.96233333571797</v>
      </c>
      <c r="V1217">
        <v>348.005095817984</v>
      </c>
      <c r="W1217">
        <v>347.46055640429103</v>
      </c>
      <c r="X1217">
        <v>330.20553582639099</v>
      </c>
      <c r="Y1217">
        <v>333.99338933653303</v>
      </c>
      <c r="Z1217">
        <v>344.70239705178898</v>
      </c>
      <c r="AA1217">
        <v>332.63400109047097</v>
      </c>
      <c r="AB1217">
        <v>349.10464872701402</v>
      </c>
      <c r="AC1217">
        <v>337.53484531943099</v>
      </c>
      <c r="AD1217">
        <v>333.66855953692698</v>
      </c>
      <c r="AE1217">
        <v>335.08953129453602</v>
      </c>
      <c r="AF1217">
        <v>337.687887142904</v>
      </c>
      <c r="AG1217">
        <v>353.79242263467899</v>
      </c>
      <c r="AH1217">
        <v>338.21606572821298</v>
      </c>
      <c r="AI1217">
        <v>348.62163916768901</v>
      </c>
      <c r="AJ1217">
        <v>320.79809633346798</v>
      </c>
      <c r="AK1217">
        <v>333.09060835075297</v>
      </c>
      <c r="AL1217">
        <v>334.85793554064202</v>
      </c>
      <c r="AM1217">
        <v>331.798916974446</v>
      </c>
      <c r="AN1217">
        <v>345.92250894190499</v>
      </c>
      <c r="AO1217">
        <v>338.350225902452</v>
      </c>
      <c r="AP1217">
        <v>319.04421380652298</v>
      </c>
      <c r="AQ1217">
        <v>334.26672242794001</v>
      </c>
      <c r="AR1217">
        <v>337.16252000820299</v>
      </c>
      <c r="AS1217">
        <v>336.20270354744099</v>
      </c>
      <c r="AT1217">
        <v>340.735402093196</v>
      </c>
      <c r="AU1217">
        <v>341.50515674065201</v>
      </c>
      <c r="AV1217">
        <v>345.54965981495297</v>
      </c>
      <c r="AW1217">
        <v>344.45689717198201</v>
      </c>
      <c r="AX1217">
        <v>344.02870111133097</v>
      </c>
      <c r="AY1217">
        <v>329.16941613435301</v>
      </c>
      <c r="AZ1217">
        <v>343.49163527445802</v>
      </c>
      <c r="BA1217">
        <v>353.21905262103598</v>
      </c>
      <c r="BB1217">
        <v>349.54397388387798</v>
      </c>
      <c r="BC1217">
        <v>350.634036738931</v>
      </c>
      <c r="BD1217">
        <v>349.32128607965302</v>
      </c>
      <c r="BE1217">
        <v>340.04617407096703</v>
      </c>
      <c r="BF1217">
        <v>350.36941123817599</v>
      </c>
      <c r="BG1217">
        <v>354.44342957214502</v>
      </c>
      <c r="BH1217">
        <v>345.88790742845902</v>
      </c>
      <c r="BI1217">
        <v>330.88183041483398</v>
      </c>
      <c r="BJ1217">
        <v>322.32045456098899</v>
      </c>
      <c r="BK1217">
        <v>335.432741841645</v>
      </c>
      <c r="BL1217">
        <v>338.27338466073002</v>
      </c>
      <c r="BM1217">
        <v>337.864607362642</v>
      </c>
      <c r="BN1217">
        <v>325.88314697683398</v>
      </c>
      <c r="BO1217">
        <v>334.19081834527702</v>
      </c>
      <c r="BP1217">
        <v>338.44308669734397</v>
      </c>
      <c r="BQ1217">
        <v>350.17535454329499</v>
      </c>
      <c r="BR1217">
        <v>348.87489291301603</v>
      </c>
      <c r="BS1217">
        <v>335.54546499222801</v>
      </c>
      <c r="BT1217">
        <v>352.86002312519997</v>
      </c>
      <c r="BU1217">
        <v>347.18681230739099</v>
      </c>
      <c r="BV1217">
        <v>346.38728472520899</v>
      </c>
      <c r="BW1217">
        <v>345.09449001068901</v>
      </c>
      <c r="BX1217">
        <v>351.70775778940498</v>
      </c>
      <c r="BY1217">
        <v>357.36108217249398</v>
      </c>
      <c r="BZ1217">
        <v>336.91059075293202</v>
      </c>
      <c r="CA1217">
        <v>361.64785954811703</v>
      </c>
      <c r="CB1217">
        <v>349.94033951955799</v>
      </c>
      <c r="CC1217">
        <v>339.34633686558197</v>
      </c>
      <c r="CD1217">
        <v>349.57243877201898</v>
      </c>
    </row>
    <row r="1218" spans="1:82" x14ac:dyDescent="0.25">
      <c r="A1218">
        <v>292.22963951935901</v>
      </c>
      <c r="B1218">
        <v>336.08379301623899</v>
      </c>
      <c r="C1218">
        <v>358.42047216492699</v>
      </c>
      <c r="D1218">
        <v>352.44829739205602</v>
      </c>
      <c r="E1218">
        <v>361.70619461979499</v>
      </c>
      <c r="F1218">
        <v>353.00092608675499</v>
      </c>
      <c r="G1218">
        <v>343.29673652072199</v>
      </c>
      <c r="H1218">
        <v>341.22454407509298</v>
      </c>
      <c r="I1218">
        <v>346.93679818672501</v>
      </c>
      <c r="J1218">
        <v>351.82157544263998</v>
      </c>
      <c r="K1218">
        <v>344.67143179777702</v>
      </c>
      <c r="L1218">
        <v>341.66532967389799</v>
      </c>
      <c r="M1218">
        <v>351.06762844545199</v>
      </c>
      <c r="N1218">
        <v>357.76058518207799</v>
      </c>
      <c r="O1218">
        <v>341.09919999110201</v>
      </c>
      <c r="P1218">
        <v>333.17803504465502</v>
      </c>
      <c r="Q1218">
        <v>344.56998300295999</v>
      </c>
      <c r="R1218">
        <v>337.86168799027399</v>
      </c>
      <c r="S1218">
        <v>344.39894209270801</v>
      </c>
      <c r="T1218">
        <v>337.58107872552</v>
      </c>
      <c r="U1218">
        <v>337.67693159970401</v>
      </c>
      <c r="V1218">
        <v>348.88434209457699</v>
      </c>
      <c r="W1218">
        <v>349.79404225862498</v>
      </c>
      <c r="X1218">
        <v>330.466622634408</v>
      </c>
      <c r="Y1218">
        <v>336.48392016180298</v>
      </c>
      <c r="Z1218">
        <v>343.35335155926998</v>
      </c>
      <c r="AA1218">
        <v>330.60902981994298</v>
      </c>
      <c r="AB1218">
        <v>347.25255996807101</v>
      </c>
      <c r="AC1218">
        <v>334.27489271331302</v>
      </c>
      <c r="AD1218">
        <v>331.122741238412</v>
      </c>
      <c r="AE1218">
        <v>341.18111280631399</v>
      </c>
      <c r="AF1218">
        <v>339.35486554108297</v>
      </c>
      <c r="AG1218">
        <v>353.664958712106</v>
      </c>
      <c r="AH1218">
        <v>336.84352075171898</v>
      </c>
      <c r="AI1218">
        <v>349.02295534094799</v>
      </c>
      <c r="AJ1218">
        <v>325.595038759923</v>
      </c>
      <c r="AK1218">
        <v>335.84193413671898</v>
      </c>
      <c r="AL1218">
        <v>332.81183344994798</v>
      </c>
      <c r="AM1218">
        <v>328.92135490569302</v>
      </c>
      <c r="AN1218">
        <v>350.90126437464198</v>
      </c>
      <c r="AO1218">
        <v>340.60445227049098</v>
      </c>
      <c r="AP1218">
        <v>322.37638270167099</v>
      </c>
      <c r="AQ1218">
        <v>333.24737852713599</v>
      </c>
      <c r="AR1218">
        <v>338.33629164183799</v>
      </c>
      <c r="AS1218">
        <v>337.81513078251402</v>
      </c>
      <c r="AT1218">
        <v>347.41698103632598</v>
      </c>
      <c r="AU1218">
        <v>342.80235590636198</v>
      </c>
      <c r="AV1218">
        <v>341.243082673635</v>
      </c>
      <c r="AW1218">
        <v>344.24728815190298</v>
      </c>
      <c r="AX1218">
        <v>339.36129950332702</v>
      </c>
      <c r="AY1218">
        <v>326.08723384202801</v>
      </c>
      <c r="AZ1218">
        <v>342.815623500274</v>
      </c>
      <c r="BA1218">
        <v>350.051165081715</v>
      </c>
      <c r="BB1218">
        <v>348.86576860891302</v>
      </c>
      <c r="BC1218">
        <v>348.40054897539602</v>
      </c>
      <c r="BD1218">
        <v>350.93656801269202</v>
      </c>
      <c r="BE1218">
        <v>335.70579459342298</v>
      </c>
      <c r="BF1218">
        <v>347.12990983291598</v>
      </c>
      <c r="BG1218">
        <v>352.454245589859</v>
      </c>
      <c r="BH1218">
        <v>350.273164179682</v>
      </c>
      <c r="BI1218">
        <v>330.85196983568102</v>
      </c>
      <c r="BJ1218">
        <v>322.19177892256198</v>
      </c>
      <c r="BK1218">
        <v>334.60289269975698</v>
      </c>
      <c r="BL1218">
        <v>339.68383128907698</v>
      </c>
      <c r="BM1218">
        <v>338.36214977466301</v>
      </c>
      <c r="BN1218">
        <v>334.257320145356</v>
      </c>
      <c r="BO1218">
        <v>332.66512472314798</v>
      </c>
      <c r="BP1218">
        <v>338.71652711672499</v>
      </c>
      <c r="BQ1218">
        <v>350.74366028420502</v>
      </c>
      <c r="BR1218">
        <v>345.17417311927102</v>
      </c>
      <c r="BS1218">
        <v>341.98502584906902</v>
      </c>
      <c r="BT1218">
        <v>352.47596826161902</v>
      </c>
      <c r="BU1218">
        <v>350.30615586706801</v>
      </c>
      <c r="BV1218">
        <v>343.77986325528701</v>
      </c>
      <c r="BW1218">
        <v>340.907943069368</v>
      </c>
      <c r="BX1218">
        <v>351.408235394423</v>
      </c>
      <c r="BY1218">
        <v>357.896316514494</v>
      </c>
      <c r="BZ1218">
        <v>338.856588022766</v>
      </c>
      <c r="CA1218">
        <v>364.25878407497902</v>
      </c>
      <c r="CB1218">
        <v>352.316660861375</v>
      </c>
      <c r="CC1218">
        <v>341.346776570305</v>
      </c>
      <c r="CD1218">
        <v>350.781884971382</v>
      </c>
    </row>
    <row r="1219" spans="1:82" x14ac:dyDescent="0.25">
      <c r="A1219">
        <v>292.469959946595</v>
      </c>
      <c r="B1219">
        <v>338.55124541694198</v>
      </c>
      <c r="C1219">
        <v>359.18504731433399</v>
      </c>
      <c r="D1219">
        <v>351.51738149280499</v>
      </c>
      <c r="E1219">
        <v>356.61128337442898</v>
      </c>
      <c r="F1219">
        <v>352.64440074633097</v>
      </c>
      <c r="G1219">
        <v>341.45774240577401</v>
      </c>
      <c r="H1219">
        <v>340.57393966328601</v>
      </c>
      <c r="I1219">
        <v>348.08372244474998</v>
      </c>
      <c r="J1219">
        <v>350.49041680663402</v>
      </c>
      <c r="K1219">
        <v>343.60792916237801</v>
      </c>
      <c r="L1219">
        <v>340.08068106827602</v>
      </c>
      <c r="M1219">
        <v>348.341582957274</v>
      </c>
      <c r="N1219">
        <v>356.32083750786001</v>
      </c>
      <c r="O1219">
        <v>343.170740249331</v>
      </c>
      <c r="P1219">
        <v>336.91568091653699</v>
      </c>
      <c r="Q1219">
        <v>345.61731115660598</v>
      </c>
      <c r="R1219">
        <v>334.76794867490503</v>
      </c>
      <c r="S1219">
        <v>342.79483679842502</v>
      </c>
      <c r="T1219">
        <v>336.107710486347</v>
      </c>
      <c r="U1219">
        <v>336.01869164610503</v>
      </c>
      <c r="V1219">
        <v>349.47849598926399</v>
      </c>
      <c r="W1219">
        <v>351.43176860744001</v>
      </c>
      <c r="X1219">
        <v>331.99736338525298</v>
      </c>
      <c r="Y1219">
        <v>337.03931824714601</v>
      </c>
      <c r="Z1219">
        <v>339.67330306963402</v>
      </c>
      <c r="AA1219">
        <v>333.52364827704901</v>
      </c>
      <c r="AB1219">
        <v>345.075840755559</v>
      </c>
      <c r="AC1219">
        <v>335.58441671992301</v>
      </c>
      <c r="AD1219">
        <v>332.58840271106402</v>
      </c>
      <c r="AE1219">
        <v>343.35973916587398</v>
      </c>
      <c r="AF1219">
        <v>341.94347034157897</v>
      </c>
      <c r="AG1219">
        <v>350.66386295740301</v>
      </c>
      <c r="AH1219">
        <v>334.38411989799198</v>
      </c>
      <c r="AI1219">
        <v>348.81377986918699</v>
      </c>
      <c r="AJ1219">
        <v>325.15856301052202</v>
      </c>
      <c r="AK1219">
        <v>336.06651562832599</v>
      </c>
      <c r="AL1219">
        <v>332.87297234200798</v>
      </c>
      <c r="AM1219">
        <v>329.196654043943</v>
      </c>
      <c r="AN1219">
        <v>354.55137709000201</v>
      </c>
      <c r="AO1219">
        <v>340.58218799392802</v>
      </c>
      <c r="AP1219">
        <v>323.14161882673</v>
      </c>
      <c r="AQ1219">
        <v>334.920399144486</v>
      </c>
      <c r="AR1219">
        <v>339.44478197100199</v>
      </c>
      <c r="AS1219">
        <v>337.32484861247298</v>
      </c>
      <c r="AT1219">
        <v>351.11204383365401</v>
      </c>
      <c r="AU1219">
        <v>342.25214985020398</v>
      </c>
      <c r="AV1219">
        <v>337.77646667217101</v>
      </c>
      <c r="AW1219">
        <v>342.23063798010799</v>
      </c>
      <c r="AX1219">
        <v>339.36578099546301</v>
      </c>
      <c r="AY1219">
        <v>325.45758529481998</v>
      </c>
      <c r="AZ1219">
        <v>342.64767596735697</v>
      </c>
      <c r="BA1219">
        <v>345.98159837688797</v>
      </c>
      <c r="BB1219">
        <v>347.14600720467098</v>
      </c>
      <c r="BC1219">
        <v>343.86866473888699</v>
      </c>
      <c r="BD1219">
        <v>345.50136299579498</v>
      </c>
      <c r="BE1219">
        <v>334.846213864611</v>
      </c>
      <c r="BF1219">
        <v>344.70559983537697</v>
      </c>
      <c r="BG1219">
        <v>348.30702495025901</v>
      </c>
      <c r="BH1219">
        <v>349.15782649387501</v>
      </c>
      <c r="BI1219">
        <v>329.97633461794697</v>
      </c>
      <c r="BJ1219">
        <v>321.93714317120902</v>
      </c>
      <c r="BK1219">
        <v>337.66385766045602</v>
      </c>
      <c r="BL1219">
        <v>337.60203877917297</v>
      </c>
      <c r="BM1219">
        <v>339.355010983272</v>
      </c>
      <c r="BN1219">
        <v>337.85902322595001</v>
      </c>
      <c r="BO1219">
        <v>334.03271980133297</v>
      </c>
      <c r="BP1219">
        <v>337.85065509429597</v>
      </c>
      <c r="BQ1219">
        <v>346.75838851089401</v>
      </c>
      <c r="BR1219">
        <v>341.352419702421</v>
      </c>
      <c r="BS1219">
        <v>342.114509129829</v>
      </c>
      <c r="BT1219">
        <v>349.52252434215399</v>
      </c>
      <c r="BU1219">
        <v>351.52645208408501</v>
      </c>
      <c r="BV1219">
        <v>345.42343264815003</v>
      </c>
      <c r="BW1219">
        <v>339.356231436413</v>
      </c>
      <c r="BX1219">
        <v>349.40268239056599</v>
      </c>
      <c r="BY1219">
        <v>354.73162190710298</v>
      </c>
      <c r="BZ1219">
        <v>340.93695232345101</v>
      </c>
      <c r="CA1219">
        <v>362.68326771925098</v>
      </c>
      <c r="CB1219">
        <v>354.674697888781</v>
      </c>
      <c r="CC1219">
        <v>342.25655644091898</v>
      </c>
      <c r="CD1219">
        <v>353.39808054110699</v>
      </c>
    </row>
    <row r="1220" spans="1:82" x14ac:dyDescent="0.25">
      <c r="A1220">
        <v>292.71028037383098</v>
      </c>
      <c r="B1220">
        <v>339.09121727722402</v>
      </c>
      <c r="C1220">
        <v>358.56029523612</v>
      </c>
      <c r="D1220">
        <v>349.89554799247202</v>
      </c>
      <c r="E1220">
        <v>350.65522291636699</v>
      </c>
      <c r="F1220">
        <v>351.762398497557</v>
      </c>
      <c r="G1220">
        <v>346.00442439013301</v>
      </c>
      <c r="H1220">
        <v>345.677158084616</v>
      </c>
      <c r="I1220">
        <v>351.21807977390301</v>
      </c>
      <c r="J1220">
        <v>347.68117321446999</v>
      </c>
      <c r="K1220">
        <v>348.56345771431398</v>
      </c>
      <c r="L1220">
        <v>341.02313535061302</v>
      </c>
      <c r="M1220">
        <v>347.47755509951298</v>
      </c>
      <c r="N1220">
        <v>355.78332059828699</v>
      </c>
      <c r="O1220">
        <v>346.48970777073902</v>
      </c>
      <c r="P1220">
        <v>340.32620746215798</v>
      </c>
      <c r="Q1220">
        <v>345.03506382206302</v>
      </c>
      <c r="R1220">
        <v>332.56892593217401</v>
      </c>
      <c r="S1220">
        <v>345.69121410844298</v>
      </c>
      <c r="T1220">
        <v>340.32102684859598</v>
      </c>
      <c r="U1220">
        <v>333.88676256327301</v>
      </c>
      <c r="V1220">
        <v>338.30031926657898</v>
      </c>
      <c r="W1220">
        <v>352.75384506175402</v>
      </c>
      <c r="X1220">
        <v>337.17469923192601</v>
      </c>
      <c r="Y1220">
        <v>333.23128673766701</v>
      </c>
      <c r="Z1220">
        <v>338.501871102255</v>
      </c>
      <c r="AA1220">
        <v>344.93766772140998</v>
      </c>
      <c r="AB1220">
        <v>338.51177695459398</v>
      </c>
      <c r="AC1220">
        <v>331.86695541096702</v>
      </c>
      <c r="AD1220">
        <v>334.20431878882101</v>
      </c>
      <c r="AE1220">
        <v>344.62357953374499</v>
      </c>
      <c r="AF1220">
        <v>343.161369153973</v>
      </c>
      <c r="AG1220">
        <v>345.760894466612</v>
      </c>
      <c r="AH1220">
        <v>334.666078377193</v>
      </c>
      <c r="AI1220">
        <v>346.231732805212</v>
      </c>
      <c r="AJ1220">
        <v>328.85895903990598</v>
      </c>
      <c r="AK1220">
        <v>340.67967267080797</v>
      </c>
      <c r="AL1220">
        <v>330.19242219890401</v>
      </c>
      <c r="AM1220">
        <v>332.358213698447</v>
      </c>
      <c r="AN1220">
        <v>353.67801075687601</v>
      </c>
      <c r="AO1220">
        <v>341.63513587333102</v>
      </c>
      <c r="AP1220">
        <v>326.60006876133099</v>
      </c>
      <c r="AQ1220">
        <v>336.89461408615301</v>
      </c>
      <c r="AR1220">
        <v>339.86411942637102</v>
      </c>
      <c r="AS1220">
        <v>335.13497906083899</v>
      </c>
      <c r="AT1220">
        <v>350.61981262980902</v>
      </c>
      <c r="AU1220">
        <v>344.93240808285202</v>
      </c>
      <c r="AV1220">
        <v>339.04364750290603</v>
      </c>
      <c r="AW1220">
        <v>342.252826933378</v>
      </c>
      <c r="AX1220">
        <v>339.28247298665701</v>
      </c>
      <c r="AY1220">
        <v>325.66692358696503</v>
      </c>
      <c r="AZ1220">
        <v>342.34126600964998</v>
      </c>
      <c r="BA1220">
        <v>343.15510671064999</v>
      </c>
      <c r="BB1220">
        <v>347.82165522054203</v>
      </c>
      <c r="BC1220">
        <v>338.28563413888202</v>
      </c>
      <c r="BD1220">
        <v>343.04320204430798</v>
      </c>
      <c r="BE1220">
        <v>333.976020047242</v>
      </c>
      <c r="BF1220">
        <v>348.08115184360099</v>
      </c>
      <c r="BG1220">
        <v>343.056238110614</v>
      </c>
      <c r="BH1220">
        <v>344.01905116588398</v>
      </c>
      <c r="BI1220">
        <v>332.95406654251201</v>
      </c>
      <c r="BJ1220">
        <v>328.71104299388003</v>
      </c>
      <c r="BK1220">
        <v>340.18097497246998</v>
      </c>
      <c r="BL1220">
        <v>330.01515128457902</v>
      </c>
      <c r="BM1220">
        <v>340.50022884412698</v>
      </c>
      <c r="BN1220">
        <v>341.66106176615398</v>
      </c>
      <c r="BO1220">
        <v>334.03075077093899</v>
      </c>
      <c r="BP1220">
        <v>337.75054149401501</v>
      </c>
      <c r="BQ1220">
        <v>346.17251698949298</v>
      </c>
      <c r="BR1220">
        <v>342.122331433439</v>
      </c>
      <c r="BS1220">
        <v>343.835251480669</v>
      </c>
      <c r="BT1220">
        <v>347.81757601253202</v>
      </c>
      <c r="BU1220">
        <v>348.93718377879998</v>
      </c>
      <c r="BV1220">
        <v>346.05183402731598</v>
      </c>
      <c r="BW1220">
        <v>337.23088460905001</v>
      </c>
      <c r="BX1220">
        <v>348.70376465510401</v>
      </c>
      <c r="BY1220">
        <v>343.716671271667</v>
      </c>
      <c r="BZ1220">
        <v>345.469801982722</v>
      </c>
      <c r="CA1220">
        <v>360.53593637234201</v>
      </c>
      <c r="CB1220">
        <v>356.44620838073001</v>
      </c>
      <c r="CC1220">
        <v>338.19717713437899</v>
      </c>
      <c r="CD1220">
        <v>357.03456470767298</v>
      </c>
    </row>
    <row r="1221" spans="1:82" x14ac:dyDescent="0.25">
      <c r="A1221">
        <v>292.95060080106799</v>
      </c>
      <c r="B1221">
        <v>340.61527819267201</v>
      </c>
      <c r="C1221">
        <v>356.74319900741102</v>
      </c>
      <c r="D1221">
        <v>346.93022795125597</v>
      </c>
      <c r="E1221">
        <v>347.87133190856702</v>
      </c>
      <c r="F1221">
        <v>351.53582827558699</v>
      </c>
      <c r="G1221">
        <v>345.269203147437</v>
      </c>
      <c r="H1221">
        <v>347.981849224813</v>
      </c>
      <c r="I1221">
        <v>351.59802838791097</v>
      </c>
      <c r="J1221">
        <v>346.13811651194999</v>
      </c>
      <c r="K1221">
        <v>348.577983940347</v>
      </c>
      <c r="L1221">
        <v>338.70181630261698</v>
      </c>
      <c r="M1221">
        <v>346.340400922561</v>
      </c>
      <c r="N1221">
        <v>357.42991614636998</v>
      </c>
      <c r="O1221">
        <v>347.54651287258002</v>
      </c>
      <c r="P1221">
        <v>341.52345876477199</v>
      </c>
      <c r="Q1221">
        <v>344.80897633651102</v>
      </c>
      <c r="R1221">
        <v>334.15888527662997</v>
      </c>
      <c r="S1221">
        <v>347.26643310753201</v>
      </c>
      <c r="T1221">
        <v>344.75830949256101</v>
      </c>
      <c r="U1221">
        <v>331.05847639613103</v>
      </c>
      <c r="V1221">
        <v>337.018602110659</v>
      </c>
      <c r="W1221">
        <v>351.31851029606503</v>
      </c>
      <c r="X1221">
        <v>340.07257375332199</v>
      </c>
      <c r="Y1221">
        <v>334.868182716962</v>
      </c>
      <c r="Z1221">
        <v>336.86646580810498</v>
      </c>
      <c r="AA1221">
        <v>345.47796848728802</v>
      </c>
      <c r="AB1221">
        <v>335.995068760442</v>
      </c>
      <c r="AC1221">
        <v>331.84648675156802</v>
      </c>
      <c r="AD1221">
        <v>333.59916919147997</v>
      </c>
      <c r="AE1221">
        <v>343.03514770261103</v>
      </c>
      <c r="AF1221">
        <v>342.623480242413</v>
      </c>
      <c r="AG1221">
        <v>343.55933315262303</v>
      </c>
      <c r="AH1221">
        <v>335.24058034659998</v>
      </c>
      <c r="AI1221">
        <v>345.400651079966</v>
      </c>
      <c r="AJ1221">
        <v>329.67700165662899</v>
      </c>
      <c r="AK1221">
        <v>344.64946251261398</v>
      </c>
      <c r="AL1221">
        <v>328.75953942996102</v>
      </c>
      <c r="AM1221">
        <v>336.58206498921101</v>
      </c>
      <c r="AN1221">
        <v>349.40319367615399</v>
      </c>
      <c r="AO1221">
        <v>343.43995418111501</v>
      </c>
      <c r="AP1221">
        <v>332.37732898148101</v>
      </c>
      <c r="AQ1221">
        <v>338.041676607326</v>
      </c>
      <c r="AR1221">
        <v>336.05305469441203</v>
      </c>
      <c r="AS1221">
        <v>332.31706068105399</v>
      </c>
      <c r="AT1221">
        <v>350.16748588457199</v>
      </c>
      <c r="AU1221">
        <v>345.45815753225799</v>
      </c>
      <c r="AV1221">
        <v>342.82218968217501</v>
      </c>
      <c r="AW1221">
        <v>343.53247022941201</v>
      </c>
      <c r="AX1221">
        <v>336.96670675330199</v>
      </c>
      <c r="AY1221">
        <v>322.89512770377399</v>
      </c>
      <c r="AZ1221">
        <v>342.57637249922601</v>
      </c>
      <c r="BA1221">
        <v>342.59898241019198</v>
      </c>
      <c r="BB1221">
        <v>350.92125077702502</v>
      </c>
      <c r="BC1221">
        <v>335.38562203738502</v>
      </c>
      <c r="BD1221">
        <v>344.61494897037898</v>
      </c>
      <c r="BE1221">
        <v>333.59694834193198</v>
      </c>
      <c r="BF1221">
        <v>347.35760778213199</v>
      </c>
      <c r="BG1221">
        <v>337.11383837649799</v>
      </c>
      <c r="BH1221">
        <v>346.25076171157701</v>
      </c>
      <c r="BI1221">
        <v>334.05214309930102</v>
      </c>
      <c r="BJ1221">
        <v>332.03242449064101</v>
      </c>
      <c r="BK1221">
        <v>343.967574210392</v>
      </c>
      <c r="BL1221">
        <v>325.54814939379003</v>
      </c>
      <c r="BM1221">
        <v>342.51866204812097</v>
      </c>
      <c r="BN1221">
        <v>346.27107929185399</v>
      </c>
      <c r="BO1221">
        <v>331.90858964077302</v>
      </c>
      <c r="BP1221">
        <v>336.71167108198398</v>
      </c>
      <c r="BQ1221">
        <v>348.00194917792601</v>
      </c>
      <c r="BR1221">
        <v>342.22867729472398</v>
      </c>
      <c r="BS1221">
        <v>341.985286983207</v>
      </c>
      <c r="BT1221">
        <v>346.82398396928602</v>
      </c>
      <c r="BU1221">
        <v>348.16850444385898</v>
      </c>
      <c r="BV1221">
        <v>345.229761451211</v>
      </c>
      <c r="BW1221">
        <v>338.69528693092798</v>
      </c>
      <c r="BX1221">
        <v>350.04648528058698</v>
      </c>
      <c r="BY1221">
        <v>336.922946986005</v>
      </c>
      <c r="BZ1221">
        <v>346.97256919643303</v>
      </c>
      <c r="CA1221">
        <v>358.42839692034602</v>
      </c>
      <c r="CB1221">
        <v>357.51564240176799</v>
      </c>
      <c r="CC1221">
        <v>339.86183981887598</v>
      </c>
      <c r="CD1221">
        <v>356.02998122402801</v>
      </c>
    </row>
    <row r="1222" spans="1:82" x14ac:dyDescent="0.25">
      <c r="A1222">
        <v>293.19092122830398</v>
      </c>
      <c r="B1222">
        <v>345.45125165406</v>
      </c>
      <c r="C1222">
        <v>353.23196161636798</v>
      </c>
      <c r="D1222">
        <v>343.51002990827902</v>
      </c>
      <c r="E1222">
        <v>348.08127698969503</v>
      </c>
      <c r="F1222">
        <v>351.871772317303</v>
      </c>
      <c r="G1222">
        <v>340.95358327476299</v>
      </c>
      <c r="H1222">
        <v>352.94924728277903</v>
      </c>
      <c r="I1222">
        <v>352.832559429144</v>
      </c>
      <c r="J1222">
        <v>346.75157095060501</v>
      </c>
      <c r="K1222">
        <v>346.95390568736599</v>
      </c>
      <c r="L1222">
        <v>342.56631931589197</v>
      </c>
      <c r="M1222">
        <v>341.54466916975201</v>
      </c>
      <c r="N1222">
        <v>359.83571700143102</v>
      </c>
      <c r="O1222">
        <v>348.15946468077601</v>
      </c>
      <c r="P1222">
        <v>341.20766733930401</v>
      </c>
      <c r="Q1222">
        <v>344.68000829984402</v>
      </c>
      <c r="R1222">
        <v>332.63305383216499</v>
      </c>
      <c r="S1222">
        <v>344.211340773806</v>
      </c>
      <c r="T1222">
        <v>347.74029509879199</v>
      </c>
      <c r="U1222">
        <v>334.89809126002302</v>
      </c>
      <c r="V1222">
        <v>336.66832487173599</v>
      </c>
      <c r="W1222">
        <v>348.26992636146099</v>
      </c>
      <c r="X1222">
        <v>342.72792952876603</v>
      </c>
      <c r="Y1222">
        <v>336.05241707927303</v>
      </c>
      <c r="Z1222">
        <v>334.08908998822</v>
      </c>
      <c r="AA1222">
        <v>350.09385456372303</v>
      </c>
      <c r="AB1222">
        <v>336.06179242242399</v>
      </c>
      <c r="AC1222">
        <v>331.72412967784697</v>
      </c>
      <c r="AD1222">
        <v>332.741902179291</v>
      </c>
      <c r="AE1222">
        <v>342.08585272194699</v>
      </c>
      <c r="AF1222">
        <v>340.91034831363902</v>
      </c>
      <c r="AG1222">
        <v>342.49011730567099</v>
      </c>
      <c r="AH1222">
        <v>336.87943496432001</v>
      </c>
      <c r="AI1222">
        <v>344.21023194294798</v>
      </c>
      <c r="AJ1222">
        <v>331.83015130414202</v>
      </c>
      <c r="AK1222">
        <v>346.662369354345</v>
      </c>
      <c r="AL1222">
        <v>334.20206812215599</v>
      </c>
      <c r="AM1222">
        <v>334.99793747703501</v>
      </c>
      <c r="AN1222">
        <v>347.927644727504</v>
      </c>
      <c r="AO1222">
        <v>349.96790921164097</v>
      </c>
      <c r="AP1222">
        <v>337.28381019591001</v>
      </c>
      <c r="AQ1222">
        <v>338.48342217128402</v>
      </c>
      <c r="AR1222">
        <v>330.46074740809598</v>
      </c>
      <c r="AS1222">
        <v>336.34093140193801</v>
      </c>
      <c r="AT1222">
        <v>349.76893109639002</v>
      </c>
      <c r="AU1222">
        <v>346.64550192347099</v>
      </c>
      <c r="AV1222">
        <v>342.87291357993797</v>
      </c>
      <c r="AW1222">
        <v>339.527775511725</v>
      </c>
      <c r="AX1222">
        <v>337.64084754370998</v>
      </c>
      <c r="AY1222">
        <v>327.67505046771998</v>
      </c>
      <c r="AZ1222">
        <v>343.74084317734901</v>
      </c>
      <c r="BA1222">
        <v>343.243143056679</v>
      </c>
      <c r="BB1222">
        <v>348.44174304304897</v>
      </c>
      <c r="BC1222">
        <v>331.32063098375602</v>
      </c>
      <c r="BD1222">
        <v>338.72474022578302</v>
      </c>
      <c r="BE1222">
        <v>335.76772791377698</v>
      </c>
      <c r="BF1222">
        <v>347.43560444856303</v>
      </c>
      <c r="BG1222">
        <v>332.40262020696099</v>
      </c>
      <c r="BH1222">
        <v>350.52025807910502</v>
      </c>
      <c r="BI1222">
        <v>337.697016302451</v>
      </c>
      <c r="BJ1222">
        <v>334.95350693842698</v>
      </c>
      <c r="BK1222">
        <v>347.33686957555898</v>
      </c>
      <c r="BL1222">
        <v>324.55744893217098</v>
      </c>
      <c r="BM1222">
        <v>346.20394476888401</v>
      </c>
      <c r="BN1222">
        <v>347.11186243861499</v>
      </c>
      <c r="BO1222">
        <v>328.44489210912502</v>
      </c>
      <c r="BP1222">
        <v>335.35088762150798</v>
      </c>
      <c r="BQ1222">
        <v>347.82237940901001</v>
      </c>
      <c r="BR1222">
        <v>343.864275709732</v>
      </c>
      <c r="BS1222">
        <v>342.61051213405602</v>
      </c>
      <c r="BT1222">
        <v>346.75647865013502</v>
      </c>
      <c r="BU1222">
        <v>344.05970182314297</v>
      </c>
      <c r="BV1222">
        <v>344.89462240561397</v>
      </c>
      <c r="BW1222">
        <v>339.37046115786302</v>
      </c>
      <c r="BX1222">
        <v>348.34387201509202</v>
      </c>
      <c r="BY1222">
        <v>336.60878121588502</v>
      </c>
      <c r="BZ1222">
        <v>341.71769991887498</v>
      </c>
      <c r="CA1222">
        <v>355.45446877960302</v>
      </c>
      <c r="CB1222">
        <v>349.14969329114098</v>
      </c>
      <c r="CC1222">
        <v>344.27597106283901</v>
      </c>
      <c r="CD1222">
        <v>360.94967437023098</v>
      </c>
    </row>
    <row r="1223" spans="1:82" x14ac:dyDescent="0.25">
      <c r="A1223">
        <v>293.43124165554002</v>
      </c>
      <c r="B1223">
        <v>347.77611449847399</v>
      </c>
      <c r="C1223">
        <v>354.25774466126302</v>
      </c>
      <c r="D1223">
        <v>343.53394327323201</v>
      </c>
      <c r="E1223">
        <v>344.85262066076899</v>
      </c>
      <c r="F1223">
        <v>351.54241026472101</v>
      </c>
      <c r="G1223">
        <v>337.80137791713202</v>
      </c>
      <c r="H1223">
        <v>352.280852295903</v>
      </c>
      <c r="I1223">
        <v>355.51098423391397</v>
      </c>
      <c r="J1223">
        <v>348.14758755166298</v>
      </c>
      <c r="K1223">
        <v>344.37448447116998</v>
      </c>
      <c r="L1223">
        <v>344.8033298986</v>
      </c>
      <c r="M1223">
        <v>342.61107199251097</v>
      </c>
      <c r="N1223">
        <v>357.37402460943201</v>
      </c>
      <c r="O1223">
        <v>349.87682107904499</v>
      </c>
      <c r="P1223">
        <v>341.89704971189298</v>
      </c>
      <c r="Q1223">
        <v>345.24278362456602</v>
      </c>
      <c r="R1223">
        <v>335.84752077260703</v>
      </c>
      <c r="S1223">
        <v>342.33620519805299</v>
      </c>
      <c r="T1223">
        <v>347.62355719673599</v>
      </c>
      <c r="U1223">
        <v>335.872630211189</v>
      </c>
      <c r="V1223">
        <v>336.33540374361303</v>
      </c>
      <c r="W1223">
        <v>347.294531967713</v>
      </c>
      <c r="X1223">
        <v>345.93486283594098</v>
      </c>
      <c r="Y1223">
        <v>337.63755643399401</v>
      </c>
      <c r="Z1223">
        <v>333.02721841626402</v>
      </c>
      <c r="AA1223">
        <v>348.65709497872098</v>
      </c>
      <c r="AB1223">
        <v>338.30798744402898</v>
      </c>
      <c r="AC1223">
        <v>331.24062404734099</v>
      </c>
      <c r="AD1223">
        <v>334.22278481473199</v>
      </c>
      <c r="AE1223">
        <v>340.81734690544999</v>
      </c>
      <c r="AF1223">
        <v>345.57565794579801</v>
      </c>
      <c r="AG1223">
        <v>344.53651319042399</v>
      </c>
      <c r="AH1223">
        <v>338.79805770680201</v>
      </c>
      <c r="AI1223">
        <v>344.13806701390803</v>
      </c>
      <c r="AJ1223">
        <v>332.91007297423198</v>
      </c>
      <c r="AK1223">
        <v>346.30169766943101</v>
      </c>
      <c r="AL1223">
        <v>336.70792698588701</v>
      </c>
      <c r="AM1223">
        <v>337.75064621725602</v>
      </c>
      <c r="AN1223">
        <v>345.19441210311402</v>
      </c>
      <c r="AO1223">
        <v>350.58533109610698</v>
      </c>
      <c r="AP1223">
        <v>337.42156823767698</v>
      </c>
      <c r="AQ1223">
        <v>337.31929789982502</v>
      </c>
      <c r="AR1223">
        <v>333.29541140528801</v>
      </c>
      <c r="AS1223">
        <v>337.33914069689303</v>
      </c>
      <c r="AT1223">
        <v>348.31347521669801</v>
      </c>
      <c r="AU1223">
        <v>346.59796440056198</v>
      </c>
      <c r="AV1223">
        <v>341.493969106029</v>
      </c>
      <c r="AW1223">
        <v>339.749804961302</v>
      </c>
      <c r="AX1223">
        <v>338.45291229364102</v>
      </c>
      <c r="AY1223">
        <v>330.48647363105403</v>
      </c>
      <c r="AZ1223">
        <v>347.79824424202599</v>
      </c>
      <c r="BA1223">
        <v>343.18172463353602</v>
      </c>
      <c r="BB1223">
        <v>348.12643336226301</v>
      </c>
      <c r="BC1223">
        <v>334.23703470984498</v>
      </c>
      <c r="BD1223">
        <v>336.22070026565598</v>
      </c>
      <c r="BE1223">
        <v>337.850831258906</v>
      </c>
      <c r="BF1223">
        <v>348.52435966362998</v>
      </c>
      <c r="BG1223">
        <v>331.94067082985202</v>
      </c>
      <c r="BH1223">
        <v>346.07746705298001</v>
      </c>
      <c r="BI1223">
        <v>338.90273818677599</v>
      </c>
      <c r="BJ1223">
        <v>336.61617123131202</v>
      </c>
      <c r="BK1223">
        <v>347.31815304505199</v>
      </c>
      <c r="BL1223">
        <v>322.69030111756302</v>
      </c>
      <c r="BM1223">
        <v>343.05212310987798</v>
      </c>
      <c r="BN1223">
        <v>344.98014923617899</v>
      </c>
      <c r="BO1223">
        <v>327.07652461570001</v>
      </c>
      <c r="BP1223">
        <v>337.92493766682497</v>
      </c>
      <c r="BQ1223">
        <v>348.82806165003802</v>
      </c>
      <c r="BR1223">
        <v>348.55635425809101</v>
      </c>
      <c r="BS1223">
        <v>343.33175692282498</v>
      </c>
      <c r="BT1223">
        <v>346.01751270214498</v>
      </c>
      <c r="BU1223">
        <v>344.623165506894</v>
      </c>
      <c r="BV1223">
        <v>345.99439842808198</v>
      </c>
      <c r="BW1223">
        <v>341.739007156176</v>
      </c>
      <c r="BX1223">
        <v>342.98961825428501</v>
      </c>
      <c r="BY1223">
        <v>337.21765779093499</v>
      </c>
      <c r="BZ1223">
        <v>342.74963293536302</v>
      </c>
      <c r="CA1223">
        <v>355.04875559188002</v>
      </c>
      <c r="CB1223">
        <v>348.26419371409298</v>
      </c>
      <c r="CC1223">
        <v>341.69811811717602</v>
      </c>
      <c r="CD1223">
        <v>360.72572771072998</v>
      </c>
    </row>
    <row r="1224" spans="1:82" x14ac:dyDescent="0.25">
      <c r="A1224">
        <v>293.67156208277697</v>
      </c>
      <c r="B1224">
        <v>355.275552110381</v>
      </c>
      <c r="C1224">
        <v>348.95830761570301</v>
      </c>
      <c r="D1224">
        <v>345.97011453175901</v>
      </c>
      <c r="E1224">
        <v>343.50105297746802</v>
      </c>
      <c r="F1224">
        <v>350.718250168228</v>
      </c>
      <c r="G1224">
        <v>343.07032735410002</v>
      </c>
      <c r="H1224">
        <v>351.44704421500302</v>
      </c>
      <c r="I1224">
        <v>363.013837005803</v>
      </c>
      <c r="J1224">
        <v>352.825611893602</v>
      </c>
      <c r="K1224">
        <v>341.62889606119001</v>
      </c>
      <c r="L1224">
        <v>346.86721872728799</v>
      </c>
      <c r="M1224">
        <v>342.46983182325698</v>
      </c>
      <c r="N1224">
        <v>364.48815301464998</v>
      </c>
      <c r="O1224">
        <v>347.12175549491798</v>
      </c>
      <c r="P1224">
        <v>343.80832578250403</v>
      </c>
      <c r="Q1224">
        <v>341.069205255182</v>
      </c>
      <c r="R1224">
        <v>339.75582476016399</v>
      </c>
      <c r="S1224">
        <v>343.374834045103</v>
      </c>
      <c r="T1224">
        <v>351.33642320822798</v>
      </c>
      <c r="U1224">
        <v>341.11807175688801</v>
      </c>
      <c r="V1224">
        <v>335.34282382458798</v>
      </c>
      <c r="W1224">
        <v>345.86538458505902</v>
      </c>
      <c r="X1224">
        <v>356.117245183867</v>
      </c>
      <c r="Y1224">
        <v>334.477102705562</v>
      </c>
      <c r="Z1224">
        <v>337.68329539968698</v>
      </c>
      <c r="AA1224">
        <v>352.32350865283797</v>
      </c>
      <c r="AB1224">
        <v>343.53996756062202</v>
      </c>
      <c r="AC1224">
        <v>327.90839760731097</v>
      </c>
      <c r="AD1224">
        <v>341.08645221324298</v>
      </c>
      <c r="AE1224">
        <v>334.21481000446897</v>
      </c>
      <c r="AF1224">
        <v>344.08284893811998</v>
      </c>
      <c r="AG1224">
        <v>342.48318286302202</v>
      </c>
      <c r="AH1224">
        <v>339.08165524225598</v>
      </c>
      <c r="AI1224">
        <v>346.29124630152302</v>
      </c>
      <c r="AJ1224">
        <v>333.27217703895201</v>
      </c>
      <c r="AK1224">
        <v>345.83584672264101</v>
      </c>
      <c r="AL1224">
        <v>336.61557855618298</v>
      </c>
      <c r="AM1224">
        <v>343.34174233050402</v>
      </c>
      <c r="AN1224">
        <v>339.58039670085702</v>
      </c>
      <c r="AO1224">
        <v>352.030256780922</v>
      </c>
      <c r="AP1224">
        <v>335.78642792317402</v>
      </c>
      <c r="AQ1224">
        <v>339.477033764564</v>
      </c>
      <c r="AR1224">
        <v>330.48851397752998</v>
      </c>
      <c r="AS1224">
        <v>332.63895970820698</v>
      </c>
      <c r="AT1224">
        <v>344.05786355330503</v>
      </c>
      <c r="AU1224">
        <v>347.50708169329101</v>
      </c>
      <c r="AV1224">
        <v>343.49261294347599</v>
      </c>
      <c r="AW1224">
        <v>344.37869445005202</v>
      </c>
      <c r="AX1224">
        <v>336.43906297727898</v>
      </c>
      <c r="AY1224">
        <v>334.31300175616002</v>
      </c>
      <c r="AZ1224">
        <v>349.54003683176501</v>
      </c>
      <c r="BA1224">
        <v>340.297492082048</v>
      </c>
      <c r="BB1224">
        <v>352.687550833655</v>
      </c>
      <c r="BC1224">
        <v>336.19567098978598</v>
      </c>
      <c r="BD1224">
        <v>341.96800726934799</v>
      </c>
      <c r="BE1224">
        <v>345.76753047893601</v>
      </c>
      <c r="BF1224">
        <v>350.42621712299399</v>
      </c>
      <c r="BG1224">
        <v>333.54563731701199</v>
      </c>
      <c r="BH1224">
        <v>343.94928745636099</v>
      </c>
      <c r="BI1224">
        <v>341.75492030855997</v>
      </c>
      <c r="BJ1224">
        <v>339.06070118269002</v>
      </c>
      <c r="BK1224">
        <v>346.42014461881001</v>
      </c>
      <c r="BL1224">
        <v>323.33716986186499</v>
      </c>
      <c r="BM1224">
        <v>343.64227531516002</v>
      </c>
      <c r="BN1224">
        <v>336.377543843681</v>
      </c>
      <c r="BO1224">
        <v>332.30275831589</v>
      </c>
      <c r="BP1224">
        <v>342.88049787480998</v>
      </c>
      <c r="BQ1224">
        <v>352.28312972849199</v>
      </c>
      <c r="BR1224">
        <v>358.13298089678602</v>
      </c>
      <c r="BS1224">
        <v>344.779050335004</v>
      </c>
      <c r="BT1224">
        <v>344.599081113002</v>
      </c>
      <c r="BU1224">
        <v>340.69756260009802</v>
      </c>
      <c r="BV1224">
        <v>347.89615757894802</v>
      </c>
      <c r="BW1224">
        <v>341.35400895260699</v>
      </c>
      <c r="BX1224">
        <v>343.38091302548901</v>
      </c>
      <c r="BY1224">
        <v>334.25271888197801</v>
      </c>
      <c r="BZ1224">
        <v>342.66268452795799</v>
      </c>
      <c r="CA1224">
        <v>347.006802252684</v>
      </c>
      <c r="CB1224">
        <v>346.58416819210998</v>
      </c>
      <c r="CC1224">
        <v>343.08940340757601</v>
      </c>
      <c r="CD1224">
        <v>359.58927180192399</v>
      </c>
    </row>
    <row r="1225" spans="1:82" x14ac:dyDescent="0.25">
      <c r="A1225">
        <v>293.91188251001302</v>
      </c>
      <c r="B1225">
        <v>354.24021960085099</v>
      </c>
      <c r="C1225">
        <v>348.83292419811602</v>
      </c>
      <c r="D1225">
        <v>343.96623653433102</v>
      </c>
      <c r="E1225">
        <v>345.03572079472298</v>
      </c>
      <c r="F1225">
        <v>349.86900266805299</v>
      </c>
      <c r="G1225">
        <v>346.71260712952198</v>
      </c>
      <c r="H1225">
        <v>351.665626008083</v>
      </c>
      <c r="I1225">
        <v>363.57014588605102</v>
      </c>
      <c r="J1225">
        <v>355.45770795105102</v>
      </c>
      <c r="K1225">
        <v>341.09679233034097</v>
      </c>
      <c r="L1225">
        <v>348.06787645815098</v>
      </c>
      <c r="M1225">
        <v>339.27342209838298</v>
      </c>
      <c r="N1225">
        <v>365.49883483582602</v>
      </c>
      <c r="O1225">
        <v>345.47096843665202</v>
      </c>
      <c r="P1225">
        <v>342.51644161560199</v>
      </c>
      <c r="Q1225">
        <v>338.58869372049998</v>
      </c>
      <c r="R1225">
        <v>340.56365588178801</v>
      </c>
      <c r="S1225">
        <v>343.91425263921298</v>
      </c>
      <c r="T1225">
        <v>350.83151895171898</v>
      </c>
      <c r="U1225">
        <v>340.904138567833</v>
      </c>
      <c r="V1225">
        <v>336.68524419640499</v>
      </c>
      <c r="W1225">
        <v>342.36469988891702</v>
      </c>
      <c r="X1225">
        <v>356.05042383640199</v>
      </c>
      <c r="Y1225">
        <v>333.22249962378402</v>
      </c>
      <c r="Z1225">
        <v>341.92417439222299</v>
      </c>
      <c r="AA1225">
        <v>352.904888191228</v>
      </c>
      <c r="AB1225">
        <v>346.19616429619202</v>
      </c>
      <c r="AC1225">
        <v>324.95815330955202</v>
      </c>
      <c r="AD1225">
        <v>340.375625050064</v>
      </c>
      <c r="AE1225">
        <v>330.84248420534902</v>
      </c>
      <c r="AF1225">
        <v>342.60738584549802</v>
      </c>
      <c r="AG1225">
        <v>342.25023341980398</v>
      </c>
      <c r="AH1225">
        <v>338.33243772589498</v>
      </c>
      <c r="AI1225">
        <v>342.88063623868402</v>
      </c>
      <c r="AJ1225">
        <v>334.15594115697002</v>
      </c>
      <c r="AK1225">
        <v>344.49825795367201</v>
      </c>
      <c r="AL1225">
        <v>338.06180741768299</v>
      </c>
      <c r="AM1225">
        <v>345.05481058810301</v>
      </c>
      <c r="AN1225">
        <v>340.51955042130101</v>
      </c>
      <c r="AO1225">
        <v>349.08399794889601</v>
      </c>
      <c r="AP1225">
        <v>337.067263497542</v>
      </c>
      <c r="AQ1225">
        <v>339.97458590259902</v>
      </c>
      <c r="AR1225">
        <v>329.42214460307002</v>
      </c>
      <c r="AS1225">
        <v>332.41027713575397</v>
      </c>
      <c r="AT1225">
        <v>339.920929581172</v>
      </c>
      <c r="AU1225">
        <v>347.80767152012402</v>
      </c>
      <c r="AV1225">
        <v>344.24648110649298</v>
      </c>
      <c r="AW1225">
        <v>345.15693188058202</v>
      </c>
      <c r="AX1225">
        <v>335.37911246869101</v>
      </c>
      <c r="AY1225">
        <v>337.257951309269</v>
      </c>
      <c r="AZ1225">
        <v>345.95176409010901</v>
      </c>
      <c r="BA1225">
        <v>341.74639139538999</v>
      </c>
      <c r="BB1225">
        <v>356.48991506295903</v>
      </c>
      <c r="BC1225">
        <v>337.35843926720497</v>
      </c>
      <c r="BD1225">
        <v>344.31082144465699</v>
      </c>
      <c r="BE1225">
        <v>345.98439059738899</v>
      </c>
      <c r="BF1225">
        <v>350.45064822420801</v>
      </c>
      <c r="BG1225">
        <v>335.14210862600601</v>
      </c>
      <c r="BH1225">
        <v>345.16029264006198</v>
      </c>
      <c r="BI1225">
        <v>341.93210979512298</v>
      </c>
      <c r="BJ1225">
        <v>339.04921554917399</v>
      </c>
      <c r="BK1225">
        <v>344.12552350951199</v>
      </c>
      <c r="BL1225">
        <v>322.77030180242599</v>
      </c>
      <c r="BM1225">
        <v>343.98295536988098</v>
      </c>
      <c r="BN1225">
        <v>332.56878101040297</v>
      </c>
      <c r="BO1225">
        <v>332.87509627786602</v>
      </c>
      <c r="BP1225">
        <v>343.33415508365198</v>
      </c>
      <c r="BQ1225">
        <v>353.41703637315698</v>
      </c>
      <c r="BR1225">
        <v>359.27915356992997</v>
      </c>
      <c r="BS1225">
        <v>344.29942758743499</v>
      </c>
      <c r="BT1225">
        <v>346.02175557998697</v>
      </c>
      <c r="BU1225">
        <v>337.206833735678</v>
      </c>
      <c r="BV1225">
        <v>345.95578420149099</v>
      </c>
      <c r="BW1225">
        <v>344.054200630727</v>
      </c>
      <c r="BX1225">
        <v>346.17265218868198</v>
      </c>
      <c r="BY1225">
        <v>334.00205780344299</v>
      </c>
      <c r="BZ1225">
        <v>341.80583250908597</v>
      </c>
      <c r="CA1225">
        <v>345.04053205941699</v>
      </c>
      <c r="CB1225">
        <v>341.49295684340802</v>
      </c>
      <c r="CC1225">
        <v>343.942595811731</v>
      </c>
      <c r="CD1225">
        <v>357.83881349621402</v>
      </c>
    </row>
    <row r="1226" spans="1:82" x14ac:dyDescent="0.25">
      <c r="A1226">
        <v>294.152202937249</v>
      </c>
      <c r="B1226">
        <v>352.27297015647099</v>
      </c>
      <c r="C1226">
        <v>353.12472236913601</v>
      </c>
      <c r="D1226">
        <v>338.53440526818798</v>
      </c>
      <c r="E1226">
        <v>351.16465307527898</v>
      </c>
      <c r="F1226">
        <v>346.797896312886</v>
      </c>
      <c r="G1226">
        <v>355.35779016520797</v>
      </c>
      <c r="H1226">
        <v>352.93313318069897</v>
      </c>
      <c r="I1226">
        <v>358.71158050096602</v>
      </c>
      <c r="J1226">
        <v>359.48506223540898</v>
      </c>
      <c r="K1226">
        <v>340.96486481913701</v>
      </c>
      <c r="L1226">
        <v>345.59151174518399</v>
      </c>
      <c r="M1226">
        <v>336.737654475071</v>
      </c>
      <c r="N1226">
        <v>367.86034749338199</v>
      </c>
      <c r="O1226">
        <v>344.747379622045</v>
      </c>
      <c r="P1226">
        <v>345.838510686809</v>
      </c>
      <c r="Q1226">
        <v>334.80067376060401</v>
      </c>
      <c r="R1226">
        <v>342.10109059556999</v>
      </c>
      <c r="S1226">
        <v>337.08426943105798</v>
      </c>
      <c r="T1226">
        <v>347.94129503533202</v>
      </c>
      <c r="U1226">
        <v>340.04233380024903</v>
      </c>
      <c r="V1226">
        <v>340.61086771468001</v>
      </c>
      <c r="W1226">
        <v>331.64339636049402</v>
      </c>
      <c r="X1226">
        <v>349.28689539274598</v>
      </c>
      <c r="Y1226">
        <v>332.15930804014198</v>
      </c>
      <c r="Z1226">
        <v>342.36844446290303</v>
      </c>
      <c r="AA1226">
        <v>343.84934068475599</v>
      </c>
      <c r="AB1226">
        <v>350.527651649821</v>
      </c>
      <c r="AC1226">
        <v>327.231887983202</v>
      </c>
      <c r="AD1226">
        <v>341.90938295502701</v>
      </c>
      <c r="AE1226">
        <v>334.243604784919</v>
      </c>
      <c r="AF1226">
        <v>339.40397476847602</v>
      </c>
      <c r="AG1226">
        <v>343.29446392940901</v>
      </c>
      <c r="AH1226">
        <v>339.92683677055197</v>
      </c>
      <c r="AI1226">
        <v>335.44873769216201</v>
      </c>
      <c r="AJ1226">
        <v>333.67057763408798</v>
      </c>
      <c r="AK1226">
        <v>340.77239394079402</v>
      </c>
      <c r="AL1226">
        <v>344.58787983826801</v>
      </c>
      <c r="AM1226">
        <v>343.60513570797002</v>
      </c>
      <c r="AN1226">
        <v>339.57246034050701</v>
      </c>
      <c r="AO1226">
        <v>344.78785995408799</v>
      </c>
      <c r="AP1226">
        <v>339.40885748174497</v>
      </c>
      <c r="AQ1226">
        <v>343.34980168692101</v>
      </c>
      <c r="AR1226">
        <v>330.21699287675602</v>
      </c>
      <c r="AS1226">
        <v>335.29423647267299</v>
      </c>
      <c r="AT1226">
        <v>335.37091108917099</v>
      </c>
      <c r="AU1226">
        <v>346.56896389558301</v>
      </c>
      <c r="AV1226">
        <v>347.18973795606399</v>
      </c>
      <c r="AW1226">
        <v>346.63958359101002</v>
      </c>
      <c r="AX1226">
        <v>335.39868473497398</v>
      </c>
      <c r="AY1226">
        <v>345.68632990281799</v>
      </c>
      <c r="AZ1226">
        <v>347.10973300194001</v>
      </c>
      <c r="BA1226">
        <v>342.85019507589101</v>
      </c>
      <c r="BB1226">
        <v>357.986371213187</v>
      </c>
      <c r="BC1226">
        <v>343.45832798691401</v>
      </c>
      <c r="BD1226">
        <v>346.69190201994701</v>
      </c>
      <c r="BE1226">
        <v>345.64357179570402</v>
      </c>
      <c r="BF1226">
        <v>342.63311020907599</v>
      </c>
      <c r="BG1226">
        <v>334.867411475648</v>
      </c>
      <c r="BH1226">
        <v>348.42104653108697</v>
      </c>
      <c r="BI1226">
        <v>335.77634100080201</v>
      </c>
      <c r="BJ1226">
        <v>336.51932766914001</v>
      </c>
      <c r="BK1226">
        <v>344.02772240076598</v>
      </c>
      <c r="BL1226">
        <v>330.840807839744</v>
      </c>
      <c r="BM1226">
        <v>343.15201378683201</v>
      </c>
      <c r="BN1226">
        <v>329.050264281029</v>
      </c>
      <c r="BO1226">
        <v>338.14706127897398</v>
      </c>
      <c r="BP1226">
        <v>339.12378008983001</v>
      </c>
      <c r="BQ1226">
        <v>349.75803608427498</v>
      </c>
      <c r="BR1226">
        <v>355.24106346313198</v>
      </c>
      <c r="BS1226">
        <v>344.745471024783</v>
      </c>
      <c r="BT1226">
        <v>346.10085959344201</v>
      </c>
      <c r="BU1226">
        <v>333.48150706764301</v>
      </c>
      <c r="BV1226">
        <v>341.86084505089298</v>
      </c>
      <c r="BW1226">
        <v>355.22938929460702</v>
      </c>
      <c r="BX1226">
        <v>348.429759465752</v>
      </c>
      <c r="BY1226">
        <v>339.215697921431</v>
      </c>
      <c r="BZ1226">
        <v>343.35154179175697</v>
      </c>
      <c r="CA1226">
        <v>349.56034058339901</v>
      </c>
      <c r="CB1226">
        <v>337.64149327411701</v>
      </c>
      <c r="CC1226">
        <v>346.470649988052</v>
      </c>
      <c r="CD1226">
        <v>348.588642131977</v>
      </c>
    </row>
    <row r="1227" spans="1:82" x14ac:dyDescent="0.25">
      <c r="A1227">
        <v>294.39252336448499</v>
      </c>
      <c r="B1227">
        <v>352.599025790464</v>
      </c>
      <c r="C1227">
        <v>353.31680861818899</v>
      </c>
      <c r="D1227">
        <v>339.45114947335901</v>
      </c>
      <c r="E1227">
        <v>352.114629633476</v>
      </c>
      <c r="F1227">
        <v>344.780491764396</v>
      </c>
      <c r="G1227">
        <v>357.34767099242703</v>
      </c>
      <c r="H1227">
        <v>353.20053822149202</v>
      </c>
      <c r="I1227">
        <v>361.02437681602203</v>
      </c>
      <c r="J1227">
        <v>360.16916562687999</v>
      </c>
      <c r="K1227">
        <v>343.049549105165</v>
      </c>
      <c r="L1227">
        <v>345.99443470869198</v>
      </c>
      <c r="M1227">
        <v>338.00222532999601</v>
      </c>
      <c r="N1227">
        <v>368.793711595817</v>
      </c>
      <c r="O1227">
        <v>344.91043958240999</v>
      </c>
      <c r="P1227">
        <v>347.85836665773098</v>
      </c>
      <c r="Q1227">
        <v>333.859179426754</v>
      </c>
      <c r="R1227">
        <v>343.36897427120101</v>
      </c>
      <c r="S1227">
        <v>333.55226126621397</v>
      </c>
      <c r="T1227">
        <v>348.555578915924</v>
      </c>
      <c r="U1227">
        <v>340.639040155722</v>
      </c>
      <c r="V1227">
        <v>338.493762463937</v>
      </c>
      <c r="W1227">
        <v>332.25206987636801</v>
      </c>
      <c r="X1227">
        <v>348.74616426876003</v>
      </c>
      <c r="Y1227">
        <v>333.719670261273</v>
      </c>
      <c r="Z1227">
        <v>342.351276713034</v>
      </c>
      <c r="AA1227">
        <v>343.40677789571203</v>
      </c>
      <c r="AB1227">
        <v>352.12965067110002</v>
      </c>
      <c r="AC1227">
        <v>327.00047929157398</v>
      </c>
      <c r="AD1227">
        <v>342.46646853120399</v>
      </c>
      <c r="AE1227">
        <v>333.731776731411</v>
      </c>
      <c r="AF1227">
        <v>337.75417331700902</v>
      </c>
      <c r="AG1227">
        <v>345.13961265279602</v>
      </c>
      <c r="AH1227">
        <v>341.65595349984699</v>
      </c>
      <c r="AI1227">
        <v>335.35269152595998</v>
      </c>
      <c r="AJ1227">
        <v>335.26412005943899</v>
      </c>
      <c r="AK1227">
        <v>340.75750173198998</v>
      </c>
      <c r="AL1227">
        <v>346.43779490854303</v>
      </c>
      <c r="AM1227">
        <v>340.784794803637</v>
      </c>
      <c r="AN1227">
        <v>337.49594070556799</v>
      </c>
      <c r="AO1227">
        <v>342.71248748215203</v>
      </c>
      <c r="AP1227">
        <v>336.52829429306001</v>
      </c>
      <c r="AQ1227">
        <v>344.05043178832301</v>
      </c>
      <c r="AR1227">
        <v>329.03050746546501</v>
      </c>
      <c r="AS1227">
        <v>334.15481045387497</v>
      </c>
      <c r="AT1227">
        <v>333.50508010196597</v>
      </c>
      <c r="AU1227">
        <v>346.86891726182398</v>
      </c>
      <c r="AV1227">
        <v>345.89236134848397</v>
      </c>
      <c r="AW1227">
        <v>346.61122532348998</v>
      </c>
      <c r="AX1227">
        <v>336.88757549121698</v>
      </c>
      <c r="AY1227">
        <v>347.44092461297703</v>
      </c>
      <c r="AZ1227">
        <v>347.44124688303299</v>
      </c>
      <c r="BA1227">
        <v>343.29981360351599</v>
      </c>
      <c r="BB1227">
        <v>355.10198482278901</v>
      </c>
      <c r="BC1227">
        <v>345.48940085036298</v>
      </c>
      <c r="BD1227">
        <v>347.12028131512301</v>
      </c>
      <c r="BE1227">
        <v>346.91843027237201</v>
      </c>
      <c r="BF1227">
        <v>342.87882950350502</v>
      </c>
      <c r="BG1227">
        <v>338.31184247753902</v>
      </c>
      <c r="BH1227">
        <v>347.94084668488199</v>
      </c>
      <c r="BI1227">
        <v>336.70633880388601</v>
      </c>
      <c r="BJ1227">
        <v>337.84697321114697</v>
      </c>
      <c r="BK1227">
        <v>341.78289173401799</v>
      </c>
      <c r="BL1227">
        <v>331.91388209494801</v>
      </c>
      <c r="BM1227">
        <v>341.609385344511</v>
      </c>
      <c r="BN1227">
        <v>326.421208111488</v>
      </c>
      <c r="BO1227">
        <v>337.47855077629799</v>
      </c>
      <c r="BP1227">
        <v>338.77557857695001</v>
      </c>
      <c r="BQ1227">
        <v>349.39415278677899</v>
      </c>
      <c r="BR1227">
        <v>353.22165721307101</v>
      </c>
      <c r="BS1227">
        <v>347.09257079584802</v>
      </c>
      <c r="BT1227">
        <v>345.17237204589702</v>
      </c>
      <c r="BU1227">
        <v>335.82740994021901</v>
      </c>
      <c r="BV1227">
        <v>342.05692966729703</v>
      </c>
      <c r="BW1227">
        <v>354.536249249891</v>
      </c>
      <c r="BX1227">
        <v>348.35732668954199</v>
      </c>
      <c r="BY1227">
        <v>341.80819115831798</v>
      </c>
      <c r="BZ1227">
        <v>342.08885818018001</v>
      </c>
      <c r="CA1227">
        <v>349.587247782372</v>
      </c>
      <c r="CB1227">
        <v>336.22807262458099</v>
      </c>
      <c r="CC1227">
        <v>344.20381625325302</v>
      </c>
      <c r="CD1227">
        <v>348.36830739361397</v>
      </c>
    </row>
    <row r="1228" spans="1:82" x14ac:dyDescent="0.25">
      <c r="A1228">
        <v>294.632843791722</v>
      </c>
      <c r="B1228">
        <v>352.40066062511301</v>
      </c>
      <c r="C1228">
        <v>348.32594898116002</v>
      </c>
      <c r="D1228">
        <v>345.66743210541102</v>
      </c>
      <c r="E1228">
        <v>351.21148709842998</v>
      </c>
      <c r="F1228">
        <v>343.689402187778</v>
      </c>
      <c r="G1228">
        <v>365.80553118567099</v>
      </c>
      <c r="H1228">
        <v>353.325673161091</v>
      </c>
      <c r="I1228">
        <v>367.93311592603197</v>
      </c>
      <c r="J1228">
        <v>361.430291708261</v>
      </c>
      <c r="K1228">
        <v>346.68980426412099</v>
      </c>
      <c r="L1228">
        <v>339.71285672503899</v>
      </c>
      <c r="M1228">
        <v>347.48380653854298</v>
      </c>
      <c r="N1228">
        <v>368.72725624780202</v>
      </c>
      <c r="O1228">
        <v>341.01560171825298</v>
      </c>
      <c r="P1228">
        <v>352.54700465994802</v>
      </c>
      <c r="Q1228">
        <v>339.02211576382399</v>
      </c>
      <c r="R1228">
        <v>343.74988407043401</v>
      </c>
      <c r="S1228">
        <v>331.775700179534</v>
      </c>
      <c r="T1228">
        <v>350.13438659410002</v>
      </c>
      <c r="U1228">
        <v>345.40444628479702</v>
      </c>
      <c r="V1228">
        <v>336.81025927610102</v>
      </c>
      <c r="W1228">
        <v>339.01518850151501</v>
      </c>
      <c r="X1228">
        <v>348.68125236321401</v>
      </c>
      <c r="Y1228">
        <v>338.44962226780399</v>
      </c>
      <c r="Z1228">
        <v>341.545364155394</v>
      </c>
      <c r="AA1228">
        <v>334.52734249927602</v>
      </c>
      <c r="AB1228">
        <v>355.886340340098</v>
      </c>
      <c r="AC1228">
        <v>323.440227711175</v>
      </c>
      <c r="AD1228">
        <v>343.77572129043</v>
      </c>
      <c r="AE1228">
        <v>336.67604346271202</v>
      </c>
      <c r="AF1228">
        <v>335.91442000227801</v>
      </c>
      <c r="AG1228">
        <v>348.02395377903503</v>
      </c>
      <c r="AH1228">
        <v>342.57158534269399</v>
      </c>
      <c r="AI1228">
        <v>329.390212493494</v>
      </c>
      <c r="AJ1228">
        <v>342.71342608472099</v>
      </c>
      <c r="AK1228">
        <v>340.167770024763</v>
      </c>
      <c r="AL1228">
        <v>345.50183218162698</v>
      </c>
      <c r="AM1228">
        <v>339.48682526905702</v>
      </c>
      <c r="AN1228">
        <v>334.70094518731298</v>
      </c>
      <c r="AO1228">
        <v>338.81401233555698</v>
      </c>
      <c r="AP1228">
        <v>338.59867785442998</v>
      </c>
      <c r="AQ1228">
        <v>344.53398578603498</v>
      </c>
      <c r="AR1228">
        <v>327.11999335124</v>
      </c>
      <c r="AS1228">
        <v>333.14640920760002</v>
      </c>
      <c r="AT1228">
        <v>330.749424802146</v>
      </c>
      <c r="AU1228">
        <v>337.79321506964101</v>
      </c>
      <c r="AV1228">
        <v>343.32666612587798</v>
      </c>
      <c r="AW1228">
        <v>345.91032868862402</v>
      </c>
      <c r="AX1228">
        <v>337.39572745368503</v>
      </c>
      <c r="AY1228">
        <v>346.17425210684797</v>
      </c>
      <c r="AZ1228">
        <v>340.58493202714499</v>
      </c>
      <c r="BA1228">
        <v>341.54823124577399</v>
      </c>
      <c r="BB1228">
        <v>350.22519669463702</v>
      </c>
      <c r="BC1228">
        <v>342.45522769159601</v>
      </c>
      <c r="BD1228">
        <v>350.93177010316901</v>
      </c>
      <c r="BE1228">
        <v>342.857955881338</v>
      </c>
      <c r="BF1228">
        <v>344.40593430367397</v>
      </c>
      <c r="BG1228">
        <v>336.48601880427498</v>
      </c>
      <c r="BH1228">
        <v>349.17443588039902</v>
      </c>
      <c r="BI1228">
        <v>333.57543895254099</v>
      </c>
      <c r="BJ1228">
        <v>341.52647557573601</v>
      </c>
      <c r="BK1228">
        <v>335.16679404168099</v>
      </c>
      <c r="BL1228">
        <v>331.71604111141602</v>
      </c>
      <c r="BM1228">
        <v>341.891953401401</v>
      </c>
      <c r="BN1228">
        <v>329.48701913689399</v>
      </c>
      <c r="BO1228">
        <v>339.80946066796298</v>
      </c>
      <c r="BP1228">
        <v>335.28159692435202</v>
      </c>
      <c r="BQ1228">
        <v>347.03300315061398</v>
      </c>
      <c r="BR1228">
        <v>353.00742536722402</v>
      </c>
      <c r="BS1228">
        <v>355.27310715631398</v>
      </c>
      <c r="BT1228">
        <v>346.47538280419201</v>
      </c>
      <c r="BU1228">
        <v>337.93118535676501</v>
      </c>
      <c r="BV1228">
        <v>345.34571768637801</v>
      </c>
      <c r="BW1228">
        <v>350.47785935776</v>
      </c>
      <c r="BX1228">
        <v>352.98337479212699</v>
      </c>
      <c r="BY1228">
        <v>344.16898818760097</v>
      </c>
      <c r="BZ1228">
        <v>345.13308351596498</v>
      </c>
      <c r="CA1228">
        <v>349.10237693622202</v>
      </c>
      <c r="CB1228">
        <v>340.78177817143001</v>
      </c>
      <c r="CC1228">
        <v>343.76351342849199</v>
      </c>
      <c r="CD1228">
        <v>349.60949314232698</v>
      </c>
    </row>
    <row r="1229" spans="1:82" x14ac:dyDescent="0.25">
      <c r="A1229">
        <v>294.87316421895798</v>
      </c>
      <c r="B1229">
        <v>350.43778968604897</v>
      </c>
      <c r="C1229">
        <v>348.13105580916198</v>
      </c>
      <c r="D1229">
        <v>345.114901805633</v>
      </c>
      <c r="E1229">
        <v>352.62045805362698</v>
      </c>
      <c r="F1229">
        <v>343.91538506994101</v>
      </c>
      <c r="G1229">
        <v>367.747756954257</v>
      </c>
      <c r="H1229">
        <v>352.98581475012799</v>
      </c>
      <c r="I1229">
        <v>367.24943257130298</v>
      </c>
      <c r="J1229">
        <v>362.65410628878197</v>
      </c>
      <c r="K1229">
        <v>348.00419313614998</v>
      </c>
      <c r="L1229">
        <v>340.34291286602303</v>
      </c>
      <c r="M1229">
        <v>348.07630466786298</v>
      </c>
      <c r="N1229">
        <v>366.79147918414299</v>
      </c>
      <c r="O1229">
        <v>341.32863585915698</v>
      </c>
      <c r="P1229">
        <v>353.84121055088201</v>
      </c>
      <c r="Q1229">
        <v>339.94295505517903</v>
      </c>
      <c r="R1229">
        <v>343.03592669823598</v>
      </c>
      <c r="S1229">
        <v>332.68197439468997</v>
      </c>
      <c r="T1229">
        <v>349.61940504485301</v>
      </c>
      <c r="U1229">
        <v>346.95880481178</v>
      </c>
      <c r="V1229">
        <v>337.87788557976</v>
      </c>
      <c r="W1229">
        <v>340.02160321893098</v>
      </c>
      <c r="X1229">
        <v>346.89051092690897</v>
      </c>
      <c r="Y1229">
        <v>337.99445481458099</v>
      </c>
      <c r="Z1229">
        <v>343.95117410195098</v>
      </c>
      <c r="AA1229">
        <v>335.37228003620299</v>
      </c>
      <c r="AB1229">
        <v>355.28681107943697</v>
      </c>
      <c r="AC1229">
        <v>324.04091255539799</v>
      </c>
      <c r="AD1229">
        <v>344.321644217516</v>
      </c>
      <c r="AE1229">
        <v>335.23635851697998</v>
      </c>
      <c r="AF1229">
        <v>335.50778681609199</v>
      </c>
      <c r="AG1229">
        <v>347.56484137003002</v>
      </c>
      <c r="AH1229">
        <v>342.58907852152601</v>
      </c>
      <c r="AI1229">
        <v>327.455017096039</v>
      </c>
      <c r="AJ1229">
        <v>343.24520416421501</v>
      </c>
      <c r="AK1229">
        <v>339.675400922444</v>
      </c>
      <c r="AL1229">
        <v>345.52548118277701</v>
      </c>
      <c r="AM1229">
        <v>340.07983862696398</v>
      </c>
      <c r="AN1229">
        <v>335.81440893668798</v>
      </c>
      <c r="AO1229">
        <v>337.37102350317298</v>
      </c>
      <c r="AP1229">
        <v>340.81215938681498</v>
      </c>
      <c r="AQ1229">
        <v>343.454003328976</v>
      </c>
      <c r="AR1229">
        <v>326.51668763378802</v>
      </c>
      <c r="AS1229">
        <v>335.42643516351802</v>
      </c>
      <c r="AT1229">
        <v>329.79824571565501</v>
      </c>
      <c r="AU1229">
        <v>336.92681545000897</v>
      </c>
      <c r="AV1229">
        <v>344.35916208684802</v>
      </c>
      <c r="AW1229">
        <v>344.53298536894602</v>
      </c>
      <c r="AX1229">
        <v>338.47447374424502</v>
      </c>
      <c r="AY1229">
        <v>345.645011710635</v>
      </c>
      <c r="AZ1229">
        <v>339.82569742388898</v>
      </c>
      <c r="BA1229">
        <v>342.26547446245098</v>
      </c>
      <c r="BB1229">
        <v>348.94946502033298</v>
      </c>
      <c r="BC1229">
        <v>340.47116014758899</v>
      </c>
      <c r="BD1229">
        <v>350.85618914402602</v>
      </c>
      <c r="BE1229">
        <v>341.45865485261601</v>
      </c>
      <c r="BF1229">
        <v>345.43981896418302</v>
      </c>
      <c r="BG1229">
        <v>334.31794632059399</v>
      </c>
      <c r="BH1229">
        <v>351.58776180023199</v>
      </c>
      <c r="BI1229">
        <v>331.68429036715202</v>
      </c>
      <c r="BJ1229">
        <v>341.97351560667198</v>
      </c>
      <c r="BK1229">
        <v>333.09049187223098</v>
      </c>
      <c r="BL1229">
        <v>331.74214247402</v>
      </c>
      <c r="BM1229">
        <v>343.48905613237798</v>
      </c>
      <c r="BN1229">
        <v>329.04408166456102</v>
      </c>
      <c r="BO1229">
        <v>341.07799608839701</v>
      </c>
      <c r="BP1229">
        <v>334.18301587247902</v>
      </c>
      <c r="BQ1229">
        <v>346.32015046959299</v>
      </c>
      <c r="BR1229">
        <v>352.473575875535</v>
      </c>
      <c r="BS1229">
        <v>355.64271818777001</v>
      </c>
      <c r="BT1229">
        <v>347.79762786457297</v>
      </c>
      <c r="BU1229">
        <v>337.71867854105801</v>
      </c>
      <c r="BV1229">
        <v>345.25562639323101</v>
      </c>
      <c r="BW1229">
        <v>350.08416435990603</v>
      </c>
      <c r="BX1229">
        <v>354.824650385837</v>
      </c>
      <c r="BY1229">
        <v>344.39328945247701</v>
      </c>
      <c r="BZ1229">
        <v>346.93258994610699</v>
      </c>
      <c r="CA1229">
        <v>349.20606007592897</v>
      </c>
      <c r="CB1229">
        <v>339.14776072249703</v>
      </c>
      <c r="CC1229">
        <v>344.824993423281</v>
      </c>
      <c r="CD1229">
        <v>349.80767813764197</v>
      </c>
    </row>
    <row r="1230" spans="1:82" x14ac:dyDescent="0.25">
      <c r="A1230">
        <v>295.11348464619402</v>
      </c>
      <c r="B1230">
        <v>338.29939955433298</v>
      </c>
      <c r="C1230">
        <v>353.12326536670503</v>
      </c>
      <c r="D1230">
        <v>342.00070564187598</v>
      </c>
      <c r="E1230">
        <v>355.081912008004</v>
      </c>
      <c r="F1230">
        <v>338.99089376919898</v>
      </c>
      <c r="G1230">
        <v>366.40069151761298</v>
      </c>
      <c r="H1230">
        <v>351.63752442657699</v>
      </c>
      <c r="I1230">
        <v>358.768999044015</v>
      </c>
      <c r="J1230">
        <v>361.81811363443097</v>
      </c>
      <c r="K1230">
        <v>349.179495060178</v>
      </c>
      <c r="L1230">
        <v>352.98198446010798</v>
      </c>
      <c r="M1230">
        <v>344.96561501142997</v>
      </c>
      <c r="N1230">
        <v>357.90023759144401</v>
      </c>
      <c r="O1230">
        <v>347.896828900385</v>
      </c>
      <c r="P1230">
        <v>358.132809914441</v>
      </c>
      <c r="Q1230">
        <v>338.15256088761402</v>
      </c>
      <c r="R1230">
        <v>338.325839044144</v>
      </c>
      <c r="S1230">
        <v>334.81991874648401</v>
      </c>
      <c r="T1230">
        <v>343.748800270809</v>
      </c>
      <c r="U1230">
        <v>352.19064816554999</v>
      </c>
      <c r="V1230">
        <v>341.44665530942098</v>
      </c>
      <c r="W1230">
        <v>333.582434457511</v>
      </c>
      <c r="X1230">
        <v>337.61085250188</v>
      </c>
      <c r="Y1230">
        <v>337.63798675997703</v>
      </c>
      <c r="Z1230">
        <v>339.28203092365197</v>
      </c>
      <c r="AA1230">
        <v>337.307249130233</v>
      </c>
      <c r="AB1230">
        <v>356.55734499785501</v>
      </c>
      <c r="AC1230">
        <v>330.65700374124401</v>
      </c>
      <c r="AD1230">
        <v>344.10105894841001</v>
      </c>
      <c r="AE1230">
        <v>333.31166010585798</v>
      </c>
      <c r="AF1230">
        <v>328.37916126682097</v>
      </c>
      <c r="AG1230">
        <v>344.72565977813002</v>
      </c>
      <c r="AH1230">
        <v>344.93365211103901</v>
      </c>
      <c r="AI1230">
        <v>325.64217975254098</v>
      </c>
      <c r="AJ1230">
        <v>339.98909530073098</v>
      </c>
      <c r="AK1230">
        <v>339.83228031325598</v>
      </c>
      <c r="AL1230">
        <v>344.35321338104097</v>
      </c>
      <c r="AM1230">
        <v>339.94256355327002</v>
      </c>
      <c r="AN1230">
        <v>336.88856255347798</v>
      </c>
      <c r="AO1230">
        <v>337.67683017991402</v>
      </c>
      <c r="AP1230">
        <v>345.66011973527702</v>
      </c>
      <c r="AQ1230">
        <v>342.81927365150199</v>
      </c>
      <c r="AR1230">
        <v>327.909401632889</v>
      </c>
      <c r="AS1230">
        <v>340.019781632351</v>
      </c>
      <c r="AT1230">
        <v>328.70016583068298</v>
      </c>
      <c r="AU1230">
        <v>334.04835462309399</v>
      </c>
      <c r="AV1230">
        <v>349.99875320678302</v>
      </c>
      <c r="AW1230">
        <v>332.017521341997</v>
      </c>
      <c r="AX1230">
        <v>341.96953349245598</v>
      </c>
      <c r="AY1230">
        <v>344.70448324815698</v>
      </c>
      <c r="AZ1230">
        <v>343.66362160174702</v>
      </c>
      <c r="BA1230">
        <v>343.20893412967501</v>
      </c>
      <c r="BB1230">
        <v>342.86835819625099</v>
      </c>
      <c r="BC1230">
        <v>336.672503074433</v>
      </c>
      <c r="BD1230">
        <v>345.54274922125398</v>
      </c>
      <c r="BE1230">
        <v>334.389746619025</v>
      </c>
      <c r="BF1230">
        <v>346.33246992264202</v>
      </c>
      <c r="BG1230">
        <v>334.002364375019</v>
      </c>
      <c r="BH1230">
        <v>351.09827207933603</v>
      </c>
      <c r="BI1230">
        <v>327.19077919574602</v>
      </c>
      <c r="BJ1230">
        <v>345.264956778787</v>
      </c>
      <c r="BK1230">
        <v>335.17780286107597</v>
      </c>
      <c r="BL1230">
        <v>331.17065255753499</v>
      </c>
      <c r="BM1230">
        <v>336.36099314115199</v>
      </c>
      <c r="BN1230">
        <v>331.546087732091</v>
      </c>
      <c r="BO1230">
        <v>337.83293301741003</v>
      </c>
      <c r="BP1230">
        <v>335.60679767866498</v>
      </c>
      <c r="BQ1230">
        <v>341.33186430072999</v>
      </c>
      <c r="BR1230">
        <v>345.32872226576302</v>
      </c>
      <c r="BS1230">
        <v>361.31369187736902</v>
      </c>
      <c r="BT1230">
        <v>353.32888387262301</v>
      </c>
      <c r="BU1230">
        <v>344.30138691571699</v>
      </c>
      <c r="BV1230">
        <v>344.706328809772</v>
      </c>
      <c r="BW1230">
        <v>351.18722082820602</v>
      </c>
      <c r="BX1230">
        <v>349.35783720675403</v>
      </c>
      <c r="BY1230">
        <v>346.990390776531</v>
      </c>
      <c r="BZ1230">
        <v>351.04541072102802</v>
      </c>
      <c r="CA1230">
        <v>350.74465582700498</v>
      </c>
      <c r="CB1230">
        <v>340.10742799216303</v>
      </c>
      <c r="CC1230">
        <v>346.43699192612098</v>
      </c>
      <c r="CD1230">
        <v>350.22508123470197</v>
      </c>
    </row>
    <row r="1231" spans="1:82" x14ac:dyDescent="0.25">
      <c r="A1231">
        <v>295.35380507343098</v>
      </c>
      <c r="B1231">
        <v>338.04721326705697</v>
      </c>
      <c r="C1231">
        <v>353.58275497950001</v>
      </c>
      <c r="D1231">
        <v>342.94535972511801</v>
      </c>
      <c r="E1231">
        <v>355.71178742439503</v>
      </c>
      <c r="F1231">
        <v>338.50116283956601</v>
      </c>
      <c r="G1231">
        <v>365.17312711720399</v>
      </c>
      <c r="H1231">
        <v>351.16640396244202</v>
      </c>
      <c r="I1231">
        <v>358.52192619402501</v>
      </c>
      <c r="J1231">
        <v>361.538585671281</v>
      </c>
      <c r="K1231">
        <v>348.43398298500802</v>
      </c>
      <c r="L1231">
        <v>354.11027093904403</v>
      </c>
      <c r="M1231">
        <v>346.22148171741702</v>
      </c>
      <c r="N1231">
        <v>357.48161681355202</v>
      </c>
      <c r="O1231">
        <v>349.485425950462</v>
      </c>
      <c r="P1231">
        <v>358.115061292512</v>
      </c>
      <c r="Q1231">
        <v>339.92473844215198</v>
      </c>
      <c r="R1231">
        <v>337.47197896191</v>
      </c>
      <c r="S1231">
        <v>334.97340114850698</v>
      </c>
      <c r="T1231">
        <v>344.32657088946502</v>
      </c>
      <c r="U1231">
        <v>352.55169022781502</v>
      </c>
      <c r="V1231">
        <v>341.000305202199</v>
      </c>
      <c r="W1231">
        <v>334.33141804004299</v>
      </c>
      <c r="X1231">
        <v>337.34476348415001</v>
      </c>
      <c r="Y1231">
        <v>338.62647324121701</v>
      </c>
      <c r="Z1231">
        <v>338.51238500843698</v>
      </c>
      <c r="AA1231">
        <v>337.90303030580702</v>
      </c>
      <c r="AB1231">
        <v>356.53869352288399</v>
      </c>
      <c r="AC1231">
        <v>330.97641544359902</v>
      </c>
      <c r="AD1231">
        <v>344.45526797715002</v>
      </c>
      <c r="AE1231">
        <v>334.26917504922801</v>
      </c>
      <c r="AF1231">
        <v>327.69947491032201</v>
      </c>
      <c r="AG1231">
        <v>345.74876436538898</v>
      </c>
      <c r="AH1231">
        <v>345.51489229389102</v>
      </c>
      <c r="AI1231">
        <v>327.236995100527</v>
      </c>
      <c r="AJ1231">
        <v>339.88580867437599</v>
      </c>
      <c r="AK1231">
        <v>339.68998167181599</v>
      </c>
      <c r="AL1231">
        <v>345.19350837192502</v>
      </c>
      <c r="AM1231">
        <v>339.163729710224</v>
      </c>
      <c r="AN1231">
        <v>336.42230202664098</v>
      </c>
      <c r="AO1231">
        <v>339.11531632291798</v>
      </c>
      <c r="AP1231">
        <v>345.495322728872</v>
      </c>
      <c r="AQ1231">
        <v>343.07982080829601</v>
      </c>
      <c r="AR1231">
        <v>327.653904876095</v>
      </c>
      <c r="AS1231">
        <v>339.95126560283398</v>
      </c>
      <c r="AT1231">
        <v>330.59507150621499</v>
      </c>
      <c r="AU1231">
        <v>333.43586751907299</v>
      </c>
      <c r="AV1231">
        <v>349.27204980680898</v>
      </c>
      <c r="AW1231">
        <v>330.56081091340099</v>
      </c>
      <c r="AX1231">
        <v>341.65885355746099</v>
      </c>
      <c r="AY1231">
        <v>344.15866989063301</v>
      </c>
      <c r="AZ1231">
        <v>343.95212577911502</v>
      </c>
      <c r="BA1231">
        <v>343.52378734259997</v>
      </c>
      <c r="BB1231">
        <v>341.151096729134</v>
      </c>
      <c r="BC1231">
        <v>336.39762109596501</v>
      </c>
      <c r="BD1231">
        <v>344.956715313654</v>
      </c>
      <c r="BE1231">
        <v>334.488482738985</v>
      </c>
      <c r="BF1231">
        <v>346.191507427928</v>
      </c>
      <c r="BG1231">
        <v>334.10569797245103</v>
      </c>
      <c r="BH1231">
        <v>350.30583256924001</v>
      </c>
      <c r="BI1231">
        <v>327.72951560057498</v>
      </c>
      <c r="BJ1231">
        <v>344.29252201765701</v>
      </c>
      <c r="BK1231">
        <v>335.70162743632602</v>
      </c>
      <c r="BL1231">
        <v>331.88920182151497</v>
      </c>
      <c r="BM1231">
        <v>335.77697769029101</v>
      </c>
      <c r="BN1231">
        <v>332.67545828430798</v>
      </c>
      <c r="BO1231">
        <v>336.89926186743998</v>
      </c>
      <c r="BP1231">
        <v>336.53480867333298</v>
      </c>
      <c r="BQ1231">
        <v>341.15789837818897</v>
      </c>
      <c r="BR1231">
        <v>346.19287515856797</v>
      </c>
      <c r="BS1231">
        <v>362.27280773512399</v>
      </c>
      <c r="BT1231">
        <v>352.32671342625298</v>
      </c>
      <c r="BU1231">
        <v>346.23199419069198</v>
      </c>
      <c r="BV1231">
        <v>344.36750077435698</v>
      </c>
      <c r="BW1231">
        <v>349.96469832925999</v>
      </c>
      <c r="BX1231">
        <v>349.12026763502701</v>
      </c>
      <c r="BY1231">
        <v>347.71038713376697</v>
      </c>
      <c r="BZ1231">
        <v>350.46445685347197</v>
      </c>
      <c r="CA1231">
        <v>350.47204428656198</v>
      </c>
      <c r="CB1231">
        <v>341.58075584043002</v>
      </c>
      <c r="CC1231">
        <v>347.476829860674</v>
      </c>
      <c r="CD1231">
        <v>351.14785710852601</v>
      </c>
    </row>
    <row r="1232" spans="1:82" x14ac:dyDescent="0.25">
      <c r="A1232">
        <v>295.59412550066702</v>
      </c>
      <c r="B1232">
        <v>339.16999266753601</v>
      </c>
      <c r="C1232">
        <v>349.61669001998303</v>
      </c>
      <c r="D1232">
        <v>344.51665537397798</v>
      </c>
      <c r="E1232">
        <v>355.99640713494</v>
      </c>
      <c r="F1232">
        <v>344.03980009948799</v>
      </c>
      <c r="G1232">
        <v>354.742462904136</v>
      </c>
      <c r="H1232">
        <v>345.37152998449602</v>
      </c>
      <c r="I1232">
        <v>363.13912990036698</v>
      </c>
      <c r="J1232">
        <v>364.16891720597698</v>
      </c>
      <c r="K1232">
        <v>343.970148574951</v>
      </c>
      <c r="L1232">
        <v>358.62657867227898</v>
      </c>
      <c r="M1232">
        <v>351.80648981202398</v>
      </c>
      <c r="N1232">
        <v>355.75432094173601</v>
      </c>
      <c r="O1232">
        <v>349.87183270776802</v>
      </c>
      <c r="P1232">
        <v>349.96388737006902</v>
      </c>
      <c r="Q1232">
        <v>345.92412959978202</v>
      </c>
      <c r="R1232">
        <v>338.89813888457701</v>
      </c>
      <c r="S1232">
        <v>337.39371819856501</v>
      </c>
      <c r="T1232">
        <v>346.33524955186402</v>
      </c>
      <c r="U1232">
        <v>350.34271210032102</v>
      </c>
      <c r="V1232">
        <v>340.014715956099</v>
      </c>
      <c r="W1232">
        <v>343.50832565546199</v>
      </c>
      <c r="X1232">
        <v>336.02220091576999</v>
      </c>
      <c r="Y1232">
        <v>345.23583264303898</v>
      </c>
      <c r="Z1232">
        <v>340.09836875788898</v>
      </c>
      <c r="AA1232">
        <v>333.25939299045098</v>
      </c>
      <c r="AB1232">
        <v>353.81508310972498</v>
      </c>
      <c r="AC1232">
        <v>330.48478233272499</v>
      </c>
      <c r="AD1232">
        <v>348.283586451855</v>
      </c>
      <c r="AE1232">
        <v>331.98767525998801</v>
      </c>
      <c r="AF1232">
        <v>327.16412485888202</v>
      </c>
      <c r="AG1232">
        <v>347.21299138542702</v>
      </c>
      <c r="AH1232">
        <v>349.32198886402</v>
      </c>
      <c r="AI1232">
        <v>337.01152697303002</v>
      </c>
      <c r="AJ1232">
        <v>334.95457165477302</v>
      </c>
      <c r="AK1232">
        <v>335.50604677986598</v>
      </c>
      <c r="AL1232">
        <v>346.63908496084798</v>
      </c>
      <c r="AM1232">
        <v>342.750561530467</v>
      </c>
      <c r="AN1232">
        <v>334.37630867632902</v>
      </c>
      <c r="AO1232">
        <v>348.85808039841697</v>
      </c>
      <c r="AP1232">
        <v>339.58703956321199</v>
      </c>
      <c r="AQ1232">
        <v>336.34969389749199</v>
      </c>
      <c r="AR1232">
        <v>323.76634125196</v>
      </c>
      <c r="AS1232">
        <v>338.00806065848099</v>
      </c>
      <c r="AT1232">
        <v>333.204382622266</v>
      </c>
      <c r="AU1232">
        <v>328.828557103425</v>
      </c>
      <c r="AV1232">
        <v>346.633883410149</v>
      </c>
      <c r="AW1232">
        <v>328.283081554727</v>
      </c>
      <c r="AX1232">
        <v>342.98605357948702</v>
      </c>
      <c r="AY1232">
        <v>336.48284931596697</v>
      </c>
      <c r="AZ1232">
        <v>341.37067776721801</v>
      </c>
      <c r="BA1232">
        <v>347.69223209588802</v>
      </c>
      <c r="BB1232">
        <v>334.75917386612298</v>
      </c>
      <c r="BC1232">
        <v>332.29307040150701</v>
      </c>
      <c r="BD1232">
        <v>339.31625173801501</v>
      </c>
      <c r="BE1232">
        <v>332.54815653473401</v>
      </c>
      <c r="BF1232">
        <v>346.11990273845203</v>
      </c>
      <c r="BG1232">
        <v>335.48165981310899</v>
      </c>
      <c r="BH1232">
        <v>343.31666158642003</v>
      </c>
      <c r="BI1232">
        <v>332.746486426741</v>
      </c>
      <c r="BJ1232">
        <v>337.62158238152603</v>
      </c>
      <c r="BK1232">
        <v>329.02431191801901</v>
      </c>
      <c r="BL1232">
        <v>332.11725050859201</v>
      </c>
      <c r="BM1232">
        <v>335.59108856549102</v>
      </c>
      <c r="BN1232">
        <v>340.070270782085</v>
      </c>
      <c r="BO1232">
        <v>334.655248835218</v>
      </c>
      <c r="BP1232">
        <v>342.86531581412902</v>
      </c>
      <c r="BQ1232">
        <v>341.51359706010498</v>
      </c>
      <c r="BR1232">
        <v>347.51813539882602</v>
      </c>
      <c r="BS1232">
        <v>361.11348071575998</v>
      </c>
      <c r="BT1232">
        <v>354.70942641820301</v>
      </c>
      <c r="BU1232">
        <v>356.133926259161</v>
      </c>
      <c r="BV1232">
        <v>346.41576359210501</v>
      </c>
      <c r="BW1232">
        <v>342.68642324627899</v>
      </c>
      <c r="BX1232">
        <v>346.55568313867099</v>
      </c>
      <c r="BY1232">
        <v>353.74349235463302</v>
      </c>
      <c r="BZ1232">
        <v>346.29666452007098</v>
      </c>
      <c r="CA1232">
        <v>344.56864158804001</v>
      </c>
      <c r="CB1232">
        <v>349.004018292615</v>
      </c>
      <c r="CC1232">
        <v>351.54641807858502</v>
      </c>
      <c r="CD1232">
        <v>356.811051124122</v>
      </c>
    </row>
    <row r="1233" spans="1:82" x14ac:dyDescent="0.25">
      <c r="A1233">
        <v>295.834445927903</v>
      </c>
      <c r="B1233">
        <v>338.77926301608102</v>
      </c>
      <c r="C1233">
        <v>349.74816618284501</v>
      </c>
      <c r="D1233">
        <v>344.622788018645</v>
      </c>
      <c r="E1233">
        <v>356.39947462814598</v>
      </c>
      <c r="F1233">
        <v>345.36486140405498</v>
      </c>
      <c r="G1233">
        <v>354.22336665450302</v>
      </c>
      <c r="H1233">
        <v>345.47217841311198</v>
      </c>
      <c r="I1233">
        <v>362.66211836852398</v>
      </c>
      <c r="J1233">
        <v>364.45435702816599</v>
      </c>
      <c r="K1233">
        <v>343.83348315972898</v>
      </c>
      <c r="L1233">
        <v>358.859714441959</v>
      </c>
      <c r="M1233">
        <v>352.271541807956</v>
      </c>
      <c r="N1233">
        <v>355.07562139179799</v>
      </c>
      <c r="O1233">
        <v>349.66640685771301</v>
      </c>
      <c r="P1233">
        <v>349.11607061241398</v>
      </c>
      <c r="Q1233">
        <v>345.83244075080103</v>
      </c>
      <c r="R1233">
        <v>339.03971331371503</v>
      </c>
      <c r="S1233">
        <v>337.845324681428</v>
      </c>
      <c r="T1233">
        <v>345.61711204670399</v>
      </c>
      <c r="U1233">
        <v>350.07813706978101</v>
      </c>
      <c r="V1233">
        <v>339.95456081401898</v>
      </c>
      <c r="W1233">
        <v>343.68413726311098</v>
      </c>
      <c r="X1233">
        <v>335.43466923874701</v>
      </c>
      <c r="Y1233">
        <v>344.33032557451997</v>
      </c>
      <c r="Z1233">
        <v>340.644944465234</v>
      </c>
      <c r="AA1233">
        <v>332.75185515212701</v>
      </c>
      <c r="AB1233">
        <v>352.76830169323301</v>
      </c>
      <c r="AC1233">
        <v>330.02318345587798</v>
      </c>
      <c r="AD1233">
        <v>349.23240804957499</v>
      </c>
      <c r="AE1233">
        <v>332.39317378831601</v>
      </c>
      <c r="AF1233">
        <v>327.86842242411001</v>
      </c>
      <c r="AG1233">
        <v>346.2547495014</v>
      </c>
      <c r="AH1233">
        <v>349.13476649914799</v>
      </c>
      <c r="AI1233">
        <v>336.776329895152</v>
      </c>
      <c r="AJ1233">
        <v>334.55948703090502</v>
      </c>
      <c r="AK1233">
        <v>334.683221085394</v>
      </c>
      <c r="AL1233">
        <v>346.35223620606803</v>
      </c>
      <c r="AM1233">
        <v>342.84338184626199</v>
      </c>
      <c r="AN1233">
        <v>335.19596406690999</v>
      </c>
      <c r="AO1233">
        <v>349.33796546299101</v>
      </c>
      <c r="AP1233">
        <v>339.38115787974402</v>
      </c>
      <c r="AQ1233">
        <v>336.14370366016402</v>
      </c>
      <c r="AR1233">
        <v>323.89454052566202</v>
      </c>
      <c r="AS1233">
        <v>338.45125267279798</v>
      </c>
      <c r="AT1233">
        <v>333.15318231880599</v>
      </c>
      <c r="AU1233">
        <v>328.79268512779998</v>
      </c>
      <c r="AV1233">
        <v>345.756557300726</v>
      </c>
      <c r="AW1233">
        <v>328.46484172964199</v>
      </c>
      <c r="AX1233">
        <v>343.50248406880303</v>
      </c>
      <c r="AY1233">
        <v>336.18999050977402</v>
      </c>
      <c r="AZ1233">
        <v>341.84346304179502</v>
      </c>
      <c r="BA1233">
        <v>347.59116834874601</v>
      </c>
      <c r="BB1233">
        <v>334.49565060639998</v>
      </c>
      <c r="BC1233">
        <v>332.11598648043997</v>
      </c>
      <c r="BD1233">
        <v>338.54335274464597</v>
      </c>
      <c r="BE1233">
        <v>332.40754437559099</v>
      </c>
      <c r="BF1233">
        <v>346.223165390345</v>
      </c>
      <c r="BG1233">
        <v>335.52122262928702</v>
      </c>
      <c r="BH1233">
        <v>342.52263466188299</v>
      </c>
      <c r="BI1233">
        <v>332.35878571393198</v>
      </c>
      <c r="BJ1233">
        <v>336.95451673745498</v>
      </c>
      <c r="BK1233">
        <v>328.93760569503002</v>
      </c>
      <c r="BL1233">
        <v>331.473144238901</v>
      </c>
      <c r="BM1233">
        <v>335.232218548807</v>
      </c>
      <c r="BN1233">
        <v>340.627043396484</v>
      </c>
      <c r="BO1233">
        <v>334.65906933803802</v>
      </c>
      <c r="BP1233">
        <v>342.97007912193601</v>
      </c>
      <c r="BQ1233">
        <v>341.83731908031803</v>
      </c>
      <c r="BR1233">
        <v>348.184390734403</v>
      </c>
      <c r="BS1233">
        <v>360.488706677815</v>
      </c>
      <c r="BT1233">
        <v>354.79433889723799</v>
      </c>
      <c r="BU1233">
        <v>355.87852345950301</v>
      </c>
      <c r="BV1233">
        <v>347.06974211248598</v>
      </c>
      <c r="BW1233">
        <v>343.85081317040601</v>
      </c>
      <c r="BX1233">
        <v>346.21313011395102</v>
      </c>
      <c r="BY1233">
        <v>354.89880339503998</v>
      </c>
      <c r="BZ1233">
        <v>346.88635445128398</v>
      </c>
      <c r="CA1233">
        <v>344.41550578148502</v>
      </c>
      <c r="CB1233">
        <v>349.23770572390998</v>
      </c>
      <c r="CC1233">
        <v>351.583422720616</v>
      </c>
      <c r="CD1233">
        <v>356.80809211267501</v>
      </c>
    </row>
    <row r="1234" spans="1:82" x14ac:dyDescent="0.25">
      <c r="A1234">
        <v>296.07476635514001</v>
      </c>
      <c r="B1234">
        <v>342.45820675060202</v>
      </c>
      <c r="C1234">
        <v>361.60394211759899</v>
      </c>
      <c r="D1234">
        <v>343.13959238265602</v>
      </c>
      <c r="E1234">
        <v>359.96475967517603</v>
      </c>
      <c r="F1234">
        <v>348.48348436054198</v>
      </c>
      <c r="G1234">
        <v>349.96107054467899</v>
      </c>
      <c r="H1234">
        <v>343.82456280912203</v>
      </c>
      <c r="I1234">
        <v>360.15297120106499</v>
      </c>
      <c r="J1234">
        <v>362.470679412457</v>
      </c>
      <c r="K1234">
        <v>342.39262184509198</v>
      </c>
      <c r="L1234">
        <v>368.78433896404198</v>
      </c>
      <c r="M1234">
        <v>349.85467636530598</v>
      </c>
      <c r="N1234">
        <v>356.53826078178798</v>
      </c>
      <c r="O1234">
        <v>355.01742657426303</v>
      </c>
      <c r="P1234">
        <v>344.94629689788201</v>
      </c>
      <c r="Q1234">
        <v>341.30192171255499</v>
      </c>
      <c r="R1234">
        <v>339.458902283013</v>
      </c>
      <c r="S1234">
        <v>340.62957148653499</v>
      </c>
      <c r="T1234">
        <v>341.61606547080203</v>
      </c>
      <c r="U1234">
        <v>345.41550455159597</v>
      </c>
      <c r="V1234">
        <v>336.68607182085998</v>
      </c>
      <c r="W1234">
        <v>340.08717001160801</v>
      </c>
      <c r="X1234">
        <v>330.89759007000902</v>
      </c>
      <c r="Y1234">
        <v>344.21594034655698</v>
      </c>
      <c r="Z1234">
        <v>343.84165531523797</v>
      </c>
      <c r="AA1234">
        <v>337.47889091626899</v>
      </c>
      <c r="AB1234">
        <v>342.635328296041</v>
      </c>
      <c r="AC1234">
        <v>330.537255190834</v>
      </c>
      <c r="AD1234">
        <v>353.41511153045099</v>
      </c>
      <c r="AE1234">
        <v>332.69247236723402</v>
      </c>
      <c r="AF1234">
        <v>330.29441443566498</v>
      </c>
      <c r="AG1234">
        <v>337.26134900640102</v>
      </c>
      <c r="AH1234">
        <v>349.22883058129997</v>
      </c>
      <c r="AI1234">
        <v>336.66034046525999</v>
      </c>
      <c r="AJ1234">
        <v>329.40235259177501</v>
      </c>
      <c r="AK1234">
        <v>334.794317157639</v>
      </c>
      <c r="AL1234">
        <v>340.29523679752998</v>
      </c>
      <c r="AM1234">
        <v>343.064010032807</v>
      </c>
      <c r="AN1234">
        <v>336.222181882661</v>
      </c>
      <c r="AO1234">
        <v>348.29692790455198</v>
      </c>
      <c r="AP1234">
        <v>334.27006980697701</v>
      </c>
      <c r="AQ1234">
        <v>337.02486085505802</v>
      </c>
      <c r="AR1234">
        <v>326.83388909442601</v>
      </c>
      <c r="AS1234">
        <v>330.51591602531698</v>
      </c>
      <c r="AT1234">
        <v>338.13232012320202</v>
      </c>
      <c r="AU1234">
        <v>334.95362145985098</v>
      </c>
      <c r="AV1234">
        <v>340.20763268407001</v>
      </c>
      <c r="AW1234">
        <v>328.57026396148001</v>
      </c>
      <c r="AX1234">
        <v>343.30775787361199</v>
      </c>
      <c r="AY1234">
        <v>335.53576297027001</v>
      </c>
      <c r="AZ1234">
        <v>344.79286663733598</v>
      </c>
      <c r="BA1234">
        <v>348.52207031221502</v>
      </c>
      <c r="BB1234">
        <v>333.508718357524</v>
      </c>
      <c r="BC1234">
        <v>334.48249706885099</v>
      </c>
      <c r="BD1234">
        <v>335.29563266611302</v>
      </c>
      <c r="BE1234">
        <v>334.65211336301701</v>
      </c>
      <c r="BF1234">
        <v>346.10452424539301</v>
      </c>
      <c r="BG1234">
        <v>334.81359292364601</v>
      </c>
      <c r="BH1234">
        <v>337.576507617814</v>
      </c>
      <c r="BI1234">
        <v>326.85572567181498</v>
      </c>
      <c r="BJ1234">
        <v>331.03189644864</v>
      </c>
      <c r="BK1234">
        <v>334.651321579453</v>
      </c>
      <c r="BL1234">
        <v>327.85479109380299</v>
      </c>
      <c r="BM1234">
        <v>332.22482926462402</v>
      </c>
      <c r="BN1234">
        <v>338.79241763046298</v>
      </c>
      <c r="BO1234">
        <v>333.19981017956798</v>
      </c>
      <c r="BP1234">
        <v>348.10290319571698</v>
      </c>
      <c r="BQ1234">
        <v>348.76845198532197</v>
      </c>
      <c r="BR1234">
        <v>346.37108899853501</v>
      </c>
      <c r="BS1234">
        <v>353.55107078437499</v>
      </c>
      <c r="BT1234">
        <v>355.03117034936503</v>
      </c>
      <c r="BU1234">
        <v>357.44554594142897</v>
      </c>
      <c r="BV1234">
        <v>342.44406582110901</v>
      </c>
      <c r="BW1234">
        <v>351.47825349055103</v>
      </c>
      <c r="BX1234">
        <v>352.13337682119999</v>
      </c>
      <c r="BY1234">
        <v>359.19985567423203</v>
      </c>
      <c r="BZ1234">
        <v>348.09928491002199</v>
      </c>
      <c r="CA1234">
        <v>342.38081381631002</v>
      </c>
      <c r="CB1234">
        <v>349.148651138768</v>
      </c>
      <c r="CC1234">
        <v>351.76057152601402</v>
      </c>
      <c r="CD1234">
        <v>349.541337303403</v>
      </c>
    </row>
    <row r="1235" spans="1:82" x14ac:dyDescent="0.25">
      <c r="A1235">
        <v>296.315086782376</v>
      </c>
      <c r="B1235">
        <v>342.84121338708297</v>
      </c>
      <c r="C1235">
        <v>361.64382874208599</v>
      </c>
      <c r="D1235">
        <v>342.83483716455402</v>
      </c>
      <c r="E1235">
        <v>359.90986959893598</v>
      </c>
      <c r="F1235">
        <v>348.71773117750899</v>
      </c>
      <c r="G1235">
        <v>349.87203800845299</v>
      </c>
      <c r="H1235">
        <v>343.73994594070399</v>
      </c>
      <c r="I1235">
        <v>360.27158568048901</v>
      </c>
      <c r="J1235">
        <v>362.236101506887</v>
      </c>
      <c r="K1235">
        <v>342.41763926039499</v>
      </c>
      <c r="L1235">
        <v>368.655037749185</v>
      </c>
      <c r="M1235">
        <v>349.91465984803199</v>
      </c>
      <c r="N1235">
        <v>357.09238407121899</v>
      </c>
      <c r="O1235">
        <v>355.33084725596899</v>
      </c>
      <c r="P1235">
        <v>344.48346031126999</v>
      </c>
      <c r="Q1235">
        <v>341.37538314142</v>
      </c>
      <c r="R1235">
        <v>339.64003232264901</v>
      </c>
      <c r="S1235">
        <v>340.69315776966198</v>
      </c>
      <c r="T1235">
        <v>341.27304674681301</v>
      </c>
      <c r="U1235">
        <v>345.05568893688798</v>
      </c>
      <c r="V1235">
        <v>336.456081540659</v>
      </c>
      <c r="W1235">
        <v>340.22447934961502</v>
      </c>
      <c r="X1235">
        <v>331.02282599900298</v>
      </c>
      <c r="Y1235">
        <v>344.38266066134798</v>
      </c>
      <c r="Z1235">
        <v>343.53775786334302</v>
      </c>
      <c r="AA1235">
        <v>337.29820451915401</v>
      </c>
      <c r="AB1235">
        <v>342.38870957007498</v>
      </c>
      <c r="AC1235">
        <v>330.46312463811699</v>
      </c>
      <c r="AD1235">
        <v>353.32670156659998</v>
      </c>
      <c r="AE1235">
        <v>332.73940333875697</v>
      </c>
      <c r="AF1235">
        <v>330.47475703878001</v>
      </c>
      <c r="AG1235">
        <v>337.33351343071303</v>
      </c>
      <c r="AH1235">
        <v>349.253388474166</v>
      </c>
      <c r="AI1235">
        <v>336.63287983510099</v>
      </c>
      <c r="AJ1235">
        <v>329.17055411367397</v>
      </c>
      <c r="AK1235">
        <v>334.95402420665903</v>
      </c>
      <c r="AL1235">
        <v>340.04149578428502</v>
      </c>
      <c r="AM1235">
        <v>343.00525832865799</v>
      </c>
      <c r="AN1235">
        <v>336.28859771130698</v>
      </c>
      <c r="AO1235">
        <v>348.06402435657998</v>
      </c>
      <c r="AP1235">
        <v>333.85906997630099</v>
      </c>
      <c r="AQ1235">
        <v>337.04203417747999</v>
      </c>
      <c r="AR1235">
        <v>326.78649633093897</v>
      </c>
      <c r="AS1235">
        <v>330.13950741199801</v>
      </c>
      <c r="AT1235">
        <v>338.10002519414701</v>
      </c>
      <c r="AU1235">
        <v>335.224409551272</v>
      </c>
      <c r="AV1235">
        <v>340.06299741925397</v>
      </c>
      <c r="AW1235">
        <v>328.86202904931997</v>
      </c>
      <c r="AX1235">
        <v>343.02049380464501</v>
      </c>
      <c r="AY1235">
        <v>335.599001491487</v>
      </c>
      <c r="AZ1235">
        <v>344.82408040937202</v>
      </c>
      <c r="BA1235">
        <v>348.44042214350799</v>
      </c>
      <c r="BB1235">
        <v>333.56559450553698</v>
      </c>
      <c r="BC1235">
        <v>334.70850544754097</v>
      </c>
      <c r="BD1235">
        <v>335.17796241531403</v>
      </c>
      <c r="BE1235">
        <v>334.858740569796</v>
      </c>
      <c r="BF1235">
        <v>345.93751453143301</v>
      </c>
      <c r="BG1235">
        <v>335.04571267001802</v>
      </c>
      <c r="BH1235">
        <v>337.41506951516402</v>
      </c>
      <c r="BI1235">
        <v>326.99779224015799</v>
      </c>
      <c r="BJ1235">
        <v>330.78555541114798</v>
      </c>
      <c r="BK1235">
        <v>334.89829604749298</v>
      </c>
      <c r="BL1235">
        <v>327.80285344088799</v>
      </c>
      <c r="BM1235">
        <v>332.07204565515798</v>
      </c>
      <c r="BN1235">
        <v>338.74682661748898</v>
      </c>
      <c r="BO1235">
        <v>333.28128404992702</v>
      </c>
      <c r="BP1235">
        <v>348.35073554137898</v>
      </c>
      <c r="BQ1235">
        <v>348.88399140126302</v>
      </c>
      <c r="BR1235">
        <v>346.37276150939402</v>
      </c>
      <c r="BS1235">
        <v>353.40147087595898</v>
      </c>
      <c r="BT1235">
        <v>355.10038749336798</v>
      </c>
      <c r="BU1235">
        <v>357.34773387172601</v>
      </c>
      <c r="BV1235">
        <v>342.17737446379198</v>
      </c>
      <c r="BW1235">
        <v>351.47584446374299</v>
      </c>
      <c r="BX1235">
        <v>352.28415445278603</v>
      </c>
      <c r="BY1235">
        <v>358.947992867197</v>
      </c>
      <c r="BZ1235">
        <v>347.95340721921599</v>
      </c>
      <c r="CA1235">
        <v>342.48371406105201</v>
      </c>
      <c r="CB1235">
        <v>349.25643773103297</v>
      </c>
      <c r="CC1235">
        <v>351.52818482051799</v>
      </c>
      <c r="CD1235">
        <v>349.60296382979197</v>
      </c>
    </row>
    <row r="1236" spans="1:82" x14ac:dyDescent="0.25">
      <c r="A1236">
        <v>296.55540720961199</v>
      </c>
      <c r="B1236">
        <v>352.28929514331702</v>
      </c>
      <c r="C1236">
        <v>355.62864332750502</v>
      </c>
      <c r="D1236">
        <v>335.95060083334499</v>
      </c>
      <c r="E1236">
        <v>359.50266221606603</v>
      </c>
      <c r="F1236">
        <v>356.11558141541701</v>
      </c>
      <c r="G1236">
        <v>348.498909844845</v>
      </c>
      <c r="H1236">
        <v>342.19671793802797</v>
      </c>
      <c r="I1236">
        <v>360.269841384796</v>
      </c>
      <c r="J1236">
        <v>356.29044053086801</v>
      </c>
      <c r="K1236">
        <v>345.16841064925899</v>
      </c>
      <c r="L1236">
        <v>356.63078439420099</v>
      </c>
      <c r="M1236">
        <v>358.08675712975202</v>
      </c>
      <c r="N1236">
        <v>365.16358207762198</v>
      </c>
      <c r="O1236">
        <v>359.43959349691397</v>
      </c>
      <c r="P1236">
        <v>335.69201564386998</v>
      </c>
      <c r="Q1236">
        <v>345.78467816936001</v>
      </c>
      <c r="R1236">
        <v>343.28462636898502</v>
      </c>
      <c r="S1236">
        <v>339.61233679001998</v>
      </c>
      <c r="T1236">
        <v>335.34124164257901</v>
      </c>
      <c r="U1236">
        <v>336.94220010769601</v>
      </c>
      <c r="V1236">
        <v>337.52752024817198</v>
      </c>
      <c r="W1236">
        <v>349.16970762274798</v>
      </c>
      <c r="X1236">
        <v>331.94144477720499</v>
      </c>
      <c r="Y1236">
        <v>344.45715243512001</v>
      </c>
      <c r="Z1236">
        <v>345.45985773043401</v>
      </c>
      <c r="AA1236">
        <v>334.15182553113999</v>
      </c>
      <c r="AB1236">
        <v>339.397773543874</v>
      </c>
      <c r="AC1236">
        <v>329.95107874213198</v>
      </c>
      <c r="AD1236">
        <v>350.582751034365</v>
      </c>
      <c r="AE1236">
        <v>335.73395722979899</v>
      </c>
      <c r="AF1236">
        <v>338.751920725687</v>
      </c>
      <c r="AG1236">
        <v>346.48386225620902</v>
      </c>
      <c r="AH1236">
        <v>348.26931476482201</v>
      </c>
      <c r="AI1236">
        <v>335.91473194188598</v>
      </c>
      <c r="AJ1236">
        <v>331.47103743378699</v>
      </c>
      <c r="AK1236">
        <v>336.70171969959898</v>
      </c>
      <c r="AL1236">
        <v>340.79804814512801</v>
      </c>
      <c r="AM1236">
        <v>341.46668256293702</v>
      </c>
      <c r="AN1236">
        <v>339.58565210789499</v>
      </c>
      <c r="AO1236">
        <v>338.48152443581699</v>
      </c>
      <c r="AP1236">
        <v>327.83852642991701</v>
      </c>
      <c r="AQ1236">
        <v>332.08456985171699</v>
      </c>
      <c r="AR1236">
        <v>321.23302275198603</v>
      </c>
      <c r="AS1236">
        <v>332.499847506072</v>
      </c>
      <c r="AT1236">
        <v>337.67116764409701</v>
      </c>
      <c r="AU1236">
        <v>339.07845113591299</v>
      </c>
      <c r="AV1236">
        <v>338.26314202401699</v>
      </c>
      <c r="AW1236">
        <v>337.64515363719198</v>
      </c>
      <c r="AX1236">
        <v>345.82127582543899</v>
      </c>
      <c r="AY1236">
        <v>340.30764271307402</v>
      </c>
      <c r="AZ1236">
        <v>345.15354142094702</v>
      </c>
      <c r="BA1236">
        <v>345.37698105397197</v>
      </c>
      <c r="BB1236">
        <v>332.45170849351399</v>
      </c>
      <c r="BC1236">
        <v>339.21367359290201</v>
      </c>
      <c r="BD1236">
        <v>330.25396335098799</v>
      </c>
      <c r="BE1236">
        <v>338.716910343758</v>
      </c>
      <c r="BF1236">
        <v>345.971667956565</v>
      </c>
      <c r="BG1236">
        <v>337.925122517283</v>
      </c>
      <c r="BH1236">
        <v>337.743732727858</v>
      </c>
      <c r="BI1236">
        <v>332.98377720020898</v>
      </c>
      <c r="BJ1236">
        <v>326.258895777173</v>
      </c>
      <c r="BK1236">
        <v>338.494840122894</v>
      </c>
      <c r="BL1236">
        <v>327.23952419895397</v>
      </c>
      <c r="BM1236">
        <v>331.21261708014299</v>
      </c>
      <c r="BN1236">
        <v>335.704236163941</v>
      </c>
      <c r="BO1236">
        <v>337.18167544213202</v>
      </c>
      <c r="BP1236">
        <v>348.84762748447503</v>
      </c>
      <c r="BQ1236">
        <v>346.40438985716202</v>
      </c>
      <c r="BR1236">
        <v>350.21479012900102</v>
      </c>
      <c r="BS1236">
        <v>347.52728072301198</v>
      </c>
      <c r="BT1236">
        <v>352.74389004047299</v>
      </c>
      <c r="BU1236">
        <v>350.95507951527799</v>
      </c>
      <c r="BV1236">
        <v>339.57245731736299</v>
      </c>
      <c r="BW1236">
        <v>352.222735486239</v>
      </c>
      <c r="BX1236">
        <v>356.18954780987201</v>
      </c>
      <c r="BY1236">
        <v>352.82738467546102</v>
      </c>
      <c r="BZ1236">
        <v>350.681835446636</v>
      </c>
      <c r="CA1236">
        <v>349.89000471193998</v>
      </c>
      <c r="CB1236">
        <v>353.04335038927599</v>
      </c>
      <c r="CC1236">
        <v>342.610646260328</v>
      </c>
      <c r="CD1236">
        <v>353.708056516895</v>
      </c>
    </row>
    <row r="1237" spans="1:82" x14ac:dyDescent="0.25">
      <c r="A1237">
        <v>296.79572763684899</v>
      </c>
      <c r="B1237">
        <v>352.21194458811402</v>
      </c>
      <c r="C1237">
        <v>355.616892478853</v>
      </c>
      <c r="D1237">
        <v>336.170213520907</v>
      </c>
      <c r="E1237">
        <v>359.57575904164599</v>
      </c>
      <c r="F1237">
        <v>355.66219143579002</v>
      </c>
      <c r="G1237">
        <v>348.74970792373801</v>
      </c>
      <c r="H1237">
        <v>341.83545017842101</v>
      </c>
      <c r="I1237">
        <v>360.08183384458101</v>
      </c>
      <c r="J1237">
        <v>355.923371231386</v>
      </c>
      <c r="K1237">
        <v>345.17136419349998</v>
      </c>
      <c r="L1237">
        <v>356.92522605686003</v>
      </c>
      <c r="M1237">
        <v>358.017481689146</v>
      </c>
      <c r="N1237">
        <v>365.187734605098</v>
      </c>
      <c r="O1237">
        <v>359.50304238029099</v>
      </c>
      <c r="P1237">
        <v>335.72312424824003</v>
      </c>
      <c r="Q1237">
        <v>345.89690657641597</v>
      </c>
      <c r="R1237">
        <v>343.10743883463101</v>
      </c>
      <c r="S1237">
        <v>339.40300007900902</v>
      </c>
      <c r="T1237">
        <v>335.32338197351299</v>
      </c>
      <c r="U1237">
        <v>336.60789992578799</v>
      </c>
      <c r="V1237">
        <v>337.83907824426598</v>
      </c>
      <c r="W1237">
        <v>349.05332541193201</v>
      </c>
      <c r="X1237">
        <v>332.00666674607999</v>
      </c>
      <c r="Y1237">
        <v>344.62051223452499</v>
      </c>
      <c r="Z1237">
        <v>345.37777736926</v>
      </c>
      <c r="AA1237">
        <v>334.21279459733898</v>
      </c>
      <c r="AB1237">
        <v>339.41326321873601</v>
      </c>
      <c r="AC1237">
        <v>329.84104164964401</v>
      </c>
      <c r="AD1237">
        <v>350.40112494854202</v>
      </c>
      <c r="AE1237">
        <v>335.58590576803601</v>
      </c>
      <c r="AF1237">
        <v>338.76727051532401</v>
      </c>
      <c r="AG1237">
        <v>346.356195961796</v>
      </c>
      <c r="AH1237">
        <v>348.21250617116999</v>
      </c>
      <c r="AI1237">
        <v>335.77786064053601</v>
      </c>
      <c r="AJ1237">
        <v>331.86850209003802</v>
      </c>
      <c r="AK1237">
        <v>336.93966352058902</v>
      </c>
      <c r="AL1237">
        <v>340.49287818985903</v>
      </c>
      <c r="AM1237">
        <v>341.61370226000201</v>
      </c>
      <c r="AN1237">
        <v>338.98732170183899</v>
      </c>
      <c r="AO1237">
        <v>338.15934214646802</v>
      </c>
      <c r="AP1237">
        <v>328.194224396518</v>
      </c>
      <c r="AQ1237">
        <v>332.04436221589202</v>
      </c>
      <c r="AR1237">
        <v>321.25118595068602</v>
      </c>
      <c r="AS1237">
        <v>332.51953099708197</v>
      </c>
      <c r="AT1237">
        <v>337.76234342887301</v>
      </c>
      <c r="AU1237">
        <v>339.16598903202902</v>
      </c>
      <c r="AV1237">
        <v>338.448596081132</v>
      </c>
      <c r="AW1237">
        <v>337.73659991441298</v>
      </c>
      <c r="AX1237">
        <v>345.88962473707397</v>
      </c>
      <c r="AY1237">
        <v>340.423697197161</v>
      </c>
      <c r="AZ1237">
        <v>344.89067518053201</v>
      </c>
      <c r="BA1237">
        <v>345.36249202093302</v>
      </c>
      <c r="BB1237">
        <v>332.40557217227501</v>
      </c>
      <c r="BC1237">
        <v>339.31692533695099</v>
      </c>
      <c r="BD1237">
        <v>330.24129477457598</v>
      </c>
      <c r="BE1237">
        <v>338.49704196522703</v>
      </c>
      <c r="BF1237">
        <v>345.75566245758</v>
      </c>
      <c r="BG1237">
        <v>337.43137995465599</v>
      </c>
      <c r="BH1237">
        <v>338.06641119362001</v>
      </c>
      <c r="BI1237">
        <v>332.81871887078802</v>
      </c>
      <c r="BJ1237">
        <v>326.132411275501</v>
      </c>
      <c r="BK1237">
        <v>338.47692375294599</v>
      </c>
      <c r="BL1237">
        <v>327.36031593962002</v>
      </c>
      <c r="BM1237">
        <v>331.25974406832802</v>
      </c>
      <c r="BN1237">
        <v>335.588267762876</v>
      </c>
      <c r="BO1237">
        <v>337.288901782859</v>
      </c>
      <c r="BP1237">
        <v>348.654387579755</v>
      </c>
      <c r="BQ1237">
        <v>346.51663459262801</v>
      </c>
      <c r="BR1237">
        <v>350.13091769369203</v>
      </c>
      <c r="BS1237">
        <v>347.635631010032</v>
      </c>
      <c r="BT1237">
        <v>352.90046075687599</v>
      </c>
      <c r="BU1237">
        <v>350.89165489926899</v>
      </c>
      <c r="BV1237">
        <v>339.62348716351897</v>
      </c>
      <c r="BW1237">
        <v>352.42880009090698</v>
      </c>
      <c r="BX1237">
        <v>356.27272704375503</v>
      </c>
      <c r="BY1237">
        <v>352.51706229727199</v>
      </c>
      <c r="BZ1237">
        <v>350.40063885701898</v>
      </c>
      <c r="CA1237">
        <v>350.08483047903297</v>
      </c>
      <c r="CB1237">
        <v>352.92437663484299</v>
      </c>
      <c r="CC1237">
        <v>342.52524014717102</v>
      </c>
      <c r="CD1237">
        <v>353.27189063782703</v>
      </c>
    </row>
    <row r="1238" spans="1:82" x14ac:dyDescent="0.25">
      <c r="A1238">
        <v>297.03604806408498</v>
      </c>
      <c r="B1238">
        <v>350.371810804615</v>
      </c>
      <c r="C1238">
        <v>355.253391439447</v>
      </c>
      <c r="D1238">
        <v>344.63914008565899</v>
      </c>
      <c r="E1238">
        <v>358.31748851507399</v>
      </c>
      <c r="F1238">
        <v>353.88175915571401</v>
      </c>
      <c r="G1238">
        <v>359.90197271649299</v>
      </c>
      <c r="H1238">
        <v>340.80485518103598</v>
      </c>
      <c r="I1238">
        <v>353.25128961211999</v>
      </c>
      <c r="J1238">
        <v>346.56537091111198</v>
      </c>
      <c r="K1238">
        <v>341.25165784294501</v>
      </c>
      <c r="L1238">
        <v>362.33592372312597</v>
      </c>
      <c r="M1238">
        <v>360.41450076227397</v>
      </c>
      <c r="N1238">
        <v>363.97692992293599</v>
      </c>
      <c r="O1238">
        <v>358.35430760222403</v>
      </c>
      <c r="P1238">
        <v>338.59931591534797</v>
      </c>
      <c r="Q1238">
        <v>343.47240332486302</v>
      </c>
      <c r="R1238">
        <v>342.25526376258199</v>
      </c>
      <c r="S1238">
        <v>338.49449549626701</v>
      </c>
      <c r="T1238">
        <v>329.79048837548902</v>
      </c>
      <c r="U1238">
        <v>331.68540180008199</v>
      </c>
      <c r="V1238">
        <v>345.659659256108</v>
      </c>
      <c r="W1238">
        <v>346.98278911484101</v>
      </c>
      <c r="X1238">
        <v>337.95296152263398</v>
      </c>
      <c r="Y1238">
        <v>348.32405675920199</v>
      </c>
      <c r="Z1238">
        <v>344.99916448624202</v>
      </c>
      <c r="AA1238">
        <v>338.99897540739602</v>
      </c>
      <c r="AB1238">
        <v>336.41306300474201</v>
      </c>
      <c r="AC1238">
        <v>330.01833524233501</v>
      </c>
      <c r="AD1238">
        <v>344.77426690820403</v>
      </c>
      <c r="AE1238">
        <v>332.269435985249</v>
      </c>
      <c r="AF1238">
        <v>347.02491103997897</v>
      </c>
      <c r="AG1238">
        <v>335.91968337935901</v>
      </c>
      <c r="AH1238">
        <v>346.89532043782498</v>
      </c>
      <c r="AI1238">
        <v>333.70119826317102</v>
      </c>
      <c r="AJ1238">
        <v>341.52354841751401</v>
      </c>
      <c r="AK1238">
        <v>347.67637821366299</v>
      </c>
      <c r="AL1238">
        <v>329.54783551543397</v>
      </c>
      <c r="AM1238">
        <v>345.64137714919701</v>
      </c>
      <c r="AN1238">
        <v>329.545807992449</v>
      </c>
      <c r="AO1238">
        <v>327.98794675364002</v>
      </c>
      <c r="AP1238">
        <v>333.08692910899299</v>
      </c>
      <c r="AQ1238">
        <v>336.75226715301699</v>
      </c>
      <c r="AR1238">
        <v>325.91349722251903</v>
      </c>
      <c r="AS1238">
        <v>337.11132200621302</v>
      </c>
      <c r="AT1238">
        <v>336.05288061146098</v>
      </c>
      <c r="AU1238">
        <v>344.24342880526501</v>
      </c>
      <c r="AV1238">
        <v>340.42946553505499</v>
      </c>
      <c r="AW1238">
        <v>340.136192742025</v>
      </c>
      <c r="AX1238">
        <v>346.48736923818802</v>
      </c>
      <c r="AY1238">
        <v>342.63409195235403</v>
      </c>
      <c r="AZ1238">
        <v>344.10664699259399</v>
      </c>
      <c r="BA1238">
        <v>341.07633982317498</v>
      </c>
      <c r="BB1238">
        <v>333.05065465984097</v>
      </c>
      <c r="BC1238">
        <v>344.32913601647999</v>
      </c>
      <c r="BD1238">
        <v>337.337965045749</v>
      </c>
      <c r="BE1238">
        <v>340.26266748428498</v>
      </c>
      <c r="BF1238">
        <v>346.67287356227303</v>
      </c>
      <c r="BG1238">
        <v>333.41971816652602</v>
      </c>
      <c r="BH1238">
        <v>345.18384289346398</v>
      </c>
      <c r="BI1238">
        <v>329.32262932483098</v>
      </c>
      <c r="BJ1238">
        <v>328.55297904881701</v>
      </c>
      <c r="BK1238">
        <v>345.501311853039</v>
      </c>
      <c r="BL1238">
        <v>325.05935392304298</v>
      </c>
      <c r="BM1238">
        <v>327.32021576627398</v>
      </c>
      <c r="BN1238">
        <v>332.38242413345</v>
      </c>
      <c r="BO1238">
        <v>335.94501494237801</v>
      </c>
      <c r="BP1238">
        <v>342.23590385742898</v>
      </c>
      <c r="BQ1238">
        <v>354.63197577785201</v>
      </c>
      <c r="BR1238">
        <v>350.77514977779703</v>
      </c>
      <c r="BS1238">
        <v>344.15654987285501</v>
      </c>
      <c r="BT1238">
        <v>353.96801424065598</v>
      </c>
      <c r="BU1238">
        <v>346.63236635528801</v>
      </c>
      <c r="BV1238">
        <v>348.05075295057298</v>
      </c>
      <c r="BW1238">
        <v>353.77528416662602</v>
      </c>
      <c r="BX1238">
        <v>353.43278879511399</v>
      </c>
      <c r="BY1238">
        <v>348.00451311065098</v>
      </c>
      <c r="BZ1238">
        <v>350.24061434758403</v>
      </c>
      <c r="CA1238">
        <v>356.05824365606702</v>
      </c>
      <c r="CB1238">
        <v>347.87406948946602</v>
      </c>
      <c r="CC1238">
        <v>340.618686469387</v>
      </c>
      <c r="CD1238">
        <v>344.77961246443698</v>
      </c>
    </row>
    <row r="1239" spans="1:82" x14ac:dyDescent="0.25">
      <c r="A1239">
        <v>297.27636849132102</v>
      </c>
      <c r="B1239">
        <v>350.15700641074397</v>
      </c>
      <c r="C1239">
        <v>354.76310217208999</v>
      </c>
      <c r="D1239">
        <v>344.96864074321701</v>
      </c>
      <c r="E1239">
        <v>358.33872021852198</v>
      </c>
      <c r="F1239">
        <v>354.11615610321797</v>
      </c>
      <c r="G1239">
        <v>359.932287954564</v>
      </c>
      <c r="H1239">
        <v>341.15271280489998</v>
      </c>
      <c r="I1239">
        <v>353.07885654325997</v>
      </c>
      <c r="J1239">
        <v>346.43528963989002</v>
      </c>
      <c r="K1239">
        <v>341.83642020414601</v>
      </c>
      <c r="L1239">
        <v>362.192135645196</v>
      </c>
      <c r="M1239">
        <v>360.46614872106102</v>
      </c>
      <c r="N1239">
        <v>363.85996920209101</v>
      </c>
      <c r="O1239">
        <v>357.63310278092598</v>
      </c>
      <c r="P1239">
        <v>339.04650517892901</v>
      </c>
      <c r="Q1239">
        <v>343.282707941262</v>
      </c>
      <c r="R1239">
        <v>342.858889547513</v>
      </c>
      <c r="S1239">
        <v>338.71674945727102</v>
      </c>
      <c r="T1239">
        <v>329.68738773134999</v>
      </c>
      <c r="U1239">
        <v>331.751831985237</v>
      </c>
      <c r="V1239">
        <v>345.99475803405898</v>
      </c>
      <c r="W1239">
        <v>347.12334563803898</v>
      </c>
      <c r="X1239">
        <v>337.92390531229898</v>
      </c>
      <c r="Y1239">
        <v>348.12564546959197</v>
      </c>
      <c r="Z1239">
        <v>345.05653106456202</v>
      </c>
      <c r="AA1239">
        <v>338.47938385622001</v>
      </c>
      <c r="AB1239">
        <v>336.31075054969199</v>
      </c>
      <c r="AC1239">
        <v>330.51601524705899</v>
      </c>
      <c r="AD1239">
        <v>344.60353065564698</v>
      </c>
      <c r="AE1239">
        <v>332.54662954506301</v>
      </c>
      <c r="AF1239">
        <v>346.83685607895399</v>
      </c>
      <c r="AG1239">
        <v>335.87254914672098</v>
      </c>
      <c r="AH1239">
        <v>346.47505148417298</v>
      </c>
      <c r="AI1239">
        <v>333.96521363297097</v>
      </c>
      <c r="AJ1239">
        <v>341.88609382252599</v>
      </c>
      <c r="AK1239">
        <v>347.93497444257798</v>
      </c>
      <c r="AL1239">
        <v>329.55098565146801</v>
      </c>
      <c r="AM1239">
        <v>345.61185744775202</v>
      </c>
      <c r="AN1239">
        <v>329.121456798964</v>
      </c>
      <c r="AO1239">
        <v>328.00895505474</v>
      </c>
      <c r="AP1239">
        <v>332.68017442881802</v>
      </c>
      <c r="AQ1239">
        <v>336.429818752507</v>
      </c>
      <c r="AR1239">
        <v>326.157242689236</v>
      </c>
      <c r="AS1239">
        <v>337.61230675941903</v>
      </c>
      <c r="AT1239">
        <v>335.78379394446603</v>
      </c>
      <c r="AU1239">
        <v>344.48091727986099</v>
      </c>
      <c r="AV1239">
        <v>340.57640175286599</v>
      </c>
      <c r="AW1239">
        <v>340.46963237930299</v>
      </c>
      <c r="AX1239">
        <v>347.19986721116499</v>
      </c>
      <c r="AY1239">
        <v>342.28105264741299</v>
      </c>
      <c r="AZ1239">
        <v>344.08153459208597</v>
      </c>
      <c r="BA1239">
        <v>341.15058849265</v>
      </c>
      <c r="BB1239">
        <v>333.01148747743702</v>
      </c>
      <c r="BC1239">
        <v>344.44457022821598</v>
      </c>
      <c r="BD1239">
        <v>337.136765136713</v>
      </c>
      <c r="BE1239">
        <v>340.36449036538698</v>
      </c>
      <c r="BF1239">
        <v>346.687095080164</v>
      </c>
      <c r="BG1239">
        <v>333.51439371106801</v>
      </c>
      <c r="BH1239">
        <v>345.21273018431799</v>
      </c>
      <c r="BI1239">
        <v>329.49516656204497</v>
      </c>
      <c r="BJ1239">
        <v>328.68827814207202</v>
      </c>
      <c r="BK1239">
        <v>345.42258993144702</v>
      </c>
      <c r="BL1239">
        <v>325.18472408646198</v>
      </c>
      <c r="BM1239">
        <v>327.516062245314</v>
      </c>
      <c r="BN1239">
        <v>332.37637133259301</v>
      </c>
      <c r="BO1239">
        <v>335.94692492866301</v>
      </c>
      <c r="BP1239">
        <v>341.88813196157997</v>
      </c>
      <c r="BQ1239">
        <v>354.32431687093703</v>
      </c>
      <c r="BR1239">
        <v>350.45467003761001</v>
      </c>
      <c r="BS1239">
        <v>343.69253444056</v>
      </c>
      <c r="BT1239">
        <v>353.92760231808302</v>
      </c>
      <c r="BU1239">
        <v>346.33125027498397</v>
      </c>
      <c r="BV1239">
        <v>348.751073287748</v>
      </c>
      <c r="BW1239">
        <v>353.58448846945299</v>
      </c>
      <c r="BX1239">
        <v>353.338275669496</v>
      </c>
      <c r="BY1239">
        <v>348.22017339159601</v>
      </c>
      <c r="BZ1239">
        <v>350.51052162511598</v>
      </c>
      <c r="CA1239">
        <v>356.10816950357503</v>
      </c>
      <c r="CB1239">
        <v>347.94794000574501</v>
      </c>
      <c r="CC1239">
        <v>340.25676806716302</v>
      </c>
      <c r="CD1239">
        <v>344.825330517586</v>
      </c>
    </row>
    <row r="1240" spans="1:82" x14ac:dyDescent="0.25">
      <c r="A1240">
        <v>297.51668891855797</v>
      </c>
      <c r="B1240">
        <v>341.23165542360101</v>
      </c>
      <c r="C1240">
        <v>351.20958870715299</v>
      </c>
      <c r="D1240">
        <v>346.86548838601101</v>
      </c>
      <c r="E1240">
        <v>354.84912897294703</v>
      </c>
      <c r="F1240">
        <v>349.80826654304798</v>
      </c>
      <c r="G1240">
        <v>362.83106013110898</v>
      </c>
      <c r="H1240">
        <v>339.97426858348598</v>
      </c>
      <c r="I1240">
        <v>349.54929573221801</v>
      </c>
      <c r="J1240">
        <v>345.221867291737</v>
      </c>
      <c r="K1240">
        <v>346.56686923843603</v>
      </c>
      <c r="L1240">
        <v>353.37991005369997</v>
      </c>
      <c r="M1240">
        <v>358.02801702340298</v>
      </c>
      <c r="N1240">
        <v>367.558285222199</v>
      </c>
      <c r="O1240">
        <v>354.43415265415302</v>
      </c>
      <c r="P1240">
        <v>343.598912417066</v>
      </c>
      <c r="Q1240">
        <v>343.04879916883698</v>
      </c>
      <c r="R1240">
        <v>351.48014000827402</v>
      </c>
      <c r="S1240">
        <v>335.160062401875</v>
      </c>
      <c r="T1240">
        <v>328.28096490161101</v>
      </c>
      <c r="U1240">
        <v>328.89674509878603</v>
      </c>
      <c r="V1240">
        <v>349.60769165415797</v>
      </c>
      <c r="W1240">
        <v>347.030191590458</v>
      </c>
      <c r="X1240">
        <v>335.486291973964</v>
      </c>
      <c r="Y1240">
        <v>340.373392507277</v>
      </c>
      <c r="Z1240">
        <v>341.94959727814802</v>
      </c>
      <c r="AA1240">
        <v>330.80263594026798</v>
      </c>
      <c r="AB1240">
        <v>336.280304365419</v>
      </c>
      <c r="AC1240">
        <v>338.38543662219701</v>
      </c>
      <c r="AD1240">
        <v>340.29523542677902</v>
      </c>
      <c r="AE1240">
        <v>338.128683704526</v>
      </c>
      <c r="AF1240">
        <v>339.60502832650599</v>
      </c>
      <c r="AG1240">
        <v>340.39416596606702</v>
      </c>
      <c r="AH1240">
        <v>340.19862105660599</v>
      </c>
      <c r="AI1240">
        <v>340.67519249629697</v>
      </c>
      <c r="AJ1240">
        <v>344.42415092258398</v>
      </c>
      <c r="AK1240">
        <v>348.96584830978901</v>
      </c>
      <c r="AL1240">
        <v>333.56058452347497</v>
      </c>
      <c r="AM1240">
        <v>348.51598487313402</v>
      </c>
      <c r="AN1240">
        <v>326.28615981288198</v>
      </c>
      <c r="AO1240">
        <v>324.97443532034799</v>
      </c>
      <c r="AP1240">
        <v>331.84697220596797</v>
      </c>
      <c r="AQ1240">
        <v>330.02451733680402</v>
      </c>
      <c r="AR1240">
        <v>327.85798761011603</v>
      </c>
      <c r="AS1240">
        <v>345.175529250191</v>
      </c>
      <c r="AT1240">
        <v>332.877416220648</v>
      </c>
      <c r="AU1240">
        <v>339.94798513212697</v>
      </c>
      <c r="AV1240">
        <v>340.14726424689297</v>
      </c>
      <c r="AW1240">
        <v>338.68321461129398</v>
      </c>
      <c r="AX1240">
        <v>356.923579350956</v>
      </c>
      <c r="AY1240">
        <v>349.21494250098499</v>
      </c>
      <c r="AZ1240">
        <v>347.19445140823399</v>
      </c>
      <c r="BA1240">
        <v>337.81341243645699</v>
      </c>
      <c r="BB1240">
        <v>338.35589144774298</v>
      </c>
      <c r="BC1240">
        <v>342.71008397262398</v>
      </c>
      <c r="BD1240">
        <v>334.73440939096798</v>
      </c>
      <c r="BE1240">
        <v>341.373073942563</v>
      </c>
      <c r="BF1240">
        <v>349.30817928600197</v>
      </c>
      <c r="BG1240">
        <v>335.45102438934202</v>
      </c>
      <c r="BH1240">
        <v>346.212667936419</v>
      </c>
      <c r="BI1240">
        <v>332.56670183622401</v>
      </c>
      <c r="BJ1240">
        <v>325.43541628922401</v>
      </c>
      <c r="BK1240">
        <v>346.57275562758298</v>
      </c>
      <c r="BL1240">
        <v>331.18964086528399</v>
      </c>
      <c r="BM1240">
        <v>322.98919678679499</v>
      </c>
      <c r="BN1240">
        <v>331.31441181718901</v>
      </c>
      <c r="BO1240">
        <v>337.39643179385399</v>
      </c>
      <c r="BP1240">
        <v>341.69505139450501</v>
      </c>
      <c r="BQ1240">
        <v>347.66626959599</v>
      </c>
      <c r="BR1240">
        <v>346.38172406407</v>
      </c>
      <c r="BS1240">
        <v>345.30696930375098</v>
      </c>
      <c r="BT1240">
        <v>348.93187169121302</v>
      </c>
      <c r="BU1240">
        <v>342.59206904059602</v>
      </c>
      <c r="BV1240">
        <v>350.36619526712201</v>
      </c>
      <c r="BW1240">
        <v>346.85377231851697</v>
      </c>
      <c r="BX1240">
        <v>350.45771875175598</v>
      </c>
      <c r="BY1240">
        <v>348.61544024206802</v>
      </c>
      <c r="BZ1240">
        <v>355.128919050462</v>
      </c>
      <c r="CA1240">
        <v>351.02670875318699</v>
      </c>
      <c r="CB1240">
        <v>347.90647485535101</v>
      </c>
      <c r="CC1240">
        <v>341.25693889658299</v>
      </c>
      <c r="CD1240">
        <v>349.034677051843</v>
      </c>
    </row>
    <row r="1241" spans="1:82" x14ac:dyDescent="0.25">
      <c r="A1241">
        <v>297.75700934579402</v>
      </c>
      <c r="B1241">
        <v>341.36049051552601</v>
      </c>
      <c r="C1241">
        <v>351.369522950359</v>
      </c>
      <c r="D1241">
        <v>346.90446111306397</v>
      </c>
      <c r="E1241">
        <v>353.86582314146199</v>
      </c>
      <c r="F1241">
        <v>349.02549757197102</v>
      </c>
      <c r="G1241">
        <v>364.24299324470098</v>
      </c>
      <c r="H1241">
        <v>339.83898850362601</v>
      </c>
      <c r="I1241">
        <v>349.74275102153302</v>
      </c>
      <c r="J1241">
        <v>345.52633008894998</v>
      </c>
      <c r="K1241">
        <v>346.83746663153698</v>
      </c>
      <c r="L1241">
        <v>353.52718167794001</v>
      </c>
      <c r="M1241">
        <v>357.43890473335898</v>
      </c>
      <c r="N1241">
        <v>367.92554363013699</v>
      </c>
      <c r="O1241">
        <v>355.25239986361299</v>
      </c>
      <c r="P1241">
        <v>341.97431516902401</v>
      </c>
      <c r="Q1241">
        <v>343.25027861918301</v>
      </c>
      <c r="R1241">
        <v>352.90806267810001</v>
      </c>
      <c r="S1241">
        <v>334.84883692743</v>
      </c>
      <c r="T1241">
        <v>328.70251424198102</v>
      </c>
      <c r="U1241">
        <v>328.92469022767398</v>
      </c>
      <c r="V1241">
        <v>348.59397959823502</v>
      </c>
      <c r="W1241">
        <v>346.40622055330402</v>
      </c>
      <c r="X1241">
        <v>335.49793235683802</v>
      </c>
      <c r="Y1241">
        <v>340.16885009550998</v>
      </c>
      <c r="Z1241">
        <v>341.06773287481002</v>
      </c>
      <c r="AA1241">
        <v>330.530579820009</v>
      </c>
      <c r="AB1241">
        <v>335.47208814845902</v>
      </c>
      <c r="AC1241">
        <v>339.01129137701201</v>
      </c>
      <c r="AD1241">
        <v>339.83097377465998</v>
      </c>
      <c r="AE1241">
        <v>337.73229780570898</v>
      </c>
      <c r="AF1241">
        <v>337.71092910325899</v>
      </c>
      <c r="AG1241">
        <v>341.25570698158702</v>
      </c>
      <c r="AH1241">
        <v>339.46280999718198</v>
      </c>
      <c r="AI1241">
        <v>341.23690820599199</v>
      </c>
      <c r="AJ1241">
        <v>344.08371575619299</v>
      </c>
      <c r="AK1241">
        <v>349.28113706508799</v>
      </c>
      <c r="AL1241">
        <v>332.72864541734998</v>
      </c>
      <c r="AM1241">
        <v>348.57048116227497</v>
      </c>
      <c r="AN1241">
        <v>326.47496036466799</v>
      </c>
      <c r="AO1241">
        <v>325.59592245955298</v>
      </c>
      <c r="AP1241">
        <v>331.34686059741699</v>
      </c>
      <c r="AQ1241">
        <v>330.77908677994799</v>
      </c>
      <c r="AR1241">
        <v>328.02073804206202</v>
      </c>
      <c r="AS1241">
        <v>345.07489624853702</v>
      </c>
      <c r="AT1241">
        <v>332.55385323275902</v>
      </c>
      <c r="AU1241">
        <v>339.398682474265</v>
      </c>
      <c r="AV1241">
        <v>340.35452884331301</v>
      </c>
      <c r="AW1241">
        <v>338.48067311259803</v>
      </c>
      <c r="AX1241">
        <v>356.86848189947602</v>
      </c>
      <c r="AY1241">
        <v>349.88158504852601</v>
      </c>
      <c r="AZ1241">
        <v>346.67315349774202</v>
      </c>
      <c r="BA1241">
        <v>338.38580635338297</v>
      </c>
      <c r="BB1241">
        <v>338.955152495248</v>
      </c>
      <c r="BC1241">
        <v>342.75915268370301</v>
      </c>
      <c r="BD1241">
        <v>335.43052808978098</v>
      </c>
      <c r="BE1241">
        <v>341.64421067020299</v>
      </c>
      <c r="BF1241">
        <v>349.39071930927503</v>
      </c>
      <c r="BG1241">
        <v>336.21340297166898</v>
      </c>
      <c r="BH1241">
        <v>345.821458461867</v>
      </c>
      <c r="BI1241">
        <v>332.03300018333999</v>
      </c>
      <c r="BJ1241">
        <v>325.28944706948602</v>
      </c>
      <c r="BK1241">
        <v>345.66625177522201</v>
      </c>
      <c r="BL1241">
        <v>331.477199150194</v>
      </c>
      <c r="BM1241">
        <v>322.17630663509101</v>
      </c>
      <c r="BN1241">
        <v>331.91638811411002</v>
      </c>
      <c r="BO1241">
        <v>337.76032658585302</v>
      </c>
      <c r="BP1241">
        <v>342.01624463250403</v>
      </c>
      <c r="BQ1241">
        <v>347.739175980938</v>
      </c>
      <c r="BR1241">
        <v>346.834812844255</v>
      </c>
      <c r="BS1241">
        <v>345.93310914165698</v>
      </c>
      <c r="BT1241">
        <v>348.52588014956899</v>
      </c>
      <c r="BU1241">
        <v>343.53306554546799</v>
      </c>
      <c r="BV1241">
        <v>349.723508750294</v>
      </c>
      <c r="BW1241">
        <v>346.47823358741903</v>
      </c>
      <c r="BX1241">
        <v>349.91743645549502</v>
      </c>
      <c r="BY1241">
        <v>348.08577799563699</v>
      </c>
      <c r="BZ1241">
        <v>355.43525970601502</v>
      </c>
      <c r="CA1241">
        <v>352.18821452526203</v>
      </c>
      <c r="CB1241">
        <v>347.78498124468598</v>
      </c>
      <c r="CC1241">
        <v>341.77939230301399</v>
      </c>
      <c r="CD1241">
        <v>349.407340503797</v>
      </c>
    </row>
    <row r="1242" spans="1:82" x14ac:dyDescent="0.25">
      <c r="A1242">
        <v>297.99732977303</v>
      </c>
      <c r="B1242">
        <v>337.714450494716</v>
      </c>
      <c r="C1242">
        <v>350.57960467861699</v>
      </c>
      <c r="D1242">
        <v>355.49951647011898</v>
      </c>
      <c r="E1242">
        <v>342.84449091290497</v>
      </c>
      <c r="F1242">
        <v>348.06602268916401</v>
      </c>
      <c r="G1242">
        <v>369.43610998981501</v>
      </c>
      <c r="H1242">
        <v>348.06839531604999</v>
      </c>
      <c r="I1242">
        <v>355.00810579621799</v>
      </c>
      <c r="J1242">
        <v>344.66833823806599</v>
      </c>
      <c r="K1242">
        <v>350.674455205279</v>
      </c>
      <c r="L1242">
        <v>357.58877966574602</v>
      </c>
      <c r="M1242">
        <v>354.38229220100601</v>
      </c>
      <c r="N1242">
        <v>358.54725342927298</v>
      </c>
      <c r="O1242">
        <v>352.859209493658</v>
      </c>
      <c r="P1242">
        <v>337.05689542719801</v>
      </c>
      <c r="Q1242">
        <v>338.43284983626</v>
      </c>
      <c r="R1242">
        <v>357.458118816725</v>
      </c>
      <c r="S1242">
        <v>329.82491961759501</v>
      </c>
      <c r="T1242">
        <v>331.34769377664702</v>
      </c>
      <c r="U1242">
        <v>327.70264943295899</v>
      </c>
      <c r="V1242">
        <v>346.43882435892101</v>
      </c>
      <c r="W1242">
        <v>339.75163116166499</v>
      </c>
      <c r="X1242">
        <v>337.65797081952797</v>
      </c>
      <c r="Y1242">
        <v>340.16523692628999</v>
      </c>
      <c r="Z1242">
        <v>343.114272376271</v>
      </c>
      <c r="AA1242">
        <v>333.36794223661798</v>
      </c>
      <c r="AB1242">
        <v>334.59169459347203</v>
      </c>
      <c r="AC1242">
        <v>342.967500005381</v>
      </c>
      <c r="AD1242">
        <v>343.40276335588902</v>
      </c>
      <c r="AE1242">
        <v>345.00510397595798</v>
      </c>
      <c r="AF1242">
        <v>331.72744715925501</v>
      </c>
      <c r="AG1242">
        <v>340.671710382615</v>
      </c>
      <c r="AH1242">
        <v>335.29197600885402</v>
      </c>
      <c r="AI1242">
        <v>340.73273768240898</v>
      </c>
      <c r="AJ1242">
        <v>338.35204298334202</v>
      </c>
      <c r="AK1242">
        <v>344.07835789336502</v>
      </c>
      <c r="AL1242">
        <v>332.77857503535802</v>
      </c>
      <c r="AM1242">
        <v>350.60518511798898</v>
      </c>
      <c r="AN1242">
        <v>328.26710164861902</v>
      </c>
      <c r="AO1242">
        <v>333.07960330907298</v>
      </c>
      <c r="AP1242">
        <v>330.59728400427201</v>
      </c>
      <c r="AQ1242">
        <v>331.579235218436</v>
      </c>
      <c r="AR1242">
        <v>332.09779896254599</v>
      </c>
      <c r="AS1242">
        <v>346.12072481585199</v>
      </c>
      <c r="AT1242">
        <v>333.82837294795002</v>
      </c>
      <c r="AU1242">
        <v>336.24126653386202</v>
      </c>
      <c r="AV1242">
        <v>344.248174870897</v>
      </c>
      <c r="AW1242">
        <v>333.75344460889602</v>
      </c>
      <c r="AX1242">
        <v>355.11584879161802</v>
      </c>
      <c r="AY1242">
        <v>346.41426856115902</v>
      </c>
      <c r="AZ1242">
        <v>342.41117107338601</v>
      </c>
      <c r="BA1242">
        <v>350.22404012347101</v>
      </c>
      <c r="BB1242">
        <v>341.94440024876701</v>
      </c>
      <c r="BC1242">
        <v>342.11777649052499</v>
      </c>
      <c r="BD1242">
        <v>344.06773825115698</v>
      </c>
      <c r="BE1242">
        <v>337.72349235352402</v>
      </c>
      <c r="BF1242">
        <v>348.316660853705</v>
      </c>
      <c r="BG1242">
        <v>336.54472567247001</v>
      </c>
      <c r="BH1242">
        <v>348.63305144057102</v>
      </c>
      <c r="BI1242">
        <v>325.292193417085</v>
      </c>
      <c r="BJ1242">
        <v>318.33941333523097</v>
      </c>
      <c r="BK1242">
        <v>337.788559184213</v>
      </c>
      <c r="BL1242">
        <v>329.90734821587398</v>
      </c>
      <c r="BM1242">
        <v>326.14330933731702</v>
      </c>
      <c r="BN1242">
        <v>333.49890313209698</v>
      </c>
      <c r="BO1242">
        <v>335.27448263411299</v>
      </c>
      <c r="BP1242">
        <v>334.061266398768</v>
      </c>
      <c r="BQ1242">
        <v>348.63637632425502</v>
      </c>
      <c r="BR1242">
        <v>350.777475660302</v>
      </c>
      <c r="BS1242">
        <v>354.26785530506601</v>
      </c>
      <c r="BT1242">
        <v>339.92295575149899</v>
      </c>
      <c r="BU1242">
        <v>348.36376746151097</v>
      </c>
      <c r="BV1242">
        <v>349.47118341458901</v>
      </c>
      <c r="BW1242">
        <v>349.448055540415</v>
      </c>
      <c r="BX1242">
        <v>345.87360804529698</v>
      </c>
      <c r="BY1242">
        <v>347.02240761502497</v>
      </c>
      <c r="BZ1242">
        <v>346.00195729894898</v>
      </c>
      <c r="CA1242">
        <v>350.68320036262799</v>
      </c>
      <c r="CB1242">
        <v>343.55807207109399</v>
      </c>
      <c r="CC1242">
        <v>349.43160295891403</v>
      </c>
      <c r="CD1242">
        <v>345.00510505375502</v>
      </c>
    </row>
    <row r="1243" spans="1:82" x14ac:dyDescent="0.25">
      <c r="A1243">
        <v>298.23765020026701</v>
      </c>
      <c r="B1243">
        <v>337.13131019458399</v>
      </c>
      <c r="C1243">
        <v>350.54210080941601</v>
      </c>
      <c r="D1243">
        <v>357.75638561737298</v>
      </c>
      <c r="E1243">
        <v>341.833989994256</v>
      </c>
      <c r="F1243">
        <v>348.65880612851601</v>
      </c>
      <c r="G1243">
        <v>369.17902676611698</v>
      </c>
      <c r="H1243">
        <v>350.61010521608802</v>
      </c>
      <c r="I1243">
        <v>355.70421046567998</v>
      </c>
      <c r="J1243">
        <v>344.13448115006901</v>
      </c>
      <c r="K1243">
        <v>350.58268382452098</v>
      </c>
      <c r="L1243">
        <v>356.502494230541</v>
      </c>
      <c r="M1243">
        <v>354.80379205045301</v>
      </c>
      <c r="N1243">
        <v>357.74762090751398</v>
      </c>
      <c r="O1243">
        <v>351.599025761223</v>
      </c>
      <c r="P1243">
        <v>337.66187710412902</v>
      </c>
      <c r="Q1243">
        <v>337.89194651891398</v>
      </c>
      <c r="R1243">
        <v>357.09428320199697</v>
      </c>
      <c r="S1243">
        <v>329.59454491696602</v>
      </c>
      <c r="T1243">
        <v>330.99618700449298</v>
      </c>
      <c r="U1243">
        <v>328.060976789157</v>
      </c>
      <c r="V1243">
        <v>346.52756151116103</v>
      </c>
      <c r="W1243">
        <v>338.99075449162399</v>
      </c>
      <c r="X1243">
        <v>336.89503769212899</v>
      </c>
      <c r="Y1243">
        <v>340.53203212009402</v>
      </c>
      <c r="Z1243">
        <v>343.90007544616901</v>
      </c>
      <c r="AA1243">
        <v>335.13176698852999</v>
      </c>
      <c r="AB1243">
        <v>335.34366121574601</v>
      </c>
      <c r="AC1243">
        <v>345.059782479131</v>
      </c>
      <c r="AD1243">
        <v>343.64382333768401</v>
      </c>
      <c r="AE1243">
        <v>345.922454601943</v>
      </c>
      <c r="AF1243">
        <v>331.29058368016001</v>
      </c>
      <c r="AG1243">
        <v>340.95817647034602</v>
      </c>
      <c r="AH1243">
        <v>334.414413614507</v>
      </c>
      <c r="AI1243">
        <v>341.45954196082198</v>
      </c>
      <c r="AJ1243">
        <v>336.99233582744199</v>
      </c>
      <c r="AK1243">
        <v>341.86273948338697</v>
      </c>
      <c r="AL1243">
        <v>333.914408658627</v>
      </c>
      <c r="AM1243">
        <v>351.41386255200399</v>
      </c>
      <c r="AN1243">
        <v>329.476026041284</v>
      </c>
      <c r="AO1243">
        <v>334.74107133302101</v>
      </c>
      <c r="AP1243">
        <v>331.21355035719199</v>
      </c>
      <c r="AQ1243">
        <v>331.96222311637803</v>
      </c>
      <c r="AR1243">
        <v>331.80313668125899</v>
      </c>
      <c r="AS1243">
        <v>345.74603905438403</v>
      </c>
      <c r="AT1243">
        <v>334.40003635928201</v>
      </c>
      <c r="AU1243">
        <v>334.85790922945</v>
      </c>
      <c r="AV1243">
        <v>343.79006649824697</v>
      </c>
      <c r="AW1243">
        <v>333.32589533728799</v>
      </c>
      <c r="AX1243">
        <v>355.961368519595</v>
      </c>
      <c r="AY1243">
        <v>345.82943683040702</v>
      </c>
      <c r="AZ1243">
        <v>343.14759059926001</v>
      </c>
      <c r="BA1243">
        <v>351.46028207383699</v>
      </c>
      <c r="BB1243">
        <v>343.23263144015101</v>
      </c>
      <c r="BC1243">
        <v>341.27336252889398</v>
      </c>
      <c r="BD1243">
        <v>346.29561760456801</v>
      </c>
      <c r="BE1243">
        <v>338.75088691651501</v>
      </c>
      <c r="BF1243">
        <v>348.97063425784103</v>
      </c>
      <c r="BG1243">
        <v>337.01972722121002</v>
      </c>
      <c r="BH1243">
        <v>349.12947202616499</v>
      </c>
      <c r="BI1243">
        <v>325.3792476273</v>
      </c>
      <c r="BJ1243">
        <v>317.95677547391102</v>
      </c>
      <c r="BK1243">
        <v>340.08884936954399</v>
      </c>
      <c r="BL1243">
        <v>329.933928735802</v>
      </c>
      <c r="BM1243">
        <v>326.24842682175802</v>
      </c>
      <c r="BN1243">
        <v>334.64557544014701</v>
      </c>
      <c r="BO1243">
        <v>333.78023267206697</v>
      </c>
      <c r="BP1243">
        <v>333.52891972411499</v>
      </c>
      <c r="BQ1243">
        <v>347.216300859189</v>
      </c>
      <c r="BR1243">
        <v>350.988395356794</v>
      </c>
      <c r="BS1243">
        <v>354.14636205248399</v>
      </c>
      <c r="BT1243">
        <v>338.433744488645</v>
      </c>
      <c r="BU1243">
        <v>349.011367775444</v>
      </c>
      <c r="BV1243">
        <v>349.18742812628301</v>
      </c>
      <c r="BW1243">
        <v>348.963637691766</v>
      </c>
      <c r="BX1243">
        <v>344.88638762985602</v>
      </c>
      <c r="BY1243">
        <v>346.02986051536499</v>
      </c>
      <c r="BZ1243">
        <v>345.94418062193603</v>
      </c>
      <c r="CA1243">
        <v>350.93016398377301</v>
      </c>
      <c r="CB1243">
        <v>343.56376344005298</v>
      </c>
      <c r="CC1243">
        <v>350.77010673425502</v>
      </c>
      <c r="CD1243">
        <v>344.27504128765497</v>
      </c>
    </row>
    <row r="1244" spans="1:82" x14ac:dyDescent="0.25">
      <c r="A1244">
        <v>298.477970627503</v>
      </c>
      <c r="B1244">
        <v>339.51263956029499</v>
      </c>
      <c r="C1244">
        <v>355.746067083502</v>
      </c>
      <c r="D1244">
        <v>360.99733920284802</v>
      </c>
      <c r="E1244">
        <v>345.77889076504999</v>
      </c>
      <c r="F1244">
        <v>354.17120414698098</v>
      </c>
      <c r="G1244">
        <v>362.03925433961501</v>
      </c>
      <c r="H1244">
        <v>360.61767464601002</v>
      </c>
      <c r="I1244">
        <v>357.68789614731298</v>
      </c>
      <c r="J1244">
        <v>352.13092325984098</v>
      </c>
      <c r="K1244">
        <v>354.38697490199502</v>
      </c>
      <c r="L1244">
        <v>344.49513157999502</v>
      </c>
      <c r="M1244">
        <v>351.346487273766</v>
      </c>
      <c r="N1244">
        <v>353.65340801225801</v>
      </c>
      <c r="O1244">
        <v>351.85807160200602</v>
      </c>
      <c r="P1244">
        <v>341.380162681635</v>
      </c>
      <c r="Q1244">
        <v>340.00895894544198</v>
      </c>
      <c r="R1244">
        <v>357.65130914094902</v>
      </c>
      <c r="S1244">
        <v>332.78650695300502</v>
      </c>
      <c r="T1244">
        <v>331.970717317739</v>
      </c>
      <c r="U1244">
        <v>332.06775200187701</v>
      </c>
      <c r="V1244">
        <v>338.43296424408101</v>
      </c>
      <c r="W1244">
        <v>341.261653266743</v>
      </c>
      <c r="X1244">
        <v>335.42083704516199</v>
      </c>
      <c r="Y1244">
        <v>334.18904825982202</v>
      </c>
      <c r="Z1244">
        <v>342.13225084215799</v>
      </c>
      <c r="AA1244">
        <v>333.78251419922498</v>
      </c>
      <c r="AB1244">
        <v>335.52925738522299</v>
      </c>
      <c r="AC1244">
        <v>352.44216421004899</v>
      </c>
      <c r="AD1244">
        <v>345.53854985486998</v>
      </c>
      <c r="AE1244">
        <v>351.45302039765897</v>
      </c>
      <c r="AF1244">
        <v>332.34406525200001</v>
      </c>
      <c r="AG1244">
        <v>347.54931143967099</v>
      </c>
      <c r="AH1244">
        <v>329.53268392772799</v>
      </c>
      <c r="AI1244">
        <v>343.610502814298</v>
      </c>
      <c r="AJ1244">
        <v>336.66228536001398</v>
      </c>
      <c r="AK1244">
        <v>338.257996304367</v>
      </c>
      <c r="AL1244">
        <v>330.51931550197497</v>
      </c>
      <c r="AM1244">
        <v>344.84957661006501</v>
      </c>
      <c r="AN1244">
        <v>336.15597371138398</v>
      </c>
      <c r="AO1244">
        <v>340.90836206156899</v>
      </c>
      <c r="AP1244">
        <v>337.47174477328201</v>
      </c>
      <c r="AQ1244">
        <v>335.31434390244999</v>
      </c>
      <c r="AR1244">
        <v>330.17420865671801</v>
      </c>
      <c r="AS1244">
        <v>342.98078926338098</v>
      </c>
      <c r="AT1244">
        <v>339.759524595926</v>
      </c>
      <c r="AU1244">
        <v>332.118175188831</v>
      </c>
      <c r="AV1244">
        <v>337.432527384087</v>
      </c>
      <c r="AW1244">
        <v>337.112931721179</v>
      </c>
      <c r="AX1244">
        <v>355.00292991914603</v>
      </c>
      <c r="AY1244">
        <v>343.75371692848103</v>
      </c>
      <c r="AZ1244">
        <v>343.193062703473</v>
      </c>
      <c r="BA1244">
        <v>354.49723228951598</v>
      </c>
      <c r="BB1244">
        <v>349.84810312855399</v>
      </c>
      <c r="BC1244">
        <v>337.67189973443902</v>
      </c>
      <c r="BD1244">
        <v>345.18093028276297</v>
      </c>
      <c r="BE1244">
        <v>347.01642188862297</v>
      </c>
      <c r="BF1244">
        <v>349.63543823913398</v>
      </c>
      <c r="BG1244">
        <v>338.49831695354101</v>
      </c>
      <c r="BH1244">
        <v>346.42652173060401</v>
      </c>
      <c r="BI1244">
        <v>325.27275762345198</v>
      </c>
      <c r="BJ1244">
        <v>322.18879501907298</v>
      </c>
      <c r="BK1244">
        <v>343.30713323624099</v>
      </c>
      <c r="BL1244">
        <v>334.33273904695</v>
      </c>
      <c r="BM1244">
        <v>329.510531192374</v>
      </c>
      <c r="BN1244">
        <v>332.10620490346099</v>
      </c>
      <c r="BO1244">
        <v>331.850935607971</v>
      </c>
      <c r="BP1244">
        <v>337.69496341313697</v>
      </c>
      <c r="BQ1244">
        <v>340.90398278949198</v>
      </c>
      <c r="BR1244">
        <v>344.76581511881398</v>
      </c>
      <c r="BS1244">
        <v>354.43198513318299</v>
      </c>
      <c r="BT1244">
        <v>337.20267851365298</v>
      </c>
      <c r="BU1244">
        <v>349.84531245166102</v>
      </c>
      <c r="BV1244">
        <v>344.64933960383598</v>
      </c>
      <c r="BW1244">
        <v>345.751548092132</v>
      </c>
      <c r="BX1244">
        <v>347.728085546199</v>
      </c>
      <c r="BY1244">
        <v>344.02109639072</v>
      </c>
      <c r="BZ1244">
        <v>345.17423567498298</v>
      </c>
      <c r="CA1244">
        <v>353.66505612256799</v>
      </c>
      <c r="CB1244">
        <v>346.710496145565</v>
      </c>
      <c r="CC1244">
        <v>354.79661124580201</v>
      </c>
      <c r="CD1244">
        <v>345.24281331867201</v>
      </c>
    </row>
    <row r="1245" spans="1:82" x14ac:dyDescent="0.25">
      <c r="A1245">
        <v>298.71829105473898</v>
      </c>
      <c r="B1245">
        <v>339.662924309689</v>
      </c>
      <c r="C1245">
        <v>357.05493369774302</v>
      </c>
      <c r="D1245">
        <v>361.45777615771499</v>
      </c>
      <c r="E1245">
        <v>345.49103691462102</v>
      </c>
      <c r="F1245">
        <v>354.08140644052799</v>
      </c>
      <c r="G1245">
        <v>360.24193741147002</v>
      </c>
      <c r="H1245">
        <v>360.47088805789599</v>
      </c>
      <c r="I1245">
        <v>357.85953510575501</v>
      </c>
      <c r="J1245">
        <v>353.03895717719098</v>
      </c>
      <c r="K1245">
        <v>354.675477593393</v>
      </c>
      <c r="L1245">
        <v>343.52013548957302</v>
      </c>
      <c r="M1245">
        <v>349.01341855293703</v>
      </c>
      <c r="N1245">
        <v>353.66999057128999</v>
      </c>
      <c r="O1245">
        <v>353.59210231583103</v>
      </c>
      <c r="P1245">
        <v>342.09354792721399</v>
      </c>
      <c r="Q1245">
        <v>340.01289817468898</v>
      </c>
      <c r="R1245">
        <v>357.61881669166399</v>
      </c>
      <c r="S1245">
        <v>331.95604113329898</v>
      </c>
      <c r="T1245">
        <v>332.04779637250499</v>
      </c>
      <c r="U1245">
        <v>331.09861622422</v>
      </c>
      <c r="V1245">
        <v>337.697883876003</v>
      </c>
      <c r="W1245">
        <v>341.66209445470997</v>
      </c>
      <c r="X1245">
        <v>336.36772356138198</v>
      </c>
      <c r="Y1245">
        <v>331.11987961400399</v>
      </c>
      <c r="Z1245">
        <v>342.14486469954898</v>
      </c>
      <c r="AA1245">
        <v>333.86800332451497</v>
      </c>
      <c r="AB1245">
        <v>335.63809689637202</v>
      </c>
      <c r="AC1245">
        <v>352.04549622485598</v>
      </c>
      <c r="AD1245">
        <v>344.30933703529797</v>
      </c>
      <c r="AE1245">
        <v>350.93455344661299</v>
      </c>
      <c r="AF1245">
        <v>332.489833669137</v>
      </c>
      <c r="AG1245">
        <v>347.65444526792601</v>
      </c>
      <c r="AH1245">
        <v>329.06474495549003</v>
      </c>
      <c r="AI1245">
        <v>343.68152043568898</v>
      </c>
      <c r="AJ1245">
        <v>335.91881912256002</v>
      </c>
      <c r="AK1245">
        <v>336.83603806222499</v>
      </c>
      <c r="AL1245">
        <v>327.91540585715802</v>
      </c>
      <c r="AM1245">
        <v>343.31159144168402</v>
      </c>
      <c r="AN1245">
        <v>337.87881957274197</v>
      </c>
      <c r="AO1245">
        <v>340.52683765646299</v>
      </c>
      <c r="AP1245">
        <v>338.389937768626</v>
      </c>
      <c r="AQ1245">
        <v>335.87813007243199</v>
      </c>
      <c r="AR1245">
        <v>329.00076545501503</v>
      </c>
      <c r="AS1245">
        <v>341.24164685238998</v>
      </c>
      <c r="AT1245">
        <v>339.65822427015797</v>
      </c>
      <c r="AU1245">
        <v>331.86780926342101</v>
      </c>
      <c r="AV1245">
        <v>337.47431441753901</v>
      </c>
      <c r="AW1245">
        <v>337.47413002272498</v>
      </c>
      <c r="AX1245">
        <v>353.94381680466802</v>
      </c>
      <c r="AY1245">
        <v>344.40471407373701</v>
      </c>
      <c r="AZ1245">
        <v>342.09539129690597</v>
      </c>
      <c r="BA1245">
        <v>353.98279154431401</v>
      </c>
      <c r="BB1245">
        <v>351.26317259318802</v>
      </c>
      <c r="BC1245">
        <v>337.37007533560399</v>
      </c>
      <c r="BD1245">
        <v>344.73367956516199</v>
      </c>
      <c r="BE1245">
        <v>347.14837971622802</v>
      </c>
      <c r="BF1245">
        <v>350.460903734434</v>
      </c>
      <c r="BG1245">
        <v>338.45774874130501</v>
      </c>
      <c r="BH1245">
        <v>346.23726986189399</v>
      </c>
      <c r="BI1245">
        <v>325.51165602513697</v>
      </c>
      <c r="BJ1245">
        <v>322.94941769351101</v>
      </c>
      <c r="BK1245">
        <v>342.29964643631803</v>
      </c>
      <c r="BL1245">
        <v>334.67268603957001</v>
      </c>
      <c r="BM1245">
        <v>329.50622219221998</v>
      </c>
      <c r="BN1245">
        <v>331.59631799539198</v>
      </c>
      <c r="BO1245">
        <v>332.20255640208001</v>
      </c>
      <c r="BP1245">
        <v>338.73928166914402</v>
      </c>
      <c r="BQ1245">
        <v>339.27899470494998</v>
      </c>
      <c r="BR1245">
        <v>344.93355102819203</v>
      </c>
      <c r="BS1245">
        <v>354.71202565993701</v>
      </c>
      <c r="BT1245">
        <v>335.97699280317897</v>
      </c>
      <c r="BU1245">
        <v>350.43447959803598</v>
      </c>
      <c r="BV1245">
        <v>344.34595444126302</v>
      </c>
      <c r="BW1245">
        <v>345.11438433543702</v>
      </c>
      <c r="BX1245">
        <v>347.80624218834799</v>
      </c>
      <c r="BY1245">
        <v>343.84969044099603</v>
      </c>
      <c r="BZ1245">
        <v>343.94528609213398</v>
      </c>
      <c r="CA1245">
        <v>353.24053103538898</v>
      </c>
      <c r="CB1245">
        <v>345.84877236763401</v>
      </c>
      <c r="CC1245">
        <v>354.77197633577799</v>
      </c>
      <c r="CD1245">
        <v>345.15145479405101</v>
      </c>
    </row>
    <row r="1246" spans="1:82" x14ac:dyDescent="0.25">
      <c r="A1246">
        <v>298.95861148197599</v>
      </c>
      <c r="B1246">
        <v>344.18702135425002</v>
      </c>
      <c r="C1246">
        <v>357.12666147078102</v>
      </c>
      <c r="D1246">
        <v>364.081021427601</v>
      </c>
      <c r="E1246">
        <v>345.54672973096001</v>
      </c>
      <c r="F1246">
        <v>354.88799222783399</v>
      </c>
      <c r="G1246">
        <v>358.91829224444399</v>
      </c>
      <c r="H1246">
        <v>359.61154356149098</v>
      </c>
      <c r="I1246">
        <v>355.900588971893</v>
      </c>
      <c r="J1246">
        <v>356.35483456575997</v>
      </c>
      <c r="K1246">
        <v>345.19212446680399</v>
      </c>
      <c r="L1246">
        <v>349.11619808233598</v>
      </c>
      <c r="M1246">
        <v>348.949709549413</v>
      </c>
      <c r="N1246">
        <v>350.55784055242799</v>
      </c>
      <c r="O1246">
        <v>358.37841832053499</v>
      </c>
      <c r="P1246">
        <v>342.779849730259</v>
      </c>
      <c r="Q1246">
        <v>334.58050263029901</v>
      </c>
      <c r="R1246">
        <v>353.23743644157202</v>
      </c>
      <c r="S1246">
        <v>331.42496593313001</v>
      </c>
      <c r="T1246">
        <v>341.30461671193802</v>
      </c>
      <c r="U1246">
        <v>333.40279446542303</v>
      </c>
      <c r="V1246">
        <v>341.11089832906902</v>
      </c>
      <c r="W1246">
        <v>340.353645628658</v>
      </c>
      <c r="X1246">
        <v>345.18157114279398</v>
      </c>
      <c r="Y1246">
        <v>325.38942783446998</v>
      </c>
      <c r="Z1246">
        <v>345.522693361964</v>
      </c>
      <c r="AA1246">
        <v>339.676775872397</v>
      </c>
      <c r="AB1246">
        <v>337.91025991969298</v>
      </c>
      <c r="AC1246">
        <v>350.14316242168297</v>
      </c>
      <c r="AD1246">
        <v>342.44921192273199</v>
      </c>
      <c r="AE1246">
        <v>344.02740903989297</v>
      </c>
      <c r="AF1246">
        <v>334.24380222329103</v>
      </c>
      <c r="AG1246">
        <v>340.90901706777697</v>
      </c>
      <c r="AH1246">
        <v>328.36126583169602</v>
      </c>
      <c r="AI1246">
        <v>344.21021005418299</v>
      </c>
      <c r="AJ1246">
        <v>332.418019231556</v>
      </c>
      <c r="AK1246">
        <v>334.273209056989</v>
      </c>
      <c r="AL1246">
        <v>328.57921802903502</v>
      </c>
      <c r="AM1246">
        <v>340.74065109021001</v>
      </c>
      <c r="AN1246">
        <v>342.39501717132998</v>
      </c>
      <c r="AO1246">
        <v>342.74117261818901</v>
      </c>
      <c r="AP1246">
        <v>336.18526569108099</v>
      </c>
      <c r="AQ1246">
        <v>340.07991098394598</v>
      </c>
      <c r="AR1246">
        <v>328.149827537227</v>
      </c>
      <c r="AS1246">
        <v>339.07012284896001</v>
      </c>
      <c r="AT1246">
        <v>347.57631298763198</v>
      </c>
      <c r="AU1246">
        <v>336.641201591173</v>
      </c>
      <c r="AV1246">
        <v>343.547879092492</v>
      </c>
      <c r="AW1246">
        <v>337.917862513964</v>
      </c>
      <c r="AX1246">
        <v>339.19802103498</v>
      </c>
      <c r="AY1246">
        <v>350.08080303978102</v>
      </c>
      <c r="AZ1246">
        <v>344.386047572645</v>
      </c>
      <c r="BA1246">
        <v>350.55686314510803</v>
      </c>
      <c r="BB1246">
        <v>355.80419171190698</v>
      </c>
      <c r="BC1246">
        <v>336.225308519245</v>
      </c>
      <c r="BD1246">
        <v>343.69642202369101</v>
      </c>
      <c r="BE1246">
        <v>340.61382267128499</v>
      </c>
      <c r="BF1246">
        <v>348.72857204857598</v>
      </c>
      <c r="BG1246">
        <v>341.48592783674098</v>
      </c>
      <c r="BH1246">
        <v>343.23191422924702</v>
      </c>
      <c r="BI1246">
        <v>334.03322289531798</v>
      </c>
      <c r="BJ1246">
        <v>327.35739148315201</v>
      </c>
      <c r="BK1246">
        <v>342.17781537544602</v>
      </c>
      <c r="BL1246">
        <v>329.77773661909401</v>
      </c>
      <c r="BM1246">
        <v>331.48774183232501</v>
      </c>
      <c r="BN1246">
        <v>327.98682272770401</v>
      </c>
      <c r="BO1246">
        <v>335.55842467495597</v>
      </c>
      <c r="BP1246">
        <v>345.45286354580298</v>
      </c>
      <c r="BQ1246">
        <v>341.49074365385701</v>
      </c>
      <c r="BR1246">
        <v>351.22538722263602</v>
      </c>
      <c r="BS1246">
        <v>350.099310936412</v>
      </c>
      <c r="BT1246">
        <v>338.18985200060303</v>
      </c>
      <c r="BU1246">
        <v>348.06821157752802</v>
      </c>
      <c r="BV1246">
        <v>347.98052841792099</v>
      </c>
      <c r="BW1246">
        <v>345.61811917991503</v>
      </c>
      <c r="BX1246">
        <v>341.28996375701502</v>
      </c>
      <c r="BY1246">
        <v>340.116648961029</v>
      </c>
      <c r="BZ1246">
        <v>337.59311053748399</v>
      </c>
      <c r="CA1246">
        <v>353.949710621755</v>
      </c>
      <c r="CB1246">
        <v>346.86157464942499</v>
      </c>
      <c r="CC1246">
        <v>353.60786525222801</v>
      </c>
      <c r="CD1246">
        <v>339.28263077581499</v>
      </c>
    </row>
    <row r="1247" spans="1:82" x14ac:dyDescent="0.25">
      <c r="A1247">
        <v>299.19893190921198</v>
      </c>
      <c r="B1247">
        <v>344.36623452974902</v>
      </c>
      <c r="C1247">
        <v>356.29182787622801</v>
      </c>
      <c r="D1247">
        <v>364.56102799451702</v>
      </c>
      <c r="E1247">
        <v>346.01499733921497</v>
      </c>
      <c r="F1247">
        <v>355.52393103523002</v>
      </c>
      <c r="G1247">
        <v>356.44522983744599</v>
      </c>
      <c r="H1247">
        <v>360.13613900847997</v>
      </c>
      <c r="I1247">
        <v>354.94397091644998</v>
      </c>
      <c r="J1247">
        <v>356.59332051726199</v>
      </c>
      <c r="K1247">
        <v>343.44708913072702</v>
      </c>
      <c r="L1247">
        <v>350.54752376521702</v>
      </c>
      <c r="M1247">
        <v>350.93952368811699</v>
      </c>
      <c r="N1247">
        <v>349.06212203467101</v>
      </c>
      <c r="O1247">
        <v>357.35803058934403</v>
      </c>
      <c r="P1247">
        <v>345.677509272321</v>
      </c>
      <c r="Q1247">
        <v>334.17345850722103</v>
      </c>
      <c r="R1247">
        <v>350.52198730626202</v>
      </c>
      <c r="S1247">
        <v>332.443592659807</v>
      </c>
      <c r="T1247">
        <v>342.508502836991</v>
      </c>
      <c r="U1247">
        <v>332.91718612453798</v>
      </c>
      <c r="V1247">
        <v>343.00226097682997</v>
      </c>
      <c r="W1247">
        <v>341.87631797957499</v>
      </c>
      <c r="X1247">
        <v>345.22117180392098</v>
      </c>
      <c r="Y1247">
        <v>326.23370486847301</v>
      </c>
      <c r="Z1247">
        <v>346.346738422643</v>
      </c>
      <c r="AA1247">
        <v>340.87954355285302</v>
      </c>
      <c r="AB1247">
        <v>340.36341773725002</v>
      </c>
      <c r="AC1247">
        <v>349.78653125126903</v>
      </c>
      <c r="AD1247">
        <v>344.67137142017998</v>
      </c>
      <c r="AE1247">
        <v>345.76654459784203</v>
      </c>
      <c r="AF1247">
        <v>337.487512652953</v>
      </c>
      <c r="AG1247">
        <v>340.70287335285502</v>
      </c>
      <c r="AH1247">
        <v>327.95007083778802</v>
      </c>
      <c r="AI1247">
        <v>345.31186360252701</v>
      </c>
      <c r="AJ1247">
        <v>332.23249761224599</v>
      </c>
      <c r="AK1247">
        <v>333.74696392825598</v>
      </c>
      <c r="AL1247">
        <v>329.84774582979497</v>
      </c>
      <c r="AM1247">
        <v>340.57283310665002</v>
      </c>
      <c r="AN1247">
        <v>342.43399695311302</v>
      </c>
      <c r="AO1247">
        <v>342.41752573086302</v>
      </c>
      <c r="AP1247">
        <v>335.957851709512</v>
      </c>
      <c r="AQ1247">
        <v>339.92205833168998</v>
      </c>
      <c r="AR1247">
        <v>328.11479223287103</v>
      </c>
      <c r="AS1247">
        <v>339.26771148969499</v>
      </c>
      <c r="AT1247">
        <v>350.39332486185702</v>
      </c>
      <c r="AU1247">
        <v>337.31026377238601</v>
      </c>
      <c r="AV1247">
        <v>341.583551028182</v>
      </c>
      <c r="AW1247">
        <v>339.19298080711701</v>
      </c>
      <c r="AX1247">
        <v>338.57705513350402</v>
      </c>
      <c r="AY1247">
        <v>348.19552667580899</v>
      </c>
      <c r="AZ1247">
        <v>345.14448732383198</v>
      </c>
      <c r="BA1247">
        <v>347.852365895486</v>
      </c>
      <c r="BB1247">
        <v>354.46688494306801</v>
      </c>
      <c r="BC1247">
        <v>333.83253299312003</v>
      </c>
      <c r="BD1247">
        <v>345.247992557359</v>
      </c>
      <c r="BE1247">
        <v>340.74697142404199</v>
      </c>
      <c r="BF1247">
        <v>348.57552700136301</v>
      </c>
      <c r="BG1247">
        <v>342.37733988445098</v>
      </c>
      <c r="BH1247">
        <v>342.944208220208</v>
      </c>
      <c r="BI1247">
        <v>335.862626530032</v>
      </c>
      <c r="BJ1247">
        <v>326.56713487361998</v>
      </c>
      <c r="BK1247">
        <v>343.20500905174703</v>
      </c>
      <c r="BL1247">
        <v>329.49032816931202</v>
      </c>
      <c r="BM1247">
        <v>334.45468836455001</v>
      </c>
      <c r="BN1247">
        <v>327.83186513577903</v>
      </c>
      <c r="BO1247">
        <v>336.74149912830597</v>
      </c>
      <c r="BP1247">
        <v>346.41656094232297</v>
      </c>
      <c r="BQ1247">
        <v>341.99059106812598</v>
      </c>
      <c r="BR1247">
        <v>350.504769071449</v>
      </c>
      <c r="BS1247">
        <v>349.063598199718</v>
      </c>
      <c r="BT1247">
        <v>339.35245451419797</v>
      </c>
      <c r="BU1247">
        <v>348.472526146522</v>
      </c>
      <c r="BV1247">
        <v>350.60046040555397</v>
      </c>
      <c r="BW1247">
        <v>346.96998315489299</v>
      </c>
      <c r="BX1247">
        <v>340.74759303783901</v>
      </c>
      <c r="BY1247">
        <v>341.66782223352999</v>
      </c>
      <c r="BZ1247">
        <v>334.50474840364097</v>
      </c>
      <c r="CA1247">
        <v>352.78269392861301</v>
      </c>
      <c r="CB1247">
        <v>346.10314434296703</v>
      </c>
      <c r="CC1247">
        <v>353.02657351667602</v>
      </c>
      <c r="CD1247">
        <v>337.56167946146502</v>
      </c>
    </row>
    <row r="1248" spans="1:82" x14ac:dyDescent="0.25">
      <c r="A1248">
        <v>299.43925233644802</v>
      </c>
      <c r="B1248">
        <v>341.85692378813798</v>
      </c>
      <c r="C1248">
        <v>354.90604014327897</v>
      </c>
      <c r="D1248">
        <v>360.444501883474</v>
      </c>
      <c r="E1248">
        <v>356.25489125630702</v>
      </c>
      <c r="F1248">
        <v>352.56191536216102</v>
      </c>
      <c r="G1248">
        <v>347.73812684923399</v>
      </c>
      <c r="H1248">
        <v>353.494327229546</v>
      </c>
      <c r="I1248">
        <v>348.04894349928799</v>
      </c>
      <c r="J1248">
        <v>356.03397590512702</v>
      </c>
      <c r="K1248">
        <v>336.32978925597899</v>
      </c>
      <c r="L1248">
        <v>345.598672606984</v>
      </c>
      <c r="M1248">
        <v>357.67610633458202</v>
      </c>
      <c r="N1248">
        <v>352.13301205575499</v>
      </c>
      <c r="O1248">
        <v>355.568210141181</v>
      </c>
      <c r="P1248">
        <v>351.00031693839702</v>
      </c>
      <c r="Q1248">
        <v>336.98306469454201</v>
      </c>
      <c r="R1248">
        <v>341.476193709055</v>
      </c>
      <c r="S1248">
        <v>333.05872045305199</v>
      </c>
      <c r="T1248">
        <v>339.57743908047701</v>
      </c>
      <c r="U1248">
        <v>336.59744685337301</v>
      </c>
      <c r="V1248">
        <v>354.501163897872</v>
      </c>
      <c r="W1248">
        <v>343.10631374662802</v>
      </c>
      <c r="X1248">
        <v>344.12226070201302</v>
      </c>
      <c r="Y1248">
        <v>325.81633053983802</v>
      </c>
      <c r="Z1248">
        <v>345.812416752513</v>
      </c>
      <c r="AA1248">
        <v>339.91290672944098</v>
      </c>
      <c r="AB1248">
        <v>341.17095535141999</v>
      </c>
      <c r="AC1248">
        <v>348.89031153535097</v>
      </c>
      <c r="AD1248">
        <v>346.52488055741799</v>
      </c>
      <c r="AE1248">
        <v>346.913708914209</v>
      </c>
      <c r="AF1248">
        <v>339.85276027172398</v>
      </c>
      <c r="AG1248">
        <v>337.420829385346</v>
      </c>
      <c r="AH1248">
        <v>333.16367062640097</v>
      </c>
      <c r="AI1248">
        <v>345.80600139656002</v>
      </c>
      <c r="AJ1248">
        <v>334.72097692611902</v>
      </c>
      <c r="AK1248">
        <v>332.89914521696699</v>
      </c>
      <c r="AL1248">
        <v>328.96065038127898</v>
      </c>
      <c r="AM1248">
        <v>340.31342002927602</v>
      </c>
      <c r="AN1248">
        <v>343.20351540114098</v>
      </c>
      <c r="AO1248">
        <v>338.14595171764603</v>
      </c>
      <c r="AP1248">
        <v>343.95158326782001</v>
      </c>
      <c r="AQ1248">
        <v>337.09748403905502</v>
      </c>
      <c r="AR1248">
        <v>331.31332139538603</v>
      </c>
      <c r="AS1248">
        <v>336.19463668843503</v>
      </c>
      <c r="AT1248">
        <v>347.708733644272</v>
      </c>
      <c r="AU1248">
        <v>341.44700373571101</v>
      </c>
      <c r="AV1248">
        <v>336.71820281150002</v>
      </c>
      <c r="AW1248">
        <v>343.77848461226301</v>
      </c>
      <c r="AX1248">
        <v>341.41260223374002</v>
      </c>
      <c r="AY1248">
        <v>351.74175860934503</v>
      </c>
      <c r="AZ1248">
        <v>345.02370444758498</v>
      </c>
      <c r="BA1248">
        <v>342.74979716345098</v>
      </c>
      <c r="BB1248">
        <v>354.21906564167</v>
      </c>
      <c r="BC1248">
        <v>330.65148406588798</v>
      </c>
      <c r="BD1248">
        <v>345.18414855713002</v>
      </c>
      <c r="BE1248">
        <v>343.04272887139803</v>
      </c>
      <c r="BF1248">
        <v>344.66700724529699</v>
      </c>
      <c r="BG1248">
        <v>342.77322487603999</v>
      </c>
      <c r="BH1248">
        <v>338.20307049502202</v>
      </c>
      <c r="BI1248">
        <v>341.62812228151603</v>
      </c>
      <c r="BJ1248">
        <v>331.54178275981002</v>
      </c>
      <c r="BK1248">
        <v>348.08365129818401</v>
      </c>
      <c r="BL1248">
        <v>333.39567457815798</v>
      </c>
      <c r="BM1248">
        <v>334.650902641355</v>
      </c>
      <c r="BN1248">
        <v>328.166250194214</v>
      </c>
      <c r="BO1248">
        <v>343.22316369967803</v>
      </c>
      <c r="BP1248">
        <v>349.078820916464</v>
      </c>
      <c r="BQ1248">
        <v>339.99121057146698</v>
      </c>
      <c r="BR1248">
        <v>341.27527851261402</v>
      </c>
      <c r="BS1248">
        <v>342.09145241992798</v>
      </c>
      <c r="BT1248">
        <v>344.02651726256198</v>
      </c>
      <c r="BU1248">
        <v>351.82899322378103</v>
      </c>
      <c r="BV1248">
        <v>349.28299570840198</v>
      </c>
      <c r="BW1248">
        <v>343.96057012562301</v>
      </c>
      <c r="BX1248">
        <v>342.13666200075801</v>
      </c>
      <c r="BY1248">
        <v>348.685113330273</v>
      </c>
      <c r="BZ1248">
        <v>336.80252372124397</v>
      </c>
      <c r="CA1248">
        <v>349.354448657597</v>
      </c>
      <c r="CB1248">
        <v>340.096615993174</v>
      </c>
      <c r="CC1248">
        <v>354.75859106775403</v>
      </c>
      <c r="CD1248">
        <v>336.09953119451302</v>
      </c>
    </row>
    <row r="1249" spans="1:82" x14ac:dyDescent="0.25">
      <c r="A1249">
        <v>299.67957276368401</v>
      </c>
      <c r="B1249">
        <v>343.80856212293799</v>
      </c>
      <c r="C1249">
        <v>357.42422132390402</v>
      </c>
      <c r="D1249">
        <v>357.16255889847901</v>
      </c>
      <c r="E1249">
        <v>356.35842466473599</v>
      </c>
      <c r="F1249">
        <v>351.72817036581301</v>
      </c>
      <c r="G1249">
        <v>344.168474404015</v>
      </c>
      <c r="H1249">
        <v>350.76707977866999</v>
      </c>
      <c r="I1249">
        <v>344.77033085949802</v>
      </c>
      <c r="J1249">
        <v>355.80202167515802</v>
      </c>
      <c r="K1249">
        <v>334.16539120306697</v>
      </c>
      <c r="L1249">
        <v>345.10146879688102</v>
      </c>
      <c r="M1249">
        <v>356.158739036383</v>
      </c>
      <c r="N1249">
        <v>352.23344972519601</v>
      </c>
      <c r="O1249">
        <v>359.74062215670301</v>
      </c>
      <c r="P1249">
        <v>351.52785587192301</v>
      </c>
      <c r="Q1249">
        <v>337.541266134002</v>
      </c>
      <c r="R1249">
        <v>341.77391822431099</v>
      </c>
      <c r="S1249">
        <v>334.49623846498798</v>
      </c>
      <c r="T1249">
        <v>342.79917082172102</v>
      </c>
      <c r="U1249">
        <v>339.79865136345597</v>
      </c>
      <c r="V1249">
        <v>353.46581175194001</v>
      </c>
      <c r="W1249">
        <v>342.90499847904601</v>
      </c>
      <c r="X1249">
        <v>345.80659901721299</v>
      </c>
      <c r="Y1249">
        <v>325.15073217619499</v>
      </c>
      <c r="Z1249">
        <v>345.40262715966702</v>
      </c>
      <c r="AA1249">
        <v>336.25307529448298</v>
      </c>
      <c r="AB1249">
        <v>341.880132121239</v>
      </c>
      <c r="AC1249">
        <v>347.87382423431302</v>
      </c>
      <c r="AD1249">
        <v>346.03676642569098</v>
      </c>
      <c r="AE1249">
        <v>346.07618086292803</v>
      </c>
      <c r="AF1249">
        <v>338.39371535778099</v>
      </c>
      <c r="AG1249">
        <v>337.93745723075102</v>
      </c>
      <c r="AH1249">
        <v>334.91495858759401</v>
      </c>
      <c r="AI1249">
        <v>348.61402399425202</v>
      </c>
      <c r="AJ1249">
        <v>336.275432064276</v>
      </c>
      <c r="AK1249">
        <v>337.38121101497597</v>
      </c>
      <c r="AL1249">
        <v>328.94123379201</v>
      </c>
      <c r="AM1249">
        <v>340.003501140418</v>
      </c>
      <c r="AN1249">
        <v>343.21676504478</v>
      </c>
      <c r="AO1249">
        <v>338.27495424077898</v>
      </c>
      <c r="AP1249">
        <v>346.89411672652301</v>
      </c>
      <c r="AQ1249">
        <v>336.31416448408601</v>
      </c>
      <c r="AR1249">
        <v>334.27843482767003</v>
      </c>
      <c r="AS1249">
        <v>336.08911396110102</v>
      </c>
      <c r="AT1249">
        <v>347.16371756132497</v>
      </c>
      <c r="AU1249">
        <v>342.34729196052598</v>
      </c>
      <c r="AV1249">
        <v>336.286329975554</v>
      </c>
      <c r="AW1249">
        <v>344.226367837211</v>
      </c>
      <c r="AX1249">
        <v>343.983461351458</v>
      </c>
      <c r="AY1249">
        <v>352.83753377135201</v>
      </c>
      <c r="AZ1249">
        <v>342.873184507509</v>
      </c>
      <c r="BA1249">
        <v>342.02205689791799</v>
      </c>
      <c r="BB1249">
        <v>356.75748203903999</v>
      </c>
      <c r="BC1249">
        <v>329.188957647932</v>
      </c>
      <c r="BD1249">
        <v>342.91370470604897</v>
      </c>
      <c r="BE1249">
        <v>341.73103469942401</v>
      </c>
      <c r="BF1249">
        <v>341.78231183975902</v>
      </c>
      <c r="BG1249">
        <v>342.25293098898197</v>
      </c>
      <c r="BH1249">
        <v>334.442559857709</v>
      </c>
      <c r="BI1249">
        <v>342.93659265502902</v>
      </c>
      <c r="BJ1249">
        <v>335.13592380740698</v>
      </c>
      <c r="BK1249">
        <v>344.39709699461702</v>
      </c>
      <c r="BL1249">
        <v>334.73926765884602</v>
      </c>
      <c r="BM1249">
        <v>333.64319658247899</v>
      </c>
      <c r="BN1249">
        <v>326.04121446839798</v>
      </c>
      <c r="BO1249">
        <v>345.767565427345</v>
      </c>
      <c r="BP1249">
        <v>348.94397637158102</v>
      </c>
      <c r="BQ1249">
        <v>339.75763398707801</v>
      </c>
      <c r="BR1249">
        <v>338.00604203774202</v>
      </c>
      <c r="BS1249">
        <v>340.14625200022903</v>
      </c>
      <c r="BT1249">
        <v>345.89058546996102</v>
      </c>
      <c r="BU1249">
        <v>353.16670180690801</v>
      </c>
      <c r="BV1249">
        <v>349.349783800929</v>
      </c>
      <c r="BW1249">
        <v>343.60376758978498</v>
      </c>
      <c r="BX1249">
        <v>344.01549746514502</v>
      </c>
      <c r="BY1249">
        <v>352.22359021472698</v>
      </c>
      <c r="BZ1249">
        <v>339.70555651319597</v>
      </c>
      <c r="CA1249">
        <v>346.81675399236798</v>
      </c>
      <c r="CB1249">
        <v>342.051680507318</v>
      </c>
      <c r="CC1249">
        <v>355.78460056168598</v>
      </c>
      <c r="CD1249">
        <v>335.52185385858098</v>
      </c>
    </row>
    <row r="1250" spans="1:82" x14ac:dyDescent="0.25">
      <c r="A1250">
        <v>299.91989319092102</v>
      </c>
      <c r="B1250">
        <v>345.854672738197</v>
      </c>
      <c r="C1250">
        <v>353.29234950056298</v>
      </c>
      <c r="D1250">
        <v>350.566227153086</v>
      </c>
      <c r="E1250">
        <v>348.58042937819499</v>
      </c>
      <c r="F1250">
        <v>347.95193510991999</v>
      </c>
      <c r="G1250">
        <v>340.36461829130297</v>
      </c>
      <c r="H1250">
        <v>346.22228507499398</v>
      </c>
      <c r="I1250">
        <v>343.87484071693001</v>
      </c>
      <c r="J1250">
        <v>352.88247817449798</v>
      </c>
      <c r="K1250">
        <v>337.65638344224601</v>
      </c>
      <c r="L1250">
        <v>350.36043884394098</v>
      </c>
      <c r="M1250">
        <v>353.27595814008498</v>
      </c>
      <c r="N1250">
        <v>354.93754141972198</v>
      </c>
      <c r="O1250">
        <v>361.053875911717</v>
      </c>
      <c r="P1250">
        <v>347.44639662096398</v>
      </c>
      <c r="Q1250">
        <v>331.09133296834898</v>
      </c>
      <c r="R1250">
        <v>340.73685726103201</v>
      </c>
      <c r="S1250">
        <v>339.06996143467398</v>
      </c>
      <c r="T1250">
        <v>341.347202646543</v>
      </c>
      <c r="U1250">
        <v>341.25839656092398</v>
      </c>
      <c r="V1250">
        <v>355.464846161975</v>
      </c>
      <c r="W1250">
        <v>340.60896056134197</v>
      </c>
      <c r="X1250">
        <v>346.05512203547801</v>
      </c>
      <c r="Y1250">
        <v>329.43606768329499</v>
      </c>
      <c r="Z1250">
        <v>350.41131150325202</v>
      </c>
      <c r="AA1250">
        <v>337.53445985811197</v>
      </c>
      <c r="AB1250">
        <v>340.00537252275302</v>
      </c>
      <c r="AC1250">
        <v>337.03856401028099</v>
      </c>
      <c r="AD1250">
        <v>342.597083791557</v>
      </c>
      <c r="AE1250">
        <v>340.95387388594997</v>
      </c>
      <c r="AF1250">
        <v>337.265726478994</v>
      </c>
      <c r="AG1250">
        <v>339.14274515654398</v>
      </c>
      <c r="AH1250">
        <v>334.83382641557603</v>
      </c>
      <c r="AI1250">
        <v>349.57699415126802</v>
      </c>
      <c r="AJ1250">
        <v>334.11737112958502</v>
      </c>
      <c r="AK1250">
        <v>337.26189748149102</v>
      </c>
      <c r="AL1250">
        <v>339.25570311310003</v>
      </c>
      <c r="AM1250">
        <v>346.90484284390902</v>
      </c>
      <c r="AN1250">
        <v>347.76658164337999</v>
      </c>
      <c r="AO1250">
        <v>340.53318492520702</v>
      </c>
      <c r="AP1250">
        <v>341.971717453069</v>
      </c>
      <c r="AQ1250">
        <v>335.66021345879398</v>
      </c>
      <c r="AR1250">
        <v>340.86535885008402</v>
      </c>
      <c r="AS1250">
        <v>339.041440144418</v>
      </c>
      <c r="AT1250">
        <v>345.55938283596902</v>
      </c>
      <c r="AU1250">
        <v>344.482864588018</v>
      </c>
      <c r="AV1250">
        <v>335.18740649785201</v>
      </c>
      <c r="AW1250">
        <v>341.98143419987798</v>
      </c>
      <c r="AX1250">
        <v>344.43112033699998</v>
      </c>
      <c r="AY1250">
        <v>352.33701691511499</v>
      </c>
      <c r="AZ1250">
        <v>343.77962144166997</v>
      </c>
      <c r="BA1250">
        <v>341.76306192063498</v>
      </c>
      <c r="BB1250">
        <v>355.95580932523802</v>
      </c>
      <c r="BC1250">
        <v>328.28608355442498</v>
      </c>
      <c r="BD1250">
        <v>338.40022276912498</v>
      </c>
      <c r="BE1250">
        <v>337.594088462809</v>
      </c>
      <c r="BF1250">
        <v>337.25244646585497</v>
      </c>
      <c r="BG1250">
        <v>337.23433503093798</v>
      </c>
      <c r="BH1250">
        <v>337.61054328070702</v>
      </c>
      <c r="BI1250">
        <v>347.02038471301302</v>
      </c>
      <c r="BJ1250">
        <v>334.07296348842499</v>
      </c>
      <c r="BK1250">
        <v>339.68498852725799</v>
      </c>
      <c r="BL1250">
        <v>331.72413202284901</v>
      </c>
      <c r="BM1250">
        <v>328.71349974257703</v>
      </c>
      <c r="BN1250">
        <v>326.43986497787898</v>
      </c>
      <c r="BO1250">
        <v>348.524279783314</v>
      </c>
      <c r="BP1250">
        <v>344.10339374829499</v>
      </c>
      <c r="BQ1250">
        <v>340.03265097381097</v>
      </c>
      <c r="BR1250">
        <v>336.356745556953</v>
      </c>
      <c r="BS1250">
        <v>337.43807653971697</v>
      </c>
      <c r="BT1250">
        <v>345.44551179206798</v>
      </c>
      <c r="BU1250">
        <v>355.58961996606899</v>
      </c>
      <c r="BV1250">
        <v>345.550008003237</v>
      </c>
      <c r="BW1250">
        <v>347.383745159093</v>
      </c>
      <c r="BX1250">
        <v>344.22216166039402</v>
      </c>
      <c r="BY1250">
        <v>353.49409676961199</v>
      </c>
      <c r="BZ1250">
        <v>341.97332850999697</v>
      </c>
      <c r="CA1250">
        <v>339.17951559543297</v>
      </c>
      <c r="CB1250">
        <v>343.439288202299</v>
      </c>
      <c r="CC1250">
        <v>350.62749070934001</v>
      </c>
      <c r="CD1250">
        <v>334.490570680627</v>
      </c>
    </row>
    <row r="1251" spans="1:82" x14ac:dyDescent="0.25">
      <c r="A1251">
        <v>300.160213618157</v>
      </c>
      <c r="B1251">
        <v>347.13298907518998</v>
      </c>
      <c r="C1251">
        <v>355.193313648264</v>
      </c>
      <c r="D1251">
        <v>349.949446074577</v>
      </c>
      <c r="E1251">
        <v>347.675290370276</v>
      </c>
      <c r="F1251">
        <v>346.60830887764399</v>
      </c>
      <c r="G1251">
        <v>341.46525871819898</v>
      </c>
      <c r="H1251">
        <v>345.00834622540998</v>
      </c>
      <c r="I1251">
        <v>346.38938636574801</v>
      </c>
      <c r="J1251">
        <v>349.44121421601699</v>
      </c>
      <c r="K1251">
        <v>338.89187561177499</v>
      </c>
      <c r="L1251">
        <v>349.52100518438101</v>
      </c>
      <c r="M1251">
        <v>358.32314859470603</v>
      </c>
      <c r="N1251">
        <v>357.732518496203</v>
      </c>
      <c r="O1251">
        <v>358.45516584257399</v>
      </c>
      <c r="P1251">
        <v>347.71206921617897</v>
      </c>
      <c r="Q1251">
        <v>326.845002316261</v>
      </c>
      <c r="R1251">
        <v>341.95520609649702</v>
      </c>
      <c r="S1251">
        <v>338.10480976672102</v>
      </c>
      <c r="T1251">
        <v>340.60956773199598</v>
      </c>
      <c r="U1251">
        <v>344.83937865830302</v>
      </c>
      <c r="V1251">
        <v>356.63801012200901</v>
      </c>
      <c r="W1251">
        <v>341.76588810098798</v>
      </c>
      <c r="X1251">
        <v>342.82015394492498</v>
      </c>
      <c r="Y1251">
        <v>330.35969195546897</v>
      </c>
      <c r="Z1251">
        <v>351.39541224365399</v>
      </c>
      <c r="AA1251">
        <v>336.08380574325002</v>
      </c>
      <c r="AB1251">
        <v>340.770385441109</v>
      </c>
      <c r="AC1251">
        <v>334.57938986536999</v>
      </c>
      <c r="AD1251">
        <v>346.21604775119403</v>
      </c>
      <c r="AE1251">
        <v>340.56884522709402</v>
      </c>
      <c r="AF1251">
        <v>336.69203714986901</v>
      </c>
      <c r="AG1251">
        <v>340.15625878228099</v>
      </c>
      <c r="AH1251">
        <v>335.36034117726501</v>
      </c>
      <c r="AI1251">
        <v>348.48637874157998</v>
      </c>
      <c r="AJ1251">
        <v>333.18523825113198</v>
      </c>
      <c r="AK1251">
        <v>335.74307063288899</v>
      </c>
      <c r="AL1251">
        <v>345.85378291021198</v>
      </c>
      <c r="AM1251">
        <v>349.63022687177499</v>
      </c>
      <c r="AN1251">
        <v>345.04568018912801</v>
      </c>
      <c r="AO1251">
        <v>341.396500819133</v>
      </c>
      <c r="AP1251">
        <v>341.46200378405399</v>
      </c>
      <c r="AQ1251">
        <v>334.15943624072997</v>
      </c>
      <c r="AR1251">
        <v>343.94408515648797</v>
      </c>
      <c r="AS1251">
        <v>341.47999397003298</v>
      </c>
      <c r="AT1251">
        <v>345.72962262873301</v>
      </c>
      <c r="AU1251">
        <v>344.03903441805801</v>
      </c>
      <c r="AV1251">
        <v>333.00821742585202</v>
      </c>
      <c r="AW1251">
        <v>339.99425061330697</v>
      </c>
      <c r="AX1251">
        <v>345.41546798783497</v>
      </c>
      <c r="AY1251">
        <v>351.24856515053398</v>
      </c>
      <c r="AZ1251">
        <v>346.88045867916298</v>
      </c>
      <c r="BA1251">
        <v>340.56378828111099</v>
      </c>
      <c r="BB1251">
        <v>354.65074197439799</v>
      </c>
      <c r="BC1251">
        <v>330.16760316804198</v>
      </c>
      <c r="BD1251">
        <v>339.23261502136302</v>
      </c>
      <c r="BE1251">
        <v>335.22385084600802</v>
      </c>
      <c r="BF1251">
        <v>337.28379632716201</v>
      </c>
      <c r="BG1251">
        <v>336.61001014585099</v>
      </c>
      <c r="BH1251">
        <v>338.28464696014299</v>
      </c>
      <c r="BI1251">
        <v>349.73035962217</v>
      </c>
      <c r="BJ1251">
        <v>332.68391861667402</v>
      </c>
      <c r="BK1251">
        <v>340.085355827201</v>
      </c>
      <c r="BL1251">
        <v>330.720414085036</v>
      </c>
      <c r="BM1251">
        <v>327.72195221903502</v>
      </c>
      <c r="BN1251">
        <v>329.660434071027</v>
      </c>
      <c r="BO1251">
        <v>348.540387116381</v>
      </c>
      <c r="BP1251">
        <v>341.81776189634098</v>
      </c>
      <c r="BQ1251">
        <v>342.95078649947402</v>
      </c>
      <c r="BR1251">
        <v>336.58428745718697</v>
      </c>
      <c r="BS1251">
        <v>337.953629421588</v>
      </c>
      <c r="BT1251">
        <v>347.399852103368</v>
      </c>
      <c r="BU1251">
        <v>355.80694322388302</v>
      </c>
      <c r="BV1251">
        <v>341.45931352331303</v>
      </c>
      <c r="BW1251">
        <v>349.28571889295398</v>
      </c>
      <c r="BX1251">
        <v>344.109146803854</v>
      </c>
      <c r="BY1251">
        <v>354.40783833433301</v>
      </c>
      <c r="BZ1251">
        <v>342.00942840658502</v>
      </c>
      <c r="CA1251">
        <v>337.806070589125</v>
      </c>
      <c r="CB1251">
        <v>348.00480513873498</v>
      </c>
      <c r="CC1251">
        <v>349.09610867641197</v>
      </c>
      <c r="CD1251">
        <v>335.47849744237402</v>
      </c>
    </row>
    <row r="1252" spans="1:82" x14ac:dyDescent="0.25">
      <c r="A1252">
        <v>300.40053404539299</v>
      </c>
      <c r="B1252">
        <v>349.288364100183</v>
      </c>
      <c r="C1252">
        <v>353.87995646724698</v>
      </c>
      <c r="D1252">
        <v>345.993787853301</v>
      </c>
      <c r="E1252">
        <v>352.72241493600501</v>
      </c>
      <c r="F1252">
        <v>347.022212989455</v>
      </c>
      <c r="G1252">
        <v>344.16135686675</v>
      </c>
      <c r="H1252">
        <v>349.347782039408</v>
      </c>
      <c r="I1252">
        <v>344.80619032879798</v>
      </c>
      <c r="J1252">
        <v>346.70322390756002</v>
      </c>
      <c r="K1252">
        <v>346.49603321191103</v>
      </c>
      <c r="L1252">
        <v>350.37394703961098</v>
      </c>
      <c r="M1252">
        <v>358.784988009215</v>
      </c>
      <c r="N1252">
        <v>359.644213668671</v>
      </c>
      <c r="O1252">
        <v>356.86128868853001</v>
      </c>
      <c r="P1252">
        <v>344.954158532522</v>
      </c>
      <c r="Q1252">
        <v>332.68729181459702</v>
      </c>
      <c r="R1252">
        <v>344.45156542123601</v>
      </c>
      <c r="S1252">
        <v>342.16211029439302</v>
      </c>
      <c r="T1252">
        <v>338.34910387107197</v>
      </c>
      <c r="U1252">
        <v>342.729199094568</v>
      </c>
      <c r="V1252">
        <v>355.65098241423902</v>
      </c>
      <c r="W1252">
        <v>339.41552059485701</v>
      </c>
      <c r="X1252">
        <v>338.54025202084699</v>
      </c>
      <c r="Y1252">
        <v>341.05941202770703</v>
      </c>
      <c r="Z1252">
        <v>346.34735927954301</v>
      </c>
      <c r="AA1252">
        <v>335.52011351031001</v>
      </c>
      <c r="AB1252">
        <v>340.391276854681</v>
      </c>
      <c r="AC1252">
        <v>333.29747255864402</v>
      </c>
      <c r="AD1252">
        <v>353.956471682803</v>
      </c>
      <c r="AE1252">
        <v>343.29297644750397</v>
      </c>
      <c r="AF1252">
        <v>335.94596562283499</v>
      </c>
      <c r="AG1252">
        <v>340.32397553048497</v>
      </c>
      <c r="AH1252">
        <v>341.130357876326</v>
      </c>
      <c r="AI1252">
        <v>347.41814214496998</v>
      </c>
      <c r="AJ1252">
        <v>329.51525788778298</v>
      </c>
      <c r="AK1252">
        <v>332.13948114666903</v>
      </c>
      <c r="AL1252">
        <v>342.500090527</v>
      </c>
      <c r="AM1252">
        <v>345.26008317916398</v>
      </c>
      <c r="AN1252">
        <v>343.475210004139</v>
      </c>
      <c r="AO1252">
        <v>343.71613700298201</v>
      </c>
      <c r="AP1252">
        <v>345.264395715219</v>
      </c>
      <c r="AQ1252">
        <v>335.43567290342497</v>
      </c>
      <c r="AR1252">
        <v>345.35237536302799</v>
      </c>
      <c r="AS1252">
        <v>339.60159283597801</v>
      </c>
      <c r="AT1252">
        <v>343.19798218420499</v>
      </c>
      <c r="AU1252">
        <v>339.97696482078197</v>
      </c>
      <c r="AV1252">
        <v>332.025682257852</v>
      </c>
      <c r="AW1252">
        <v>342.34297528393603</v>
      </c>
      <c r="AX1252">
        <v>350.47205389442001</v>
      </c>
      <c r="AY1252">
        <v>340.21149509297402</v>
      </c>
      <c r="AZ1252">
        <v>342.23379693208801</v>
      </c>
      <c r="BA1252">
        <v>345.06236827857202</v>
      </c>
      <c r="BB1252">
        <v>346.25739998734502</v>
      </c>
      <c r="BC1252">
        <v>328.72856517385497</v>
      </c>
      <c r="BD1252">
        <v>342.98423285735601</v>
      </c>
      <c r="BE1252">
        <v>332.67159098887498</v>
      </c>
      <c r="BF1252">
        <v>334.54781915599801</v>
      </c>
      <c r="BG1252">
        <v>336.48169872057201</v>
      </c>
      <c r="BH1252">
        <v>340.91330044861201</v>
      </c>
      <c r="BI1252">
        <v>339.17945462569799</v>
      </c>
      <c r="BJ1252">
        <v>333.72114414435902</v>
      </c>
      <c r="BK1252">
        <v>333.05884266051697</v>
      </c>
      <c r="BL1252">
        <v>336.21167634795302</v>
      </c>
      <c r="BM1252">
        <v>327.28527185082203</v>
      </c>
      <c r="BN1252">
        <v>337.495616960429</v>
      </c>
      <c r="BO1252">
        <v>343.18629303919698</v>
      </c>
      <c r="BP1252">
        <v>339.60248939927999</v>
      </c>
      <c r="BQ1252">
        <v>340.55312563599</v>
      </c>
      <c r="BR1252">
        <v>334.78696834841702</v>
      </c>
      <c r="BS1252">
        <v>346.12345580270699</v>
      </c>
      <c r="BT1252">
        <v>345.07318817702998</v>
      </c>
      <c r="BU1252">
        <v>362.16878694123898</v>
      </c>
      <c r="BV1252">
        <v>340.95647792370698</v>
      </c>
      <c r="BW1252">
        <v>355.69289182541797</v>
      </c>
      <c r="BX1252">
        <v>344.27344074608601</v>
      </c>
      <c r="BY1252">
        <v>349.63174610328798</v>
      </c>
      <c r="BZ1252">
        <v>345.54984829550398</v>
      </c>
      <c r="CA1252">
        <v>338.30787238862098</v>
      </c>
      <c r="CB1252">
        <v>351.65000092771299</v>
      </c>
      <c r="CC1252">
        <v>346.37392355422003</v>
      </c>
      <c r="CD1252">
        <v>336.34706832845802</v>
      </c>
    </row>
    <row r="1253" spans="1:82" x14ac:dyDescent="0.25">
      <c r="A1253">
        <v>300.64085447263</v>
      </c>
      <c r="B1253">
        <v>350.39254658879997</v>
      </c>
      <c r="C1253">
        <v>351.074317312419</v>
      </c>
      <c r="D1253">
        <v>343.50078982010501</v>
      </c>
      <c r="E1253">
        <v>351.86580184166399</v>
      </c>
      <c r="F1253">
        <v>344.72327176921198</v>
      </c>
      <c r="G1253">
        <v>342.95589070693302</v>
      </c>
      <c r="H1253">
        <v>348.88761868972398</v>
      </c>
      <c r="I1253">
        <v>343.66399625723602</v>
      </c>
      <c r="J1253">
        <v>348.76831870953498</v>
      </c>
      <c r="K1253">
        <v>353.63503378964703</v>
      </c>
      <c r="L1253">
        <v>347.40466424798097</v>
      </c>
      <c r="M1253">
        <v>358.69390138074101</v>
      </c>
      <c r="N1253">
        <v>361.38646239721197</v>
      </c>
      <c r="O1253">
        <v>355.66942057237799</v>
      </c>
      <c r="P1253">
        <v>343.27932725940298</v>
      </c>
      <c r="Q1253">
        <v>340.807305972932</v>
      </c>
      <c r="R1253">
        <v>346.44300457337602</v>
      </c>
      <c r="S1253">
        <v>344.37615405097301</v>
      </c>
      <c r="T1253">
        <v>332.66351611738497</v>
      </c>
      <c r="U1253">
        <v>343.18421207923399</v>
      </c>
      <c r="V1253">
        <v>352.81540431104497</v>
      </c>
      <c r="W1253">
        <v>340.53297455046197</v>
      </c>
      <c r="X1253">
        <v>341.811580397527</v>
      </c>
      <c r="Y1253">
        <v>340.453674816204</v>
      </c>
      <c r="Z1253">
        <v>346.737919116066</v>
      </c>
      <c r="AA1253">
        <v>336.779702699815</v>
      </c>
      <c r="AB1253">
        <v>336.784777804942</v>
      </c>
      <c r="AC1253">
        <v>335.89237456831802</v>
      </c>
      <c r="AD1253">
        <v>349.31305986394301</v>
      </c>
      <c r="AE1253">
        <v>338.53841064460198</v>
      </c>
      <c r="AF1253">
        <v>333.434999074806</v>
      </c>
      <c r="AG1253">
        <v>340.210819425512</v>
      </c>
      <c r="AH1253">
        <v>344.729350366125</v>
      </c>
      <c r="AI1253">
        <v>343.042902389924</v>
      </c>
      <c r="AJ1253">
        <v>330.07864740542198</v>
      </c>
      <c r="AK1253">
        <v>333.02900666923398</v>
      </c>
      <c r="AL1253">
        <v>343.06374959103198</v>
      </c>
      <c r="AM1253">
        <v>345.40294924643098</v>
      </c>
      <c r="AN1253">
        <v>343.00770709069599</v>
      </c>
      <c r="AO1253">
        <v>346.236117175179</v>
      </c>
      <c r="AP1253">
        <v>348.61564825373301</v>
      </c>
      <c r="AQ1253">
        <v>338.12956216709898</v>
      </c>
      <c r="AR1253">
        <v>345.06807446557599</v>
      </c>
      <c r="AS1253">
        <v>340.338360811374</v>
      </c>
      <c r="AT1253">
        <v>338.10022868790998</v>
      </c>
      <c r="AU1253">
        <v>336.96645505102401</v>
      </c>
      <c r="AV1253">
        <v>338.83723625626499</v>
      </c>
      <c r="AW1253">
        <v>342.04405393376101</v>
      </c>
      <c r="AX1253">
        <v>351.65512435541399</v>
      </c>
      <c r="AY1253">
        <v>338.14939374498999</v>
      </c>
      <c r="AZ1253">
        <v>340.11344582941399</v>
      </c>
      <c r="BA1253">
        <v>349.96646891169303</v>
      </c>
      <c r="BB1253">
        <v>346.383454338398</v>
      </c>
      <c r="BC1253">
        <v>332.217602072163</v>
      </c>
      <c r="BD1253">
        <v>340.286715998006</v>
      </c>
      <c r="BE1253">
        <v>334.21333044341702</v>
      </c>
      <c r="BF1253">
        <v>333.32515254201599</v>
      </c>
      <c r="BG1253">
        <v>332.41242145799299</v>
      </c>
      <c r="BH1253">
        <v>340.64790336627601</v>
      </c>
      <c r="BI1253">
        <v>338.68782837388602</v>
      </c>
      <c r="BJ1253">
        <v>335.15869466196</v>
      </c>
      <c r="BK1253">
        <v>329.87159373069602</v>
      </c>
      <c r="BL1253">
        <v>342.58523778222798</v>
      </c>
      <c r="BM1253">
        <v>328.49001928073898</v>
      </c>
      <c r="BN1253">
        <v>339.05558543264402</v>
      </c>
      <c r="BO1253">
        <v>342.69198217586199</v>
      </c>
      <c r="BP1253">
        <v>334.33887025447899</v>
      </c>
      <c r="BQ1253">
        <v>335.714154089018</v>
      </c>
      <c r="BR1253">
        <v>336.49339166072298</v>
      </c>
      <c r="BS1253">
        <v>345.675389367761</v>
      </c>
      <c r="BT1253">
        <v>349.23952846059899</v>
      </c>
      <c r="BU1253">
        <v>363.758073547381</v>
      </c>
      <c r="BV1253">
        <v>338.24334526815699</v>
      </c>
      <c r="BW1253">
        <v>356.44337363876502</v>
      </c>
      <c r="BX1253">
        <v>344.74810938155002</v>
      </c>
      <c r="BY1253">
        <v>345.00001471614002</v>
      </c>
      <c r="BZ1253">
        <v>348.86341052400599</v>
      </c>
      <c r="CA1253">
        <v>337.81325522184602</v>
      </c>
      <c r="CB1253">
        <v>354.43226968900001</v>
      </c>
      <c r="CC1253">
        <v>347.32709972656897</v>
      </c>
      <c r="CD1253">
        <v>336.49616237520098</v>
      </c>
    </row>
    <row r="1254" spans="1:82" x14ac:dyDescent="0.25">
      <c r="A1254">
        <v>300.88117489986598</v>
      </c>
      <c r="B1254">
        <v>351.61870945326098</v>
      </c>
      <c r="C1254">
        <v>349.709910050318</v>
      </c>
      <c r="D1254">
        <v>345.243179645054</v>
      </c>
      <c r="E1254">
        <v>347.25371062588403</v>
      </c>
      <c r="F1254">
        <v>343.78015396335201</v>
      </c>
      <c r="G1254">
        <v>341.53526403912201</v>
      </c>
      <c r="H1254">
        <v>348.20486821611502</v>
      </c>
      <c r="I1254">
        <v>346.29373009775401</v>
      </c>
      <c r="J1254">
        <v>349.176572021006</v>
      </c>
      <c r="K1254">
        <v>354.59448159493098</v>
      </c>
      <c r="L1254">
        <v>350.14442424739701</v>
      </c>
      <c r="M1254">
        <v>353.46857445929902</v>
      </c>
      <c r="N1254">
        <v>360.05070955629799</v>
      </c>
      <c r="O1254">
        <v>355.96474532213199</v>
      </c>
      <c r="P1254">
        <v>343.14089555249802</v>
      </c>
      <c r="Q1254">
        <v>343.10754042080799</v>
      </c>
      <c r="R1254">
        <v>347.34381493184702</v>
      </c>
      <c r="S1254">
        <v>351.86151194212499</v>
      </c>
      <c r="T1254">
        <v>338.02388258726398</v>
      </c>
      <c r="U1254">
        <v>341.46345171409399</v>
      </c>
      <c r="V1254">
        <v>344.30797015486797</v>
      </c>
      <c r="W1254">
        <v>339.62104151948802</v>
      </c>
      <c r="X1254">
        <v>342.94110937942497</v>
      </c>
      <c r="Y1254">
        <v>340.286238109865</v>
      </c>
      <c r="Z1254">
        <v>345.71965493507798</v>
      </c>
      <c r="AA1254">
        <v>339.41607595901797</v>
      </c>
      <c r="AB1254">
        <v>335.24037469834298</v>
      </c>
      <c r="AC1254">
        <v>337.13780569231</v>
      </c>
      <c r="AD1254">
        <v>342.102879099029</v>
      </c>
      <c r="AE1254">
        <v>336.45405195467998</v>
      </c>
      <c r="AF1254">
        <v>334.60740912369403</v>
      </c>
      <c r="AG1254">
        <v>339.08179109249897</v>
      </c>
      <c r="AH1254">
        <v>343.90571899811601</v>
      </c>
      <c r="AI1254">
        <v>343.49896134009498</v>
      </c>
      <c r="AJ1254">
        <v>331.74361489527098</v>
      </c>
      <c r="AK1254">
        <v>335.41327017385601</v>
      </c>
      <c r="AL1254">
        <v>338.86884587625599</v>
      </c>
      <c r="AM1254">
        <v>344.25929013475599</v>
      </c>
      <c r="AN1254">
        <v>341.48287015417401</v>
      </c>
      <c r="AO1254">
        <v>352.712755666617</v>
      </c>
      <c r="AP1254">
        <v>347.41655888208697</v>
      </c>
      <c r="AQ1254">
        <v>343.31454915591797</v>
      </c>
      <c r="AR1254">
        <v>344.25061930648002</v>
      </c>
      <c r="AS1254">
        <v>344.74074520382499</v>
      </c>
      <c r="AT1254">
        <v>338.38148831998302</v>
      </c>
      <c r="AU1254">
        <v>334.590054460462</v>
      </c>
      <c r="AV1254">
        <v>337.40676145924198</v>
      </c>
      <c r="AW1254">
        <v>339.43449851366597</v>
      </c>
      <c r="AX1254">
        <v>351.081003767276</v>
      </c>
      <c r="AY1254">
        <v>333.71970845985197</v>
      </c>
      <c r="AZ1254">
        <v>340.98324382007002</v>
      </c>
      <c r="BA1254">
        <v>352.17549806461801</v>
      </c>
      <c r="BB1254">
        <v>345.64409664278003</v>
      </c>
      <c r="BC1254">
        <v>332.75669845670899</v>
      </c>
      <c r="BD1254">
        <v>330.99953014812797</v>
      </c>
      <c r="BE1254">
        <v>336.850163715414</v>
      </c>
      <c r="BF1254">
        <v>333.98638206394997</v>
      </c>
      <c r="BG1254">
        <v>329.64634767763101</v>
      </c>
      <c r="BH1254">
        <v>344.53001087259298</v>
      </c>
      <c r="BI1254">
        <v>339.933948452756</v>
      </c>
      <c r="BJ1254">
        <v>334.546026230471</v>
      </c>
      <c r="BK1254">
        <v>328.05215356084199</v>
      </c>
      <c r="BL1254">
        <v>346.41783538111298</v>
      </c>
      <c r="BM1254">
        <v>328.96055102709101</v>
      </c>
      <c r="BN1254">
        <v>343.09546083305599</v>
      </c>
      <c r="BO1254">
        <v>341.18999310461498</v>
      </c>
      <c r="BP1254">
        <v>332.23370784486201</v>
      </c>
      <c r="BQ1254">
        <v>339.59219965734798</v>
      </c>
      <c r="BR1254">
        <v>339.473992710809</v>
      </c>
      <c r="BS1254">
        <v>347.20299749285601</v>
      </c>
      <c r="BT1254">
        <v>349.32376156518802</v>
      </c>
      <c r="BU1254">
        <v>358.43942756001599</v>
      </c>
      <c r="BV1254">
        <v>338.91216912807499</v>
      </c>
      <c r="BW1254">
        <v>354.96849118083799</v>
      </c>
      <c r="BX1254">
        <v>340.34667810777501</v>
      </c>
      <c r="BY1254">
        <v>341.63196373448397</v>
      </c>
      <c r="BZ1254">
        <v>349.27492194553298</v>
      </c>
      <c r="CA1254">
        <v>337.14329703087498</v>
      </c>
      <c r="CB1254">
        <v>359.31618944343398</v>
      </c>
      <c r="CC1254">
        <v>345.33283982873502</v>
      </c>
      <c r="CD1254">
        <v>336.03041447920401</v>
      </c>
    </row>
    <row r="1255" spans="1:82" x14ac:dyDescent="0.25">
      <c r="A1255">
        <v>301.12149532710202</v>
      </c>
      <c r="B1255">
        <v>356.041914824488</v>
      </c>
      <c r="C1255">
        <v>347.02882292848301</v>
      </c>
      <c r="D1255">
        <v>348.178478292237</v>
      </c>
      <c r="E1255">
        <v>347.17558839505199</v>
      </c>
      <c r="F1255">
        <v>343.00872153906602</v>
      </c>
      <c r="G1255">
        <v>343.40072407407001</v>
      </c>
      <c r="H1255">
        <v>347.381304244555</v>
      </c>
      <c r="I1255">
        <v>350.27972814420201</v>
      </c>
      <c r="J1255">
        <v>352.39158309941303</v>
      </c>
      <c r="K1255">
        <v>355.624450446465</v>
      </c>
      <c r="L1255">
        <v>353.05746083694999</v>
      </c>
      <c r="M1255">
        <v>350.92043262915098</v>
      </c>
      <c r="N1255">
        <v>360.92445701728099</v>
      </c>
      <c r="O1255">
        <v>353.47972995766401</v>
      </c>
      <c r="P1255">
        <v>342.097440512898</v>
      </c>
      <c r="Q1255">
        <v>343.50990122880501</v>
      </c>
      <c r="R1255">
        <v>345.87544210360102</v>
      </c>
      <c r="S1255">
        <v>354.04870126597302</v>
      </c>
      <c r="T1255">
        <v>338.52868893963301</v>
      </c>
      <c r="U1255">
        <v>337.577665249387</v>
      </c>
      <c r="V1255">
        <v>342.89315622623297</v>
      </c>
      <c r="W1255">
        <v>339.58922106585601</v>
      </c>
      <c r="X1255">
        <v>340.50160794122701</v>
      </c>
      <c r="Y1255">
        <v>342.76378964908099</v>
      </c>
      <c r="Z1255">
        <v>344.18406426793598</v>
      </c>
      <c r="AA1255">
        <v>342.39485769885403</v>
      </c>
      <c r="AB1255">
        <v>332.88627349025597</v>
      </c>
      <c r="AC1255">
        <v>337.84571155640202</v>
      </c>
      <c r="AD1255">
        <v>343.72653476887598</v>
      </c>
      <c r="AE1255">
        <v>337.84040285591402</v>
      </c>
      <c r="AF1255">
        <v>337.78824520396103</v>
      </c>
      <c r="AG1255">
        <v>337.671334664997</v>
      </c>
      <c r="AH1255">
        <v>343.30186605237799</v>
      </c>
      <c r="AI1255">
        <v>341.46443933540399</v>
      </c>
      <c r="AJ1255">
        <v>333.749517124752</v>
      </c>
      <c r="AK1255">
        <v>334.94683601228098</v>
      </c>
      <c r="AL1255">
        <v>338.98797857922301</v>
      </c>
      <c r="AM1255">
        <v>341.02521575868701</v>
      </c>
      <c r="AN1255">
        <v>341.194031109918</v>
      </c>
      <c r="AO1255">
        <v>350.45580262114697</v>
      </c>
      <c r="AP1255">
        <v>342.683390121613</v>
      </c>
      <c r="AQ1255">
        <v>345.23214090717101</v>
      </c>
      <c r="AR1255">
        <v>342.89458023883799</v>
      </c>
      <c r="AS1255">
        <v>342.43208593180401</v>
      </c>
      <c r="AT1255">
        <v>338.22126199646698</v>
      </c>
      <c r="AU1255">
        <v>334.46991726475198</v>
      </c>
      <c r="AV1255">
        <v>334.39500100754498</v>
      </c>
      <c r="AW1255">
        <v>338.25058690485298</v>
      </c>
      <c r="AX1255">
        <v>347.20493769616598</v>
      </c>
      <c r="AY1255">
        <v>333.68506211284898</v>
      </c>
      <c r="AZ1255">
        <v>342.585195272985</v>
      </c>
      <c r="BA1255">
        <v>352.98101505044002</v>
      </c>
      <c r="BB1255">
        <v>344.03939178869899</v>
      </c>
      <c r="BC1255">
        <v>333.540575609163</v>
      </c>
      <c r="BD1255">
        <v>330.55945202774598</v>
      </c>
      <c r="BE1255">
        <v>338.03447620629601</v>
      </c>
      <c r="BF1255">
        <v>340.108386416023</v>
      </c>
      <c r="BG1255">
        <v>332.01629567798801</v>
      </c>
      <c r="BH1255">
        <v>348.38831796761099</v>
      </c>
      <c r="BI1255">
        <v>340.309846138068</v>
      </c>
      <c r="BJ1255">
        <v>333.20193947130099</v>
      </c>
      <c r="BK1255">
        <v>329.04985475498199</v>
      </c>
      <c r="BL1255">
        <v>345.19878469338403</v>
      </c>
      <c r="BM1255">
        <v>330.54502307554799</v>
      </c>
      <c r="BN1255">
        <v>345.703377537015</v>
      </c>
      <c r="BO1255">
        <v>341.129102084463</v>
      </c>
      <c r="BP1255">
        <v>334.84097938137398</v>
      </c>
      <c r="BQ1255">
        <v>343.68271583318602</v>
      </c>
      <c r="BR1255">
        <v>343.10902670938998</v>
      </c>
      <c r="BS1255">
        <v>347.466878413632</v>
      </c>
      <c r="BT1255">
        <v>346.55432192555901</v>
      </c>
      <c r="BU1255">
        <v>357.30506762744898</v>
      </c>
      <c r="BV1255">
        <v>341.57657593911603</v>
      </c>
      <c r="BW1255">
        <v>352.85239406710298</v>
      </c>
      <c r="BX1255">
        <v>340.17238742810298</v>
      </c>
      <c r="BY1255">
        <v>338.791389593134</v>
      </c>
      <c r="BZ1255">
        <v>347.11936350156498</v>
      </c>
      <c r="CA1255">
        <v>337.93440315307299</v>
      </c>
      <c r="CB1255">
        <v>359.15675871052701</v>
      </c>
      <c r="CC1255">
        <v>342.94218941819599</v>
      </c>
      <c r="CD1255">
        <v>339.13190069373098</v>
      </c>
    </row>
    <row r="1256" spans="1:82" x14ac:dyDescent="0.25">
      <c r="A1256">
        <v>301.36181575433898</v>
      </c>
      <c r="B1256">
        <v>362.55236211821699</v>
      </c>
      <c r="C1256">
        <v>349.53625962492998</v>
      </c>
      <c r="D1256">
        <v>353.128378206984</v>
      </c>
      <c r="E1256">
        <v>354.24801324728497</v>
      </c>
      <c r="F1256">
        <v>347.08283282670698</v>
      </c>
      <c r="G1256">
        <v>353.54022973174398</v>
      </c>
      <c r="H1256">
        <v>343.060713377799</v>
      </c>
      <c r="I1256">
        <v>352.83859258159202</v>
      </c>
      <c r="J1256">
        <v>352.526058968879</v>
      </c>
      <c r="K1256">
        <v>354.70799658252901</v>
      </c>
      <c r="L1256">
        <v>352.150656728098</v>
      </c>
      <c r="M1256">
        <v>353.37952996048301</v>
      </c>
      <c r="N1256">
        <v>358.32366000610801</v>
      </c>
      <c r="O1256">
        <v>348.16620547806599</v>
      </c>
      <c r="P1256">
        <v>341.485640066494</v>
      </c>
      <c r="Q1256">
        <v>344.63137148280299</v>
      </c>
      <c r="R1256">
        <v>349.474885690787</v>
      </c>
      <c r="S1256">
        <v>349.84230080492898</v>
      </c>
      <c r="T1256">
        <v>341.72901504858902</v>
      </c>
      <c r="U1256">
        <v>336.66517186585799</v>
      </c>
      <c r="V1256">
        <v>342.90255292920301</v>
      </c>
      <c r="W1256">
        <v>337.41594105128797</v>
      </c>
      <c r="X1256">
        <v>344.342496849496</v>
      </c>
      <c r="Y1256">
        <v>341.39401722872202</v>
      </c>
      <c r="Z1256">
        <v>343.37583629946101</v>
      </c>
      <c r="AA1256">
        <v>344.12118111721497</v>
      </c>
      <c r="AB1256">
        <v>336.75228861824201</v>
      </c>
      <c r="AC1256">
        <v>345.33488166173498</v>
      </c>
      <c r="AD1256">
        <v>345.47925424759302</v>
      </c>
      <c r="AE1256">
        <v>341.75602596425</v>
      </c>
      <c r="AF1256">
        <v>333.29864465973299</v>
      </c>
      <c r="AG1256">
        <v>336.85714058250898</v>
      </c>
      <c r="AH1256">
        <v>347.49008966381399</v>
      </c>
      <c r="AI1256">
        <v>339.27614356444002</v>
      </c>
      <c r="AJ1256">
        <v>333.63675501769097</v>
      </c>
      <c r="AK1256">
        <v>336.96588426971198</v>
      </c>
      <c r="AL1256">
        <v>339.20313968307499</v>
      </c>
      <c r="AM1256">
        <v>333.17065729235202</v>
      </c>
      <c r="AN1256">
        <v>338.91291065146902</v>
      </c>
      <c r="AO1256">
        <v>342.26123826242099</v>
      </c>
      <c r="AP1256">
        <v>343.081617131109</v>
      </c>
      <c r="AQ1256">
        <v>341.251752782631</v>
      </c>
      <c r="AR1256">
        <v>339.26334998649099</v>
      </c>
      <c r="AS1256">
        <v>340.63385203848901</v>
      </c>
      <c r="AT1256">
        <v>337.84898573831401</v>
      </c>
      <c r="AU1256">
        <v>334.14294132909703</v>
      </c>
      <c r="AV1256">
        <v>336.67702291971602</v>
      </c>
      <c r="AW1256">
        <v>339.37001434126603</v>
      </c>
      <c r="AX1256">
        <v>344.678706475046</v>
      </c>
      <c r="AY1256">
        <v>337.493433996683</v>
      </c>
      <c r="AZ1256">
        <v>339.97441670760401</v>
      </c>
      <c r="BA1256">
        <v>347.31958148424201</v>
      </c>
      <c r="BB1256">
        <v>342.71962583563499</v>
      </c>
      <c r="BC1256">
        <v>336.36156980916599</v>
      </c>
      <c r="BD1256">
        <v>328.65636199091398</v>
      </c>
      <c r="BE1256">
        <v>337.35302590312699</v>
      </c>
      <c r="BF1256">
        <v>347.26895101431302</v>
      </c>
      <c r="BG1256">
        <v>337.46998818542301</v>
      </c>
      <c r="BH1256">
        <v>348.48290110999801</v>
      </c>
      <c r="BI1256">
        <v>334.32290828836699</v>
      </c>
      <c r="BJ1256">
        <v>338.28784244000298</v>
      </c>
      <c r="BK1256">
        <v>330.40379114402799</v>
      </c>
      <c r="BL1256">
        <v>344.49031846767599</v>
      </c>
      <c r="BM1256">
        <v>335.62333111387801</v>
      </c>
      <c r="BN1256">
        <v>348.96572252278298</v>
      </c>
      <c r="BO1256">
        <v>336.81947677455599</v>
      </c>
      <c r="BP1256">
        <v>338.90320328158799</v>
      </c>
      <c r="BQ1256">
        <v>347.23524701935401</v>
      </c>
      <c r="BR1256">
        <v>344.12981366635302</v>
      </c>
      <c r="BS1256">
        <v>347.536343487213</v>
      </c>
      <c r="BT1256">
        <v>346.038906807243</v>
      </c>
      <c r="BU1256">
        <v>356.91565236148199</v>
      </c>
      <c r="BV1256">
        <v>344.33655757298197</v>
      </c>
      <c r="BW1256">
        <v>348.09608014165298</v>
      </c>
      <c r="BX1256">
        <v>337.67295796067799</v>
      </c>
      <c r="BY1256">
        <v>338.31704823682799</v>
      </c>
      <c r="BZ1256">
        <v>346.56046810338302</v>
      </c>
      <c r="CA1256">
        <v>342.24799361219902</v>
      </c>
      <c r="CB1256">
        <v>353.303456104563</v>
      </c>
      <c r="CC1256">
        <v>341.43035386018499</v>
      </c>
      <c r="CD1256">
        <v>345.51149452549703</v>
      </c>
    </row>
    <row r="1257" spans="1:82" x14ac:dyDescent="0.25">
      <c r="A1257">
        <v>301.60213618157502</v>
      </c>
      <c r="B1257">
        <v>364.189286110296</v>
      </c>
      <c r="C1257">
        <v>346.37587143112597</v>
      </c>
      <c r="D1257">
        <v>348.58916853829402</v>
      </c>
      <c r="E1257">
        <v>355.786966236029</v>
      </c>
      <c r="F1257">
        <v>347.14702752528302</v>
      </c>
      <c r="G1257">
        <v>347.47353449417898</v>
      </c>
      <c r="H1257">
        <v>341.05822820204702</v>
      </c>
      <c r="I1257">
        <v>348.10463744682801</v>
      </c>
      <c r="J1257">
        <v>353.55135314343102</v>
      </c>
      <c r="K1257">
        <v>356.326453669925</v>
      </c>
      <c r="L1257">
        <v>355.56442455786203</v>
      </c>
      <c r="M1257">
        <v>350.94429122702599</v>
      </c>
      <c r="N1257">
        <v>355.03083024758303</v>
      </c>
      <c r="O1257">
        <v>345.85813609521102</v>
      </c>
      <c r="P1257">
        <v>341.02480842599499</v>
      </c>
      <c r="Q1257">
        <v>343.89531021581399</v>
      </c>
      <c r="R1257">
        <v>349.094269444227</v>
      </c>
      <c r="S1257">
        <v>352.19440527060402</v>
      </c>
      <c r="T1257">
        <v>345.05786522953002</v>
      </c>
      <c r="U1257">
        <v>337.50220692041</v>
      </c>
      <c r="V1257">
        <v>338.600929279703</v>
      </c>
      <c r="W1257">
        <v>334.347479547006</v>
      </c>
      <c r="X1257">
        <v>345.72414571418898</v>
      </c>
      <c r="Y1257">
        <v>342.38065229193302</v>
      </c>
      <c r="Z1257">
        <v>345.34227908370298</v>
      </c>
      <c r="AA1257">
        <v>345.57194768435602</v>
      </c>
      <c r="AB1257">
        <v>336.17494142580802</v>
      </c>
      <c r="AC1257">
        <v>349.28902375519698</v>
      </c>
      <c r="AD1257">
        <v>341.18188079446099</v>
      </c>
      <c r="AE1257">
        <v>340.39603128027301</v>
      </c>
      <c r="AF1257">
        <v>326.72086248697798</v>
      </c>
      <c r="AG1257">
        <v>337.95175367731503</v>
      </c>
      <c r="AH1257">
        <v>352.05465072697501</v>
      </c>
      <c r="AI1257">
        <v>337.774546512575</v>
      </c>
      <c r="AJ1257">
        <v>337.82133371640998</v>
      </c>
      <c r="AK1257">
        <v>334.00534643879803</v>
      </c>
      <c r="AL1257">
        <v>338.35908413979303</v>
      </c>
      <c r="AM1257">
        <v>332.108734073275</v>
      </c>
      <c r="AN1257">
        <v>339.97546747912997</v>
      </c>
      <c r="AO1257">
        <v>336.16364064557399</v>
      </c>
      <c r="AP1257">
        <v>344.62171246879001</v>
      </c>
      <c r="AQ1257">
        <v>342.06588018064599</v>
      </c>
      <c r="AR1257">
        <v>333.02114103804701</v>
      </c>
      <c r="AS1257">
        <v>337.24923980368101</v>
      </c>
      <c r="AT1257">
        <v>334.36268390348403</v>
      </c>
      <c r="AU1257">
        <v>335.54010118529499</v>
      </c>
      <c r="AV1257">
        <v>343.52915941166299</v>
      </c>
      <c r="AW1257">
        <v>343.89994074953501</v>
      </c>
      <c r="AX1257">
        <v>348.552534312533</v>
      </c>
      <c r="AY1257">
        <v>340.92603691034299</v>
      </c>
      <c r="AZ1257">
        <v>334.38945222300998</v>
      </c>
      <c r="BA1257">
        <v>343.72837126256798</v>
      </c>
      <c r="BB1257">
        <v>339.67697722994501</v>
      </c>
      <c r="BC1257">
        <v>332.57373704417603</v>
      </c>
      <c r="BD1257">
        <v>328.54450011126102</v>
      </c>
      <c r="BE1257">
        <v>335.68997994349598</v>
      </c>
      <c r="BF1257">
        <v>348.01074640805598</v>
      </c>
      <c r="BG1257">
        <v>340.04034361056199</v>
      </c>
      <c r="BH1257">
        <v>344.13458485691501</v>
      </c>
      <c r="BI1257">
        <v>330.15260895515399</v>
      </c>
      <c r="BJ1257">
        <v>343.08082243432</v>
      </c>
      <c r="BK1257">
        <v>328.28510605657101</v>
      </c>
      <c r="BL1257">
        <v>341.93845507746897</v>
      </c>
      <c r="BM1257">
        <v>337.77442777483401</v>
      </c>
      <c r="BN1257">
        <v>348.01149970335098</v>
      </c>
      <c r="BO1257">
        <v>333.25282169881899</v>
      </c>
      <c r="BP1257">
        <v>342.547950205267</v>
      </c>
      <c r="BQ1257">
        <v>345.24922068495198</v>
      </c>
      <c r="BR1257">
        <v>350.60149099870603</v>
      </c>
      <c r="BS1257">
        <v>347.12306362330901</v>
      </c>
      <c r="BT1257">
        <v>344.33540016719701</v>
      </c>
      <c r="BU1257">
        <v>353.17190973655198</v>
      </c>
      <c r="BV1257">
        <v>353.47066552814101</v>
      </c>
      <c r="BW1257">
        <v>349.78647148627698</v>
      </c>
      <c r="BX1257">
        <v>334.88622860009201</v>
      </c>
      <c r="BY1257">
        <v>334.75880431598699</v>
      </c>
      <c r="BZ1257">
        <v>346.30209659871002</v>
      </c>
      <c r="CA1257">
        <v>343.730817710417</v>
      </c>
      <c r="CB1257">
        <v>347.92734324793298</v>
      </c>
      <c r="CC1257">
        <v>338.853527701796</v>
      </c>
      <c r="CD1257">
        <v>346.128909681827</v>
      </c>
    </row>
    <row r="1258" spans="1:82" x14ac:dyDescent="0.25">
      <c r="A1258">
        <v>301.84245660881101</v>
      </c>
      <c r="B1258">
        <v>360.14021747703299</v>
      </c>
      <c r="C1258">
        <v>339.97389207858902</v>
      </c>
      <c r="D1258">
        <v>344.45097523072502</v>
      </c>
      <c r="E1258">
        <v>361.84412230586901</v>
      </c>
      <c r="F1258">
        <v>348.193152032066</v>
      </c>
      <c r="G1258">
        <v>346.37101997861402</v>
      </c>
      <c r="H1258">
        <v>341.81146921877098</v>
      </c>
      <c r="I1258">
        <v>350.15981558742499</v>
      </c>
      <c r="J1258">
        <v>352.71288038390401</v>
      </c>
      <c r="K1258">
        <v>351.98420769806899</v>
      </c>
      <c r="L1258">
        <v>352.16494104722</v>
      </c>
      <c r="M1258">
        <v>352.08989200860901</v>
      </c>
      <c r="N1258">
        <v>353.57152219842499</v>
      </c>
      <c r="O1258">
        <v>342.61467639342402</v>
      </c>
      <c r="P1258">
        <v>337.83050674750302</v>
      </c>
      <c r="Q1258">
        <v>344.35900653833801</v>
      </c>
      <c r="R1258">
        <v>347.64834195202297</v>
      </c>
      <c r="S1258">
        <v>351.18719298892302</v>
      </c>
      <c r="T1258">
        <v>342.31579750946099</v>
      </c>
      <c r="U1258">
        <v>338.02115990262598</v>
      </c>
      <c r="V1258">
        <v>337.65167110661201</v>
      </c>
      <c r="W1258">
        <v>334.06797923145001</v>
      </c>
      <c r="X1258">
        <v>344.06468682780098</v>
      </c>
      <c r="Y1258">
        <v>342.47102164015502</v>
      </c>
      <c r="Z1258">
        <v>344.092428272159</v>
      </c>
      <c r="AA1258">
        <v>344.14523081078897</v>
      </c>
      <c r="AB1258">
        <v>332.45182952853298</v>
      </c>
      <c r="AC1258">
        <v>348.70330202982001</v>
      </c>
      <c r="AD1258">
        <v>337.14564879371</v>
      </c>
      <c r="AE1258">
        <v>340.88663923662699</v>
      </c>
      <c r="AF1258">
        <v>328.964627263083</v>
      </c>
      <c r="AG1258">
        <v>338.44948235603698</v>
      </c>
      <c r="AH1258">
        <v>349.53147877184398</v>
      </c>
      <c r="AI1258">
        <v>338.33578727513401</v>
      </c>
      <c r="AJ1258">
        <v>342.39809224048798</v>
      </c>
      <c r="AK1258">
        <v>338.57481856061202</v>
      </c>
      <c r="AL1258">
        <v>338.87306730910598</v>
      </c>
      <c r="AM1258">
        <v>341.923092309563</v>
      </c>
      <c r="AN1258">
        <v>340.84460400059999</v>
      </c>
      <c r="AO1258">
        <v>334.856496040769</v>
      </c>
      <c r="AP1258">
        <v>343.70895469642801</v>
      </c>
      <c r="AQ1258">
        <v>341.45388940769197</v>
      </c>
      <c r="AR1258">
        <v>325.50463684987102</v>
      </c>
      <c r="AS1258">
        <v>336.55322181952698</v>
      </c>
      <c r="AT1258">
        <v>332.72911124284298</v>
      </c>
      <c r="AU1258">
        <v>338.03537180395898</v>
      </c>
      <c r="AV1258">
        <v>338.66837603015199</v>
      </c>
      <c r="AW1258">
        <v>345.50097714719902</v>
      </c>
      <c r="AX1258">
        <v>347.94317239929597</v>
      </c>
      <c r="AY1258">
        <v>342.68646189174001</v>
      </c>
      <c r="AZ1258">
        <v>335.06526699419499</v>
      </c>
      <c r="BA1258">
        <v>341.585703969576</v>
      </c>
      <c r="BB1258">
        <v>339.551933000345</v>
      </c>
      <c r="BC1258">
        <v>340.57379987978902</v>
      </c>
      <c r="BD1258">
        <v>330.91617334116302</v>
      </c>
      <c r="BE1258">
        <v>338.64687054117098</v>
      </c>
      <c r="BF1258">
        <v>347.44203661300401</v>
      </c>
      <c r="BG1258">
        <v>340.712992767625</v>
      </c>
      <c r="BH1258">
        <v>342.53517432638398</v>
      </c>
      <c r="BI1258">
        <v>334.129472104493</v>
      </c>
      <c r="BJ1258">
        <v>340.25126910044497</v>
      </c>
      <c r="BK1258">
        <v>327.81481047909199</v>
      </c>
      <c r="BL1258">
        <v>342.92559716785001</v>
      </c>
      <c r="BM1258">
        <v>337.27344298790899</v>
      </c>
      <c r="BN1258">
        <v>346.66057294997898</v>
      </c>
      <c r="BO1258">
        <v>335.85347759140899</v>
      </c>
      <c r="BP1258">
        <v>340.67447965163302</v>
      </c>
      <c r="BQ1258">
        <v>344.79783291041099</v>
      </c>
      <c r="BR1258">
        <v>349.48461505381999</v>
      </c>
      <c r="BS1258">
        <v>343.715105890914</v>
      </c>
      <c r="BT1258">
        <v>346.32818756462501</v>
      </c>
      <c r="BU1258">
        <v>348.18767572715097</v>
      </c>
      <c r="BV1258">
        <v>350.21955200609699</v>
      </c>
      <c r="BW1258">
        <v>343.45269281347902</v>
      </c>
      <c r="BX1258">
        <v>333.93746273917202</v>
      </c>
      <c r="BY1258">
        <v>337.470066146146</v>
      </c>
      <c r="BZ1258">
        <v>347.00115662424002</v>
      </c>
      <c r="CA1258">
        <v>344.86714673745502</v>
      </c>
      <c r="CB1258">
        <v>347.17058884277299</v>
      </c>
      <c r="CC1258">
        <v>343.78118236770803</v>
      </c>
      <c r="CD1258">
        <v>345.28712106077</v>
      </c>
    </row>
    <row r="1259" spans="1:82" x14ac:dyDescent="0.25">
      <c r="A1259">
        <v>302.08277703604801</v>
      </c>
      <c r="B1259">
        <v>361.697826850593</v>
      </c>
      <c r="C1259">
        <v>337.492194679546</v>
      </c>
      <c r="D1259">
        <v>347.03183146907202</v>
      </c>
      <c r="E1259">
        <v>360.62635616461398</v>
      </c>
      <c r="F1259">
        <v>350.00700423887201</v>
      </c>
      <c r="G1259">
        <v>350.02704799637797</v>
      </c>
      <c r="H1259">
        <v>343.24449646715999</v>
      </c>
      <c r="I1259">
        <v>350.659566488557</v>
      </c>
      <c r="J1259">
        <v>349.42672867053398</v>
      </c>
      <c r="K1259">
        <v>346.35659689231801</v>
      </c>
      <c r="L1259">
        <v>354.24662295449502</v>
      </c>
      <c r="M1259">
        <v>353.73283079435703</v>
      </c>
      <c r="N1259">
        <v>349.99578090660498</v>
      </c>
      <c r="O1259">
        <v>343.665651608063</v>
      </c>
      <c r="P1259">
        <v>338.27879569916502</v>
      </c>
      <c r="Q1259">
        <v>337.547546052776</v>
      </c>
      <c r="R1259">
        <v>345.23845193892799</v>
      </c>
      <c r="S1259">
        <v>349.75916726470399</v>
      </c>
      <c r="T1259">
        <v>345.20447383835398</v>
      </c>
      <c r="U1259">
        <v>338.03838138495797</v>
      </c>
      <c r="V1259">
        <v>341.88825433057502</v>
      </c>
      <c r="W1259">
        <v>335.94858213006898</v>
      </c>
      <c r="X1259">
        <v>340.19545559018502</v>
      </c>
      <c r="Y1259">
        <v>343.17044321944201</v>
      </c>
      <c r="Z1259">
        <v>338.789888665859</v>
      </c>
      <c r="AA1259">
        <v>340.909367910198</v>
      </c>
      <c r="AB1259">
        <v>335.39266246412001</v>
      </c>
      <c r="AC1259">
        <v>348.48240325330801</v>
      </c>
      <c r="AD1259">
        <v>340.57591805380599</v>
      </c>
      <c r="AE1259">
        <v>341.43361016648498</v>
      </c>
      <c r="AF1259">
        <v>331.95941451748001</v>
      </c>
      <c r="AG1259">
        <v>336.38071098440901</v>
      </c>
      <c r="AH1259">
        <v>351.70535316721498</v>
      </c>
      <c r="AI1259">
        <v>340.04564213224398</v>
      </c>
      <c r="AJ1259">
        <v>342.27212992003598</v>
      </c>
      <c r="AK1259">
        <v>337.94509911208502</v>
      </c>
      <c r="AL1259">
        <v>340.30681493496201</v>
      </c>
      <c r="AM1259">
        <v>344.13868749042501</v>
      </c>
      <c r="AN1259">
        <v>340.07445734772398</v>
      </c>
      <c r="AO1259">
        <v>328.48247142706299</v>
      </c>
      <c r="AP1259">
        <v>343.55607818697899</v>
      </c>
      <c r="AQ1259">
        <v>337.250213801325</v>
      </c>
      <c r="AR1259">
        <v>321.32278002216299</v>
      </c>
      <c r="AS1259">
        <v>336.75310831745702</v>
      </c>
      <c r="AT1259">
        <v>335.032777449783</v>
      </c>
      <c r="AU1259">
        <v>345.12790906906099</v>
      </c>
      <c r="AV1259">
        <v>333.842166830802</v>
      </c>
      <c r="AW1259">
        <v>345.85923344760403</v>
      </c>
      <c r="AX1259">
        <v>350.65053991647102</v>
      </c>
      <c r="AY1259">
        <v>342.72707647458299</v>
      </c>
      <c r="AZ1259">
        <v>337.68168787644402</v>
      </c>
      <c r="BA1259">
        <v>342.48168850744798</v>
      </c>
      <c r="BB1259">
        <v>344.02751877892001</v>
      </c>
      <c r="BC1259">
        <v>341.19578303472701</v>
      </c>
      <c r="BD1259">
        <v>332.53262204421202</v>
      </c>
      <c r="BE1259">
        <v>339.58608866296299</v>
      </c>
      <c r="BF1259">
        <v>347.436118273879</v>
      </c>
      <c r="BG1259">
        <v>346.41623003746599</v>
      </c>
      <c r="BH1259">
        <v>344.35374758334802</v>
      </c>
      <c r="BI1259">
        <v>330.66097671977599</v>
      </c>
      <c r="BJ1259">
        <v>341.53213104419302</v>
      </c>
      <c r="BK1259">
        <v>328.63911487084698</v>
      </c>
      <c r="BL1259">
        <v>337.76518562651103</v>
      </c>
      <c r="BM1259">
        <v>335.54787270550497</v>
      </c>
      <c r="BN1259">
        <v>346.11638521738701</v>
      </c>
      <c r="BO1259">
        <v>336.09864078775303</v>
      </c>
      <c r="BP1259">
        <v>341.93771535805701</v>
      </c>
      <c r="BQ1259">
        <v>348.88711570373903</v>
      </c>
      <c r="BR1259">
        <v>343.75703764501998</v>
      </c>
      <c r="BS1259">
        <v>344.72219978623599</v>
      </c>
      <c r="BT1259">
        <v>344.57338087993099</v>
      </c>
      <c r="BU1259">
        <v>346.24442922140599</v>
      </c>
      <c r="BV1259">
        <v>350.22998817264499</v>
      </c>
      <c r="BW1259">
        <v>340.61733538371402</v>
      </c>
      <c r="BX1259">
        <v>333.01127290284097</v>
      </c>
      <c r="BY1259">
        <v>341.047635061275</v>
      </c>
      <c r="BZ1259">
        <v>345.29105615583501</v>
      </c>
      <c r="CA1259">
        <v>344.422220289346</v>
      </c>
      <c r="CB1259">
        <v>346.76229312246397</v>
      </c>
      <c r="CC1259">
        <v>346.49644272316499</v>
      </c>
      <c r="CD1259">
        <v>348.32964622806901</v>
      </c>
    </row>
    <row r="1260" spans="1:82" x14ac:dyDescent="0.25">
      <c r="A1260">
        <v>302.323097463284</v>
      </c>
      <c r="B1260">
        <v>363.73647336055501</v>
      </c>
      <c r="C1260">
        <v>336.10721517454601</v>
      </c>
      <c r="D1260">
        <v>350.03764006263202</v>
      </c>
      <c r="E1260">
        <v>357.804466397922</v>
      </c>
      <c r="F1260">
        <v>350.55678924018599</v>
      </c>
      <c r="G1260">
        <v>351.92271678889898</v>
      </c>
      <c r="H1260">
        <v>345.10304555283801</v>
      </c>
      <c r="I1260">
        <v>351.76390265203202</v>
      </c>
      <c r="J1260">
        <v>346.93171521894999</v>
      </c>
      <c r="K1260">
        <v>344.95102800702</v>
      </c>
      <c r="L1260">
        <v>357.20077079768498</v>
      </c>
      <c r="M1260">
        <v>351.60373863982699</v>
      </c>
      <c r="N1260">
        <v>349.53145024368501</v>
      </c>
      <c r="O1260">
        <v>344.18743588962298</v>
      </c>
      <c r="P1260">
        <v>339.21789773048101</v>
      </c>
      <c r="Q1260">
        <v>333.535968857277</v>
      </c>
      <c r="R1260">
        <v>347.64553457364599</v>
      </c>
      <c r="S1260">
        <v>341.97243671833797</v>
      </c>
      <c r="T1260">
        <v>344.06413089196298</v>
      </c>
      <c r="U1260">
        <v>338.59094890519702</v>
      </c>
      <c r="V1260">
        <v>342.939648100493</v>
      </c>
      <c r="W1260">
        <v>339.62576277163998</v>
      </c>
      <c r="X1260">
        <v>338.56014900966198</v>
      </c>
      <c r="Y1260">
        <v>342.74627926716403</v>
      </c>
      <c r="Z1260">
        <v>335.60058940111298</v>
      </c>
      <c r="AA1260">
        <v>333.420417956108</v>
      </c>
      <c r="AB1260">
        <v>335.45142598320302</v>
      </c>
      <c r="AC1260">
        <v>346.28232189772899</v>
      </c>
      <c r="AD1260">
        <v>346.69164302403698</v>
      </c>
      <c r="AE1260">
        <v>342.44271422313301</v>
      </c>
      <c r="AF1260">
        <v>334.311356171471</v>
      </c>
      <c r="AG1260">
        <v>335.58347447049101</v>
      </c>
      <c r="AH1260">
        <v>355.04242854318397</v>
      </c>
      <c r="AI1260">
        <v>342.184069518115</v>
      </c>
      <c r="AJ1260">
        <v>336.82257986518499</v>
      </c>
      <c r="AK1260">
        <v>337.58271915503201</v>
      </c>
      <c r="AL1260">
        <v>344.09448118645901</v>
      </c>
      <c r="AM1260">
        <v>344.958372120555</v>
      </c>
      <c r="AN1260">
        <v>341.57337913894202</v>
      </c>
      <c r="AO1260">
        <v>319.574754112015</v>
      </c>
      <c r="AP1260">
        <v>340.86166579801102</v>
      </c>
      <c r="AQ1260">
        <v>334.24456487538401</v>
      </c>
      <c r="AR1260">
        <v>319.55300791622699</v>
      </c>
      <c r="AS1260">
        <v>334.00734534586002</v>
      </c>
      <c r="AT1260">
        <v>339.54277552859901</v>
      </c>
      <c r="AU1260">
        <v>347.79698747039498</v>
      </c>
      <c r="AV1260">
        <v>334.77166422279402</v>
      </c>
      <c r="AW1260">
        <v>348.09742873258301</v>
      </c>
      <c r="AX1260">
        <v>346.342758401558</v>
      </c>
      <c r="AY1260">
        <v>343.74789345259398</v>
      </c>
      <c r="AZ1260">
        <v>339.50084109664101</v>
      </c>
      <c r="BA1260">
        <v>342.377436898756</v>
      </c>
      <c r="BB1260">
        <v>344.65305856403199</v>
      </c>
      <c r="BC1260">
        <v>340.26447532085803</v>
      </c>
      <c r="BD1260">
        <v>335.83736044160997</v>
      </c>
      <c r="BE1260">
        <v>337.34339485203901</v>
      </c>
      <c r="BF1260">
        <v>347.32962002194603</v>
      </c>
      <c r="BG1260">
        <v>351.648540355742</v>
      </c>
      <c r="BH1260">
        <v>342.32132695813698</v>
      </c>
      <c r="BI1260">
        <v>327.011587931843</v>
      </c>
      <c r="BJ1260">
        <v>347.367390862967</v>
      </c>
      <c r="BK1260">
        <v>327.34257488394701</v>
      </c>
      <c r="BL1260">
        <v>333.646219016526</v>
      </c>
      <c r="BM1260">
        <v>334.16350484734602</v>
      </c>
      <c r="BN1260">
        <v>341.63154020439902</v>
      </c>
      <c r="BO1260">
        <v>334.63526359977999</v>
      </c>
      <c r="BP1260">
        <v>344.24968214661402</v>
      </c>
      <c r="BQ1260">
        <v>347.34566675044101</v>
      </c>
      <c r="BR1260">
        <v>340.86937741543102</v>
      </c>
      <c r="BS1260">
        <v>346.309122467674</v>
      </c>
      <c r="BT1260">
        <v>345.86883617072999</v>
      </c>
      <c r="BU1260">
        <v>345.82442174788099</v>
      </c>
      <c r="BV1260">
        <v>352.14342588991502</v>
      </c>
      <c r="BW1260">
        <v>344.25977013210502</v>
      </c>
      <c r="BX1260">
        <v>333.40161372448199</v>
      </c>
      <c r="BY1260">
        <v>342.371669325428</v>
      </c>
      <c r="BZ1260">
        <v>343.58881995386702</v>
      </c>
      <c r="CA1260">
        <v>344.648455654781</v>
      </c>
      <c r="CB1260">
        <v>349.27624311968202</v>
      </c>
      <c r="CC1260">
        <v>348.88807710159602</v>
      </c>
      <c r="CD1260">
        <v>348.61591114094801</v>
      </c>
    </row>
    <row r="1261" spans="1:82" x14ac:dyDescent="0.25">
      <c r="A1261">
        <v>302.56341789051999</v>
      </c>
      <c r="B1261">
        <v>361.98944588193098</v>
      </c>
      <c r="C1261">
        <v>340.16609647981301</v>
      </c>
      <c r="D1261">
        <v>349.32833080267199</v>
      </c>
      <c r="E1261">
        <v>353.968034704866</v>
      </c>
      <c r="F1261">
        <v>351.42668462904697</v>
      </c>
      <c r="G1261">
        <v>354.053868694914</v>
      </c>
      <c r="H1261">
        <v>347.10605799065502</v>
      </c>
      <c r="I1261">
        <v>350.60370027468502</v>
      </c>
      <c r="J1261">
        <v>344.99252463184098</v>
      </c>
      <c r="K1261">
        <v>348.86088239293298</v>
      </c>
      <c r="L1261">
        <v>358.498558456355</v>
      </c>
      <c r="M1261">
        <v>349.11164307963401</v>
      </c>
      <c r="N1261">
        <v>350.27822552708602</v>
      </c>
      <c r="O1261">
        <v>341.85709540517598</v>
      </c>
      <c r="P1261">
        <v>343.53055069137002</v>
      </c>
      <c r="Q1261">
        <v>336.33838871479799</v>
      </c>
      <c r="R1261">
        <v>350.10739501869801</v>
      </c>
      <c r="S1261">
        <v>336.82281369919798</v>
      </c>
      <c r="T1261">
        <v>338.37880428935398</v>
      </c>
      <c r="U1261">
        <v>341.07049599866701</v>
      </c>
      <c r="V1261">
        <v>340.14406719582598</v>
      </c>
      <c r="W1261">
        <v>340.18510909547899</v>
      </c>
      <c r="X1261">
        <v>340.09728776723</v>
      </c>
      <c r="Y1261">
        <v>339.62815211647398</v>
      </c>
      <c r="Z1261">
        <v>336.55480234247898</v>
      </c>
      <c r="AA1261">
        <v>329.566898363961</v>
      </c>
      <c r="AB1261">
        <v>334.45499749601402</v>
      </c>
      <c r="AC1261">
        <v>344.09582883945802</v>
      </c>
      <c r="AD1261">
        <v>347.22934829695299</v>
      </c>
      <c r="AE1261">
        <v>342.65173233751102</v>
      </c>
      <c r="AF1261">
        <v>332.63753209660803</v>
      </c>
      <c r="AG1261">
        <v>337.982645491406</v>
      </c>
      <c r="AH1261">
        <v>357.72584646116297</v>
      </c>
      <c r="AI1261">
        <v>343.43197424423403</v>
      </c>
      <c r="AJ1261">
        <v>335.84800251193502</v>
      </c>
      <c r="AK1261">
        <v>336.61406770749397</v>
      </c>
      <c r="AL1261">
        <v>347.838942527141</v>
      </c>
      <c r="AM1261">
        <v>347.71730636083402</v>
      </c>
      <c r="AN1261">
        <v>343.49702620116102</v>
      </c>
      <c r="AO1261">
        <v>319.886128467106</v>
      </c>
      <c r="AP1261">
        <v>340.90175911715801</v>
      </c>
      <c r="AQ1261">
        <v>334.22153800119901</v>
      </c>
      <c r="AR1261">
        <v>318.46797837217201</v>
      </c>
      <c r="AS1261">
        <v>332.46692285767699</v>
      </c>
      <c r="AT1261">
        <v>344.779846081713</v>
      </c>
      <c r="AU1261">
        <v>348.30535891598799</v>
      </c>
      <c r="AV1261">
        <v>336.33489086154299</v>
      </c>
      <c r="AW1261">
        <v>351.21954184417399</v>
      </c>
      <c r="AX1261">
        <v>343.57532220758702</v>
      </c>
      <c r="AY1261">
        <v>344.41058241359599</v>
      </c>
      <c r="AZ1261">
        <v>341.58336491025602</v>
      </c>
      <c r="BA1261">
        <v>337.82952848939601</v>
      </c>
      <c r="BB1261">
        <v>340.85205529182502</v>
      </c>
      <c r="BC1261">
        <v>338.53231914343399</v>
      </c>
      <c r="BD1261">
        <v>338.825721937239</v>
      </c>
      <c r="BE1261">
        <v>337.98915563206998</v>
      </c>
      <c r="BF1261">
        <v>347.935584351079</v>
      </c>
      <c r="BG1261">
        <v>352.26100845013002</v>
      </c>
      <c r="BH1261">
        <v>341.18685324612602</v>
      </c>
      <c r="BI1261">
        <v>328.226383403657</v>
      </c>
      <c r="BJ1261">
        <v>348.281126636767</v>
      </c>
      <c r="BK1261">
        <v>324.27267553092798</v>
      </c>
      <c r="BL1261">
        <v>329.72801396641</v>
      </c>
      <c r="BM1261">
        <v>332.64143636865202</v>
      </c>
      <c r="BN1261">
        <v>338.54298729488801</v>
      </c>
      <c r="BO1261">
        <v>332.97176096316798</v>
      </c>
      <c r="BP1261">
        <v>341.79593093992497</v>
      </c>
      <c r="BQ1261">
        <v>343.24579960496999</v>
      </c>
      <c r="BR1261">
        <v>337.78439480509701</v>
      </c>
      <c r="BS1261">
        <v>343.74924510386597</v>
      </c>
      <c r="BT1261">
        <v>347.95696450741502</v>
      </c>
      <c r="BU1261">
        <v>346.81658024787902</v>
      </c>
      <c r="BV1261">
        <v>350.01621965650202</v>
      </c>
      <c r="BW1261">
        <v>347.98378808075501</v>
      </c>
      <c r="BX1261">
        <v>335.07048087089203</v>
      </c>
      <c r="BY1261">
        <v>343.57213002723302</v>
      </c>
      <c r="BZ1261">
        <v>345.25851987231903</v>
      </c>
      <c r="CA1261">
        <v>347.12369639541799</v>
      </c>
      <c r="CB1261">
        <v>348.16225622680503</v>
      </c>
      <c r="CC1261">
        <v>350.90254256997599</v>
      </c>
      <c r="CD1261">
        <v>347.04623585497399</v>
      </c>
    </row>
    <row r="1262" spans="1:82" x14ac:dyDescent="0.25">
      <c r="A1262">
        <v>302.803738317757</v>
      </c>
      <c r="B1262">
        <v>357.00579216739698</v>
      </c>
      <c r="C1262">
        <v>345.70995608899</v>
      </c>
      <c r="D1262">
        <v>343.01414069745402</v>
      </c>
      <c r="E1262">
        <v>349.99123044913102</v>
      </c>
      <c r="F1262">
        <v>351.96483747347702</v>
      </c>
      <c r="G1262">
        <v>347.39575677244301</v>
      </c>
      <c r="H1262">
        <v>350.87893672209202</v>
      </c>
      <c r="I1262">
        <v>351.65013685911998</v>
      </c>
      <c r="J1262">
        <v>344.27280003438602</v>
      </c>
      <c r="K1262">
        <v>349.48456333013399</v>
      </c>
      <c r="L1262">
        <v>365.92717902193698</v>
      </c>
      <c r="M1262">
        <v>349.37627314856599</v>
      </c>
      <c r="N1262">
        <v>348.71739758511899</v>
      </c>
      <c r="O1262">
        <v>341.48110921503701</v>
      </c>
      <c r="P1262">
        <v>350.63920054200599</v>
      </c>
      <c r="Q1262">
        <v>336.23295965351298</v>
      </c>
      <c r="R1262">
        <v>344.64157768039701</v>
      </c>
      <c r="S1262">
        <v>336.81741831406902</v>
      </c>
      <c r="T1262">
        <v>334.64252301228697</v>
      </c>
      <c r="U1262">
        <v>340.87961422309701</v>
      </c>
      <c r="V1262">
        <v>344.11281969336602</v>
      </c>
      <c r="W1262">
        <v>340.67533643421098</v>
      </c>
      <c r="X1262">
        <v>335.443272276578</v>
      </c>
      <c r="Y1262">
        <v>334.60036734342901</v>
      </c>
      <c r="Z1262">
        <v>339.04303602178101</v>
      </c>
      <c r="AA1262">
        <v>331.76178380160201</v>
      </c>
      <c r="AB1262">
        <v>331.50650955482098</v>
      </c>
      <c r="AC1262">
        <v>342.97613334251201</v>
      </c>
      <c r="AD1262">
        <v>346.37566752399403</v>
      </c>
      <c r="AE1262">
        <v>345.909950721543</v>
      </c>
      <c r="AF1262">
        <v>329.57806046953198</v>
      </c>
      <c r="AG1262">
        <v>337.92122612025798</v>
      </c>
      <c r="AH1262">
        <v>354.42529516226102</v>
      </c>
      <c r="AI1262">
        <v>348.44952625483199</v>
      </c>
      <c r="AJ1262">
        <v>335.97127720125201</v>
      </c>
      <c r="AK1262">
        <v>333.42473313419299</v>
      </c>
      <c r="AL1262">
        <v>347.84222317196702</v>
      </c>
      <c r="AM1262">
        <v>353.72668993316199</v>
      </c>
      <c r="AN1262">
        <v>346.12063219204998</v>
      </c>
      <c r="AO1262">
        <v>321.96101014854599</v>
      </c>
      <c r="AP1262">
        <v>340.515731766812</v>
      </c>
      <c r="AQ1262">
        <v>331.44412717347097</v>
      </c>
      <c r="AR1262">
        <v>319.50693083545201</v>
      </c>
      <c r="AS1262">
        <v>333.77864564983599</v>
      </c>
      <c r="AT1262">
        <v>348.90307072921098</v>
      </c>
      <c r="AU1262">
        <v>348.96076647083697</v>
      </c>
      <c r="AV1262">
        <v>343.70088063564498</v>
      </c>
      <c r="AW1262">
        <v>343.56042319864099</v>
      </c>
      <c r="AX1262">
        <v>338.31878040656397</v>
      </c>
      <c r="AY1262">
        <v>345.10593294340202</v>
      </c>
      <c r="AZ1262">
        <v>344.70118226935699</v>
      </c>
      <c r="BA1262">
        <v>338.46545591228698</v>
      </c>
      <c r="BB1262">
        <v>337.21862559741999</v>
      </c>
      <c r="BC1262">
        <v>338.86192054506802</v>
      </c>
      <c r="BD1262">
        <v>339.00444611811201</v>
      </c>
      <c r="BE1262">
        <v>337.94002992044801</v>
      </c>
      <c r="BF1262">
        <v>348.42743998189002</v>
      </c>
      <c r="BG1262">
        <v>351.97705976453</v>
      </c>
      <c r="BH1262">
        <v>341.13146063949898</v>
      </c>
      <c r="BI1262">
        <v>327.747150320267</v>
      </c>
      <c r="BJ1262">
        <v>344.94187926053098</v>
      </c>
      <c r="BK1262">
        <v>324.58775309493501</v>
      </c>
      <c r="BL1262">
        <v>330.60956972505301</v>
      </c>
      <c r="BM1262">
        <v>330.27103478249302</v>
      </c>
      <c r="BN1262">
        <v>339.50647973644902</v>
      </c>
      <c r="BO1262">
        <v>338.309581539558</v>
      </c>
      <c r="BP1262">
        <v>338.14778659311298</v>
      </c>
      <c r="BQ1262">
        <v>338.15707285546199</v>
      </c>
      <c r="BR1262">
        <v>335.12383471077902</v>
      </c>
      <c r="BS1262">
        <v>350.12432661128003</v>
      </c>
      <c r="BT1262">
        <v>345.464747671699</v>
      </c>
      <c r="BU1262">
        <v>340.19492292318301</v>
      </c>
      <c r="BV1262">
        <v>356.66838353476197</v>
      </c>
      <c r="BW1262">
        <v>351.85554162727601</v>
      </c>
      <c r="BX1262">
        <v>337.43798830834203</v>
      </c>
      <c r="BY1262">
        <v>340.30188088746701</v>
      </c>
      <c r="BZ1262">
        <v>343.62968709267602</v>
      </c>
      <c r="CA1262">
        <v>348.98029594473502</v>
      </c>
      <c r="CB1262">
        <v>347.742308788316</v>
      </c>
      <c r="CC1262">
        <v>354.88112619320799</v>
      </c>
      <c r="CD1262">
        <v>345.813774150104</v>
      </c>
    </row>
    <row r="1263" spans="1:82" x14ac:dyDescent="0.25">
      <c r="A1263">
        <v>303.04405874499298</v>
      </c>
      <c r="B1263">
        <v>353.927754538253</v>
      </c>
      <c r="C1263">
        <v>346.85910091874399</v>
      </c>
      <c r="D1263">
        <v>348.40364018306599</v>
      </c>
      <c r="E1263">
        <v>350.73490195714197</v>
      </c>
      <c r="F1263">
        <v>353.51412260922098</v>
      </c>
      <c r="G1263">
        <v>353.34425636810198</v>
      </c>
      <c r="H1263">
        <v>355.26305535068201</v>
      </c>
      <c r="I1263">
        <v>355.651755217328</v>
      </c>
      <c r="J1263">
        <v>345.17638218607198</v>
      </c>
      <c r="K1263">
        <v>351.54090969354598</v>
      </c>
      <c r="L1263">
        <v>364.64852666488099</v>
      </c>
      <c r="M1263">
        <v>347.81685896608099</v>
      </c>
      <c r="N1263">
        <v>347.84902632297701</v>
      </c>
      <c r="O1263">
        <v>346.515786004299</v>
      </c>
      <c r="P1263">
        <v>348.026993438776</v>
      </c>
      <c r="Q1263">
        <v>341.74392270261302</v>
      </c>
      <c r="R1263">
        <v>340.19333833815199</v>
      </c>
      <c r="S1263">
        <v>331.22416957255899</v>
      </c>
      <c r="T1263">
        <v>329.54014551962302</v>
      </c>
      <c r="U1263">
        <v>342.24450211508798</v>
      </c>
      <c r="V1263">
        <v>347.519089641287</v>
      </c>
      <c r="W1263">
        <v>342.05069371719298</v>
      </c>
      <c r="X1263">
        <v>333.582956280698</v>
      </c>
      <c r="Y1263">
        <v>334.054880299101</v>
      </c>
      <c r="Z1263">
        <v>336.22719279372802</v>
      </c>
      <c r="AA1263">
        <v>329.17807494296</v>
      </c>
      <c r="AB1263">
        <v>333.50079653660202</v>
      </c>
      <c r="AC1263">
        <v>342.49946515299803</v>
      </c>
      <c r="AD1263">
        <v>341.56716100780397</v>
      </c>
      <c r="AE1263">
        <v>350.37437262515198</v>
      </c>
      <c r="AF1263">
        <v>338.978050517724</v>
      </c>
      <c r="AG1263">
        <v>336.16795160185399</v>
      </c>
      <c r="AH1263">
        <v>353.71556676742398</v>
      </c>
      <c r="AI1263">
        <v>345.56996646303298</v>
      </c>
      <c r="AJ1263">
        <v>334.10536894015701</v>
      </c>
      <c r="AK1263">
        <v>337.756152531797</v>
      </c>
      <c r="AL1263">
        <v>347.239234524724</v>
      </c>
      <c r="AM1263">
        <v>358.94014505350998</v>
      </c>
      <c r="AN1263">
        <v>339.75372554278698</v>
      </c>
      <c r="AO1263">
        <v>332.51460267466598</v>
      </c>
      <c r="AP1263">
        <v>336.41328498895598</v>
      </c>
      <c r="AQ1263">
        <v>329.50145314623597</v>
      </c>
      <c r="AR1263">
        <v>322.361995589125</v>
      </c>
      <c r="AS1263">
        <v>333.21027289150902</v>
      </c>
      <c r="AT1263">
        <v>350.12661168494401</v>
      </c>
      <c r="AU1263">
        <v>350.81929917557301</v>
      </c>
      <c r="AV1263">
        <v>340.26702479217101</v>
      </c>
      <c r="AW1263">
        <v>339.73710624091098</v>
      </c>
      <c r="AX1263">
        <v>332.18185326602099</v>
      </c>
      <c r="AY1263">
        <v>342.28570694407301</v>
      </c>
      <c r="AZ1263">
        <v>347.39229515333301</v>
      </c>
      <c r="BA1263">
        <v>341.380552356051</v>
      </c>
      <c r="BB1263">
        <v>342.530619755538</v>
      </c>
      <c r="BC1263">
        <v>340.71332559472302</v>
      </c>
      <c r="BD1263">
        <v>342.80346574080897</v>
      </c>
      <c r="BE1263">
        <v>339.80015368045599</v>
      </c>
      <c r="BF1263">
        <v>344.027386051787</v>
      </c>
      <c r="BG1263">
        <v>354.43316317064</v>
      </c>
      <c r="BH1263">
        <v>341.072091811679</v>
      </c>
      <c r="BI1263">
        <v>332.17962875079297</v>
      </c>
      <c r="BJ1263">
        <v>340.03822507768302</v>
      </c>
      <c r="BK1263">
        <v>328.529261115157</v>
      </c>
      <c r="BL1263">
        <v>332.52337680605302</v>
      </c>
      <c r="BM1263">
        <v>330.96593004737298</v>
      </c>
      <c r="BN1263">
        <v>338.00356650601498</v>
      </c>
      <c r="BO1263">
        <v>341.74824845689102</v>
      </c>
      <c r="BP1263">
        <v>337.29577347416102</v>
      </c>
      <c r="BQ1263">
        <v>340.21238768075398</v>
      </c>
      <c r="BR1263">
        <v>331.80606736945998</v>
      </c>
      <c r="BS1263">
        <v>352.16901414017002</v>
      </c>
      <c r="BT1263">
        <v>349.71295533208399</v>
      </c>
      <c r="BU1263">
        <v>343.55032605487099</v>
      </c>
      <c r="BV1263">
        <v>348.65948707132401</v>
      </c>
      <c r="BW1263">
        <v>353.06994903338398</v>
      </c>
      <c r="BX1263">
        <v>333.522932242048</v>
      </c>
      <c r="BY1263">
        <v>343.66988079289399</v>
      </c>
      <c r="BZ1263">
        <v>342.71167830516902</v>
      </c>
      <c r="CA1263">
        <v>345.97645161998099</v>
      </c>
      <c r="CB1263">
        <v>351.431656484916</v>
      </c>
      <c r="CC1263">
        <v>354.37901841007601</v>
      </c>
      <c r="CD1263">
        <v>348.54161317277698</v>
      </c>
    </row>
    <row r="1264" spans="1:82" x14ac:dyDescent="0.25">
      <c r="A1264">
        <v>303.28437917222902</v>
      </c>
      <c r="B1264">
        <v>356.83298931742002</v>
      </c>
      <c r="C1264">
        <v>350.88275040596898</v>
      </c>
      <c r="D1264">
        <v>354.058287052141</v>
      </c>
      <c r="E1264">
        <v>344.799292774565</v>
      </c>
      <c r="F1264">
        <v>354.55851582701001</v>
      </c>
      <c r="G1264">
        <v>351.40443617230699</v>
      </c>
      <c r="H1264">
        <v>353.40800479129803</v>
      </c>
      <c r="I1264">
        <v>357.38659582056903</v>
      </c>
      <c r="J1264">
        <v>346.86287109955799</v>
      </c>
      <c r="K1264">
        <v>357.32984531527001</v>
      </c>
      <c r="L1264">
        <v>365.95025183748999</v>
      </c>
      <c r="M1264">
        <v>346.59882700840302</v>
      </c>
      <c r="N1264">
        <v>348.661423655276</v>
      </c>
      <c r="O1264">
        <v>348.91937343452202</v>
      </c>
      <c r="P1264">
        <v>348.36917384255997</v>
      </c>
      <c r="Q1264">
        <v>339.77445853978202</v>
      </c>
      <c r="R1264">
        <v>337.46818147819198</v>
      </c>
      <c r="S1264">
        <v>328.21378891362298</v>
      </c>
      <c r="T1264">
        <v>330.53757918756202</v>
      </c>
      <c r="U1264">
        <v>341.19290068659802</v>
      </c>
      <c r="V1264">
        <v>348.68563363753799</v>
      </c>
      <c r="W1264">
        <v>342.67676881779499</v>
      </c>
      <c r="X1264">
        <v>334.42135209238398</v>
      </c>
      <c r="Y1264">
        <v>332.18929684910597</v>
      </c>
      <c r="Z1264">
        <v>339.55308026221002</v>
      </c>
      <c r="AA1264">
        <v>329.05407612981497</v>
      </c>
      <c r="AB1264">
        <v>335.06313546474001</v>
      </c>
      <c r="AC1264">
        <v>342.40311773976299</v>
      </c>
      <c r="AD1264">
        <v>341.021839987703</v>
      </c>
      <c r="AE1264">
        <v>350.73991447102497</v>
      </c>
      <c r="AF1264">
        <v>341.01549124377698</v>
      </c>
      <c r="AG1264">
        <v>336.675106807757</v>
      </c>
      <c r="AH1264">
        <v>352.85150022939598</v>
      </c>
      <c r="AI1264">
        <v>345.54201163490097</v>
      </c>
      <c r="AJ1264">
        <v>332.65070983787399</v>
      </c>
      <c r="AK1264">
        <v>339.76168891483002</v>
      </c>
      <c r="AL1264">
        <v>347.35108801399701</v>
      </c>
      <c r="AM1264">
        <v>355.63876768771598</v>
      </c>
      <c r="AN1264">
        <v>337.14131989962698</v>
      </c>
      <c r="AO1264">
        <v>336.142756792711</v>
      </c>
      <c r="AP1264">
        <v>335.93548503883</v>
      </c>
      <c r="AQ1264">
        <v>326.62393835900201</v>
      </c>
      <c r="AR1264">
        <v>325.19643406783001</v>
      </c>
      <c r="AS1264">
        <v>334.805065347442</v>
      </c>
      <c r="AT1264">
        <v>352.26855207257302</v>
      </c>
      <c r="AU1264">
        <v>351.76733620150401</v>
      </c>
      <c r="AV1264">
        <v>343.96675424212498</v>
      </c>
      <c r="AW1264">
        <v>338.95230613498097</v>
      </c>
      <c r="AX1264">
        <v>331.88637655741098</v>
      </c>
      <c r="AY1264">
        <v>344.45911703218599</v>
      </c>
      <c r="AZ1264">
        <v>347.43280505351203</v>
      </c>
      <c r="BA1264">
        <v>340.14705996287199</v>
      </c>
      <c r="BB1264">
        <v>341.16934675148002</v>
      </c>
      <c r="BC1264">
        <v>338.64690821795898</v>
      </c>
      <c r="BD1264">
        <v>341.097730445742</v>
      </c>
      <c r="BE1264">
        <v>341.689931173822</v>
      </c>
      <c r="BF1264">
        <v>342.55996517588397</v>
      </c>
      <c r="BG1264">
        <v>352.84007474874898</v>
      </c>
      <c r="BH1264">
        <v>341.38598343304</v>
      </c>
      <c r="BI1264">
        <v>330.71723102945202</v>
      </c>
      <c r="BJ1264">
        <v>341.11358316390903</v>
      </c>
      <c r="BK1264">
        <v>329.35915821352398</v>
      </c>
      <c r="BL1264">
        <v>334.171345205291</v>
      </c>
      <c r="BM1264">
        <v>331.84131180552203</v>
      </c>
      <c r="BN1264">
        <v>340.775598960097</v>
      </c>
      <c r="BO1264">
        <v>342.92048931822802</v>
      </c>
      <c r="BP1264">
        <v>334.85553319915101</v>
      </c>
      <c r="BQ1264">
        <v>340.95037796550798</v>
      </c>
      <c r="BR1264">
        <v>333.320323181633</v>
      </c>
      <c r="BS1264">
        <v>357.13129207280798</v>
      </c>
      <c r="BT1264">
        <v>350.724335198414</v>
      </c>
      <c r="BU1264">
        <v>345.45364576625298</v>
      </c>
      <c r="BV1264">
        <v>349.69235709657801</v>
      </c>
      <c r="BW1264">
        <v>355.83639703591302</v>
      </c>
      <c r="BX1264">
        <v>334.00378485954502</v>
      </c>
      <c r="BY1264">
        <v>345.74939196964499</v>
      </c>
      <c r="BZ1264">
        <v>338.89515227297699</v>
      </c>
      <c r="CA1264">
        <v>347.288950481548</v>
      </c>
      <c r="CB1264">
        <v>352.12704845856302</v>
      </c>
      <c r="CC1264">
        <v>351.57058039418303</v>
      </c>
      <c r="CD1264">
        <v>352.16608680184299</v>
      </c>
    </row>
    <row r="1265" spans="1:82" x14ac:dyDescent="0.25">
      <c r="A1265">
        <v>303.52469959946598</v>
      </c>
      <c r="B1265">
        <v>358.51472003483298</v>
      </c>
      <c r="C1265">
        <v>357.43615844682699</v>
      </c>
      <c r="D1265">
        <v>354.38802900555203</v>
      </c>
      <c r="E1265">
        <v>341.48882926705397</v>
      </c>
      <c r="F1265">
        <v>355.45290645805801</v>
      </c>
      <c r="G1265">
        <v>349.304742157845</v>
      </c>
      <c r="H1265">
        <v>351.29222193320902</v>
      </c>
      <c r="I1265">
        <v>358.168664097739</v>
      </c>
      <c r="J1265">
        <v>348.05009300142302</v>
      </c>
      <c r="K1265">
        <v>361.01623028792699</v>
      </c>
      <c r="L1265">
        <v>365.73248250369198</v>
      </c>
      <c r="M1265">
        <v>344.872435497617</v>
      </c>
      <c r="N1265">
        <v>350.51923838649901</v>
      </c>
      <c r="O1265">
        <v>348.40117385089201</v>
      </c>
      <c r="P1265">
        <v>349.100293567417</v>
      </c>
      <c r="Q1265">
        <v>335.90082791668601</v>
      </c>
      <c r="R1265">
        <v>336.16161881543502</v>
      </c>
      <c r="S1265">
        <v>328.780991275323</v>
      </c>
      <c r="T1265">
        <v>330.24773511269399</v>
      </c>
      <c r="U1265">
        <v>340.59273878763798</v>
      </c>
      <c r="V1265">
        <v>349.43187785617198</v>
      </c>
      <c r="W1265">
        <v>340.75886301613599</v>
      </c>
      <c r="X1265">
        <v>335.29411923507701</v>
      </c>
      <c r="Y1265">
        <v>331.23204533323502</v>
      </c>
      <c r="Z1265">
        <v>343.93701126475599</v>
      </c>
      <c r="AA1265">
        <v>329.235502621416</v>
      </c>
      <c r="AB1265">
        <v>335.60440107140403</v>
      </c>
      <c r="AC1265">
        <v>341.88793881732499</v>
      </c>
      <c r="AD1265">
        <v>340.74542477585101</v>
      </c>
      <c r="AE1265">
        <v>351.180918723753</v>
      </c>
      <c r="AF1265">
        <v>340.90073264011602</v>
      </c>
      <c r="AG1265">
        <v>338.96394723965301</v>
      </c>
      <c r="AH1265">
        <v>350.92315418996498</v>
      </c>
      <c r="AI1265">
        <v>346.07934582824902</v>
      </c>
      <c r="AJ1265">
        <v>333.01175695712999</v>
      </c>
      <c r="AK1265">
        <v>341.54680814285302</v>
      </c>
      <c r="AL1265">
        <v>349.25822138380897</v>
      </c>
      <c r="AM1265">
        <v>351.39695552001302</v>
      </c>
      <c r="AN1265">
        <v>335.44784513183998</v>
      </c>
      <c r="AO1265">
        <v>339.97874976094897</v>
      </c>
      <c r="AP1265">
        <v>335.39302566964398</v>
      </c>
      <c r="AQ1265">
        <v>326.179041259298</v>
      </c>
      <c r="AR1265">
        <v>326.81683570157901</v>
      </c>
      <c r="AS1265">
        <v>333.17435923974699</v>
      </c>
      <c r="AT1265">
        <v>353.01105038611598</v>
      </c>
      <c r="AU1265">
        <v>350.754413392446</v>
      </c>
      <c r="AV1265">
        <v>348.30437898906803</v>
      </c>
      <c r="AW1265">
        <v>338.13626553228198</v>
      </c>
      <c r="AX1265">
        <v>331.51636508008301</v>
      </c>
      <c r="AY1265">
        <v>346.43042590594098</v>
      </c>
      <c r="AZ1265">
        <v>347.75865799265802</v>
      </c>
      <c r="BA1265">
        <v>337.261212628544</v>
      </c>
      <c r="BB1265">
        <v>335.97763313086</v>
      </c>
      <c r="BC1265">
        <v>338.08258424775698</v>
      </c>
      <c r="BD1265">
        <v>338.632075254315</v>
      </c>
      <c r="BE1265">
        <v>342.05790138620898</v>
      </c>
      <c r="BF1265">
        <v>341.87415021056501</v>
      </c>
      <c r="BG1265">
        <v>350.13704736003803</v>
      </c>
      <c r="BH1265">
        <v>341.49614502627099</v>
      </c>
      <c r="BI1265">
        <v>330.74985583199202</v>
      </c>
      <c r="BJ1265">
        <v>340.96354922793802</v>
      </c>
      <c r="BK1265">
        <v>330.52076097415301</v>
      </c>
      <c r="BL1265">
        <v>335.93085007066702</v>
      </c>
      <c r="BM1265">
        <v>331.152099622435</v>
      </c>
      <c r="BN1265">
        <v>343.48791508520901</v>
      </c>
      <c r="BO1265">
        <v>342.09144864092701</v>
      </c>
      <c r="BP1265">
        <v>332.95723557375698</v>
      </c>
      <c r="BQ1265">
        <v>341.317137677706</v>
      </c>
      <c r="BR1265">
        <v>336.22525068106302</v>
      </c>
      <c r="BS1265">
        <v>359.46406249576302</v>
      </c>
      <c r="BT1265">
        <v>349.74012443728401</v>
      </c>
      <c r="BU1265">
        <v>345.05383311071802</v>
      </c>
      <c r="BV1265">
        <v>350.66642314223702</v>
      </c>
      <c r="BW1265">
        <v>356.43705239916602</v>
      </c>
      <c r="BX1265">
        <v>334.44522996625699</v>
      </c>
      <c r="BY1265">
        <v>347.10087694121898</v>
      </c>
      <c r="BZ1265">
        <v>336.62768751372801</v>
      </c>
      <c r="CA1265">
        <v>349.45274914672399</v>
      </c>
      <c r="CB1265">
        <v>350.749426997802</v>
      </c>
      <c r="CC1265">
        <v>348.90530860143502</v>
      </c>
      <c r="CD1265">
        <v>353.93824225027498</v>
      </c>
    </row>
    <row r="1266" spans="1:82" x14ac:dyDescent="0.25">
      <c r="A1266">
        <v>303.76502002670202</v>
      </c>
      <c r="B1266">
        <v>357.20450082712603</v>
      </c>
      <c r="C1266">
        <v>367.61751664995001</v>
      </c>
      <c r="D1266">
        <v>347.97225184903601</v>
      </c>
      <c r="E1266">
        <v>344.54187757993799</v>
      </c>
      <c r="F1266">
        <v>356.05725564427701</v>
      </c>
      <c r="G1266">
        <v>348.433571390461</v>
      </c>
      <c r="H1266">
        <v>349.12126105022202</v>
      </c>
      <c r="I1266">
        <v>358.23475834304298</v>
      </c>
      <c r="J1266">
        <v>348.89125320437302</v>
      </c>
      <c r="K1266">
        <v>361.43708420418199</v>
      </c>
      <c r="L1266">
        <v>362.36076205941202</v>
      </c>
      <c r="M1266">
        <v>343.23576208996201</v>
      </c>
      <c r="N1266">
        <v>353.79881561517402</v>
      </c>
      <c r="O1266">
        <v>346.661224038071</v>
      </c>
      <c r="P1266">
        <v>348.07246262418897</v>
      </c>
      <c r="Q1266">
        <v>333.05258963705899</v>
      </c>
      <c r="R1266">
        <v>334.61640268472502</v>
      </c>
      <c r="S1266">
        <v>332.47618051621498</v>
      </c>
      <c r="T1266">
        <v>325.56752925455498</v>
      </c>
      <c r="U1266">
        <v>341.52186304648302</v>
      </c>
      <c r="V1266">
        <v>350.70270614394798</v>
      </c>
      <c r="W1266">
        <v>335.15962978805601</v>
      </c>
      <c r="X1266">
        <v>335.56533494777199</v>
      </c>
      <c r="Y1266">
        <v>332.06687246570101</v>
      </c>
      <c r="Z1266">
        <v>348.82105100413798</v>
      </c>
      <c r="AA1266">
        <v>329.71294966569701</v>
      </c>
      <c r="AB1266">
        <v>334.32096397623098</v>
      </c>
      <c r="AC1266">
        <v>340.94355852042798</v>
      </c>
      <c r="AD1266">
        <v>338.35622853360002</v>
      </c>
      <c r="AE1266">
        <v>352.24140874364298</v>
      </c>
      <c r="AF1266">
        <v>339.77364959422698</v>
      </c>
      <c r="AG1266">
        <v>342.988127334453</v>
      </c>
      <c r="AH1266">
        <v>348.39655224615399</v>
      </c>
      <c r="AI1266">
        <v>345.63202772636402</v>
      </c>
      <c r="AJ1266">
        <v>336.89679531916897</v>
      </c>
      <c r="AK1266">
        <v>343.34816162952302</v>
      </c>
      <c r="AL1266">
        <v>353.57484385129601</v>
      </c>
      <c r="AM1266">
        <v>350.20309762385602</v>
      </c>
      <c r="AN1266">
        <v>334.39088572842297</v>
      </c>
      <c r="AO1266">
        <v>347.72891563211601</v>
      </c>
      <c r="AP1266">
        <v>333.99506778344397</v>
      </c>
      <c r="AQ1266">
        <v>328.36470544017499</v>
      </c>
      <c r="AR1266">
        <v>327.69727276420298</v>
      </c>
      <c r="AS1266">
        <v>325.86284087548501</v>
      </c>
      <c r="AT1266">
        <v>351.05408755982103</v>
      </c>
      <c r="AU1266">
        <v>348.94680631536301</v>
      </c>
      <c r="AV1266">
        <v>349.70557006043401</v>
      </c>
      <c r="AW1266">
        <v>337.15969404954802</v>
      </c>
      <c r="AX1266">
        <v>329.00682229475598</v>
      </c>
      <c r="AY1266">
        <v>347.08784916808298</v>
      </c>
      <c r="AZ1266">
        <v>348.390189535665</v>
      </c>
      <c r="BA1266">
        <v>332.69633060710498</v>
      </c>
      <c r="BB1266">
        <v>329.807467235974</v>
      </c>
      <c r="BC1266">
        <v>340.58700378438402</v>
      </c>
      <c r="BD1266">
        <v>336.91395721026498</v>
      </c>
      <c r="BE1266">
        <v>339.78577154298699</v>
      </c>
      <c r="BF1266">
        <v>341.77947905914999</v>
      </c>
      <c r="BG1266">
        <v>347.41513582039499</v>
      </c>
      <c r="BH1266">
        <v>341.24547427133598</v>
      </c>
      <c r="BI1266">
        <v>334.73982695741398</v>
      </c>
      <c r="BJ1266">
        <v>337.47319506925197</v>
      </c>
      <c r="BK1266">
        <v>334.29782534062099</v>
      </c>
      <c r="BL1266">
        <v>337.45150938652603</v>
      </c>
      <c r="BM1266">
        <v>328.26628652022998</v>
      </c>
      <c r="BN1266">
        <v>345.32342038238698</v>
      </c>
      <c r="BO1266">
        <v>339.59860100575099</v>
      </c>
      <c r="BP1266">
        <v>329.79438649738802</v>
      </c>
      <c r="BQ1266">
        <v>341.45692944272702</v>
      </c>
      <c r="BR1266">
        <v>339.63171620358099</v>
      </c>
      <c r="BS1266">
        <v>356.66086502338902</v>
      </c>
      <c r="BT1266">
        <v>347.39609438445098</v>
      </c>
      <c r="BU1266">
        <v>342.766159887355</v>
      </c>
      <c r="BV1266">
        <v>347.13733616989498</v>
      </c>
      <c r="BW1266">
        <v>353.07507564218599</v>
      </c>
      <c r="BX1266">
        <v>334.21325087250602</v>
      </c>
      <c r="BY1266">
        <v>348.19750064023998</v>
      </c>
      <c r="BZ1266">
        <v>337.769534665187</v>
      </c>
      <c r="CA1266">
        <v>351.78258819611801</v>
      </c>
      <c r="CB1266">
        <v>347.38457878025997</v>
      </c>
      <c r="CC1266">
        <v>346.57181395455899</v>
      </c>
      <c r="CD1266">
        <v>354.39925796406601</v>
      </c>
    </row>
    <row r="1267" spans="1:82" x14ac:dyDescent="0.25">
      <c r="A1267">
        <v>304.005340453938</v>
      </c>
      <c r="B1267">
        <v>354.52446418782802</v>
      </c>
      <c r="C1267">
        <v>366.800019089366</v>
      </c>
      <c r="D1267">
        <v>350.66348491982802</v>
      </c>
      <c r="E1267">
        <v>347.77583941457999</v>
      </c>
      <c r="F1267">
        <v>356.06723689548602</v>
      </c>
      <c r="G1267">
        <v>350.16246057572801</v>
      </c>
      <c r="H1267">
        <v>353.30506781466801</v>
      </c>
      <c r="I1267">
        <v>359.031765400582</v>
      </c>
      <c r="J1267">
        <v>350.96411827593897</v>
      </c>
      <c r="K1267">
        <v>360.98160343914498</v>
      </c>
      <c r="L1267">
        <v>360.06512217373302</v>
      </c>
      <c r="M1267">
        <v>341.90274987458599</v>
      </c>
      <c r="N1267">
        <v>356.28071523543503</v>
      </c>
      <c r="O1267">
        <v>349.16316739487797</v>
      </c>
      <c r="P1267">
        <v>338.02090220892097</v>
      </c>
      <c r="Q1267">
        <v>336.78637749771099</v>
      </c>
      <c r="R1267">
        <v>333.93694060887901</v>
      </c>
      <c r="S1267">
        <v>336.43352672024997</v>
      </c>
      <c r="T1267">
        <v>334.15198840106598</v>
      </c>
      <c r="U1267">
        <v>339.02811264270599</v>
      </c>
      <c r="V1267">
        <v>352.65427361225602</v>
      </c>
      <c r="W1267">
        <v>338.74574186642201</v>
      </c>
      <c r="X1267">
        <v>337.49364588289802</v>
      </c>
      <c r="Y1267">
        <v>334.50693578979002</v>
      </c>
      <c r="Z1267">
        <v>350.03480292234099</v>
      </c>
      <c r="AA1267">
        <v>332.608919867542</v>
      </c>
      <c r="AB1267">
        <v>338.545166753883</v>
      </c>
      <c r="AC1267">
        <v>344.68026230810398</v>
      </c>
      <c r="AD1267">
        <v>331.76245950858799</v>
      </c>
      <c r="AE1267">
        <v>348.94582093343502</v>
      </c>
      <c r="AF1267">
        <v>342.22934071472099</v>
      </c>
      <c r="AG1267">
        <v>337.99712258006502</v>
      </c>
      <c r="AH1267">
        <v>338.92778706557601</v>
      </c>
      <c r="AI1267">
        <v>343.31940153117603</v>
      </c>
      <c r="AJ1267">
        <v>339.891184816877</v>
      </c>
      <c r="AK1267">
        <v>346.03044380090103</v>
      </c>
      <c r="AL1267">
        <v>350.52953916905699</v>
      </c>
      <c r="AM1267">
        <v>345.741295923672</v>
      </c>
      <c r="AN1267">
        <v>331.72184081205103</v>
      </c>
      <c r="AO1267">
        <v>347.90961837605801</v>
      </c>
      <c r="AP1267">
        <v>335.630408086111</v>
      </c>
      <c r="AQ1267">
        <v>322.20424382753203</v>
      </c>
      <c r="AR1267">
        <v>331.94914996757399</v>
      </c>
      <c r="AS1267">
        <v>325.62084308472799</v>
      </c>
      <c r="AT1267">
        <v>350.47284765346802</v>
      </c>
      <c r="AU1267">
        <v>348.10980468105203</v>
      </c>
      <c r="AV1267">
        <v>350.05630288156601</v>
      </c>
      <c r="AW1267">
        <v>335.45944647142198</v>
      </c>
      <c r="AX1267">
        <v>334.41039102668202</v>
      </c>
      <c r="AY1267">
        <v>354.33417121664201</v>
      </c>
      <c r="AZ1267">
        <v>348.14662577691797</v>
      </c>
      <c r="BA1267">
        <v>340.10525757209399</v>
      </c>
      <c r="BB1267">
        <v>334.05010724594098</v>
      </c>
      <c r="BC1267">
        <v>342.29187389999998</v>
      </c>
      <c r="BD1267">
        <v>333.69381743212398</v>
      </c>
      <c r="BE1267">
        <v>338.67085524651498</v>
      </c>
      <c r="BF1267">
        <v>337.36371388950698</v>
      </c>
      <c r="BG1267">
        <v>348.79672658201201</v>
      </c>
      <c r="BH1267">
        <v>340.23721904089098</v>
      </c>
      <c r="BI1267">
        <v>337.061589536008</v>
      </c>
      <c r="BJ1267">
        <v>335.73594038225701</v>
      </c>
      <c r="BK1267">
        <v>335.32266703966297</v>
      </c>
      <c r="BL1267">
        <v>339.62702663493502</v>
      </c>
      <c r="BM1267">
        <v>325.802550916727</v>
      </c>
      <c r="BN1267">
        <v>345.69529758048299</v>
      </c>
      <c r="BO1267">
        <v>331.98864150078299</v>
      </c>
      <c r="BP1267">
        <v>333.48998654836601</v>
      </c>
      <c r="BQ1267">
        <v>341.49714662159602</v>
      </c>
      <c r="BR1267">
        <v>343.02271486675602</v>
      </c>
      <c r="BS1267">
        <v>356.01363349843001</v>
      </c>
      <c r="BT1267">
        <v>346.58407425551002</v>
      </c>
      <c r="BU1267">
        <v>347.49200900392998</v>
      </c>
      <c r="BV1267">
        <v>347.69475732258798</v>
      </c>
      <c r="BW1267">
        <v>344.67526734986399</v>
      </c>
      <c r="BX1267">
        <v>330.83920403206002</v>
      </c>
      <c r="BY1267">
        <v>351.21827431297697</v>
      </c>
      <c r="BZ1267">
        <v>331.658626415757</v>
      </c>
      <c r="CA1267">
        <v>351.17408122825498</v>
      </c>
      <c r="CB1267">
        <v>343.36583338471701</v>
      </c>
      <c r="CC1267">
        <v>346.61572228383397</v>
      </c>
      <c r="CD1267">
        <v>350.469536452895</v>
      </c>
    </row>
    <row r="1268" spans="1:82" x14ac:dyDescent="0.25">
      <c r="A1268">
        <v>304.24566088117399</v>
      </c>
      <c r="B1268">
        <v>354.11105603568302</v>
      </c>
      <c r="C1268">
        <v>362.22497870493902</v>
      </c>
      <c r="D1268">
        <v>351.94139122606799</v>
      </c>
      <c r="E1268">
        <v>350.75674707127098</v>
      </c>
      <c r="F1268">
        <v>359.24561034180698</v>
      </c>
      <c r="G1268">
        <v>348.75667946619598</v>
      </c>
      <c r="H1268">
        <v>353.375226897738</v>
      </c>
      <c r="I1268">
        <v>356.20152326112998</v>
      </c>
      <c r="J1268">
        <v>347.34253244500201</v>
      </c>
      <c r="K1268">
        <v>359.46978144846997</v>
      </c>
      <c r="L1268">
        <v>352.76093012560801</v>
      </c>
      <c r="M1268">
        <v>341.61935717331301</v>
      </c>
      <c r="N1268">
        <v>359.75424102823001</v>
      </c>
      <c r="O1268">
        <v>349.91316703693502</v>
      </c>
      <c r="P1268">
        <v>336.01413799016802</v>
      </c>
      <c r="Q1268">
        <v>341.56317630874997</v>
      </c>
      <c r="R1268">
        <v>331.59083221822601</v>
      </c>
      <c r="S1268">
        <v>336.88248730705197</v>
      </c>
      <c r="T1268">
        <v>335.78842228546398</v>
      </c>
      <c r="U1268">
        <v>343.26227991669799</v>
      </c>
      <c r="V1268">
        <v>349.32406752744998</v>
      </c>
      <c r="W1268">
        <v>342.10263478923599</v>
      </c>
      <c r="X1268">
        <v>337.93008911780299</v>
      </c>
      <c r="Y1268">
        <v>336.51153376746799</v>
      </c>
      <c r="Z1268">
        <v>351.55741681022801</v>
      </c>
      <c r="AA1268">
        <v>331.61235598753899</v>
      </c>
      <c r="AB1268">
        <v>340.67214856715401</v>
      </c>
      <c r="AC1268">
        <v>347.97597429824901</v>
      </c>
      <c r="AD1268">
        <v>331.880065049672</v>
      </c>
      <c r="AE1268">
        <v>349.82357287127297</v>
      </c>
      <c r="AF1268">
        <v>345.53393064258699</v>
      </c>
      <c r="AG1268">
        <v>339.93604805451099</v>
      </c>
      <c r="AH1268">
        <v>338.28636554467698</v>
      </c>
      <c r="AI1268">
        <v>346.17533664030299</v>
      </c>
      <c r="AJ1268">
        <v>342.10614018810202</v>
      </c>
      <c r="AK1268">
        <v>347.89273629566497</v>
      </c>
      <c r="AL1268">
        <v>350.92235469952999</v>
      </c>
      <c r="AM1268">
        <v>341.61751779095903</v>
      </c>
      <c r="AN1268">
        <v>327.76633395554899</v>
      </c>
      <c r="AO1268">
        <v>346.43140864689701</v>
      </c>
      <c r="AP1268">
        <v>334.23256877734298</v>
      </c>
      <c r="AQ1268">
        <v>324.65765105308299</v>
      </c>
      <c r="AR1268">
        <v>328.73623229705402</v>
      </c>
      <c r="AS1268">
        <v>323.95738303263698</v>
      </c>
      <c r="AT1268">
        <v>347.16534666772901</v>
      </c>
      <c r="AU1268">
        <v>347.00443533319901</v>
      </c>
      <c r="AV1268">
        <v>346.08424529447598</v>
      </c>
      <c r="AW1268">
        <v>338.27904121765698</v>
      </c>
      <c r="AX1268">
        <v>341.978900899726</v>
      </c>
      <c r="AY1268">
        <v>352.64274621416303</v>
      </c>
      <c r="AZ1268">
        <v>345.89325947598297</v>
      </c>
      <c r="BA1268">
        <v>340.47826233596498</v>
      </c>
      <c r="BB1268">
        <v>335.040694085148</v>
      </c>
      <c r="BC1268">
        <v>338.25311695129898</v>
      </c>
      <c r="BD1268">
        <v>338.49218157800499</v>
      </c>
      <c r="BE1268">
        <v>341.30771870755598</v>
      </c>
      <c r="BF1268">
        <v>332.258451464936</v>
      </c>
      <c r="BG1268">
        <v>349.91554536222202</v>
      </c>
      <c r="BH1268">
        <v>337.44780003962501</v>
      </c>
      <c r="BI1268">
        <v>340.73590600218898</v>
      </c>
      <c r="BJ1268">
        <v>334.94185009291402</v>
      </c>
      <c r="BK1268">
        <v>335.37467259731602</v>
      </c>
      <c r="BL1268">
        <v>337.693895021966</v>
      </c>
      <c r="BM1268">
        <v>325.06994632189298</v>
      </c>
      <c r="BN1268">
        <v>345.92586575632401</v>
      </c>
      <c r="BO1268">
        <v>332.148691232678</v>
      </c>
      <c r="BP1268">
        <v>333.90275914748401</v>
      </c>
      <c r="BQ1268">
        <v>345.652052375491</v>
      </c>
      <c r="BR1268">
        <v>347.48371198258099</v>
      </c>
      <c r="BS1268">
        <v>354.22528019988101</v>
      </c>
      <c r="BT1268">
        <v>348.433616008569</v>
      </c>
      <c r="BU1268">
        <v>352.35471037129599</v>
      </c>
      <c r="BV1268">
        <v>341.38563565643</v>
      </c>
      <c r="BW1268">
        <v>342.17266072070299</v>
      </c>
      <c r="BX1268">
        <v>330.79070214443499</v>
      </c>
      <c r="BY1268">
        <v>354.567334550049</v>
      </c>
      <c r="BZ1268">
        <v>330.27565494212701</v>
      </c>
      <c r="CA1268">
        <v>352.23456217162999</v>
      </c>
      <c r="CB1268">
        <v>346.580566614389</v>
      </c>
      <c r="CC1268">
        <v>346.77123329014802</v>
      </c>
      <c r="CD1268">
        <v>348.69726606799099</v>
      </c>
    </row>
    <row r="1269" spans="1:82" x14ac:dyDescent="0.25">
      <c r="A1269">
        <v>304.485981308411</v>
      </c>
      <c r="B1269">
        <v>355.13796472271002</v>
      </c>
      <c r="C1269">
        <v>359.15760144818199</v>
      </c>
      <c r="D1269">
        <v>349.92119662824302</v>
      </c>
      <c r="E1269">
        <v>349.55110928897801</v>
      </c>
      <c r="F1269">
        <v>359.456172413383</v>
      </c>
      <c r="G1269">
        <v>350.11687953152102</v>
      </c>
      <c r="H1269">
        <v>353.71301044895301</v>
      </c>
      <c r="I1269">
        <v>355.537523871649</v>
      </c>
      <c r="J1269">
        <v>344.04662835194301</v>
      </c>
      <c r="K1269">
        <v>354.83709263557802</v>
      </c>
      <c r="L1269">
        <v>349.139372815569</v>
      </c>
      <c r="M1269">
        <v>342.46487845798799</v>
      </c>
      <c r="N1269">
        <v>360.28353957727501</v>
      </c>
      <c r="O1269">
        <v>345.9809716474</v>
      </c>
      <c r="P1269">
        <v>333.580059152106</v>
      </c>
      <c r="Q1269">
        <v>345.13860633761698</v>
      </c>
      <c r="R1269">
        <v>333.57191902810598</v>
      </c>
      <c r="S1269">
        <v>341.226227259891</v>
      </c>
      <c r="T1269">
        <v>336.19059527298498</v>
      </c>
      <c r="U1269">
        <v>341.25433806156798</v>
      </c>
      <c r="V1269">
        <v>346.41891376739602</v>
      </c>
      <c r="W1269">
        <v>343.51070846007701</v>
      </c>
      <c r="X1269">
        <v>341.26712722025201</v>
      </c>
      <c r="Y1269">
        <v>336.26125623264102</v>
      </c>
      <c r="Z1269">
        <v>350.81806809993401</v>
      </c>
      <c r="AA1269">
        <v>333.91579916466202</v>
      </c>
      <c r="AB1269">
        <v>339.34196271620601</v>
      </c>
      <c r="AC1269">
        <v>352.48042284146197</v>
      </c>
      <c r="AD1269">
        <v>336.07335461584699</v>
      </c>
      <c r="AE1269">
        <v>347.31226561840401</v>
      </c>
      <c r="AF1269">
        <v>349.156525096123</v>
      </c>
      <c r="AG1269">
        <v>337.81033145857901</v>
      </c>
      <c r="AH1269">
        <v>333.35074737070698</v>
      </c>
      <c r="AI1269">
        <v>348.06742117593302</v>
      </c>
      <c r="AJ1269">
        <v>341.88815378530597</v>
      </c>
      <c r="AK1269">
        <v>349.35820583301597</v>
      </c>
      <c r="AL1269">
        <v>351.15905295565301</v>
      </c>
      <c r="AM1269">
        <v>337.92455731786902</v>
      </c>
      <c r="AN1269">
        <v>331.22640252454698</v>
      </c>
      <c r="AO1269">
        <v>343.49161444987601</v>
      </c>
      <c r="AP1269">
        <v>335.68995285581298</v>
      </c>
      <c r="AQ1269">
        <v>327.42985750098899</v>
      </c>
      <c r="AR1269">
        <v>329.70727835265302</v>
      </c>
      <c r="AS1269">
        <v>326.13032281102102</v>
      </c>
      <c r="AT1269">
        <v>345.84747128725797</v>
      </c>
      <c r="AU1269">
        <v>346.81888835975701</v>
      </c>
      <c r="AV1269">
        <v>342.11703550074498</v>
      </c>
      <c r="AW1269">
        <v>340.94249358866699</v>
      </c>
      <c r="AX1269">
        <v>344.66488151431099</v>
      </c>
      <c r="AY1269">
        <v>352.26927816306801</v>
      </c>
      <c r="AZ1269">
        <v>346.85214250579202</v>
      </c>
      <c r="BA1269">
        <v>342.71112768771798</v>
      </c>
      <c r="BB1269">
        <v>334.93515078461201</v>
      </c>
      <c r="BC1269">
        <v>337.30526154830898</v>
      </c>
      <c r="BD1269">
        <v>335.86315610499599</v>
      </c>
      <c r="BE1269">
        <v>342.142713448167</v>
      </c>
      <c r="BF1269">
        <v>333.77916440585199</v>
      </c>
      <c r="BG1269">
        <v>351.882524514247</v>
      </c>
      <c r="BH1269">
        <v>337.698290599676</v>
      </c>
      <c r="BI1269">
        <v>342.17835020723101</v>
      </c>
      <c r="BJ1269">
        <v>332.12511364023999</v>
      </c>
      <c r="BK1269">
        <v>333.75060721563102</v>
      </c>
      <c r="BL1269">
        <v>337.44747180852301</v>
      </c>
      <c r="BM1269">
        <v>325.985413574397</v>
      </c>
      <c r="BN1269">
        <v>344.07087061662702</v>
      </c>
      <c r="BO1269">
        <v>331.02747969656099</v>
      </c>
      <c r="BP1269">
        <v>336.926472563272</v>
      </c>
      <c r="BQ1269">
        <v>349.26247296266803</v>
      </c>
      <c r="BR1269">
        <v>349.79632272218299</v>
      </c>
      <c r="BS1269">
        <v>351.20898064391702</v>
      </c>
      <c r="BT1269">
        <v>349.638299791485</v>
      </c>
      <c r="BU1269">
        <v>353.33900588087198</v>
      </c>
      <c r="BV1269">
        <v>339.54808035217701</v>
      </c>
      <c r="BW1269">
        <v>337.48037532466998</v>
      </c>
      <c r="BX1269">
        <v>335.97039991134199</v>
      </c>
      <c r="BY1269">
        <v>357.76629123261802</v>
      </c>
      <c r="BZ1269">
        <v>333.30639566910099</v>
      </c>
      <c r="CA1269">
        <v>353.28414901539298</v>
      </c>
      <c r="CB1269">
        <v>345.03002499601899</v>
      </c>
      <c r="CC1269">
        <v>349.16357870468801</v>
      </c>
      <c r="CD1269">
        <v>345.42886588117301</v>
      </c>
    </row>
    <row r="1270" spans="1:82" x14ac:dyDescent="0.25">
      <c r="A1270">
        <v>304.72630173564698</v>
      </c>
      <c r="B1270">
        <v>355.36150793128201</v>
      </c>
      <c r="C1270">
        <v>358.64132883754201</v>
      </c>
      <c r="D1270">
        <v>349.32547443489199</v>
      </c>
      <c r="E1270">
        <v>348.456594974967</v>
      </c>
      <c r="F1270">
        <v>358.55907464085197</v>
      </c>
      <c r="G1270">
        <v>349.79900562404299</v>
      </c>
      <c r="H1270">
        <v>353.61313513945299</v>
      </c>
      <c r="I1270">
        <v>355.233302028541</v>
      </c>
      <c r="J1270">
        <v>343.96631592505702</v>
      </c>
      <c r="K1270">
        <v>350.44643518377097</v>
      </c>
      <c r="L1270">
        <v>347.74926334564702</v>
      </c>
      <c r="M1270">
        <v>342.87197718219198</v>
      </c>
      <c r="N1270">
        <v>359.857415068666</v>
      </c>
      <c r="O1270">
        <v>345.16597266512599</v>
      </c>
      <c r="P1270">
        <v>334.48224958266098</v>
      </c>
      <c r="Q1270">
        <v>348.01523991865099</v>
      </c>
      <c r="R1270">
        <v>334.86823468639602</v>
      </c>
      <c r="S1270">
        <v>343.13066953482598</v>
      </c>
      <c r="T1270">
        <v>334.59016824377602</v>
      </c>
      <c r="U1270">
        <v>338.13852236246697</v>
      </c>
      <c r="V1270">
        <v>342.75764298818098</v>
      </c>
      <c r="W1270">
        <v>343.30853928180602</v>
      </c>
      <c r="X1270">
        <v>342.62835466183702</v>
      </c>
      <c r="Y1270">
        <v>337.26966792701</v>
      </c>
      <c r="Z1270">
        <v>350.000042571731</v>
      </c>
      <c r="AA1270">
        <v>337.88107488857901</v>
      </c>
      <c r="AB1270">
        <v>337.89473931862398</v>
      </c>
      <c r="AC1270">
        <v>353.91564577128099</v>
      </c>
      <c r="AD1270">
        <v>339.037416564105</v>
      </c>
      <c r="AE1270">
        <v>343.58408084418102</v>
      </c>
      <c r="AF1270">
        <v>349.13737156685698</v>
      </c>
      <c r="AG1270">
        <v>336.60432783314099</v>
      </c>
      <c r="AH1270">
        <v>330.14647872317101</v>
      </c>
      <c r="AI1270">
        <v>347.13900099980498</v>
      </c>
      <c r="AJ1270">
        <v>341.88610852368703</v>
      </c>
      <c r="AK1270">
        <v>348.84141004914397</v>
      </c>
      <c r="AL1270">
        <v>351.02860073975398</v>
      </c>
      <c r="AM1270">
        <v>336.65893661091502</v>
      </c>
      <c r="AN1270">
        <v>335.62296604922398</v>
      </c>
      <c r="AO1270">
        <v>341.86387175764003</v>
      </c>
      <c r="AP1270">
        <v>335.40505696849101</v>
      </c>
      <c r="AQ1270">
        <v>329.396717106452</v>
      </c>
      <c r="AR1270">
        <v>330.7773174294</v>
      </c>
      <c r="AS1270">
        <v>326.61035187239497</v>
      </c>
      <c r="AT1270">
        <v>346.59633642197201</v>
      </c>
      <c r="AU1270">
        <v>346.820718898574</v>
      </c>
      <c r="AV1270">
        <v>339.36821089356499</v>
      </c>
      <c r="AW1270">
        <v>342.334933272174</v>
      </c>
      <c r="AX1270">
        <v>344.485634188424</v>
      </c>
      <c r="AY1270">
        <v>352.254468775823</v>
      </c>
      <c r="AZ1270">
        <v>348.065838562458</v>
      </c>
      <c r="BA1270">
        <v>344.97996627619801</v>
      </c>
      <c r="BB1270">
        <v>335.13421336393202</v>
      </c>
      <c r="BC1270">
        <v>335.71629484980099</v>
      </c>
      <c r="BD1270">
        <v>333.54243343403999</v>
      </c>
      <c r="BE1270">
        <v>342.68728095299599</v>
      </c>
      <c r="BF1270">
        <v>336.87804637243698</v>
      </c>
      <c r="BG1270">
        <v>352.82135852935602</v>
      </c>
      <c r="BH1270">
        <v>338.70667334806302</v>
      </c>
      <c r="BI1270">
        <v>342.60560565179901</v>
      </c>
      <c r="BJ1270">
        <v>330.56275666675498</v>
      </c>
      <c r="BK1270">
        <v>331.720627838312</v>
      </c>
      <c r="BL1270">
        <v>335.163660767453</v>
      </c>
      <c r="BM1270">
        <v>326.82847130582201</v>
      </c>
      <c r="BN1270">
        <v>340.94434648056603</v>
      </c>
      <c r="BO1270">
        <v>329.98438401819902</v>
      </c>
      <c r="BP1270">
        <v>340.51803195187102</v>
      </c>
      <c r="BQ1270">
        <v>350.40912292234498</v>
      </c>
      <c r="BR1270">
        <v>350.618235876874</v>
      </c>
      <c r="BS1270">
        <v>346.78501380560601</v>
      </c>
      <c r="BT1270">
        <v>348.61077642604101</v>
      </c>
      <c r="BU1270">
        <v>353.96615750383398</v>
      </c>
      <c r="BV1270">
        <v>339.66272182248099</v>
      </c>
      <c r="BW1270">
        <v>334.867603694244</v>
      </c>
      <c r="BX1270">
        <v>341.20179815166699</v>
      </c>
      <c r="BY1270">
        <v>357.464042074556</v>
      </c>
      <c r="BZ1270">
        <v>336.63187292106602</v>
      </c>
      <c r="CA1270">
        <v>353.34575535062697</v>
      </c>
      <c r="CB1270">
        <v>341.72514148505502</v>
      </c>
      <c r="CC1270">
        <v>350.66152216051501</v>
      </c>
      <c r="CD1270">
        <v>343.93420269323201</v>
      </c>
    </row>
    <row r="1271" spans="1:82" x14ac:dyDescent="0.25">
      <c r="A1271">
        <v>304.96662216288303</v>
      </c>
      <c r="B1271">
        <v>356.436453924528</v>
      </c>
      <c r="C1271">
        <v>356.995109385999</v>
      </c>
      <c r="D1271">
        <v>349.15288029164401</v>
      </c>
      <c r="E1271">
        <v>347.94637384187502</v>
      </c>
      <c r="F1271">
        <v>355.83788665689099</v>
      </c>
      <c r="G1271">
        <v>348.22729644626901</v>
      </c>
      <c r="H1271">
        <v>355.48046950516198</v>
      </c>
      <c r="I1271">
        <v>354.90545347581599</v>
      </c>
      <c r="J1271">
        <v>346.90694921867902</v>
      </c>
      <c r="K1271">
        <v>347.07435402068899</v>
      </c>
      <c r="L1271">
        <v>346.54280859092597</v>
      </c>
      <c r="M1271">
        <v>343.81281654348999</v>
      </c>
      <c r="N1271">
        <v>355.61291159322298</v>
      </c>
      <c r="O1271">
        <v>347.70412806634602</v>
      </c>
      <c r="P1271">
        <v>338.95903522186001</v>
      </c>
      <c r="Q1271">
        <v>351.644260990931</v>
      </c>
      <c r="R1271">
        <v>335.32104203890799</v>
      </c>
      <c r="S1271">
        <v>342.12975218754599</v>
      </c>
      <c r="T1271">
        <v>330.72000963819198</v>
      </c>
      <c r="U1271">
        <v>338.86719481062602</v>
      </c>
      <c r="V1271">
        <v>337.611792822361</v>
      </c>
      <c r="W1271">
        <v>340.35245102656</v>
      </c>
      <c r="X1271">
        <v>342.30551697409197</v>
      </c>
      <c r="Y1271">
        <v>338.57805413993702</v>
      </c>
      <c r="Z1271">
        <v>348.947602403296</v>
      </c>
      <c r="AA1271">
        <v>342.72921809072398</v>
      </c>
      <c r="AB1271">
        <v>336.36298748449798</v>
      </c>
      <c r="AC1271">
        <v>351.72485463614203</v>
      </c>
      <c r="AD1271">
        <v>337.770910449925</v>
      </c>
      <c r="AE1271">
        <v>342.04486212854403</v>
      </c>
      <c r="AF1271">
        <v>349.41639204873502</v>
      </c>
      <c r="AG1271">
        <v>338.47168535968899</v>
      </c>
      <c r="AH1271">
        <v>329.866069495484</v>
      </c>
      <c r="AI1271">
        <v>344.04200924582199</v>
      </c>
      <c r="AJ1271">
        <v>341.82491254234702</v>
      </c>
      <c r="AK1271">
        <v>346.31314750747998</v>
      </c>
      <c r="AL1271">
        <v>350.567045559723</v>
      </c>
      <c r="AM1271">
        <v>339.33314112068501</v>
      </c>
      <c r="AN1271">
        <v>336.777893225095</v>
      </c>
      <c r="AO1271">
        <v>341.67912940939101</v>
      </c>
      <c r="AP1271">
        <v>331.250496296309</v>
      </c>
      <c r="AQ1271">
        <v>334.35192318743799</v>
      </c>
      <c r="AR1271">
        <v>330.10690397908297</v>
      </c>
      <c r="AS1271">
        <v>325.58922672263401</v>
      </c>
      <c r="AT1271">
        <v>346.67403638059</v>
      </c>
      <c r="AU1271">
        <v>344.906124802085</v>
      </c>
      <c r="AV1271">
        <v>336.89216378497503</v>
      </c>
      <c r="AW1271">
        <v>340.905904842501</v>
      </c>
      <c r="AX1271">
        <v>342.37125391814601</v>
      </c>
      <c r="AY1271">
        <v>349.69335072980101</v>
      </c>
      <c r="AZ1271">
        <v>345.19223235664401</v>
      </c>
      <c r="BA1271">
        <v>347.692747159992</v>
      </c>
      <c r="BB1271">
        <v>338.03531286471002</v>
      </c>
      <c r="BC1271">
        <v>332.574935725454</v>
      </c>
      <c r="BD1271">
        <v>336.16044950280502</v>
      </c>
      <c r="BE1271">
        <v>345.55929261657099</v>
      </c>
      <c r="BF1271">
        <v>340.78142201839802</v>
      </c>
      <c r="BG1271">
        <v>354.348405433842</v>
      </c>
      <c r="BH1271">
        <v>339.58397665237402</v>
      </c>
      <c r="BI1271">
        <v>343.34257088135303</v>
      </c>
      <c r="BJ1271">
        <v>330.18769165007501</v>
      </c>
      <c r="BK1271">
        <v>333.88030431770602</v>
      </c>
      <c r="BL1271">
        <v>330.21504033425202</v>
      </c>
      <c r="BM1271">
        <v>326.566802570363</v>
      </c>
      <c r="BN1271">
        <v>335.25528411457202</v>
      </c>
      <c r="BO1271">
        <v>329.62703747978202</v>
      </c>
      <c r="BP1271">
        <v>344.582041034089</v>
      </c>
      <c r="BQ1271">
        <v>351.66274969217602</v>
      </c>
      <c r="BR1271">
        <v>347.99053800428601</v>
      </c>
      <c r="BS1271">
        <v>341.86910541318298</v>
      </c>
      <c r="BT1271">
        <v>346.84343159111501</v>
      </c>
      <c r="BU1271">
        <v>357.20190846697801</v>
      </c>
      <c r="BV1271">
        <v>340.27143089930001</v>
      </c>
      <c r="BW1271">
        <v>336.72999954462199</v>
      </c>
      <c r="BX1271">
        <v>341.52749288186999</v>
      </c>
      <c r="BY1271">
        <v>354.332978830039</v>
      </c>
      <c r="BZ1271">
        <v>339.034004125781</v>
      </c>
      <c r="CA1271">
        <v>352.63809321078702</v>
      </c>
      <c r="CB1271">
        <v>338.022012274465</v>
      </c>
      <c r="CC1271">
        <v>346.95799553066001</v>
      </c>
      <c r="CD1271">
        <v>343.03218370743002</v>
      </c>
    </row>
    <row r="1272" spans="1:82" x14ac:dyDescent="0.25">
      <c r="A1272">
        <v>305.20694259011998</v>
      </c>
      <c r="B1272">
        <v>359.31363481285399</v>
      </c>
      <c r="C1272">
        <v>351.40433953011097</v>
      </c>
      <c r="D1272">
        <v>349.38369850920202</v>
      </c>
      <c r="E1272">
        <v>351.32961599308601</v>
      </c>
      <c r="F1272">
        <v>360.99672967025202</v>
      </c>
      <c r="G1272">
        <v>343.61602249496701</v>
      </c>
      <c r="H1272">
        <v>356.84105303593799</v>
      </c>
      <c r="I1272">
        <v>355.876561199344</v>
      </c>
      <c r="J1272">
        <v>349.02306754648998</v>
      </c>
      <c r="K1272">
        <v>347.016758264408</v>
      </c>
      <c r="L1272">
        <v>343.65491786850703</v>
      </c>
      <c r="M1272">
        <v>338.38930976602001</v>
      </c>
      <c r="N1272">
        <v>355.33563269923502</v>
      </c>
      <c r="O1272">
        <v>351.11531767063502</v>
      </c>
      <c r="P1272">
        <v>339.35529957865998</v>
      </c>
      <c r="Q1272">
        <v>354.447074340641</v>
      </c>
      <c r="R1272">
        <v>333.86412961341898</v>
      </c>
      <c r="S1272">
        <v>338.77041942887502</v>
      </c>
      <c r="T1272">
        <v>334.30118615445701</v>
      </c>
      <c r="U1272">
        <v>338.72013830586798</v>
      </c>
      <c r="V1272">
        <v>334.69126823967002</v>
      </c>
      <c r="W1272">
        <v>342.16746751914798</v>
      </c>
      <c r="X1272">
        <v>338.56748673658302</v>
      </c>
      <c r="Y1272">
        <v>341.88262880703002</v>
      </c>
      <c r="Z1272">
        <v>352.19714615933498</v>
      </c>
      <c r="AA1272">
        <v>348.63477923780499</v>
      </c>
      <c r="AB1272">
        <v>334.18686832531699</v>
      </c>
      <c r="AC1272">
        <v>351.07043866337199</v>
      </c>
      <c r="AD1272">
        <v>338.25781457137998</v>
      </c>
      <c r="AE1272">
        <v>339.77051059441999</v>
      </c>
      <c r="AF1272">
        <v>349.46480051547002</v>
      </c>
      <c r="AG1272">
        <v>335.641238569969</v>
      </c>
      <c r="AH1272">
        <v>328.43823692718001</v>
      </c>
      <c r="AI1272">
        <v>350.48911824746898</v>
      </c>
      <c r="AJ1272">
        <v>338.46634460923701</v>
      </c>
      <c r="AK1272">
        <v>345.904818953627</v>
      </c>
      <c r="AL1272">
        <v>343.11851441751901</v>
      </c>
      <c r="AM1272">
        <v>341.63684314921898</v>
      </c>
      <c r="AN1272">
        <v>338.98960932439201</v>
      </c>
      <c r="AO1272">
        <v>340.21723095160098</v>
      </c>
      <c r="AP1272">
        <v>328.65137009230398</v>
      </c>
      <c r="AQ1272">
        <v>339.51681316323499</v>
      </c>
      <c r="AR1272">
        <v>335.31958889590197</v>
      </c>
      <c r="AS1272">
        <v>327.64419226890698</v>
      </c>
      <c r="AT1272">
        <v>347.98501595814599</v>
      </c>
      <c r="AU1272">
        <v>347.75864104769101</v>
      </c>
      <c r="AV1272">
        <v>332.75841838654401</v>
      </c>
      <c r="AW1272">
        <v>340.41318438708402</v>
      </c>
      <c r="AX1272">
        <v>340.36235051711401</v>
      </c>
      <c r="AY1272">
        <v>347.89578451448102</v>
      </c>
      <c r="AZ1272">
        <v>343.04686471068902</v>
      </c>
      <c r="BA1272">
        <v>346.62272844533197</v>
      </c>
      <c r="BB1272">
        <v>339.171759083246</v>
      </c>
      <c r="BC1272">
        <v>333.44120459015801</v>
      </c>
      <c r="BD1272">
        <v>341.36703631274099</v>
      </c>
      <c r="BE1272">
        <v>347.65408151744498</v>
      </c>
      <c r="BF1272">
        <v>340.53554237566698</v>
      </c>
      <c r="BG1272">
        <v>354.95323208815802</v>
      </c>
      <c r="BH1272">
        <v>341.246318777456</v>
      </c>
      <c r="BI1272">
        <v>346.77102948770499</v>
      </c>
      <c r="BJ1272">
        <v>327.51058007335598</v>
      </c>
      <c r="BK1272">
        <v>328.86425655960198</v>
      </c>
      <c r="BL1272">
        <v>330.44852576820699</v>
      </c>
      <c r="BM1272">
        <v>327.39690704446099</v>
      </c>
      <c r="BN1272">
        <v>334.501730586495</v>
      </c>
      <c r="BO1272">
        <v>333.419089810152</v>
      </c>
      <c r="BP1272">
        <v>349.17527041459903</v>
      </c>
      <c r="BQ1272">
        <v>351.71394922017498</v>
      </c>
      <c r="BR1272">
        <v>349.101464692055</v>
      </c>
      <c r="BS1272">
        <v>344.48161951122597</v>
      </c>
      <c r="BT1272">
        <v>348.10939914256301</v>
      </c>
      <c r="BU1272">
        <v>360.27636013458903</v>
      </c>
      <c r="BV1272">
        <v>346.52504350828298</v>
      </c>
      <c r="BW1272">
        <v>341.136612219386</v>
      </c>
      <c r="BX1272">
        <v>341.92801257679901</v>
      </c>
      <c r="BY1272">
        <v>353.906536361929</v>
      </c>
      <c r="BZ1272">
        <v>339.38799189905001</v>
      </c>
      <c r="CA1272">
        <v>353.30761262073401</v>
      </c>
      <c r="CB1272">
        <v>339.82380463349</v>
      </c>
      <c r="CC1272">
        <v>344.40818691404098</v>
      </c>
      <c r="CD1272">
        <v>340.45329953361698</v>
      </c>
    </row>
    <row r="1273" spans="1:82" x14ac:dyDescent="0.25">
      <c r="A1273">
        <v>305.44726301735602</v>
      </c>
      <c r="B1273">
        <v>365.96840158178298</v>
      </c>
      <c r="C1273">
        <v>352.36162880409699</v>
      </c>
      <c r="D1273">
        <v>353.94528948000499</v>
      </c>
      <c r="E1273">
        <v>351.20281472826002</v>
      </c>
      <c r="F1273">
        <v>362.43686817067697</v>
      </c>
      <c r="G1273">
        <v>343.86816938326302</v>
      </c>
      <c r="H1273">
        <v>360.34304707636301</v>
      </c>
      <c r="I1273">
        <v>355.05798102948199</v>
      </c>
      <c r="J1273">
        <v>349.709032841956</v>
      </c>
      <c r="K1273">
        <v>343.83883916136602</v>
      </c>
      <c r="L1273">
        <v>343.58034943226301</v>
      </c>
      <c r="M1273">
        <v>340.88309015277002</v>
      </c>
      <c r="N1273">
        <v>353.32539859236499</v>
      </c>
      <c r="O1273">
        <v>353.08371773798899</v>
      </c>
      <c r="P1273">
        <v>346.91932232991297</v>
      </c>
      <c r="Q1273">
        <v>354.79864078748602</v>
      </c>
      <c r="R1273">
        <v>331.432800275305</v>
      </c>
      <c r="S1273">
        <v>339.815144792816</v>
      </c>
      <c r="T1273">
        <v>330.93663951364198</v>
      </c>
      <c r="U1273">
        <v>340.18592603047398</v>
      </c>
      <c r="V1273">
        <v>330.273761610154</v>
      </c>
      <c r="W1273">
        <v>335.40655067290697</v>
      </c>
      <c r="X1273">
        <v>338.72979956807501</v>
      </c>
      <c r="Y1273">
        <v>341.903168391419</v>
      </c>
      <c r="Z1273">
        <v>348.93087885763202</v>
      </c>
      <c r="AA1273">
        <v>353.82638337063997</v>
      </c>
      <c r="AB1273">
        <v>336.00894560726698</v>
      </c>
      <c r="AC1273">
        <v>349.95805440305099</v>
      </c>
      <c r="AD1273">
        <v>340.68504767387299</v>
      </c>
      <c r="AE1273">
        <v>338.42505845902599</v>
      </c>
      <c r="AF1273">
        <v>347.23020684637902</v>
      </c>
      <c r="AG1273">
        <v>336.70161432136001</v>
      </c>
      <c r="AH1273">
        <v>329.48690342902199</v>
      </c>
      <c r="AI1273">
        <v>344.06643060956299</v>
      </c>
      <c r="AJ1273">
        <v>340.20524530464797</v>
      </c>
      <c r="AK1273">
        <v>347.26984042660899</v>
      </c>
      <c r="AL1273">
        <v>342.40486560215197</v>
      </c>
      <c r="AM1273">
        <v>340.80237635287699</v>
      </c>
      <c r="AN1273">
        <v>335.13035038747398</v>
      </c>
      <c r="AO1273">
        <v>342.22588855386601</v>
      </c>
      <c r="AP1273">
        <v>325.69536728775302</v>
      </c>
      <c r="AQ1273">
        <v>344.651107254647</v>
      </c>
      <c r="AR1273">
        <v>331.592678706085</v>
      </c>
      <c r="AS1273">
        <v>327.77710116529101</v>
      </c>
      <c r="AT1273">
        <v>347.372729352867</v>
      </c>
      <c r="AU1273">
        <v>347.55961496383998</v>
      </c>
      <c r="AV1273">
        <v>335.77243989094802</v>
      </c>
      <c r="AW1273">
        <v>340.65064991486997</v>
      </c>
      <c r="AX1273">
        <v>339.833321859855</v>
      </c>
      <c r="AY1273">
        <v>340.71518014409401</v>
      </c>
      <c r="AZ1273">
        <v>339.77917256612398</v>
      </c>
      <c r="BA1273">
        <v>346.75453194651601</v>
      </c>
      <c r="BB1273">
        <v>337.77024044901702</v>
      </c>
      <c r="BC1273">
        <v>335.76181045609297</v>
      </c>
      <c r="BD1273">
        <v>338.93288554769902</v>
      </c>
      <c r="BE1273">
        <v>351.16175153079303</v>
      </c>
      <c r="BF1273">
        <v>340.22185956221199</v>
      </c>
      <c r="BG1273">
        <v>351.09936612898701</v>
      </c>
      <c r="BH1273">
        <v>340.01592649186301</v>
      </c>
      <c r="BI1273">
        <v>341.50443372209099</v>
      </c>
      <c r="BJ1273">
        <v>324.56755436175899</v>
      </c>
      <c r="BK1273">
        <v>326.20592605428601</v>
      </c>
      <c r="BL1273">
        <v>334.122508111912</v>
      </c>
      <c r="BM1273">
        <v>333.65533224936598</v>
      </c>
      <c r="BN1273">
        <v>333.35639286501799</v>
      </c>
      <c r="BO1273">
        <v>336.51213371325701</v>
      </c>
      <c r="BP1273">
        <v>350.33992005408902</v>
      </c>
      <c r="BQ1273">
        <v>360.30165715593898</v>
      </c>
      <c r="BR1273">
        <v>347.81547998514702</v>
      </c>
      <c r="BS1273">
        <v>343.64301419311801</v>
      </c>
      <c r="BT1273">
        <v>343.226720295782</v>
      </c>
      <c r="BU1273">
        <v>354.57754506520303</v>
      </c>
      <c r="BV1273">
        <v>349.07115414239399</v>
      </c>
      <c r="BW1273">
        <v>350.62360067941898</v>
      </c>
      <c r="BX1273">
        <v>351.44164418548002</v>
      </c>
      <c r="BY1273">
        <v>355.807184557227</v>
      </c>
      <c r="BZ1273">
        <v>342.71048167932997</v>
      </c>
      <c r="CA1273">
        <v>357.01427195449401</v>
      </c>
      <c r="CB1273">
        <v>342.46056068546699</v>
      </c>
      <c r="CC1273">
        <v>342.26590576769502</v>
      </c>
      <c r="CD1273">
        <v>343.62946181538302</v>
      </c>
    </row>
    <row r="1274" spans="1:82" x14ac:dyDescent="0.25">
      <c r="A1274">
        <v>305.68758344459201</v>
      </c>
      <c r="B1274">
        <v>368.09491266758801</v>
      </c>
      <c r="C1274">
        <v>352.33368026008299</v>
      </c>
      <c r="D1274">
        <v>354.64585976260599</v>
      </c>
      <c r="E1274">
        <v>351.09743049311498</v>
      </c>
      <c r="F1274">
        <v>355.81080219144098</v>
      </c>
      <c r="G1274">
        <v>343.31272248375501</v>
      </c>
      <c r="H1274">
        <v>361.513959670139</v>
      </c>
      <c r="I1274">
        <v>356.420514958708</v>
      </c>
      <c r="J1274">
        <v>352.831032354076</v>
      </c>
      <c r="K1274">
        <v>345.948391213489</v>
      </c>
      <c r="L1274">
        <v>344.66304908227198</v>
      </c>
      <c r="M1274">
        <v>344.34476661302801</v>
      </c>
      <c r="N1274">
        <v>353.231156426729</v>
      </c>
      <c r="O1274">
        <v>354.04834548819701</v>
      </c>
      <c r="P1274">
        <v>346.08412925263701</v>
      </c>
      <c r="Q1274">
        <v>352.72315602325699</v>
      </c>
      <c r="R1274">
        <v>334.30830462326099</v>
      </c>
      <c r="S1274">
        <v>338.66593311473099</v>
      </c>
      <c r="T1274">
        <v>331.22025502464697</v>
      </c>
      <c r="U1274">
        <v>338.86518115166899</v>
      </c>
      <c r="V1274">
        <v>332.55344234921199</v>
      </c>
      <c r="W1274">
        <v>332.56716875066297</v>
      </c>
      <c r="X1274">
        <v>340.646120971823</v>
      </c>
      <c r="Y1274">
        <v>340.21364086457601</v>
      </c>
      <c r="Z1274">
        <v>344.81673896544402</v>
      </c>
      <c r="AA1274">
        <v>353.61283254949001</v>
      </c>
      <c r="AB1274">
        <v>333.95042828901802</v>
      </c>
      <c r="AC1274">
        <v>345.67185699534798</v>
      </c>
      <c r="AD1274">
        <v>339.00162431734498</v>
      </c>
      <c r="AE1274">
        <v>336.39712258623899</v>
      </c>
      <c r="AF1274">
        <v>348.416683258592</v>
      </c>
      <c r="AG1274">
        <v>336.13088716661599</v>
      </c>
      <c r="AH1274">
        <v>326.65295917477602</v>
      </c>
      <c r="AI1274">
        <v>338.42343757463402</v>
      </c>
      <c r="AJ1274">
        <v>336.88135931234399</v>
      </c>
      <c r="AK1274">
        <v>345.74612115380501</v>
      </c>
      <c r="AL1274">
        <v>340.55420193159603</v>
      </c>
      <c r="AM1274">
        <v>343.33896663438202</v>
      </c>
      <c r="AN1274">
        <v>336.23248332915</v>
      </c>
      <c r="AO1274">
        <v>343.42411162589502</v>
      </c>
      <c r="AP1274">
        <v>326.67412541837302</v>
      </c>
      <c r="AQ1274">
        <v>346.98699544784</v>
      </c>
      <c r="AR1274">
        <v>330.30746971284498</v>
      </c>
      <c r="AS1274">
        <v>329.10052335588699</v>
      </c>
      <c r="AT1274">
        <v>346.237200554639</v>
      </c>
      <c r="AU1274">
        <v>350.69152126230301</v>
      </c>
      <c r="AV1274">
        <v>338.53083503561402</v>
      </c>
      <c r="AW1274">
        <v>341.07264971040001</v>
      </c>
      <c r="AX1274">
        <v>337.327016442939</v>
      </c>
      <c r="AY1274">
        <v>338.737038207659</v>
      </c>
      <c r="AZ1274">
        <v>339.33491110891299</v>
      </c>
      <c r="BA1274">
        <v>345.85299823126002</v>
      </c>
      <c r="BB1274">
        <v>337.3350878055</v>
      </c>
      <c r="BC1274">
        <v>339.01339632299897</v>
      </c>
      <c r="BD1274">
        <v>336.85747979936701</v>
      </c>
      <c r="BE1274">
        <v>349.82762289738798</v>
      </c>
      <c r="BF1274">
        <v>344.07455768157598</v>
      </c>
      <c r="BG1274">
        <v>348.83193475545698</v>
      </c>
      <c r="BH1274">
        <v>340.002389598398</v>
      </c>
      <c r="BI1274">
        <v>338.90037675560399</v>
      </c>
      <c r="BJ1274">
        <v>326.87242284162397</v>
      </c>
      <c r="BK1274">
        <v>326.59174442506901</v>
      </c>
      <c r="BL1274">
        <v>332.305276563169</v>
      </c>
      <c r="BM1274">
        <v>335.55754824341</v>
      </c>
      <c r="BN1274">
        <v>330.67904738083598</v>
      </c>
      <c r="BO1274">
        <v>334.99248194152398</v>
      </c>
      <c r="BP1274">
        <v>349.96987270858801</v>
      </c>
      <c r="BQ1274">
        <v>360.29744191938698</v>
      </c>
      <c r="BR1274">
        <v>350.02092957826699</v>
      </c>
      <c r="BS1274">
        <v>343.97360495046598</v>
      </c>
      <c r="BT1274">
        <v>343.41988478301897</v>
      </c>
      <c r="BU1274">
        <v>351.71697297935401</v>
      </c>
      <c r="BV1274">
        <v>351.93616647237502</v>
      </c>
      <c r="BW1274">
        <v>351.95326565373102</v>
      </c>
      <c r="BX1274">
        <v>352.96182683634601</v>
      </c>
      <c r="BY1274">
        <v>355.94263711262198</v>
      </c>
      <c r="BZ1274">
        <v>342.51183622010097</v>
      </c>
      <c r="CA1274">
        <v>355.46435367342701</v>
      </c>
      <c r="CB1274">
        <v>340.954537514734</v>
      </c>
      <c r="CC1274">
        <v>340.62755099808601</v>
      </c>
      <c r="CD1274">
        <v>345.33455292544102</v>
      </c>
    </row>
    <row r="1275" spans="1:82" x14ac:dyDescent="0.25">
      <c r="A1275">
        <v>305.92790387182902</v>
      </c>
      <c r="B1275">
        <v>369.30286763569097</v>
      </c>
      <c r="C1275">
        <v>352.63832593088301</v>
      </c>
      <c r="D1275">
        <v>358.27127488886299</v>
      </c>
      <c r="E1275">
        <v>348.50242517402103</v>
      </c>
      <c r="F1275">
        <v>351.55514066408398</v>
      </c>
      <c r="G1275">
        <v>345.26946177346099</v>
      </c>
      <c r="H1275">
        <v>363.88718182290899</v>
      </c>
      <c r="I1275">
        <v>357.29994638744802</v>
      </c>
      <c r="J1275">
        <v>354.984127422038</v>
      </c>
      <c r="K1275">
        <v>346.60734053625299</v>
      </c>
      <c r="L1275">
        <v>346.10250057393699</v>
      </c>
      <c r="M1275">
        <v>347.53823365807898</v>
      </c>
      <c r="N1275">
        <v>352.155563176822</v>
      </c>
      <c r="O1275">
        <v>356.65379935549697</v>
      </c>
      <c r="P1275">
        <v>347.14069075687303</v>
      </c>
      <c r="Q1275">
        <v>349.70488684958701</v>
      </c>
      <c r="R1275">
        <v>337.80957170235502</v>
      </c>
      <c r="S1275">
        <v>336.62286185892299</v>
      </c>
      <c r="T1275">
        <v>334.16916458855599</v>
      </c>
      <c r="U1275">
        <v>340.04826031253901</v>
      </c>
      <c r="V1275">
        <v>337.35350764501698</v>
      </c>
      <c r="W1275">
        <v>328.98656541024502</v>
      </c>
      <c r="X1275">
        <v>341.93819819431502</v>
      </c>
      <c r="Y1275">
        <v>340.70087635089999</v>
      </c>
      <c r="Z1275">
        <v>340.09395424237903</v>
      </c>
      <c r="AA1275">
        <v>352.22430947556597</v>
      </c>
      <c r="AB1275">
        <v>335.46342343936499</v>
      </c>
      <c r="AC1275">
        <v>341.08486003161698</v>
      </c>
      <c r="AD1275">
        <v>337.22946009628703</v>
      </c>
      <c r="AE1275">
        <v>338.63282197461399</v>
      </c>
      <c r="AF1275">
        <v>346.39700041726098</v>
      </c>
      <c r="AG1275">
        <v>340.76061546878901</v>
      </c>
      <c r="AH1275">
        <v>324.66101437082801</v>
      </c>
      <c r="AI1275">
        <v>336.976503889642</v>
      </c>
      <c r="AJ1275">
        <v>333.18209019118098</v>
      </c>
      <c r="AK1275">
        <v>346.61348557503101</v>
      </c>
      <c r="AL1275">
        <v>340.20002433797401</v>
      </c>
      <c r="AM1275">
        <v>344.02116873934898</v>
      </c>
      <c r="AN1275">
        <v>333.895810805682</v>
      </c>
      <c r="AO1275">
        <v>344.57022632995802</v>
      </c>
      <c r="AP1275">
        <v>328.43165422188503</v>
      </c>
      <c r="AQ1275">
        <v>347.67223784237802</v>
      </c>
      <c r="AR1275">
        <v>328.78624753961401</v>
      </c>
      <c r="AS1275">
        <v>327.86843318348002</v>
      </c>
      <c r="AT1275">
        <v>350.37065377285802</v>
      </c>
      <c r="AU1275">
        <v>352.11230693116897</v>
      </c>
      <c r="AV1275">
        <v>340.51492231391899</v>
      </c>
      <c r="AW1275">
        <v>341.10033229659803</v>
      </c>
      <c r="AX1275">
        <v>336.97505637033697</v>
      </c>
      <c r="AY1275">
        <v>340.31472183994202</v>
      </c>
      <c r="AZ1275">
        <v>340.07798938063002</v>
      </c>
      <c r="BA1275">
        <v>345.86838050402798</v>
      </c>
      <c r="BB1275">
        <v>335.63818943941499</v>
      </c>
      <c r="BC1275">
        <v>340.22315503234</v>
      </c>
      <c r="BD1275">
        <v>334.461125210315</v>
      </c>
      <c r="BE1275">
        <v>348.33363655796001</v>
      </c>
      <c r="BF1275">
        <v>347.50363644629999</v>
      </c>
      <c r="BG1275">
        <v>345.97184785200801</v>
      </c>
      <c r="BH1275">
        <v>339.559696159417</v>
      </c>
      <c r="BI1275">
        <v>336.67880641540597</v>
      </c>
      <c r="BJ1275">
        <v>329.239361876955</v>
      </c>
      <c r="BK1275">
        <v>325.78884439166001</v>
      </c>
      <c r="BL1275">
        <v>333.50148179849703</v>
      </c>
      <c r="BM1275">
        <v>336.86212950182602</v>
      </c>
      <c r="BN1275">
        <v>328.48134658948601</v>
      </c>
      <c r="BO1275">
        <v>334.79412811176201</v>
      </c>
      <c r="BP1275">
        <v>347.03240527753599</v>
      </c>
      <c r="BQ1275">
        <v>355.73917551356999</v>
      </c>
      <c r="BR1275">
        <v>352.35042474408903</v>
      </c>
      <c r="BS1275">
        <v>344.13821969374101</v>
      </c>
      <c r="BT1275">
        <v>341.48347614499397</v>
      </c>
      <c r="BU1275">
        <v>349.65128722303803</v>
      </c>
      <c r="BV1275">
        <v>352.19799886021502</v>
      </c>
      <c r="BW1275">
        <v>350.64053172993903</v>
      </c>
      <c r="BX1275">
        <v>353.08419206537002</v>
      </c>
      <c r="BY1275">
        <v>356.265160161464</v>
      </c>
      <c r="BZ1275">
        <v>338.63123315342</v>
      </c>
      <c r="CA1275">
        <v>354.98459331577902</v>
      </c>
      <c r="CB1275">
        <v>338.508244639395</v>
      </c>
      <c r="CC1275">
        <v>340.66855532990598</v>
      </c>
      <c r="CD1275">
        <v>347.31048159521998</v>
      </c>
    </row>
    <row r="1276" spans="1:82" x14ac:dyDescent="0.25">
      <c r="A1276">
        <v>306.168224299065</v>
      </c>
      <c r="B1276">
        <v>372.43088618250198</v>
      </c>
      <c r="C1276">
        <v>352.05930372097998</v>
      </c>
      <c r="D1276">
        <v>358.91260079633702</v>
      </c>
      <c r="E1276">
        <v>345.116686481447</v>
      </c>
      <c r="F1276">
        <v>348.12738186950003</v>
      </c>
      <c r="G1276">
        <v>345.20318583029803</v>
      </c>
      <c r="H1276">
        <v>364.20271680287902</v>
      </c>
      <c r="I1276">
        <v>355.43045003872902</v>
      </c>
      <c r="J1276">
        <v>356.109255658498</v>
      </c>
      <c r="K1276">
        <v>347.07115108532997</v>
      </c>
      <c r="L1276">
        <v>346.525415385099</v>
      </c>
      <c r="M1276">
        <v>349.01161111064499</v>
      </c>
      <c r="N1276">
        <v>352.43864266987299</v>
      </c>
      <c r="O1276">
        <v>356.04169831840898</v>
      </c>
      <c r="P1276">
        <v>350.07971623037702</v>
      </c>
      <c r="Q1276">
        <v>347.948472339565</v>
      </c>
      <c r="R1276">
        <v>338.14964618752299</v>
      </c>
      <c r="S1276">
        <v>335.87699006455699</v>
      </c>
      <c r="T1276">
        <v>333.281934163166</v>
      </c>
      <c r="U1276">
        <v>343.060344415749</v>
      </c>
      <c r="V1276">
        <v>342.34343964540602</v>
      </c>
      <c r="W1276">
        <v>327.236368030032</v>
      </c>
      <c r="X1276">
        <v>342.52218985948201</v>
      </c>
      <c r="Y1276">
        <v>343.00142215290299</v>
      </c>
      <c r="Z1276">
        <v>339.16174118737501</v>
      </c>
      <c r="AA1276">
        <v>352.75751498478701</v>
      </c>
      <c r="AB1276">
        <v>337.377769176659</v>
      </c>
      <c r="AC1276">
        <v>339.48339985245798</v>
      </c>
      <c r="AD1276">
        <v>333.424627204405</v>
      </c>
      <c r="AE1276">
        <v>343.41374547040601</v>
      </c>
      <c r="AF1276">
        <v>343.977425859969</v>
      </c>
      <c r="AG1276">
        <v>345.49447803439602</v>
      </c>
      <c r="AH1276">
        <v>325.84735655362198</v>
      </c>
      <c r="AI1276">
        <v>335.30147160678098</v>
      </c>
      <c r="AJ1276">
        <v>329.45359846338499</v>
      </c>
      <c r="AK1276">
        <v>348.73215593147802</v>
      </c>
      <c r="AL1276">
        <v>338.38610820850499</v>
      </c>
      <c r="AM1276">
        <v>343.989090854143</v>
      </c>
      <c r="AN1276">
        <v>331.43651979678998</v>
      </c>
      <c r="AO1276">
        <v>344.28947806898498</v>
      </c>
      <c r="AP1276">
        <v>326.14313039077899</v>
      </c>
      <c r="AQ1276">
        <v>348.98876869914801</v>
      </c>
      <c r="AR1276">
        <v>326.02487629047198</v>
      </c>
      <c r="AS1276">
        <v>328.57897905651799</v>
      </c>
      <c r="AT1276">
        <v>350.987501277104</v>
      </c>
      <c r="AU1276">
        <v>346.38606106370497</v>
      </c>
      <c r="AV1276">
        <v>343.15009187028198</v>
      </c>
      <c r="AW1276">
        <v>339.88551599363302</v>
      </c>
      <c r="AX1276">
        <v>338.37665191739899</v>
      </c>
      <c r="AY1276">
        <v>339.64573899634701</v>
      </c>
      <c r="AZ1276">
        <v>339.66941325970703</v>
      </c>
      <c r="BA1276">
        <v>345.82166750946499</v>
      </c>
      <c r="BB1276">
        <v>336.677037016957</v>
      </c>
      <c r="BC1276">
        <v>341.55725324265001</v>
      </c>
      <c r="BD1276">
        <v>333.29800986128203</v>
      </c>
      <c r="BE1276">
        <v>351.55702036417102</v>
      </c>
      <c r="BF1276">
        <v>349.89760788527002</v>
      </c>
      <c r="BG1276">
        <v>341.72512702008999</v>
      </c>
      <c r="BH1276">
        <v>336.077942334851</v>
      </c>
      <c r="BI1276">
        <v>331.03706001809098</v>
      </c>
      <c r="BJ1276">
        <v>332.00904151285698</v>
      </c>
      <c r="BK1276">
        <v>327.82229535633599</v>
      </c>
      <c r="BL1276">
        <v>336.982803738982</v>
      </c>
      <c r="BM1276">
        <v>335.18929831381797</v>
      </c>
      <c r="BN1276">
        <v>329.126063437629</v>
      </c>
      <c r="BO1276">
        <v>336.259538792125</v>
      </c>
      <c r="BP1276">
        <v>344.45715315530703</v>
      </c>
      <c r="BQ1276">
        <v>354.822542461495</v>
      </c>
      <c r="BR1276">
        <v>352.417742316594</v>
      </c>
      <c r="BS1276">
        <v>345.59249410913299</v>
      </c>
      <c r="BT1276">
        <v>338.77198525911501</v>
      </c>
      <c r="BU1276">
        <v>346.26333279786201</v>
      </c>
      <c r="BV1276">
        <v>353.65502255880398</v>
      </c>
      <c r="BW1276">
        <v>354.92156051829198</v>
      </c>
      <c r="BX1276">
        <v>351.64260287058801</v>
      </c>
      <c r="BY1276">
        <v>354.794115481397</v>
      </c>
      <c r="BZ1276">
        <v>338.372366876878</v>
      </c>
      <c r="CA1276">
        <v>356.61452502380598</v>
      </c>
      <c r="CB1276">
        <v>339.50727537107002</v>
      </c>
      <c r="CC1276">
        <v>341.04281002571599</v>
      </c>
      <c r="CD1276">
        <v>347.354371440482</v>
      </c>
    </row>
    <row r="1277" spans="1:82" x14ac:dyDescent="0.25">
      <c r="A1277">
        <v>306.40854472630099</v>
      </c>
      <c r="B1277">
        <v>370.95634894277799</v>
      </c>
      <c r="C1277">
        <v>352.60773260938203</v>
      </c>
      <c r="D1277">
        <v>358.68866387988101</v>
      </c>
      <c r="E1277">
        <v>348.21385733736201</v>
      </c>
      <c r="F1277">
        <v>346.99709580308001</v>
      </c>
      <c r="G1277">
        <v>347.33925947239101</v>
      </c>
      <c r="H1277">
        <v>364.33477396004901</v>
      </c>
      <c r="I1277">
        <v>354.89901422898402</v>
      </c>
      <c r="J1277">
        <v>353.98597799371902</v>
      </c>
      <c r="K1277">
        <v>349.33923737074099</v>
      </c>
      <c r="L1277">
        <v>346.51722128284803</v>
      </c>
      <c r="M1277">
        <v>348.77946248282899</v>
      </c>
      <c r="N1277">
        <v>356.07479080412401</v>
      </c>
      <c r="O1277">
        <v>354.33708685684098</v>
      </c>
      <c r="P1277">
        <v>346.32104151479399</v>
      </c>
      <c r="Q1277">
        <v>346.75295260683299</v>
      </c>
      <c r="R1277">
        <v>337.20096169486999</v>
      </c>
      <c r="S1277">
        <v>337.76811726512699</v>
      </c>
      <c r="T1277">
        <v>333.77555011508298</v>
      </c>
      <c r="U1277">
        <v>344.771690131507</v>
      </c>
      <c r="V1277">
        <v>348.51571213665602</v>
      </c>
      <c r="W1277">
        <v>328.996854573733</v>
      </c>
      <c r="X1277">
        <v>342.40440909532202</v>
      </c>
      <c r="Y1277">
        <v>341.54870266719598</v>
      </c>
      <c r="Z1277">
        <v>339.21033927774198</v>
      </c>
      <c r="AA1277">
        <v>350.65872227249599</v>
      </c>
      <c r="AB1277">
        <v>338.04840833382201</v>
      </c>
      <c r="AC1277">
        <v>342.72421284957301</v>
      </c>
      <c r="AD1277">
        <v>332.160390839039</v>
      </c>
      <c r="AE1277">
        <v>343.88852541048499</v>
      </c>
      <c r="AF1277">
        <v>342.77430693798198</v>
      </c>
      <c r="AG1277">
        <v>346.64869007518303</v>
      </c>
      <c r="AH1277">
        <v>326.08835340806399</v>
      </c>
      <c r="AI1277">
        <v>337.12065471310802</v>
      </c>
      <c r="AJ1277">
        <v>328.660020561892</v>
      </c>
      <c r="AK1277">
        <v>347.71570736841699</v>
      </c>
      <c r="AL1277">
        <v>337.88502691784203</v>
      </c>
      <c r="AM1277">
        <v>342.69792940726501</v>
      </c>
      <c r="AN1277">
        <v>331.665027683017</v>
      </c>
      <c r="AO1277">
        <v>342.899560235428</v>
      </c>
      <c r="AP1277">
        <v>332.33110250001903</v>
      </c>
      <c r="AQ1277">
        <v>348.73386763609898</v>
      </c>
      <c r="AR1277">
        <v>327.79249428851102</v>
      </c>
      <c r="AS1277">
        <v>332.15114091510299</v>
      </c>
      <c r="AT1277">
        <v>348.01023207708602</v>
      </c>
      <c r="AU1277">
        <v>348.55432295789001</v>
      </c>
      <c r="AV1277">
        <v>346.17454787482598</v>
      </c>
      <c r="AW1277">
        <v>343.30016013441002</v>
      </c>
      <c r="AX1277">
        <v>340.29874595681503</v>
      </c>
      <c r="AY1277">
        <v>340.18490717919099</v>
      </c>
      <c r="AZ1277">
        <v>343.10071196593401</v>
      </c>
      <c r="BA1277">
        <v>345.701387871424</v>
      </c>
      <c r="BB1277">
        <v>338.33405740984301</v>
      </c>
      <c r="BC1277">
        <v>344.13465172768002</v>
      </c>
      <c r="BD1277">
        <v>330.93109775398801</v>
      </c>
      <c r="BE1277">
        <v>346.814965656992</v>
      </c>
      <c r="BF1277">
        <v>347.76984650958298</v>
      </c>
      <c r="BG1277">
        <v>339.84356970586998</v>
      </c>
      <c r="BH1277">
        <v>333.75351330154598</v>
      </c>
      <c r="BI1277">
        <v>332.43784488293602</v>
      </c>
      <c r="BJ1277">
        <v>335.25837792618699</v>
      </c>
      <c r="BK1277">
        <v>328.03379178817403</v>
      </c>
      <c r="BL1277">
        <v>337.99892073673999</v>
      </c>
      <c r="BM1277">
        <v>336.771780730594</v>
      </c>
      <c r="BN1277">
        <v>328.682422319284</v>
      </c>
      <c r="BO1277">
        <v>334.64590283446103</v>
      </c>
      <c r="BP1277">
        <v>342.83877607306499</v>
      </c>
      <c r="BQ1277">
        <v>355.35885839151501</v>
      </c>
      <c r="BR1277">
        <v>354.837476624636</v>
      </c>
      <c r="BS1277">
        <v>346.48597923505298</v>
      </c>
      <c r="BT1277">
        <v>340.80773096775698</v>
      </c>
      <c r="BU1277">
        <v>340.76351310118503</v>
      </c>
      <c r="BV1277">
        <v>353.26160965243702</v>
      </c>
      <c r="BW1277">
        <v>351.63426708247198</v>
      </c>
      <c r="BX1277">
        <v>355.57129088195802</v>
      </c>
      <c r="BY1277">
        <v>356.07195923449899</v>
      </c>
      <c r="BZ1277">
        <v>341.756857641431</v>
      </c>
      <c r="CA1277">
        <v>354.99231799085698</v>
      </c>
      <c r="CB1277">
        <v>344.30958088185997</v>
      </c>
      <c r="CC1277">
        <v>343.58674053740498</v>
      </c>
      <c r="CD1277">
        <v>346.43003813018998</v>
      </c>
    </row>
    <row r="1278" spans="1:82" x14ac:dyDescent="0.25">
      <c r="A1278">
        <v>306.648865153538</v>
      </c>
      <c r="B1278">
        <v>367.57367750288603</v>
      </c>
      <c r="C1278">
        <v>355.61156080963298</v>
      </c>
      <c r="D1278">
        <v>359.92141643224898</v>
      </c>
      <c r="E1278">
        <v>349.19711168841297</v>
      </c>
      <c r="F1278">
        <v>346.76598058601797</v>
      </c>
      <c r="G1278">
        <v>350.17807433056697</v>
      </c>
      <c r="H1278">
        <v>364.474720250514</v>
      </c>
      <c r="I1278">
        <v>352.53012957992399</v>
      </c>
      <c r="J1278">
        <v>353.53169985683701</v>
      </c>
      <c r="K1278">
        <v>352.11958925664999</v>
      </c>
      <c r="L1278">
        <v>351.83517711819201</v>
      </c>
      <c r="M1278">
        <v>354.928496255163</v>
      </c>
      <c r="N1278">
        <v>353.42106770450403</v>
      </c>
      <c r="O1278">
        <v>347.92071907859201</v>
      </c>
      <c r="P1278">
        <v>347.75027497060699</v>
      </c>
      <c r="Q1278">
        <v>343.55988754614202</v>
      </c>
      <c r="R1278">
        <v>340.65317923005301</v>
      </c>
      <c r="S1278">
        <v>339.078359058052</v>
      </c>
      <c r="T1278">
        <v>331.76427937059702</v>
      </c>
      <c r="U1278">
        <v>345.47687356426798</v>
      </c>
      <c r="V1278">
        <v>345.384367526608</v>
      </c>
      <c r="W1278">
        <v>326.86726455758401</v>
      </c>
      <c r="X1278">
        <v>346.69499019192</v>
      </c>
      <c r="Y1278">
        <v>339.09378996700502</v>
      </c>
      <c r="Z1278">
        <v>336.31651158109099</v>
      </c>
      <c r="AA1278">
        <v>349.05244700539902</v>
      </c>
      <c r="AB1278">
        <v>340.52386474292001</v>
      </c>
      <c r="AC1278">
        <v>345.35280046474702</v>
      </c>
      <c r="AD1278">
        <v>325.74801944060198</v>
      </c>
      <c r="AE1278">
        <v>343.39638564326498</v>
      </c>
      <c r="AF1278">
        <v>342.09152945424103</v>
      </c>
      <c r="AG1278">
        <v>352.33264767659199</v>
      </c>
      <c r="AH1278">
        <v>322.12335683747102</v>
      </c>
      <c r="AI1278">
        <v>337.245024621798</v>
      </c>
      <c r="AJ1278">
        <v>332.50779202805001</v>
      </c>
      <c r="AK1278">
        <v>349.917053002508</v>
      </c>
      <c r="AL1278">
        <v>345.182401116275</v>
      </c>
      <c r="AM1278">
        <v>343.11765410620399</v>
      </c>
      <c r="AN1278">
        <v>326.30848908461002</v>
      </c>
      <c r="AO1278">
        <v>344.24834506415903</v>
      </c>
      <c r="AP1278">
        <v>336.01125347973499</v>
      </c>
      <c r="AQ1278">
        <v>345.96787214390997</v>
      </c>
      <c r="AR1278">
        <v>326.08540377191599</v>
      </c>
      <c r="AS1278">
        <v>333.14119152255</v>
      </c>
      <c r="AT1278">
        <v>345.668324872722</v>
      </c>
      <c r="AU1278">
        <v>343.782029487172</v>
      </c>
      <c r="AV1278">
        <v>349.74769827569003</v>
      </c>
      <c r="AW1278">
        <v>346.069996146373</v>
      </c>
      <c r="AX1278">
        <v>345.760170885229</v>
      </c>
      <c r="AY1278">
        <v>341.37908272867799</v>
      </c>
      <c r="AZ1278">
        <v>345.79504294937198</v>
      </c>
      <c r="BA1278">
        <v>347.10118899634898</v>
      </c>
      <c r="BB1278">
        <v>338.83290485566403</v>
      </c>
      <c r="BC1278">
        <v>344.39957034478999</v>
      </c>
      <c r="BD1278">
        <v>327.20876794485002</v>
      </c>
      <c r="BE1278">
        <v>343.10812859124599</v>
      </c>
      <c r="BF1278">
        <v>349.47214212031997</v>
      </c>
      <c r="BG1278">
        <v>339.17727972430401</v>
      </c>
      <c r="BH1278">
        <v>330.99657141729801</v>
      </c>
      <c r="BI1278">
        <v>332.22281626892601</v>
      </c>
      <c r="BJ1278">
        <v>337.74184514702301</v>
      </c>
      <c r="BK1278">
        <v>328.93981444183203</v>
      </c>
      <c r="BL1278">
        <v>334.43893144885601</v>
      </c>
      <c r="BM1278">
        <v>340.53203118816401</v>
      </c>
      <c r="BN1278">
        <v>328.58028032730698</v>
      </c>
      <c r="BO1278">
        <v>333.81195208664099</v>
      </c>
      <c r="BP1278">
        <v>344.25097675152</v>
      </c>
      <c r="BQ1278">
        <v>355.35812018343802</v>
      </c>
      <c r="BR1278">
        <v>352.71167969870299</v>
      </c>
      <c r="BS1278">
        <v>343.244836154719</v>
      </c>
      <c r="BT1278">
        <v>340.03613721189703</v>
      </c>
      <c r="BU1278">
        <v>339.11380848805499</v>
      </c>
      <c r="BV1278">
        <v>350.81088217198197</v>
      </c>
      <c r="BW1278">
        <v>349.62496039775101</v>
      </c>
      <c r="BX1278">
        <v>358.94621783933701</v>
      </c>
      <c r="BY1278">
        <v>355.87429562608497</v>
      </c>
      <c r="BZ1278">
        <v>343.050779285761</v>
      </c>
      <c r="CA1278">
        <v>351.767485616996</v>
      </c>
      <c r="CB1278">
        <v>341.35150986785999</v>
      </c>
      <c r="CC1278">
        <v>343.83284717485299</v>
      </c>
      <c r="CD1278">
        <v>349.53777397603801</v>
      </c>
    </row>
    <row r="1279" spans="1:82" x14ac:dyDescent="0.25">
      <c r="A1279">
        <v>306.88918558077398</v>
      </c>
      <c r="B1279">
        <v>363.80037620968898</v>
      </c>
      <c r="C1279">
        <v>355.69217237905701</v>
      </c>
      <c r="D1279">
        <v>354.38194076016202</v>
      </c>
      <c r="E1279">
        <v>349.81695364864299</v>
      </c>
      <c r="F1279">
        <v>345.98280820699699</v>
      </c>
      <c r="G1279">
        <v>350.46640522994102</v>
      </c>
      <c r="H1279">
        <v>361.29994168746998</v>
      </c>
      <c r="I1279">
        <v>351.84297325736702</v>
      </c>
      <c r="J1279">
        <v>353.32949545590799</v>
      </c>
      <c r="K1279">
        <v>353.54416716349903</v>
      </c>
      <c r="L1279">
        <v>347.63773701326198</v>
      </c>
      <c r="M1279">
        <v>357.473393816954</v>
      </c>
      <c r="N1279">
        <v>347.79548659661202</v>
      </c>
      <c r="O1279">
        <v>345.47893375230302</v>
      </c>
      <c r="P1279">
        <v>351.33636116916199</v>
      </c>
      <c r="Q1279">
        <v>340.74600864947399</v>
      </c>
      <c r="R1279">
        <v>346.498590570452</v>
      </c>
      <c r="S1279">
        <v>341.46081498856398</v>
      </c>
      <c r="T1279">
        <v>329.15007361784501</v>
      </c>
      <c r="U1279">
        <v>348.10397765365099</v>
      </c>
      <c r="V1279">
        <v>349.55549626109001</v>
      </c>
      <c r="W1279">
        <v>330.88007330747098</v>
      </c>
      <c r="X1279">
        <v>347.89745871615702</v>
      </c>
      <c r="Y1279">
        <v>337.04636955333001</v>
      </c>
      <c r="Z1279">
        <v>338.35547530513202</v>
      </c>
      <c r="AA1279">
        <v>343.17500003988198</v>
      </c>
      <c r="AB1279">
        <v>330.81231302040601</v>
      </c>
      <c r="AC1279">
        <v>346.32102235483399</v>
      </c>
      <c r="AD1279">
        <v>323.738522395514</v>
      </c>
      <c r="AE1279">
        <v>343.55514877123198</v>
      </c>
      <c r="AF1279">
        <v>342.70583720146402</v>
      </c>
      <c r="AG1279">
        <v>353.480611777945</v>
      </c>
      <c r="AH1279">
        <v>318.89310976869302</v>
      </c>
      <c r="AI1279">
        <v>339.02684676155201</v>
      </c>
      <c r="AJ1279">
        <v>326.21656699047298</v>
      </c>
      <c r="AK1279">
        <v>348.447324301462</v>
      </c>
      <c r="AL1279">
        <v>346.79994944836199</v>
      </c>
      <c r="AM1279">
        <v>339.79523981224901</v>
      </c>
      <c r="AN1279">
        <v>334.066111491367</v>
      </c>
      <c r="AO1279">
        <v>351.74037784001001</v>
      </c>
      <c r="AP1279">
        <v>334.18257963103503</v>
      </c>
      <c r="AQ1279">
        <v>339.13025050236303</v>
      </c>
      <c r="AR1279">
        <v>326.79736771376099</v>
      </c>
      <c r="AS1279">
        <v>336.19538843480001</v>
      </c>
      <c r="AT1279">
        <v>346.96451572274998</v>
      </c>
      <c r="AU1279">
        <v>341.23840887011301</v>
      </c>
      <c r="AV1279">
        <v>352.04121436688899</v>
      </c>
      <c r="AW1279">
        <v>350.63302862945898</v>
      </c>
      <c r="AX1279">
        <v>349.01268247781201</v>
      </c>
      <c r="AY1279">
        <v>344.73758318783598</v>
      </c>
      <c r="AZ1279">
        <v>343.25759950458598</v>
      </c>
      <c r="BA1279">
        <v>348.31960478212301</v>
      </c>
      <c r="BB1279">
        <v>338.227601746863</v>
      </c>
      <c r="BC1279">
        <v>342.41693573646398</v>
      </c>
      <c r="BD1279">
        <v>330.53152344426701</v>
      </c>
      <c r="BE1279">
        <v>337.76760147863303</v>
      </c>
      <c r="BF1279">
        <v>353.53180935840999</v>
      </c>
      <c r="BG1279">
        <v>338.82454548418599</v>
      </c>
      <c r="BH1279">
        <v>329.17162615755302</v>
      </c>
      <c r="BI1279">
        <v>330.50255109656899</v>
      </c>
      <c r="BJ1279">
        <v>341.160424523068</v>
      </c>
      <c r="BK1279">
        <v>332.04439415182298</v>
      </c>
      <c r="BL1279">
        <v>330.63902202974401</v>
      </c>
      <c r="BM1279">
        <v>337.484957403115</v>
      </c>
      <c r="BN1279">
        <v>329.68131802490598</v>
      </c>
      <c r="BO1279">
        <v>336.47426735794397</v>
      </c>
      <c r="BP1279">
        <v>348.23950125228498</v>
      </c>
      <c r="BQ1279">
        <v>351.48651895555298</v>
      </c>
      <c r="BR1279">
        <v>349.809907445975</v>
      </c>
      <c r="BS1279">
        <v>346.62537606323099</v>
      </c>
      <c r="BT1279">
        <v>340.62667520863999</v>
      </c>
      <c r="BU1279">
        <v>340.42953324568299</v>
      </c>
      <c r="BV1279">
        <v>350.38788898673999</v>
      </c>
      <c r="BW1279">
        <v>347.928222218016</v>
      </c>
      <c r="BX1279">
        <v>354.96998370518298</v>
      </c>
      <c r="BY1279">
        <v>352.05874284981701</v>
      </c>
      <c r="BZ1279">
        <v>344.653188106671</v>
      </c>
      <c r="CA1279">
        <v>344.31431068271002</v>
      </c>
      <c r="CB1279">
        <v>342.13768680874102</v>
      </c>
      <c r="CC1279">
        <v>340.08421740595497</v>
      </c>
      <c r="CD1279">
        <v>349.22100392232602</v>
      </c>
    </row>
    <row r="1280" spans="1:82" x14ac:dyDescent="0.25">
      <c r="A1280">
        <v>307.12950600801003</v>
      </c>
      <c r="B1280">
        <v>363.25389797725501</v>
      </c>
      <c r="C1280">
        <v>356.55595704966998</v>
      </c>
      <c r="D1280">
        <v>354.17954997992803</v>
      </c>
      <c r="E1280">
        <v>354.32717491201299</v>
      </c>
      <c r="F1280">
        <v>346.60831588464998</v>
      </c>
      <c r="G1280">
        <v>350.89957061401901</v>
      </c>
      <c r="H1280">
        <v>358.49998831081803</v>
      </c>
      <c r="I1280">
        <v>348.86050687160099</v>
      </c>
      <c r="J1280">
        <v>354.44717974323601</v>
      </c>
      <c r="K1280">
        <v>355.93675992200701</v>
      </c>
      <c r="L1280">
        <v>348.01693446836401</v>
      </c>
      <c r="M1280">
        <v>357.37479272620499</v>
      </c>
      <c r="N1280">
        <v>349.06614513325502</v>
      </c>
      <c r="O1280">
        <v>345.906503889237</v>
      </c>
      <c r="P1280">
        <v>350.36856330526001</v>
      </c>
      <c r="Q1280">
        <v>337.31358935613002</v>
      </c>
      <c r="R1280">
        <v>344.48213624002102</v>
      </c>
      <c r="S1280">
        <v>343.38296956822398</v>
      </c>
      <c r="T1280">
        <v>327.25133429199701</v>
      </c>
      <c r="U1280">
        <v>348.95992449281101</v>
      </c>
      <c r="V1280">
        <v>350.899388111544</v>
      </c>
      <c r="W1280">
        <v>328.032891435137</v>
      </c>
      <c r="X1280">
        <v>346.86528501555398</v>
      </c>
      <c r="Y1280">
        <v>339.20300710770198</v>
      </c>
      <c r="Z1280">
        <v>340.664339195666</v>
      </c>
      <c r="AA1280">
        <v>340.27060403500502</v>
      </c>
      <c r="AB1280">
        <v>332.264944741715</v>
      </c>
      <c r="AC1280">
        <v>349.47252687252399</v>
      </c>
      <c r="AD1280">
        <v>324.58915719818901</v>
      </c>
      <c r="AE1280">
        <v>342.21941892515503</v>
      </c>
      <c r="AF1280">
        <v>340.83087387183599</v>
      </c>
      <c r="AG1280">
        <v>356.10356121224498</v>
      </c>
      <c r="AH1280">
        <v>320.50756766974803</v>
      </c>
      <c r="AI1280">
        <v>345.713624952857</v>
      </c>
      <c r="AJ1280">
        <v>328.22156638284298</v>
      </c>
      <c r="AK1280">
        <v>348.96432807603099</v>
      </c>
      <c r="AL1280">
        <v>347.056418141378</v>
      </c>
      <c r="AM1280">
        <v>340.38104632211503</v>
      </c>
      <c r="AN1280">
        <v>333.09137918077403</v>
      </c>
      <c r="AO1280">
        <v>351.87079590504197</v>
      </c>
      <c r="AP1280">
        <v>339.15071931393999</v>
      </c>
      <c r="AQ1280">
        <v>340.24913649830302</v>
      </c>
      <c r="AR1280">
        <v>328.52686956319502</v>
      </c>
      <c r="AS1280">
        <v>339.06468794664198</v>
      </c>
      <c r="AT1280">
        <v>347.50707824491201</v>
      </c>
      <c r="AU1280">
        <v>342.85004634891999</v>
      </c>
      <c r="AV1280">
        <v>352.18971814707101</v>
      </c>
      <c r="AW1280">
        <v>352.90799021016699</v>
      </c>
      <c r="AX1280">
        <v>353.56943967341698</v>
      </c>
      <c r="AY1280">
        <v>345.07428972498502</v>
      </c>
      <c r="AZ1280">
        <v>344.39583015398699</v>
      </c>
      <c r="BA1280">
        <v>349.898729409412</v>
      </c>
      <c r="BB1280">
        <v>339.12702691846499</v>
      </c>
      <c r="BC1280">
        <v>341.31584249410901</v>
      </c>
      <c r="BD1280">
        <v>331.50463098861502</v>
      </c>
      <c r="BE1280">
        <v>334.46137092135803</v>
      </c>
      <c r="BF1280">
        <v>353.42523693835199</v>
      </c>
      <c r="BG1280">
        <v>339.28077651290999</v>
      </c>
      <c r="BH1280">
        <v>329.572339643335</v>
      </c>
      <c r="BI1280">
        <v>331.61350578737603</v>
      </c>
      <c r="BJ1280">
        <v>343.44755575822302</v>
      </c>
      <c r="BK1280">
        <v>333.26327921807001</v>
      </c>
      <c r="BL1280">
        <v>332.77228095906599</v>
      </c>
      <c r="BM1280">
        <v>341.48111304318297</v>
      </c>
      <c r="BN1280">
        <v>327.89832773674999</v>
      </c>
      <c r="BO1280">
        <v>336.457136097312</v>
      </c>
      <c r="BP1280">
        <v>348.84752273942098</v>
      </c>
      <c r="BQ1280">
        <v>350.51894195308603</v>
      </c>
      <c r="BR1280">
        <v>349.54929676519998</v>
      </c>
      <c r="BS1280">
        <v>348.16771297088098</v>
      </c>
      <c r="BT1280">
        <v>342.193196575635</v>
      </c>
      <c r="BU1280">
        <v>336.05140043229801</v>
      </c>
      <c r="BV1280">
        <v>349.92640911297502</v>
      </c>
      <c r="BW1280">
        <v>345.110370901708</v>
      </c>
      <c r="BX1280">
        <v>356.31951978904698</v>
      </c>
      <c r="BY1280">
        <v>353.82156379788199</v>
      </c>
      <c r="BZ1280">
        <v>348.17702427485699</v>
      </c>
      <c r="CA1280">
        <v>339.79633128306898</v>
      </c>
      <c r="CB1280">
        <v>344.79659660493502</v>
      </c>
      <c r="CC1280">
        <v>339.798555539451</v>
      </c>
      <c r="CD1280">
        <v>347.261321754194</v>
      </c>
    </row>
    <row r="1281" spans="1:82" x14ac:dyDescent="0.25">
      <c r="A1281">
        <v>307.36982643524698</v>
      </c>
      <c r="B1281">
        <v>360.84806315395298</v>
      </c>
      <c r="C1281">
        <v>356.72817271938999</v>
      </c>
      <c r="D1281">
        <v>351.61091642978198</v>
      </c>
      <c r="E1281">
        <v>356.740936397474</v>
      </c>
      <c r="F1281">
        <v>347.58676517347101</v>
      </c>
      <c r="G1281">
        <v>349.594111468682</v>
      </c>
      <c r="H1281">
        <v>354.15711571183499</v>
      </c>
      <c r="I1281">
        <v>348.28403695728502</v>
      </c>
      <c r="J1281">
        <v>356.48866775313599</v>
      </c>
      <c r="K1281">
        <v>358.131839713408</v>
      </c>
      <c r="L1281">
        <v>349.31846912968501</v>
      </c>
      <c r="M1281">
        <v>355.38071113579502</v>
      </c>
      <c r="N1281">
        <v>348.97903337844002</v>
      </c>
      <c r="O1281">
        <v>341.77326646872098</v>
      </c>
      <c r="P1281">
        <v>352.87533607493998</v>
      </c>
      <c r="Q1281">
        <v>334.18006322799999</v>
      </c>
      <c r="R1281">
        <v>343.62708706653001</v>
      </c>
      <c r="S1281">
        <v>343.548253668234</v>
      </c>
      <c r="T1281">
        <v>324.099332960992</v>
      </c>
      <c r="U1281">
        <v>346.811302273313</v>
      </c>
      <c r="V1281">
        <v>348.819835084776</v>
      </c>
      <c r="W1281">
        <v>328.66715336895697</v>
      </c>
      <c r="X1281">
        <v>346.07912367790499</v>
      </c>
      <c r="Y1281">
        <v>341.07301089446202</v>
      </c>
      <c r="Z1281">
        <v>342.12697597993201</v>
      </c>
      <c r="AA1281">
        <v>339.64357920408298</v>
      </c>
      <c r="AB1281">
        <v>332.24443444591702</v>
      </c>
      <c r="AC1281">
        <v>350.26069936723297</v>
      </c>
      <c r="AD1281">
        <v>325.384137638852</v>
      </c>
      <c r="AE1281">
        <v>340.37814652569801</v>
      </c>
      <c r="AF1281">
        <v>340.04661996980002</v>
      </c>
      <c r="AG1281">
        <v>356.75351658437398</v>
      </c>
      <c r="AH1281">
        <v>323.69175768324101</v>
      </c>
      <c r="AI1281">
        <v>349.99949961187502</v>
      </c>
      <c r="AJ1281">
        <v>329.68932283106301</v>
      </c>
      <c r="AK1281">
        <v>349.16253750159598</v>
      </c>
      <c r="AL1281">
        <v>348.14921430132301</v>
      </c>
      <c r="AM1281">
        <v>342.45265463546599</v>
      </c>
      <c r="AN1281">
        <v>334.469209749117</v>
      </c>
      <c r="AO1281">
        <v>350.927512891307</v>
      </c>
      <c r="AP1281">
        <v>337.69056426897401</v>
      </c>
      <c r="AQ1281">
        <v>339.55752202772698</v>
      </c>
      <c r="AR1281">
        <v>333.27352349765403</v>
      </c>
      <c r="AS1281">
        <v>338.55341457831003</v>
      </c>
      <c r="AT1281">
        <v>346.71520208841599</v>
      </c>
      <c r="AU1281">
        <v>339.305221176597</v>
      </c>
      <c r="AV1281">
        <v>350.16533601708801</v>
      </c>
      <c r="AW1281">
        <v>351.62225653704297</v>
      </c>
      <c r="AX1281">
        <v>352.30983814388702</v>
      </c>
      <c r="AY1281">
        <v>343.62639158993301</v>
      </c>
      <c r="AZ1281">
        <v>344.33898528830201</v>
      </c>
      <c r="BA1281">
        <v>349.39078500435801</v>
      </c>
      <c r="BB1281">
        <v>340.127123712529</v>
      </c>
      <c r="BC1281">
        <v>340.84314406265099</v>
      </c>
      <c r="BD1281">
        <v>336.20039357254598</v>
      </c>
      <c r="BE1281">
        <v>335.597544280232</v>
      </c>
      <c r="BF1281">
        <v>353.846955929481</v>
      </c>
      <c r="BG1281">
        <v>339.59424133613197</v>
      </c>
      <c r="BH1281">
        <v>333.484495968077</v>
      </c>
      <c r="BI1281">
        <v>331.65708048630398</v>
      </c>
      <c r="BJ1281">
        <v>343.19498193970298</v>
      </c>
      <c r="BK1281">
        <v>334.72483276818099</v>
      </c>
      <c r="BL1281">
        <v>334.641408266751</v>
      </c>
      <c r="BM1281">
        <v>341.58209754894699</v>
      </c>
      <c r="BN1281">
        <v>331.08258627832203</v>
      </c>
      <c r="BO1281">
        <v>336.17670683294199</v>
      </c>
      <c r="BP1281">
        <v>353.50328387153598</v>
      </c>
      <c r="BQ1281">
        <v>352.55490327418403</v>
      </c>
      <c r="BR1281">
        <v>344.99430979144802</v>
      </c>
      <c r="BS1281">
        <v>350.32486848640798</v>
      </c>
      <c r="BT1281">
        <v>340.476134549986</v>
      </c>
      <c r="BU1281">
        <v>337.778658365127</v>
      </c>
      <c r="BV1281">
        <v>351.87525275509898</v>
      </c>
      <c r="BW1281">
        <v>350.12794600909803</v>
      </c>
      <c r="BX1281">
        <v>356.01459227572201</v>
      </c>
      <c r="BY1281">
        <v>352.25089656655899</v>
      </c>
      <c r="BZ1281">
        <v>348.55506877250099</v>
      </c>
      <c r="CA1281">
        <v>338.06252436668598</v>
      </c>
      <c r="CB1281">
        <v>344.75458871770297</v>
      </c>
      <c r="CC1281">
        <v>340.843366559971</v>
      </c>
      <c r="CD1281">
        <v>345.279549969588</v>
      </c>
    </row>
    <row r="1282" spans="1:82" x14ac:dyDescent="0.25">
      <c r="A1282">
        <v>307.61014686248302</v>
      </c>
      <c r="B1282">
        <v>357.46740550791498</v>
      </c>
      <c r="C1282">
        <v>358.46274481502502</v>
      </c>
      <c r="D1282">
        <v>351.064501539204</v>
      </c>
      <c r="E1282">
        <v>360.89765749396599</v>
      </c>
      <c r="F1282">
        <v>345.76911565877901</v>
      </c>
      <c r="G1282">
        <v>351.84065229159199</v>
      </c>
      <c r="H1282">
        <v>348.85418309983498</v>
      </c>
      <c r="I1282">
        <v>350.40959541375798</v>
      </c>
      <c r="J1282">
        <v>358.37868089739101</v>
      </c>
      <c r="K1282">
        <v>359.559856102563</v>
      </c>
      <c r="L1282">
        <v>349.868824541153</v>
      </c>
      <c r="M1282">
        <v>355.64083367600699</v>
      </c>
      <c r="N1282">
        <v>351.43967395489199</v>
      </c>
      <c r="O1282">
        <v>341.37344442578899</v>
      </c>
      <c r="P1282">
        <v>351.79990644916103</v>
      </c>
      <c r="Q1282">
        <v>332.99226271593199</v>
      </c>
      <c r="R1282">
        <v>341.44779076321601</v>
      </c>
      <c r="S1282">
        <v>343.85646301232299</v>
      </c>
      <c r="T1282">
        <v>321.54009745513099</v>
      </c>
      <c r="U1282">
        <v>342.73814964776301</v>
      </c>
      <c r="V1282">
        <v>347.043680653737</v>
      </c>
      <c r="W1282">
        <v>330.346715900866</v>
      </c>
      <c r="X1282">
        <v>344.27593228102501</v>
      </c>
      <c r="Y1282">
        <v>339.19899936408501</v>
      </c>
      <c r="Z1282">
        <v>339.14179905252399</v>
      </c>
      <c r="AA1282">
        <v>338.59674268418797</v>
      </c>
      <c r="AB1282">
        <v>330.21584133812098</v>
      </c>
      <c r="AC1282">
        <v>350.22330308196803</v>
      </c>
      <c r="AD1282">
        <v>329.44354530855099</v>
      </c>
      <c r="AE1282">
        <v>338.72494673882898</v>
      </c>
      <c r="AF1282">
        <v>339.73591485775597</v>
      </c>
      <c r="AG1282">
        <v>351.76554822712399</v>
      </c>
      <c r="AH1282">
        <v>323.90705673931501</v>
      </c>
      <c r="AI1282">
        <v>354.14465750287502</v>
      </c>
      <c r="AJ1282">
        <v>334.37359254003297</v>
      </c>
      <c r="AK1282">
        <v>343.88887593382998</v>
      </c>
      <c r="AL1282">
        <v>348.43640647111403</v>
      </c>
      <c r="AM1282">
        <v>342.249929087993</v>
      </c>
      <c r="AN1282">
        <v>337.67521303905397</v>
      </c>
      <c r="AO1282">
        <v>348.55303430997799</v>
      </c>
      <c r="AP1282">
        <v>340.40722969138898</v>
      </c>
      <c r="AQ1282">
        <v>337.32507226501701</v>
      </c>
      <c r="AR1282">
        <v>334.73191478514002</v>
      </c>
      <c r="AS1282">
        <v>337.35588643153102</v>
      </c>
      <c r="AT1282">
        <v>344.24670281386602</v>
      </c>
      <c r="AU1282">
        <v>340.56554602731097</v>
      </c>
      <c r="AV1282">
        <v>351.24311606218799</v>
      </c>
      <c r="AW1282">
        <v>353.93487601028102</v>
      </c>
      <c r="AX1282">
        <v>349.17439699782</v>
      </c>
      <c r="AY1282">
        <v>344.84603869404901</v>
      </c>
      <c r="AZ1282">
        <v>341.96798756888899</v>
      </c>
      <c r="BA1282">
        <v>349.25714236021503</v>
      </c>
      <c r="BB1282">
        <v>339.34284156764801</v>
      </c>
      <c r="BC1282">
        <v>338.66843979113798</v>
      </c>
      <c r="BD1282">
        <v>339.84762798681197</v>
      </c>
      <c r="BE1282">
        <v>333.70771403284999</v>
      </c>
      <c r="BF1282">
        <v>353.21477311730501</v>
      </c>
      <c r="BG1282">
        <v>342.10215593926301</v>
      </c>
      <c r="BH1282">
        <v>335.50410108225901</v>
      </c>
      <c r="BI1282">
        <v>334.01594701542803</v>
      </c>
      <c r="BJ1282">
        <v>344.74161674741401</v>
      </c>
      <c r="BK1282">
        <v>334.99431312650802</v>
      </c>
      <c r="BL1282">
        <v>333.46843371806898</v>
      </c>
      <c r="BM1282">
        <v>340.10103145291299</v>
      </c>
      <c r="BN1282">
        <v>331.18041717278101</v>
      </c>
      <c r="BO1282">
        <v>332.91199515597299</v>
      </c>
      <c r="BP1282">
        <v>354.75513864700702</v>
      </c>
      <c r="BQ1282">
        <v>353.58798524649501</v>
      </c>
      <c r="BR1282">
        <v>343.57967473537701</v>
      </c>
      <c r="BS1282">
        <v>352.81117439993301</v>
      </c>
      <c r="BT1282">
        <v>340.94463114646499</v>
      </c>
      <c r="BU1282">
        <v>341.409727335627</v>
      </c>
      <c r="BV1282">
        <v>355.573862680307</v>
      </c>
      <c r="BW1282">
        <v>350.62741984816103</v>
      </c>
      <c r="BX1282">
        <v>356.14691458537698</v>
      </c>
      <c r="BY1282">
        <v>349.75765044067998</v>
      </c>
      <c r="BZ1282">
        <v>345.47130232507601</v>
      </c>
      <c r="CA1282">
        <v>334.87978278889199</v>
      </c>
      <c r="CB1282">
        <v>343.89096609079797</v>
      </c>
      <c r="CC1282">
        <v>343.58827688403898</v>
      </c>
      <c r="CD1282">
        <v>345.42173787292302</v>
      </c>
    </row>
    <row r="1283" spans="1:82" x14ac:dyDescent="0.25">
      <c r="A1283">
        <v>307.85046728971901</v>
      </c>
      <c r="B1283">
        <v>356.525071667963</v>
      </c>
      <c r="C1283">
        <v>356.98421724963799</v>
      </c>
      <c r="D1283">
        <v>353.76333981458401</v>
      </c>
      <c r="E1283">
        <v>362.95456590309198</v>
      </c>
      <c r="F1283">
        <v>348.50065046779901</v>
      </c>
      <c r="G1283">
        <v>354.50365990878299</v>
      </c>
      <c r="H1283">
        <v>346.302969039993</v>
      </c>
      <c r="I1283">
        <v>352.65660733306203</v>
      </c>
      <c r="J1283">
        <v>358.172861477911</v>
      </c>
      <c r="K1283">
        <v>359.89847395697399</v>
      </c>
      <c r="L1283">
        <v>348.079476859208</v>
      </c>
      <c r="M1283">
        <v>356.537206122974</v>
      </c>
      <c r="N1283">
        <v>350.40045659455802</v>
      </c>
      <c r="O1283">
        <v>345.51355390419701</v>
      </c>
      <c r="P1283">
        <v>352.90859132627997</v>
      </c>
      <c r="Q1283">
        <v>333.13271985943601</v>
      </c>
      <c r="R1283">
        <v>343.97992568402401</v>
      </c>
      <c r="S1283">
        <v>343.593105994464</v>
      </c>
      <c r="T1283">
        <v>323.47198050297402</v>
      </c>
      <c r="U1283">
        <v>340.14221414395001</v>
      </c>
      <c r="V1283">
        <v>345.12061045244201</v>
      </c>
      <c r="W1283">
        <v>330.18558662363301</v>
      </c>
      <c r="X1283">
        <v>343.390340191804</v>
      </c>
      <c r="Y1283">
        <v>338.85086223175898</v>
      </c>
      <c r="Z1283">
        <v>336.329167725491</v>
      </c>
      <c r="AA1283">
        <v>335.192778860369</v>
      </c>
      <c r="AB1283">
        <v>330.97227346876099</v>
      </c>
      <c r="AC1283">
        <v>348.70764830784299</v>
      </c>
      <c r="AD1283">
        <v>332.17431976811298</v>
      </c>
      <c r="AE1283">
        <v>339.86321641126602</v>
      </c>
      <c r="AF1283">
        <v>339.16647011443598</v>
      </c>
      <c r="AG1283">
        <v>352.85459543275402</v>
      </c>
      <c r="AH1283">
        <v>325.24289020092999</v>
      </c>
      <c r="AI1283">
        <v>355.88247752777198</v>
      </c>
      <c r="AJ1283">
        <v>338.14401972588399</v>
      </c>
      <c r="AK1283">
        <v>339.57926354484903</v>
      </c>
      <c r="AL1283">
        <v>347.35576275866202</v>
      </c>
      <c r="AM1283">
        <v>344.86005602521402</v>
      </c>
      <c r="AN1283">
        <v>337.75232017682902</v>
      </c>
      <c r="AO1283">
        <v>348.78542298556602</v>
      </c>
      <c r="AP1283">
        <v>340.06219640312202</v>
      </c>
      <c r="AQ1283">
        <v>337.762816847485</v>
      </c>
      <c r="AR1283">
        <v>335.408056836995</v>
      </c>
      <c r="AS1283">
        <v>336.71209469017998</v>
      </c>
      <c r="AT1283">
        <v>346.04748337939901</v>
      </c>
      <c r="AU1283">
        <v>339.72872180126001</v>
      </c>
      <c r="AV1283">
        <v>349.960382775776</v>
      </c>
      <c r="AW1283">
        <v>354.07330210717402</v>
      </c>
      <c r="AX1283">
        <v>350.02400968436098</v>
      </c>
      <c r="AY1283">
        <v>341.33906028615399</v>
      </c>
      <c r="AZ1283">
        <v>340.53400352885802</v>
      </c>
      <c r="BA1283">
        <v>347.49007216726801</v>
      </c>
      <c r="BB1283">
        <v>337.42522562974699</v>
      </c>
      <c r="BC1283">
        <v>336.43866741623299</v>
      </c>
      <c r="BD1283">
        <v>345.559252464824</v>
      </c>
      <c r="BE1283">
        <v>334.95905399692401</v>
      </c>
      <c r="BF1283">
        <v>350.81455261321798</v>
      </c>
      <c r="BG1283">
        <v>345.39145746926198</v>
      </c>
      <c r="BH1283">
        <v>337.743431353809</v>
      </c>
      <c r="BI1283">
        <v>336.84329880624898</v>
      </c>
      <c r="BJ1283">
        <v>343.24287736276301</v>
      </c>
      <c r="BK1283">
        <v>334.98300145885798</v>
      </c>
      <c r="BL1283">
        <v>334.94794886739197</v>
      </c>
      <c r="BM1283">
        <v>338.05239866242198</v>
      </c>
      <c r="BN1283">
        <v>333.36406479726003</v>
      </c>
      <c r="BO1283">
        <v>335.25539347514001</v>
      </c>
      <c r="BP1283">
        <v>353.33728892016097</v>
      </c>
      <c r="BQ1283">
        <v>353.62118352111099</v>
      </c>
      <c r="BR1283">
        <v>344.38100305882699</v>
      </c>
      <c r="BS1283">
        <v>351.23776604689601</v>
      </c>
      <c r="BT1283">
        <v>339.86482714867799</v>
      </c>
      <c r="BU1283">
        <v>342.54432109074497</v>
      </c>
      <c r="BV1283">
        <v>355.38954956954802</v>
      </c>
      <c r="BW1283">
        <v>350.14180473653198</v>
      </c>
      <c r="BX1283">
        <v>354.11968642449699</v>
      </c>
      <c r="BY1283">
        <v>351.20060822881101</v>
      </c>
      <c r="BZ1283">
        <v>340.29463832152402</v>
      </c>
      <c r="CA1283">
        <v>333.773690382241</v>
      </c>
      <c r="CB1283">
        <v>343.23016317262</v>
      </c>
      <c r="CC1283">
        <v>343.967370647184</v>
      </c>
      <c r="CD1283">
        <v>343.35904439002098</v>
      </c>
    </row>
    <row r="1284" spans="1:82" x14ac:dyDescent="0.25">
      <c r="A1284">
        <v>308.09078771695499</v>
      </c>
      <c r="B1284">
        <v>355.215333141668</v>
      </c>
      <c r="C1284">
        <v>352.75524568398299</v>
      </c>
      <c r="D1284">
        <v>355.613638219611</v>
      </c>
      <c r="E1284">
        <v>362.49905635016501</v>
      </c>
      <c r="F1284">
        <v>349.34735531268598</v>
      </c>
      <c r="G1284">
        <v>356.56510645722699</v>
      </c>
      <c r="H1284">
        <v>347.19096477464001</v>
      </c>
      <c r="I1284">
        <v>356.206626881136</v>
      </c>
      <c r="J1284">
        <v>359.25395804396999</v>
      </c>
      <c r="K1284">
        <v>361.19527705294797</v>
      </c>
      <c r="L1284">
        <v>344.24842109155998</v>
      </c>
      <c r="M1284">
        <v>355.14541101670198</v>
      </c>
      <c r="N1284">
        <v>348.89320999709599</v>
      </c>
      <c r="O1284">
        <v>348.13677152418097</v>
      </c>
      <c r="P1284">
        <v>353.50914501636402</v>
      </c>
      <c r="Q1284">
        <v>335.46757788877397</v>
      </c>
      <c r="R1284">
        <v>343.09349429500003</v>
      </c>
      <c r="S1284">
        <v>342.359706250584</v>
      </c>
      <c r="T1284">
        <v>324.317662695585</v>
      </c>
      <c r="U1284">
        <v>339.19570408728703</v>
      </c>
      <c r="V1284">
        <v>345.70242050932399</v>
      </c>
      <c r="W1284">
        <v>330.46870018447902</v>
      </c>
      <c r="X1284">
        <v>342.99229568010799</v>
      </c>
      <c r="Y1284">
        <v>338.22351772175102</v>
      </c>
      <c r="Z1284">
        <v>334.96049932119001</v>
      </c>
      <c r="AA1284">
        <v>334.42847833513503</v>
      </c>
      <c r="AB1284">
        <v>333.66464951947</v>
      </c>
      <c r="AC1284">
        <v>346.425140496381</v>
      </c>
      <c r="AD1284">
        <v>337.13899028793003</v>
      </c>
      <c r="AE1284">
        <v>339.77563378422298</v>
      </c>
      <c r="AF1284">
        <v>339.36062764440197</v>
      </c>
      <c r="AG1284">
        <v>351.63292414108003</v>
      </c>
      <c r="AH1284">
        <v>328.85591432547699</v>
      </c>
      <c r="AI1284">
        <v>351.85507225254503</v>
      </c>
      <c r="AJ1284">
        <v>337.32465159580698</v>
      </c>
      <c r="AK1284">
        <v>339.32659840872498</v>
      </c>
      <c r="AL1284">
        <v>344.75969949684901</v>
      </c>
      <c r="AM1284">
        <v>346.117868513161</v>
      </c>
      <c r="AN1284">
        <v>339.927530963202</v>
      </c>
      <c r="AO1284">
        <v>347.30955149918998</v>
      </c>
      <c r="AP1284">
        <v>339.53753863604402</v>
      </c>
      <c r="AQ1284">
        <v>334.77195074530101</v>
      </c>
      <c r="AR1284">
        <v>335.043722678552</v>
      </c>
      <c r="AS1284">
        <v>335.452442658417</v>
      </c>
      <c r="AT1284">
        <v>344.69290794337502</v>
      </c>
      <c r="AU1284">
        <v>339.81303447720302</v>
      </c>
      <c r="AV1284">
        <v>348.69445047046997</v>
      </c>
      <c r="AW1284">
        <v>352.86778937748301</v>
      </c>
      <c r="AX1284">
        <v>346.53627331783298</v>
      </c>
      <c r="AY1284">
        <v>340.85919620430298</v>
      </c>
      <c r="AZ1284">
        <v>338.27464808906598</v>
      </c>
      <c r="BA1284">
        <v>347.70176406099898</v>
      </c>
      <c r="BB1284">
        <v>335.50364351367</v>
      </c>
      <c r="BC1284">
        <v>333.87198592327502</v>
      </c>
      <c r="BD1284">
        <v>350.99167404111103</v>
      </c>
      <c r="BE1284">
        <v>339.90201967866301</v>
      </c>
      <c r="BF1284">
        <v>350.89002873454899</v>
      </c>
      <c r="BG1284">
        <v>345.45185348723902</v>
      </c>
      <c r="BH1284">
        <v>343.44306146635103</v>
      </c>
      <c r="BI1284">
        <v>334.81994443882502</v>
      </c>
      <c r="BJ1284">
        <v>342.91794699674301</v>
      </c>
      <c r="BK1284">
        <v>335.275321909718</v>
      </c>
      <c r="BL1284">
        <v>338.359392707768</v>
      </c>
      <c r="BM1284">
        <v>335.44707872176798</v>
      </c>
      <c r="BN1284">
        <v>333.24164785786502</v>
      </c>
      <c r="BO1284">
        <v>336.78818165068901</v>
      </c>
      <c r="BP1284">
        <v>352.18603245888397</v>
      </c>
      <c r="BQ1284">
        <v>357.170683738945</v>
      </c>
      <c r="BR1284">
        <v>344.56926599301698</v>
      </c>
      <c r="BS1284">
        <v>352.48040058600202</v>
      </c>
      <c r="BT1284">
        <v>341.40112549431598</v>
      </c>
      <c r="BU1284">
        <v>345.56984769956398</v>
      </c>
      <c r="BV1284">
        <v>354.00810682840398</v>
      </c>
      <c r="BW1284">
        <v>351.002688066931</v>
      </c>
      <c r="BX1284">
        <v>353.231141674875</v>
      </c>
      <c r="BY1284">
        <v>348.37987519986501</v>
      </c>
      <c r="BZ1284">
        <v>339.243723362786</v>
      </c>
      <c r="CA1284">
        <v>334.03535036426399</v>
      </c>
      <c r="CB1284">
        <v>344.03577479458102</v>
      </c>
      <c r="CC1284">
        <v>346.65204698298999</v>
      </c>
      <c r="CD1284">
        <v>341.43101689540799</v>
      </c>
    </row>
    <row r="1285" spans="1:82" x14ac:dyDescent="0.25">
      <c r="A1285">
        <v>308.331108144192</v>
      </c>
      <c r="B1285">
        <v>352.85753767638897</v>
      </c>
      <c r="C1285">
        <v>355.96406479643701</v>
      </c>
      <c r="D1285">
        <v>354.61998541216701</v>
      </c>
      <c r="E1285">
        <v>361.38268911172702</v>
      </c>
      <c r="F1285">
        <v>346.15656187148198</v>
      </c>
      <c r="G1285">
        <v>356.25800724992399</v>
      </c>
      <c r="H1285">
        <v>345.91132725252999</v>
      </c>
      <c r="I1285">
        <v>357.47775200219502</v>
      </c>
      <c r="J1285">
        <v>359.94338222385198</v>
      </c>
      <c r="K1285">
        <v>359.01926409331799</v>
      </c>
      <c r="L1285">
        <v>348.29683935682903</v>
      </c>
      <c r="M1285">
        <v>354.29585599029298</v>
      </c>
      <c r="N1285">
        <v>352.92292971453799</v>
      </c>
      <c r="O1285">
        <v>352.48814583025501</v>
      </c>
      <c r="P1285">
        <v>349.06244831559599</v>
      </c>
      <c r="Q1285">
        <v>332.26902266381899</v>
      </c>
      <c r="R1285">
        <v>336.95650963333202</v>
      </c>
      <c r="S1285">
        <v>336.50696412931097</v>
      </c>
      <c r="T1285">
        <v>326.07796103460697</v>
      </c>
      <c r="U1285">
        <v>337.35464351244298</v>
      </c>
      <c r="V1285">
        <v>346.177267361936</v>
      </c>
      <c r="W1285">
        <v>335.75285191115501</v>
      </c>
      <c r="X1285">
        <v>341.08003448740902</v>
      </c>
      <c r="Y1285">
        <v>342.005745432818</v>
      </c>
      <c r="Z1285">
        <v>335.14282315610302</v>
      </c>
      <c r="AA1285">
        <v>336.84329681303302</v>
      </c>
      <c r="AB1285">
        <v>344.38276786778698</v>
      </c>
      <c r="AC1285">
        <v>344.76396420797499</v>
      </c>
      <c r="AD1285">
        <v>341.18093294370601</v>
      </c>
      <c r="AE1285">
        <v>343.66481827573398</v>
      </c>
      <c r="AF1285">
        <v>337.77794060253399</v>
      </c>
      <c r="AG1285">
        <v>349.526219615196</v>
      </c>
      <c r="AH1285">
        <v>331.85766428320102</v>
      </c>
      <c r="AI1285">
        <v>347.56003050425198</v>
      </c>
      <c r="AJ1285">
        <v>339.94134357272497</v>
      </c>
      <c r="AK1285">
        <v>336.92554900900302</v>
      </c>
      <c r="AL1285">
        <v>340.81071905071701</v>
      </c>
      <c r="AM1285">
        <v>353.97367604402802</v>
      </c>
      <c r="AN1285">
        <v>341.081237405141</v>
      </c>
      <c r="AO1285">
        <v>339.35111426802899</v>
      </c>
      <c r="AP1285">
        <v>343.55996759458498</v>
      </c>
      <c r="AQ1285">
        <v>337.45801348869202</v>
      </c>
      <c r="AR1285">
        <v>330.56303047808802</v>
      </c>
      <c r="AS1285">
        <v>331.87814402595802</v>
      </c>
      <c r="AT1285">
        <v>339.86026096855602</v>
      </c>
      <c r="AU1285">
        <v>341.00684020567797</v>
      </c>
      <c r="AV1285">
        <v>344.56154598463598</v>
      </c>
      <c r="AW1285">
        <v>350.42742854139198</v>
      </c>
      <c r="AX1285">
        <v>346.71227379362898</v>
      </c>
      <c r="AY1285">
        <v>344.73090248038602</v>
      </c>
      <c r="AZ1285">
        <v>340.40682774755601</v>
      </c>
      <c r="BA1285">
        <v>343.879882603792</v>
      </c>
      <c r="BB1285">
        <v>338.29023088413101</v>
      </c>
      <c r="BC1285">
        <v>331.657768239657</v>
      </c>
      <c r="BD1285">
        <v>354.72888518896701</v>
      </c>
      <c r="BE1285">
        <v>344.18600252821398</v>
      </c>
      <c r="BF1285">
        <v>346.86448104656699</v>
      </c>
      <c r="BG1285">
        <v>345.689855835929</v>
      </c>
      <c r="BH1285">
        <v>347.08353459153801</v>
      </c>
      <c r="BI1285">
        <v>334.84661546379999</v>
      </c>
      <c r="BJ1285">
        <v>344.44276971214202</v>
      </c>
      <c r="BK1285">
        <v>336.317304870165</v>
      </c>
      <c r="BL1285">
        <v>341.79316099186798</v>
      </c>
      <c r="BM1285">
        <v>334.42024282893499</v>
      </c>
      <c r="BN1285">
        <v>334.81990309925101</v>
      </c>
      <c r="BO1285">
        <v>332.93332335536502</v>
      </c>
      <c r="BP1285">
        <v>349.45792037519601</v>
      </c>
      <c r="BQ1285">
        <v>356.32198009390299</v>
      </c>
      <c r="BR1285">
        <v>349.39411583167799</v>
      </c>
      <c r="BS1285">
        <v>352.57377971046401</v>
      </c>
      <c r="BT1285">
        <v>347.22941714944699</v>
      </c>
      <c r="BU1285">
        <v>346.1828006961</v>
      </c>
      <c r="BV1285">
        <v>351.72820865294102</v>
      </c>
      <c r="BW1285">
        <v>344.98379548953199</v>
      </c>
      <c r="BX1285">
        <v>350.00714725792</v>
      </c>
      <c r="BY1285">
        <v>348.04222686345901</v>
      </c>
      <c r="BZ1285">
        <v>338.43534281042099</v>
      </c>
      <c r="CA1285">
        <v>337.55909397735297</v>
      </c>
      <c r="CB1285">
        <v>344.75842230460898</v>
      </c>
      <c r="CC1285">
        <v>349.38888955324001</v>
      </c>
      <c r="CD1285">
        <v>343.85791298438397</v>
      </c>
    </row>
    <row r="1286" spans="1:82" x14ac:dyDescent="0.25">
      <c r="A1286">
        <v>308.57142857142799</v>
      </c>
      <c r="B1286">
        <v>349.56669834964401</v>
      </c>
      <c r="C1286">
        <v>354.464957847216</v>
      </c>
      <c r="D1286">
        <v>355.133116742288</v>
      </c>
      <c r="E1286">
        <v>358.56844441944099</v>
      </c>
      <c r="F1286">
        <v>346.97056435757401</v>
      </c>
      <c r="G1286">
        <v>356.42968182669199</v>
      </c>
      <c r="H1286">
        <v>346.38867829950499</v>
      </c>
      <c r="I1286">
        <v>362.12396377145598</v>
      </c>
      <c r="J1286">
        <v>356.646515792</v>
      </c>
      <c r="K1286">
        <v>357.13734903554098</v>
      </c>
      <c r="L1286">
        <v>349.318222072612</v>
      </c>
      <c r="M1286">
        <v>356.14783636025601</v>
      </c>
      <c r="N1286">
        <v>349.498200929468</v>
      </c>
      <c r="O1286">
        <v>351.74080786091599</v>
      </c>
      <c r="P1286">
        <v>352.87891941946901</v>
      </c>
      <c r="Q1286">
        <v>332.89397664716103</v>
      </c>
      <c r="R1286">
        <v>339.781795549766</v>
      </c>
      <c r="S1286">
        <v>333.45735055162999</v>
      </c>
      <c r="T1286">
        <v>327.16999219559699</v>
      </c>
      <c r="U1286">
        <v>335.95116199396301</v>
      </c>
      <c r="V1286">
        <v>344.98037738117301</v>
      </c>
      <c r="W1286">
        <v>339.32378007245097</v>
      </c>
      <c r="X1286">
        <v>339.851019673282</v>
      </c>
      <c r="Y1286">
        <v>341.390164572098</v>
      </c>
      <c r="Z1286">
        <v>333.60232518075401</v>
      </c>
      <c r="AA1286">
        <v>335.361622502199</v>
      </c>
      <c r="AB1286">
        <v>345.66741616782798</v>
      </c>
      <c r="AC1286">
        <v>341.11436447773701</v>
      </c>
      <c r="AD1286">
        <v>339.494443393224</v>
      </c>
      <c r="AE1286">
        <v>345.998283279639</v>
      </c>
      <c r="AF1286">
        <v>340.84043857991401</v>
      </c>
      <c r="AG1286">
        <v>349.13619826037598</v>
      </c>
      <c r="AH1286">
        <v>330.880199903228</v>
      </c>
      <c r="AI1286">
        <v>345.43705314955298</v>
      </c>
      <c r="AJ1286">
        <v>337.95621241233403</v>
      </c>
      <c r="AK1286">
        <v>336.24650561895299</v>
      </c>
      <c r="AL1286">
        <v>342.20832092932699</v>
      </c>
      <c r="AM1286">
        <v>356.70660066299899</v>
      </c>
      <c r="AN1286">
        <v>338.60025740916501</v>
      </c>
      <c r="AO1286">
        <v>338.27927884020198</v>
      </c>
      <c r="AP1286">
        <v>342.63845625147798</v>
      </c>
      <c r="AQ1286">
        <v>338.86757471570502</v>
      </c>
      <c r="AR1286">
        <v>330.24644801946101</v>
      </c>
      <c r="AS1286">
        <v>329.81010473750098</v>
      </c>
      <c r="AT1286">
        <v>338.59737405393503</v>
      </c>
      <c r="AU1286">
        <v>340.42264731020401</v>
      </c>
      <c r="AV1286">
        <v>343.44747037797703</v>
      </c>
      <c r="AW1286">
        <v>349.39493863449502</v>
      </c>
      <c r="AX1286">
        <v>343.24723925983398</v>
      </c>
      <c r="AY1286">
        <v>343.25622496026199</v>
      </c>
      <c r="AZ1286">
        <v>339.25744546380298</v>
      </c>
      <c r="BA1286">
        <v>341.21586980599102</v>
      </c>
      <c r="BB1286">
        <v>337.38157783296202</v>
      </c>
      <c r="BC1286">
        <v>333.74701113584399</v>
      </c>
      <c r="BD1286">
        <v>359.168522911195</v>
      </c>
      <c r="BE1286">
        <v>344.91058599847298</v>
      </c>
      <c r="BF1286">
        <v>345.17527675945399</v>
      </c>
      <c r="BG1286">
        <v>346.22639939582899</v>
      </c>
      <c r="BH1286">
        <v>347.212961722015</v>
      </c>
      <c r="BI1286">
        <v>335.84033425080202</v>
      </c>
      <c r="BJ1286">
        <v>341.64584081073798</v>
      </c>
      <c r="BK1286">
        <v>336.75075582803998</v>
      </c>
      <c r="BL1286">
        <v>339.58441642174103</v>
      </c>
      <c r="BM1286">
        <v>332.67323699367302</v>
      </c>
      <c r="BN1286">
        <v>337.92831638185402</v>
      </c>
      <c r="BO1286">
        <v>331.49450735509799</v>
      </c>
      <c r="BP1286">
        <v>352.16637952680202</v>
      </c>
      <c r="BQ1286">
        <v>356.931903381099</v>
      </c>
      <c r="BR1286">
        <v>350.324875067503</v>
      </c>
      <c r="BS1286">
        <v>351.94808497703201</v>
      </c>
      <c r="BT1286">
        <v>346.42996585109199</v>
      </c>
      <c r="BU1286">
        <v>349.52611237661102</v>
      </c>
      <c r="BV1286">
        <v>350.700180467135</v>
      </c>
      <c r="BW1286">
        <v>347.93622617395903</v>
      </c>
      <c r="BX1286">
        <v>350.40429226719101</v>
      </c>
      <c r="BY1286">
        <v>347.60982022343001</v>
      </c>
      <c r="BZ1286">
        <v>336.21692594098101</v>
      </c>
      <c r="CA1286">
        <v>343.13239506665099</v>
      </c>
      <c r="CB1286">
        <v>344.88582933436402</v>
      </c>
      <c r="CC1286">
        <v>350.14732599628002</v>
      </c>
      <c r="CD1286">
        <v>345.12916364401701</v>
      </c>
    </row>
    <row r="1287" spans="1:82" x14ac:dyDescent="0.25">
      <c r="A1287">
        <v>308.81174899866397</v>
      </c>
      <c r="B1287">
        <v>349.39209402071202</v>
      </c>
      <c r="C1287">
        <v>352.22946098167199</v>
      </c>
      <c r="D1287">
        <v>354.800353809988</v>
      </c>
      <c r="E1287">
        <v>358.39162423145501</v>
      </c>
      <c r="F1287">
        <v>352.511123283637</v>
      </c>
      <c r="G1287">
        <v>356.64245797365999</v>
      </c>
      <c r="H1287">
        <v>349.85207733202202</v>
      </c>
      <c r="I1287">
        <v>364.51700946376502</v>
      </c>
      <c r="J1287">
        <v>355.42214941918701</v>
      </c>
      <c r="K1287">
        <v>352.33175166803801</v>
      </c>
      <c r="L1287">
        <v>347.15163055064301</v>
      </c>
      <c r="M1287">
        <v>356.38847447397399</v>
      </c>
      <c r="N1287">
        <v>344.52630654415901</v>
      </c>
      <c r="O1287">
        <v>356.82130696091201</v>
      </c>
      <c r="P1287">
        <v>354.01702158377299</v>
      </c>
      <c r="Q1287">
        <v>334.67243052137098</v>
      </c>
      <c r="R1287">
        <v>337.23960177708699</v>
      </c>
      <c r="S1287">
        <v>331.52141133089799</v>
      </c>
      <c r="T1287">
        <v>328.06058947799301</v>
      </c>
      <c r="U1287">
        <v>336.46366713453699</v>
      </c>
      <c r="V1287">
        <v>344.41076022447999</v>
      </c>
      <c r="W1287">
        <v>341.927887219176</v>
      </c>
      <c r="X1287">
        <v>339.07394661184497</v>
      </c>
      <c r="Y1287">
        <v>341.035919078029</v>
      </c>
      <c r="Z1287">
        <v>333.4086369945</v>
      </c>
      <c r="AA1287">
        <v>331.87896024821703</v>
      </c>
      <c r="AB1287">
        <v>349.81084745937699</v>
      </c>
      <c r="AC1287">
        <v>337.70854871840697</v>
      </c>
      <c r="AD1287">
        <v>341.154504652269</v>
      </c>
      <c r="AE1287">
        <v>346.70284709653401</v>
      </c>
      <c r="AF1287">
        <v>343.28976770627702</v>
      </c>
      <c r="AG1287">
        <v>345.97926065769201</v>
      </c>
      <c r="AH1287">
        <v>332.86677672180298</v>
      </c>
      <c r="AI1287">
        <v>339.875232314595</v>
      </c>
      <c r="AJ1287">
        <v>337.79324161964701</v>
      </c>
      <c r="AK1287">
        <v>336.21420974089199</v>
      </c>
      <c r="AL1287">
        <v>344.14984249867001</v>
      </c>
      <c r="AM1287">
        <v>354.67632216706198</v>
      </c>
      <c r="AN1287">
        <v>338.25733735076398</v>
      </c>
      <c r="AO1287">
        <v>335.34753400206</v>
      </c>
      <c r="AP1287">
        <v>344.97868795988899</v>
      </c>
      <c r="AQ1287">
        <v>337.742880180356</v>
      </c>
      <c r="AR1287">
        <v>322.98623012885798</v>
      </c>
      <c r="AS1287">
        <v>324.99532512970501</v>
      </c>
      <c r="AT1287">
        <v>333.811799512601</v>
      </c>
      <c r="AU1287">
        <v>338.85926874924598</v>
      </c>
      <c r="AV1287">
        <v>344.34101596926899</v>
      </c>
      <c r="AW1287">
        <v>349.83827130510502</v>
      </c>
      <c r="AX1287">
        <v>337.460885227115</v>
      </c>
      <c r="AY1287">
        <v>345.80376267430398</v>
      </c>
      <c r="AZ1287">
        <v>336.42007051825999</v>
      </c>
      <c r="BA1287">
        <v>342.21695111727502</v>
      </c>
      <c r="BB1287">
        <v>339.56772092930902</v>
      </c>
      <c r="BC1287">
        <v>334.10815178862401</v>
      </c>
      <c r="BD1287">
        <v>360.84419726256402</v>
      </c>
      <c r="BE1287">
        <v>347.61903245130998</v>
      </c>
      <c r="BF1287">
        <v>343.513240410641</v>
      </c>
      <c r="BG1287">
        <v>345.128388432836</v>
      </c>
      <c r="BH1287">
        <v>348.00309179813598</v>
      </c>
      <c r="BI1287">
        <v>335.40630800446502</v>
      </c>
      <c r="BJ1287">
        <v>339.319260889107</v>
      </c>
      <c r="BK1287">
        <v>333.79653214581202</v>
      </c>
      <c r="BL1287">
        <v>340.81224198117502</v>
      </c>
      <c r="BM1287">
        <v>328.89849844155498</v>
      </c>
      <c r="BN1287">
        <v>337.926707301715</v>
      </c>
      <c r="BO1287">
        <v>330.499041512872</v>
      </c>
      <c r="BP1287">
        <v>352.06606952195699</v>
      </c>
      <c r="BQ1287">
        <v>358.071354135349</v>
      </c>
      <c r="BR1287">
        <v>352.28627636009702</v>
      </c>
      <c r="BS1287">
        <v>350.38708478382398</v>
      </c>
      <c r="BT1287">
        <v>349.96440552245201</v>
      </c>
      <c r="BU1287">
        <v>353.71647490065698</v>
      </c>
      <c r="BV1287">
        <v>350.31313530955703</v>
      </c>
      <c r="BW1287">
        <v>348.03344672258697</v>
      </c>
      <c r="BX1287">
        <v>347.70246651521001</v>
      </c>
      <c r="BY1287">
        <v>345.59552558204001</v>
      </c>
      <c r="BZ1287">
        <v>338.39774064152698</v>
      </c>
      <c r="CA1287">
        <v>347.38231475183898</v>
      </c>
      <c r="CB1287">
        <v>347.42236848138799</v>
      </c>
      <c r="CC1287">
        <v>348.814894088377</v>
      </c>
      <c r="CD1287">
        <v>347.629513398862</v>
      </c>
    </row>
    <row r="1288" spans="1:82" x14ac:dyDescent="0.25">
      <c r="A1288">
        <v>309.05206942590098</v>
      </c>
      <c r="B1288">
        <v>352.193896621997</v>
      </c>
      <c r="C1288">
        <v>355.63952399593802</v>
      </c>
      <c r="D1288">
        <v>351.51183296426598</v>
      </c>
      <c r="E1288">
        <v>357.99827493122302</v>
      </c>
      <c r="F1288">
        <v>356.10085920326497</v>
      </c>
      <c r="G1288">
        <v>353.86729720495202</v>
      </c>
      <c r="H1288">
        <v>353.05935817983999</v>
      </c>
      <c r="I1288">
        <v>364.71912610012799</v>
      </c>
      <c r="J1288">
        <v>352.76041362589501</v>
      </c>
      <c r="K1288">
        <v>346.645184167867</v>
      </c>
      <c r="L1288">
        <v>346.92541849443001</v>
      </c>
      <c r="M1288">
        <v>352.86959872877298</v>
      </c>
      <c r="N1288">
        <v>343.12799184192198</v>
      </c>
      <c r="O1288">
        <v>361.773355870226</v>
      </c>
      <c r="P1288">
        <v>351.95552484583601</v>
      </c>
      <c r="Q1288">
        <v>336.91428416446797</v>
      </c>
      <c r="R1288">
        <v>337.647812932639</v>
      </c>
      <c r="S1288">
        <v>329.748213143209</v>
      </c>
      <c r="T1288">
        <v>332.23710418499701</v>
      </c>
      <c r="U1288">
        <v>338.94232023473501</v>
      </c>
      <c r="V1288">
        <v>343.33875924810201</v>
      </c>
      <c r="W1288">
        <v>343.53076472105101</v>
      </c>
      <c r="X1288">
        <v>339.01124283476702</v>
      </c>
      <c r="Y1288">
        <v>344.69611466780901</v>
      </c>
      <c r="Z1288">
        <v>339.668448130792</v>
      </c>
      <c r="AA1288">
        <v>331.130627799281</v>
      </c>
      <c r="AB1288">
        <v>353.43743724458602</v>
      </c>
      <c r="AC1288">
        <v>336.43642397540901</v>
      </c>
      <c r="AD1288">
        <v>337.74674490719798</v>
      </c>
      <c r="AE1288">
        <v>347.52702928153502</v>
      </c>
      <c r="AF1288">
        <v>342.51519870294902</v>
      </c>
      <c r="AG1288">
        <v>345.869414089759</v>
      </c>
      <c r="AH1288">
        <v>334.011367290485</v>
      </c>
      <c r="AI1288">
        <v>332.90750436844098</v>
      </c>
      <c r="AJ1288">
        <v>335.39870203955797</v>
      </c>
      <c r="AK1288">
        <v>337.553958069999</v>
      </c>
      <c r="AL1288">
        <v>341.69344297730999</v>
      </c>
      <c r="AM1288">
        <v>353.537072659638</v>
      </c>
      <c r="AN1288">
        <v>337.587040106769</v>
      </c>
      <c r="AO1288">
        <v>336.915301165909</v>
      </c>
      <c r="AP1288">
        <v>344.17569169258701</v>
      </c>
      <c r="AQ1288">
        <v>338.84490633379301</v>
      </c>
      <c r="AR1288">
        <v>319.26284585359201</v>
      </c>
      <c r="AS1288">
        <v>323.27105504648199</v>
      </c>
      <c r="AT1288">
        <v>333.80945363973098</v>
      </c>
      <c r="AU1288">
        <v>338.32120641269</v>
      </c>
      <c r="AV1288">
        <v>345.02803779556803</v>
      </c>
      <c r="AW1288">
        <v>347.43487654543202</v>
      </c>
      <c r="AX1288">
        <v>338.043162085343</v>
      </c>
      <c r="AY1288">
        <v>343.926417312132</v>
      </c>
      <c r="AZ1288">
        <v>340.09200594537901</v>
      </c>
      <c r="BA1288">
        <v>339.45072057209597</v>
      </c>
      <c r="BB1288">
        <v>340.55112656102801</v>
      </c>
      <c r="BC1288">
        <v>336.61375546622401</v>
      </c>
      <c r="BD1288">
        <v>361.08520817805299</v>
      </c>
      <c r="BE1288">
        <v>348.422498329429</v>
      </c>
      <c r="BF1288">
        <v>340.85909202962301</v>
      </c>
      <c r="BG1288">
        <v>344.04375204944</v>
      </c>
      <c r="BH1288">
        <v>348.93554613594102</v>
      </c>
      <c r="BI1288">
        <v>333.73509722078597</v>
      </c>
      <c r="BJ1288">
        <v>335.98967446945801</v>
      </c>
      <c r="BK1288">
        <v>332.53324174896801</v>
      </c>
      <c r="BL1288">
        <v>341.64961757762001</v>
      </c>
      <c r="BM1288">
        <v>329.324226812137</v>
      </c>
      <c r="BN1288">
        <v>340.75313209659799</v>
      </c>
      <c r="BO1288">
        <v>333.16766449777998</v>
      </c>
      <c r="BP1288">
        <v>350.709348275857</v>
      </c>
      <c r="BQ1288">
        <v>358.36043951640897</v>
      </c>
      <c r="BR1288">
        <v>352.90927000434402</v>
      </c>
      <c r="BS1288">
        <v>347.50925760999002</v>
      </c>
      <c r="BT1288">
        <v>351.93304087763897</v>
      </c>
      <c r="BU1288">
        <v>349.88510968310601</v>
      </c>
      <c r="BV1288">
        <v>349.37399143869999</v>
      </c>
      <c r="BW1288">
        <v>345.394723895244</v>
      </c>
      <c r="BX1288">
        <v>343.00851163788298</v>
      </c>
      <c r="BY1288">
        <v>347.74739474413502</v>
      </c>
      <c r="BZ1288">
        <v>341.02242680956402</v>
      </c>
      <c r="CA1288">
        <v>350.82593990908202</v>
      </c>
      <c r="CB1288">
        <v>350.39635703448198</v>
      </c>
      <c r="CC1288">
        <v>346.37328995543697</v>
      </c>
      <c r="CD1288">
        <v>346.72562852568802</v>
      </c>
    </row>
    <row r="1289" spans="1:82" x14ac:dyDescent="0.25">
      <c r="A1289">
        <v>309.29238985313702</v>
      </c>
      <c r="B1289">
        <v>352.379201640757</v>
      </c>
      <c r="C1289">
        <v>355.12557279318202</v>
      </c>
      <c r="D1289">
        <v>349.14331182746901</v>
      </c>
      <c r="E1289">
        <v>358.11629312985701</v>
      </c>
      <c r="F1289">
        <v>356.91501336814702</v>
      </c>
      <c r="G1289">
        <v>352.66961714305899</v>
      </c>
      <c r="H1289">
        <v>355.088440769991</v>
      </c>
      <c r="I1289">
        <v>366.57552167350298</v>
      </c>
      <c r="J1289">
        <v>353.50936662247801</v>
      </c>
      <c r="K1289">
        <v>346.317478285964</v>
      </c>
      <c r="L1289">
        <v>348.99643445795499</v>
      </c>
      <c r="M1289">
        <v>352.03136858958402</v>
      </c>
      <c r="N1289">
        <v>342.10412991783301</v>
      </c>
      <c r="O1289">
        <v>358.889294605685</v>
      </c>
      <c r="P1289">
        <v>350.62179378201301</v>
      </c>
      <c r="Q1289">
        <v>337.73736391145798</v>
      </c>
      <c r="R1289">
        <v>339.239365269068</v>
      </c>
      <c r="S1289">
        <v>330.03010440614997</v>
      </c>
      <c r="T1289">
        <v>333.24608465409199</v>
      </c>
      <c r="U1289">
        <v>339.46021903770003</v>
      </c>
      <c r="V1289">
        <v>342.62472699077699</v>
      </c>
      <c r="W1289">
        <v>343.17077709403901</v>
      </c>
      <c r="X1289">
        <v>337.81540031977897</v>
      </c>
      <c r="Y1289">
        <v>346.10796214161599</v>
      </c>
      <c r="Z1289">
        <v>342.672590122695</v>
      </c>
      <c r="AA1289">
        <v>332.028637418019</v>
      </c>
      <c r="AB1289">
        <v>353.570204937364</v>
      </c>
      <c r="AC1289">
        <v>336.57892745475402</v>
      </c>
      <c r="AD1289">
        <v>337.06046989502897</v>
      </c>
      <c r="AE1289">
        <v>347.162888254552</v>
      </c>
      <c r="AF1289">
        <v>343.13562258538599</v>
      </c>
      <c r="AG1289">
        <v>347.43255047779002</v>
      </c>
      <c r="AH1289">
        <v>334.34054460800297</v>
      </c>
      <c r="AI1289">
        <v>333.45987594608602</v>
      </c>
      <c r="AJ1289">
        <v>330.34606226112902</v>
      </c>
      <c r="AK1289">
        <v>341.66691403248097</v>
      </c>
      <c r="AL1289">
        <v>342.58117460013398</v>
      </c>
      <c r="AM1289">
        <v>351.077049292232</v>
      </c>
      <c r="AN1289">
        <v>336.51154764727698</v>
      </c>
      <c r="AO1289">
        <v>336.729068404099</v>
      </c>
      <c r="AP1289">
        <v>345.70442964148299</v>
      </c>
      <c r="AQ1289">
        <v>338.95936002172402</v>
      </c>
      <c r="AR1289">
        <v>321.65192245223398</v>
      </c>
      <c r="AS1289">
        <v>320.06247674961003</v>
      </c>
      <c r="AT1289">
        <v>332.75673307117103</v>
      </c>
      <c r="AU1289">
        <v>342.28529129670699</v>
      </c>
      <c r="AV1289">
        <v>344.84458678973999</v>
      </c>
      <c r="AW1289">
        <v>343.71333663152399</v>
      </c>
      <c r="AX1289">
        <v>335.87957768251403</v>
      </c>
      <c r="AY1289">
        <v>345.03260957619102</v>
      </c>
      <c r="AZ1289">
        <v>339.87591916342501</v>
      </c>
      <c r="BA1289">
        <v>337.72562462583198</v>
      </c>
      <c r="BB1289">
        <v>339.89493399330797</v>
      </c>
      <c r="BC1289">
        <v>339.92690978756599</v>
      </c>
      <c r="BD1289">
        <v>361.42487242073202</v>
      </c>
      <c r="BE1289">
        <v>347.64740466336798</v>
      </c>
      <c r="BF1289">
        <v>341.15754855952298</v>
      </c>
      <c r="BG1289">
        <v>342.66639234096499</v>
      </c>
      <c r="BH1289">
        <v>351.50586429223802</v>
      </c>
      <c r="BI1289">
        <v>331.95991761539</v>
      </c>
      <c r="BJ1289">
        <v>336.41084052206497</v>
      </c>
      <c r="BK1289">
        <v>334.40178236550202</v>
      </c>
      <c r="BL1289">
        <v>340.54694685647303</v>
      </c>
      <c r="BM1289">
        <v>330.31118425915599</v>
      </c>
      <c r="BN1289">
        <v>341.01748099502402</v>
      </c>
      <c r="BO1289">
        <v>334.69402911071103</v>
      </c>
      <c r="BP1289">
        <v>349.97099414074597</v>
      </c>
      <c r="BQ1289">
        <v>359.68146797716702</v>
      </c>
      <c r="BR1289">
        <v>352.46127660830899</v>
      </c>
      <c r="BS1289">
        <v>347.23332168437702</v>
      </c>
      <c r="BT1289">
        <v>351.04568473220297</v>
      </c>
      <c r="BU1289">
        <v>352.076060820745</v>
      </c>
      <c r="BV1289">
        <v>347.81561826204302</v>
      </c>
      <c r="BW1289">
        <v>345.75023818111902</v>
      </c>
      <c r="BX1289">
        <v>343.93146970986999</v>
      </c>
      <c r="BY1289">
        <v>346.24872952865201</v>
      </c>
      <c r="BZ1289">
        <v>343.42247778939702</v>
      </c>
      <c r="CA1289">
        <v>351.04707960151001</v>
      </c>
      <c r="CB1289">
        <v>350.13058736494099</v>
      </c>
      <c r="CC1289">
        <v>347.54928679893902</v>
      </c>
      <c r="CD1289">
        <v>348.58117883976399</v>
      </c>
    </row>
    <row r="1290" spans="1:82" x14ac:dyDescent="0.25">
      <c r="A1290">
        <v>309.53271028037301</v>
      </c>
      <c r="B1290">
        <v>352.50435665696602</v>
      </c>
      <c r="C1290">
        <v>357.97052807402298</v>
      </c>
      <c r="D1290">
        <v>347.30777272300901</v>
      </c>
      <c r="E1290">
        <v>353.35163578187399</v>
      </c>
      <c r="F1290">
        <v>359.99866345212303</v>
      </c>
      <c r="G1290">
        <v>349.57495348597701</v>
      </c>
      <c r="H1290">
        <v>354.988599779965</v>
      </c>
      <c r="I1290">
        <v>363.682174682457</v>
      </c>
      <c r="J1290">
        <v>355.43908722381701</v>
      </c>
      <c r="K1290">
        <v>347.43026955575198</v>
      </c>
      <c r="L1290">
        <v>349.90662446417002</v>
      </c>
      <c r="M1290">
        <v>357.88821881856899</v>
      </c>
      <c r="N1290">
        <v>339.29956440989599</v>
      </c>
      <c r="O1290">
        <v>363.62670688753099</v>
      </c>
      <c r="P1290">
        <v>344.14220959397699</v>
      </c>
      <c r="Q1290">
        <v>336.49251486303399</v>
      </c>
      <c r="R1290">
        <v>339.31344611879399</v>
      </c>
      <c r="S1290">
        <v>330.49287137044797</v>
      </c>
      <c r="T1290">
        <v>331.22763612839702</v>
      </c>
      <c r="U1290">
        <v>343.89187099073303</v>
      </c>
      <c r="V1290">
        <v>342.638938931562</v>
      </c>
      <c r="W1290">
        <v>345.33001371156303</v>
      </c>
      <c r="X1290">
        <v>340.14515544376098</v>
      </c>
      <c r="Y1290">
        <v>345.91248139341502</v>
      </c>
      <c r="Z1290">
        <v>348.217233054198</v>
      </c>
      <c r="AA1290">
        <v>332.26606732369902</v>
      </c>
      <c r="AB1290">
        <v>355.32302494886699</v>
      </c>
      <c r="AC1290">
        <v>338.63347614325698</v>
      </c>
      <c r="AD1290">
        <v>333.78350493623998</v>
      </c>
      <c r="AE1290">
        <v>345.26679234488</v>
      </c>
      <c r="AF1290">
        <v>342.89295711098299</v>
      </c>
      <c r="AG1290">
        <v>345.232990865923</v>
      </c>
      <c r="AH1290">
        <v>335.71883389193903</v>
      </c>
      <c r="AI1290">
        <v>332.04240897288298</v>
      </c>
      <c r="AJ1290">
        <v>331.05109552676299</v>
      </c>
      <c r="AK1290">
        <v>340.65785576198601</v>
      </c>
      <c r="AL1290">
        <v>347.06607692615199</v>
      </c>
      <c r="AM1290">
        <v>342.87379837645699</v>
      </c>
      <c r="AN1290">
        <v>334.76681042675199</v>
      </c>
      <c r="AO1290">
        <v>339.01856150236301</v>
      </c>
      <c r="AP1290">
        <v>347.06343558329797</v>
      </c>
      <c r="AQ1290">
        <v>339.69542715788401</v>
      </c>
      <c r="AR1290">
        <v>318.06052322416201</v>
      </c>
      <c r="AS1290">
        <v>322.96930056948599</v>
      </c>
      <c r="AT1290">
        <v>331.73355633921699</v>
      </c>
      <c r="AU1290">
        <v>342.1214492414</v>
      </c>
      <c r="AV1290">
        <v>344.54460320024998</v>
      </c>
      <c r="AW1290">
        <v>344.28504651034899</v>
      </c>
      <c r="AX1290">
        <v>335.99768420942701</v>
      </c>
      <c r="AY1290">
        <v>345.53311745626598</v>
      </c>
      <c r="AZ1290">
        <v>338.62922228605697</v>
      </c>
      <c r="BA1290">
        <v>338.32933754946998</v>
      </c>
      <c r="BB1290">
        <v>339.541482631169</v>
      </c>
      <c r="BC1290">
        <v>343.973809510568</v>
      </c>
      <c r="BD1290">
        <v>358.25798678174198</v>
      </c>
      <c r="BE1290">
        <v>350.00918325070103</v>
      </c>
      <c r="BF1290">
        <v>343.08291812894498</v>
      </c>
      <c r="BG1290">
        <v>340.91123842553299</v>
      </c>
      <c r="BH1290">
        <v>350.15122764873399</v>
      </c>
      <c r="BI1290">
        <v>327.67433339567401</v>
      </c>
      <c r="BJ1290">
        <v>340.24518407731603</v>
      </c>
      <c r="BK1290">
        <v>332.57306433850403</v>
      </c>
      <c r="BL1290">
        <v>339.44692505987803</v>
      </c>
      <c r="BM1290">
        <v>333.54677549623699</v>
      </c>
      <c r="BN1290">
        <v>339.51144749283498</v>
      </c>
      <c r="BO1290">
        <v>331.67787313838198</v>
      </c>
      <c r="BP1290">
        <v>343.29942430376099</v>
      </c>
      <c r="BQ1290">
        <v>355.28405139378498</v>
      </c>
      <c r="BR1290">
        <v>352.13372658447003</v>
      </c>
      <c r="BS1290">
        <v>348.68350183708202</v>
      </c>
      <c r="BT1290">
        <v>349.620704635876</v>
      </c>
      <c r="BU1290">
        <v>351.39127826809801</v>
      </c>
      <c r="BV1290">
        <v>349.18996514008899</v>
      </c>
      <c r="BW1290">
        <v>345.47835234300101</v>
      </c>
      <c r="BX1290">
        <v>342.83904743514898</v>
      </c>
      <c r="BY1290">
        <v>344.24544962553</v>
      </c>
      <c r="BZ1290">
        <v>347.94351341300802</v>
      </c>
      <c r="CA1290">
        <v>350.81938128184697</v>
      </c>
      <c r="CB1290">
        <v>348.80640323130501</v>
      </c>
      <c r="CC1290">
        <v>348.18948558393299</v>
      </c>
      <c r="CD1290">
        <v>352.00423341296499</v>
      </c>
    </row>
    <row r="1291" spans="1:82" x14ac:dyDescent="0.25">
      <c r="A1291">
        <v>309.77303070761002</v>
      </c>
      <c r="B1291">
        <v>354.41155380159398</v>
      </c>
      <c r="C1291">
        <v>357.07901540778801</v>
      </c>
      <c r="D1291">
        <v>345.78807350631098</v>
      </c>
      <c r="E1291">
        <v>354.735623361004</v>
      </c>
      <c r="F1291">
        <v>360.92783332040699</v>
      </c>
      <c r="G1291">
        <v>347.73001095542202</v>
      </c>
      <c r="H1291">
        <v>353.35816779639401</v>
      </c>
      <c r="I1291">
        <v>365.94451666029801</v>
      </c>
      <c r="J1291">
        <v>354.26001312130199</v>
      </c>
      <c r="K1291">
        <v>346.26865866614497</v>
      </c>
      <c r="L1291">
        <v>350.86122075473497</v>
      </c>
      <c r="M1291">
        <v>358.87449379316001</v>
      </c>
      <c r="N1291">
        <v>339.131464942256</v>
      </c>
      <c r="O1291">
        <v>361.49115010216201</v>
      </c>
      <c r="P1291">
        <v>337.05827138295302</v>
      </c>
      <c r="Q1291">
        <v>340.52812807167999</v>
      </c>
      <c r="R1291">
        <v>341.84462180074001</v>
      </c>
      <c r="S1291">
        <v>331.747260807315</v>
      </c>
      <c r="T1291">
        <v>334.63245324254802</v>
      </c>
      <c r="U1291">
        <v>341.92192065510301</v>
      </c>
      <c r="V1291">
        <v>342.40328743672899</v>
      </c>
      <c r="W1291">
        <v>339.458644547576</v>
      </c>
      <c r="X1291">
        <v>340.03159020967797</v>
      </c>
      <c r="Y1291">
        <v>347.14925525721799</v>
      </c>
      <c r="Z1291">
        <v>351.77583716923601</v>
      </c>
      <c r="AA1291">
        <v>334.04364570616099</v>
      </c>
      <c r="AB1291">
        <v>353.40355332722601</v>
      </c>
      <c r="AC1291">
        <v>337.47649672118598</v>
      </c>
      <c r="AD1291">
        <v>326.69615237191402</v>
      </c>
      <c r="AE1291">
        <v>344.27909156457901</v>
      </c>
      <c r="AF1291">
        <v>343.37965090382698</v>
      </c>
      <c r="AG1291">
        <v>347.73120590556101</v>
      </c>
      <c r="AH1291">
        <v>338.242067602541</v>
      </c>
      <c r="AI1291">
        <v>332.60538033203397</v>
      </c>
      <c r="AJ1291">
        <v>330.92249941750703</v>
      </c>
      <c r="AK1291">
        <v>341.14923504893801</v>
      </c>
      <c r="AL1291">
        <v>346.77296258996199</v>
      </c>
      <c r="AM1291">
        <v>337.97950269570401</v>
      </c>
      <c r="AN1291">
        <v>333.22064522636902</v>
      </c>
      <c r="AO1291">
        <v>340.82716008926599</v>
      </c>
      <c r="AP1291">
        <v>347.68822168351801</v>
      </c>
      <c r="AQ1291">
        <v>340.56557434574103</v>
      </c>
      <c r="AR1291">
        <v>323.11487335651202</v>
      </c>
      <c r="AS1291">
        <v>325.89018233390698</v>
      </c>
      <c r="AT1291">
        <v>336.247322510228</v>
      </c>
      <c r="AU1291">
        <v>342.57717538613701</v>
      </c>
      <c r="AV1291">
        <v>347.15532725957797</v>
      </c>
      <c r="AW1291">
        <v>341.30741163888899</v>
      </c>
      <c r="AX1291">
        <v>335.41480152918001</v>
      </c>
      <c r="AY1291">
        <v>339.18910821176098</v>
      </c>
      <c r="AZ1291">
        <v>341.78581792118001</v>
      </c>
      <c r="BA1291">
        <v>338.04127122564699</v>
      </c>
      <c r="BB1291">
        <v>336.74400912889598</v>
      </c>
      <c r="BC1291">
        <v>346.79289825037301</v>
      </c>
      <c r="BD1291">
        <v>354.937293839868</v>
      </c>
      <c r="BE1291">
        <v>347.12356814239598</v>
      </c>
      <c r="BF1291">
        <v>345.72328569562501</v>
      </c>
      <c r="BG1291">
        <v>342.69189792483297</v>
      </c>
      <c r="BH1291">
        <v>351.81532307894503</v>
      </c>
      <c r="BI1291">
        <v>327.21177108843199</v>
      </c>
      <c r="BJ1291">
        <v>338.84202272465598</v>
      </c>
      <c r="BK1291">
        <v>333.59704993572399</v>
      </c>
      <c r="BL1291">
        <v>339.04340033589102</v>
      </c>
      <c r="BM1291">
        <v>334.21877889305102</v>
      </c>
      <c r="BN1291">
        <v>339.95191266367698</v>
      </c>
      <c r="BO1291">
        <v>334.93655711787898</v>
      </c>
      <c r="BP1291">
        <v>340.37154835726898</v>
      </c>
      <c r="BQ1291">
        <v>354.56775636731101</v>
      </c>
      <c r="BR1291">
        <v>348.53385846946901</v>
      </c>
      <c r="BS1291">
        <v>347.821173325693</v>
      </c>
      <c r="BT1291">
        <v>346.49000014696702</v>
      </c>
      <c r="BU1291">
        <v>347.14769580545499</v>
      </c>
      <c r="BV1291">
        <v>349.73701732791397</v>
      </c>
      <c r="BW1291">
        <v>347.43729945948701</v>
      </c>
      <c r="BX1291">
        <v>343.714203308354</v>
      </c>
      <c r="BY1291">
        <v>344.34944803469699</v>
      </c>
      <c r="BZ1291">
        <v>351.57233171268399</v>
      </c>
      <c r="CA1291">
        <v>350.65859750226798</v>
      </c>
      <c r="CB1291">
        <v>347.54035006117499</v>
      </c>
      <c r="CC1291">
        <v>347.97895498935702</v>
      </c>
      <c r="CD1291">
        <v>348.00440056237602</v>
      </c>
    </row>
    <row r="1292" spans="1:82" x14ac:dyDescent="0.25">
      <c r="A1292">
        <v>310.013351134846</v>
      </c>
      <c r="B1292">
        <v>354.14853573767101</v>
      </c>
      <c r="C1292">
        <v>356.97710455037401</v>
      </c>
      <c r="D1292">
        <v>346.090880021722</v>
      </c>
      <c r="E1292">
        <v>355.843469276647</v>
      </c>
      <c r="F1292">
        <v>361.46931122212101</v>
      </c>
      <c r="G1292">
        <v>347.74659777936301</v>
      </c>
      <c r="H1292">
        <v>353.33175857840001</v>
      </c>
      <c r="I1292">
        <v>366.46479205088298</v>
      </c>
      <c r="J1292">
        <v>354.200324038867</v>
      </c>
      <c r="K1292">
        <v>346.058104530837</v>
      </c>
      <c r="L1292">
        <v>351.25058547411197</v>
      </c>
      <c r="M1292">
        <v>358.37461627620303</v>
      </c>
      <c r="N1292">
        <v>338.46464691620503</v>
      </c>
      <c r="O1292">
        <v>360.31579988182898</v>
      </c>
      <c r="P1292">
        <v>335.53094506827603</v>
      </c>
      <c r="Q1292">
        <v>341.14103821779702</v>
      </c>
      <c r="R1292">
        <v>343.06676939334398</v>
      </c>
      <c r="S1292">
        <v>332.09381397195199</v>
      </c>
      <c r="T1292">
        <v>335.579337019143</v>
      </c>
      <c r="U1292">
        <v>341.293213006565</v>
      </c>
      <c r="V1292">
        <v>342.53039641963198</v>
      </c>
      <c r="W1292">
        <v>339.05815015834702</v>
      </c>
      <c r="X1292">
        <v>339.61179532504002</v>
      </c>
      <c r="Y1292">
        <v>347.45747528255703</v>
      </c>
      <c r="Z1292">
        <v>351.72855554327901</v>
      </c>
      <c r="AA1292">
        <v>334.38396122581503</v>
      </c>
      <c r="AB1292">
        <v>352.06942069257298</v>
      </c>
      <c r="AC1292">
        <v>337.08734091138501</v>
      </c>
      <c r="AD1292">
        <v>326.74157937013803</v>
      </c>
      <c r="AE1292">
        <v>343.01954929720898</v>
      </c>
      <c r="AF1292">
        <v>342.70857176076998</v>
      </c>
      <c r="AG1292">
        <v>349.08335820468102</v>
      </c>
      <c r="AH1292">
        <v>338.62652201975197</v>
      </c>
      <c r="AI1292">
        <v>333.68208559370697</v>
      </c>
      <c r="AJ1292">
        <v>330.334505370584</v>
      </c>
      <c r="AK1292">
        <v>341.33011026077997</v>
      </c>
      <c r="AL1292">
        <v>347.43823399546898</v>
      </c>
      <c r="AM1292">
        <v>336.48455172091201</v>
      </c>
      <c r="AN1292">
        <v>333.03750128808298</v>
      </c>
      <c r="AO1292">
        <v>341.49255054422099</v>
      </c>
      <c r="AP1292">
        <v>348.29514820939801</v>
      </c>
      <c r="AQ1292">
        <v>340.89325341437802</v>
      </c>
      <c r="AR1292">
        <v>324.394895628901</v>
      </c>
      <c r="AS1292">
        <v>326.70906182962102</v>
      </c>
      <c r="AT1292">
        <v>337.63544274342701</v>
      </c>
      <c r="AU1292">
        <v>343.33428879031601</v>
      </c>
      <c r="AV1292">
        <v>348.42267617286501</v>
      </c>
      <c r="AW1292">
        <v>340.67006887945303</v>
      </c>
      <c r="AX1292">
        <v>335.64660069731099</v>
      </c>
      <c r="AY1292">
        <v>338.35672197083102</v>
      </c>
      <c r="AZ1292">
        <v>342.13407664746097</v>
      </c>
      <c r="BA1292">
        <v>338.659108228798</v>
      </c>
      <c r="BB1292">
        <v>336.14112481178699</v>
      </c>
      <c r="BC1292">
        <v>347.03398935293097</v>
      </c>
      <c r="BD1292">
        <v>354.36752536221798</v>
      </c>
      <c r="BE1292">
        <v>345.81728208487402</v>
      </c>
      <c r="BF1292">
        <v>346.32184001135101</v>
      </c>
      <c r="BG1292">
        <v>342.04463280489699</v>
      </c>
      <c r="BH1292">
        <v>352.01681261965899</v>
      </c>
      <c r="BI1292">
        <v>326.62981855379098</v>
      </c>
      <c r="BJ1292">
        <v>338.03390836265601</v>
      </c>
      <c r="BK1292">
        <v>333.85886135057802</v>
      </c>
      <c r="BL1292">
        <v>339.03271385675703</v>
      </c>
      <c r="BM1292">
        <v>333.51675811952401</v>
      </c>
      <c r="BN1292">
        <v>339.68866267708302</v>
      </c>
      <c r="BO1292">
        <v>335.43256982490499</v>
      </c>
      <c r="BP1292">
        <v>339.43767863699202</v>
      </c>
      <c r="BQ1292">
        <v>355.55533242501099</v>
      </c>
      <c r="BR1292">
        <v>348.21359628774798</v>
      </c>
      <c r="BS1292">
        <v>347.61657127680201</v>
      </c>
      <c r="BT1292">
        <v>346.19564527678199</v>
      </c>
      <c r="BU1292">
        <v>346.84249938766101</v>
      </c>
      <c r="BV1292">
        <v>350.50645185284901</v>
      </c>
      <c r="BW1292">
        <v>348.81924917533098</v>
      </c>
      <c r="BX1292">
        <v>344.76503257764801</v>
      </c>
      <c r="BY1292">
        <v>343.99698435300598</v>
      </c>
      <c r="BZ1292">
        <v>352.24356735198899</v>
      </c>
      <c r="CA1292">
        <v>350.35355067406198</v>
      </c>
      <c r="CB1292">
        <v>347.51853301741102</v>
      </c>
      <c r="CC1292">
        <v>347.73058532472697</v>
      </c>
      <c r="CD1292">
        <v>347.84196604511698</v>
      </c>
    </row>
    <row r="1293" spans="1:82" x14ac:dyDescent="0.25">
      <c r="A1293">
        <v>310.25367156208199</v>
      </c>
      <c r="B1293">
        <v>353.05000135256</v>
      </c>
      <c r="C1293">
        <v>358.58287418426301</v>
      </c>
      <c r="D1293">
        <v>345.32476003894902</v>
      </c>
      <c r="E1293">
        <v>354.641170852492</v>
      </c>
      <c r="F1293">
        <v>355.86846338458298</v>
      </c>
      <c r="G1293">
        <v>353.43926194333898</v>
      </c>
      <c r="H1293">
        <v>351.47560062903398</v>
      </c>
      <c r="I1293">
        <v>362.66792526855698</v>
      </c>
      <c r="J1293">
        <v>355.71340269261702</v>
      </c>
      <c r="K1293">
        <v>351.76153648872298</v>
      </c>
      <c r="L1293">
        <v>346.42021855351402</v>
      </c>
      <c r="M1293">
        <v>354.42919900817299</v>
      </c>
      <c r="N1293">
        <v>339.61023462266201</v>
      </c>
      <c r="O1293">
        <v>358.74059642525299</v>
      </c>
      <c r="P1293">
        <v>329.64375581827602</v>
      </c>
      <c r="Q1293">
        <v>342.42456310532901</v>
      </c>
      <c r="R1293">
        <v>344.28093451659902</v>
      </c>
      <c r="S1293">
        <v>333.74670402290701</v>
      </c>
      <c r="T1293">
        <v>337.28083748643797</v>
      </c>
      <c r="U1293">
        <v>341.593049652611</v>
      </c>
      <c r="V1293">
        <v>341.86933614621103</v>
      </c>
      <c r="W1293">
        <v>340.22167795125301</v>
      </c>
      <c r="X1293">
        <v>341.06904260202998</v>
      </c>
      <c r="Y1293">
        <v>348.3560838285</v>
      </c>
      <c r="Z1293">
        <v>354.033918850595</v>
      </c>
      <c r="AA1293">
        <v>340.66512971516403</v>
      </c>
      <c r="AB1293">
        <v>350.549521247065</v>
      </c>
      <c r="AC1293">
        <v>339.83207766985697</v>
      </c>
      <c r="AD1293">
        <v>327.47378503757102</v>
      </c>
      <c r="AE1293">
        <v>345.92915600863603</v>
      </c>
      <c r="AF1293">
        <v>334.55013559542402</v>
      </c>
      <c r="AG1293">
        <v>345.88132317835198</v>
      </c>
      <c r="AH1293">
        <v>341.99801605526699</v>
      </c>
      <c r="AI1293">
        <v>333.62759683719901</v>
      </c>
      <c r="AJ1293">
        <v>333.59500868908299</v>
      </c>
      <c r="AK1293">
        <v>336.25345797887002</v>
      </c>
      <c r="AL1293">
        <v>341.033046789129</v>
      </c>
      <c r="AM1293">
        <v>335.66635607394699</v>
      </c>
      <c r="AN1293">
        <v>337.52779539345198</v>
      </c>
      <c r="AO1293">
        <v>342.02545177494602</v>
      </c>
      <c r="AP1293">
        <v>342.88310390541199</v>
      </c>
      <c r="AQ1293">
        <v>336.95582788742598</v>
      </c>
      <c r="AR1293">
        <v>328.30820499492</v>
      </c>
      <c r="AS1293">
        <v>329.61176463176997</v>
      </c>
      <c r="AT1293">
        <v>338.22205288428</v>
      </c>
      <c r="AU1293">
        <v>347.08121448174802</v>
      </c>
      <c r="AV1293">
        <v>345.17495948764702</v>
      </c>
      <c r="AW1293">
        <v>336.00098406844103</v>
      </c>
      <c r="AX1293">
        <v>338.47412836392999</v>
      </c>
      <c r="AY1293">
        <v>343.799013210022</v>
      </c>
      <c r="AZ1293">
        <v>343.14405353930999</v>
      </c>
      <c r="BA1293">
        <v>335.16022935028298</v>
      </c>
      <c r="BB1293">
        <v>335.95510736376701</v>
      </c>
      <c r="BC1293">
        <v>345.62580729665302</v>
      </c>
      <c r="BD1293">
        <v>352.54477632729299</v>
      </c>
      <c r="BE1293">
        <v>343.835952232615</v>
      </c>
      <c r="BF1293">
        <v>342.05382599830801</v>
      </c>
      <c r="BG1293">
        <v>341.22395988535197</v>
      </c>
      <c r="BH1293">
        <v>353.08393285738703</v>
      </c>
      <c r="BI1293">
        <v>328.12487896091199</v>
      </c>
      <c r="BJ1293">
        <v>337.14236729029398</v>
      </c>
      <c r="BK1293">
        <v>334.75016753929299</v>
      </c>
      <c r="BL1293">
        <v>339.10021998817598</v>
      </c>
      <c r="BM1293">
        <v>337.43006026885899</v>
      </c>
      <c r="BN1293">
        <v>340.80148869363001</v>
      </c>
      <c r="BO1293">
        <v>341.37155992713099</v>
      </c>
      <c r="BP1293">
        <v>338.934713198206</v>
      </c>
      <c r="BQ1293">
        <v>353.44045868120702</v>
      </c>
      <c r="BR1293">
        <v>346.038097198674</v>
      </c>
      <c r="BS1293">
        <v>350.40318411176298</v>
      </c>
      <c r="BT1293">
        <v>344.47598188162698</v>
      </c>
      <c r="BU1293">
        <v>346.29419712858999</v>
      </c>
      <c r="BV1293">
        <v>347.87978874069302</v>
      </c>
      <c r="BW1293">
        <v>349.29272136387402</v>
      </c>
      <c r="BX1293">
        <v>343.38175901637902</v>
      </c>
      <c r="BY1293">
        <v>347.99618720662198</v>
      </c>
      <c r="BZ1293">
        <v>352.301146701346</v>
      </c>
      <c r="CA1293">
        <v>348.42364021899499</v>
      </c>
      <c r="CB1293">
        <v>350.27331408267003</v>
      </c>
      <c r="CC1293">
        <v>354.05215136914398</v>
      </c>
      <c r="CD1293">
        <v>339.33490244974701</v>
      </c>
    </row>
    <row r="1294" spans="1:82" x14ac:dyDescent="0.25">
      <c r="A1294">
        <v>310.493991989319</v>
      </c>
      <c r="B1294">
        <v>350.18428097081699</v>
      </c>
      <c r="C1294">
        <v>358.26380283597399</v>
      </c>
      <c r="D1294">
        <v>350.45709781318999</v>
      </c>
      <c r="E1294">
        <v>359.66593022314697</v>
      </c>
      <c r="F1294">
        <v>349.64524160883599</v>
      </c>
      <c r="G1294">
        <v>350.43950884692498</v>
      </c>
      <c r="H1294">
        <v>348.216976738688</v>
      </c>
      <c r="I1294">
        <v>365.75591346148599</v>
      </c>
      <c r="J1294">
        <v>354.78714532706698</v>
      </c>
      <c r="K1294">
        <v>353.75033462220398</v>
      </c>
      <c r="L1294">
        <v>348.90591887961199</v>
      </c>
      <c r="M1294">
        <v>355.50089558293399</v>
      </c>
      <c r="N1294">
        <v>342.14003514071698</v>
      </c>
      <c r="O1294">
        <v>353.67715993114399</v>
      </c>
      <c r="P1294">
        <v>332.11865374847901</v>
      </c>
      <c r="Q1294">
        <v>340.12036635942599</v>
      </c>
      <c r="R1294">
        <v>347.98858602545101</v>
      </c>
      <c r="S1294">
        <v>334.82658122746301</v>
      </c>
      <c r="T1294">
        <v>340.31334331633298</v>
      </c>
      <c r="U1294">
        <v>338.906695166112</v>
      </c>
      <c r="V1294">
        <v>342.17065154126499</v>
      </c>
      <c r="W1294">
        <v>338.50956739595898</v>
      </c>
      <c r="X1294">
        <v>340.54106194318098</v>
      </c>
      <c r="Y1294">
        <v>348.97059621113101</v>
      </c>
      <c r="Z1294">
        <v>354.06766438466502</v>
      </c>
      <c r="AA1294">
        <v>344.86964980568803</v>
      </c>
      <c r="AB1294">
        <v>343.41509214604503</v>
      </c>
      <c r="AC1294">
        <v>340.73186036903599</v>
      </c>
      <c r="AD1294">
        <v>329.032185292284</v>
      </c>
      <c r="AE1294">
        <v>343.247168137686</v>
      </c>
      <c r="AF1294">
        <v>332.35758005922401</v>
      </c>
      <c r="AG1294">
        <v>347.59694922101198</v>
      </c>
      <c r="AH1294">
        <v>342.000736165131</v>
      </c>
      <c r="AI1294">
        <v>336.327994846759</v>
      </c>
      <c r="AJ1294">
        <v>335.59329605869999</v>
      </c>
      <c r="AK1294">
        <v>335.75624927599898</v>
      </c>
      <c r="AL1294">
        <v>346.74544570737299</v>
      </c>
      <c r="AM1294">
        <v>334.36297669267401</v>
      </c>
      <c r="AN1294">
        <v>340.56728231658502</v>
      </c>
      <c r="AO1294">
        <v>341.24380845291</v>
      </c>
      <c r="AP1294">
        <v>341.25768084272198</v>
      </c>
      <c r="AQ1294">
        <v>339.10359518661301</v>
      </c>
      <c r="AR1294">
        <v>333.59251527866701</v>
      </c>
      <c r="AS1294">
        <v>336.02085794198302</v>
      </c>
      <c r="AT1294">
        <v>342.51357324274699</v>
      </c>
      <c r="AU1294">
        <v>348.90784552048501</v>
      </c>
      <c r="AV1294">
        <v>347.38208501019301</v>
      </c>
      <c r="AW1294">
        <v>336.90967614419202</v>
      </c>
      <c r="AX1294">
        <v>343.235415832782</v>
      </c>
      <c r="AY1294">
        <v>340.506788023122</v>
      </c>
      <c r="AZ1294">
        <v>342.57832935787002</v>
      </c>
      <c r="BA1294">
        <v>339.46243086083598</v>
      </c>
      <c r="BB1294">
        <v>334.55678079904601</v>
      </c>
      <c r="BC1294">
        <v>346.21451425645301</v>
      </c>
      <c r="BD1294">
        <v>351.320348099939</v>
      </c>
      <c r="BE1294">
        <v>339.78635052171899</v>
      </c>
      <c r="BF1294">
        <v>341.68001853043302</v>
      </c>
      <c r="BG1294">
        <v>341.69337988670901</v>
      </c>
      <c r="BH1294">
        <v>352.86053881137298</v>
      </c>
      <c r="BI1294">
        <v>329.03911016249498</v>
      </c>
      <c r="BJ1294">
        <v>335.42248360405398</v>
      </c>
      <c r="BK1294">
        <v>334.52564221515098</v>
      </c>
      <c r="BL1294">
        <v>336.32481658742603</v>
      </c>
      <c r="BM1294">
        <v>339.24578900341999</v>
      </c>
      <c r="BN1294">
        <v>340.88962663195201</v>
      </c>
      <c r="BO1294">
        <v>342.86002748988898</v>
      </c>
      <c r="BP1294">
        <v>341.95805702187801</v>
      </c>
      <c r="BQ1294">
        <v>351.29908461941199</v>
      </c>
      <c r="BR1294">
        <v>344.19940999155102</v>
      </c>
      <c r="BS1294">
        <v>356.90753442309102</v>
      </c>
      <c r="BT1294">
        <v>343.21863191101801</v>
      </c>
      <c r="BU1294">
        <v>346.57258616883701</v>
      </c>
      <c r="BV1294">
        <v>349.29481617990803</v>
      </c>
      <c r="BW1294">
        <v>348.34539121855602</v>
      </c>
      <c r="BX1294">
        <v>347.54344888426499</v>
      </c>
      <c r="BY1294">
        <v>348.16344770494999</v>
      </c>
      <c r="BZ1294">
        <v>358.36209476775798</v>
      </c>
      <c r="CA1294">
        <v>344.63757430394998</v>
      </c>
      <c r="CB1294">
        <v>348.67532931066199</v>
      </c>
      <c r="CC1294">
        <v>355.31699436538401</v>
      </c>
      <c r="CD1294">
        <v>337.61394986497601</v>
      </c>
    </row>
    <row r="1295" spans="1:82" x14ac:dyDescent="0.25">
      <c r="A1295">
        <v>310.73431241655499</v>
      </c>
      <c r="B1295">
        <v>350.02858859445399</v>
      </c>
      <c r="C1295">
        <v>357.87556294781399</v>
      </c>
      <c r="D1295">
        <v>351.46348970804797</v>
      </c>
      <c r="E1295">
        <v>359.85044929458201</v>
      </c>
      <c r="F1295">
        <v>349.38630394129001</v>
      </c>
      <c r="G1295">
        <v>349.87578641657001</v>
      </c>
      <c r="H1295">
        <v>348.66246413667</v>
      </c>
      <c r="I1295">
        <v>364.24975035453002</v>
      </c>
      <c r="J1295">
        <v>354.990014556647</v>
      </c>
      <c r="K1295">
        <v>354.01602543269098</v>
      </c>
      <c r="L1295">
        <v>347.502102760669</v>
      </c>
      <c r="M1295">
        <v>355.581964731124</v>
      </c>
      <c r="N1295">
        <v>343.09088156935201</v>
      </c>
      <c r="O1295">
        <v>353.94183033962599</v>
      </c>
      <c r="P1295">
        <v>332.779259657642</v>
      </c>
      <c r="Q1295">
        <v>338.57727467111602</v>
      </c>
      <c r="R1295">
        <v>347.06532999496801</v>
      </c>
      <c r="S1295">
        <v>334.49664182466199</v>
      </c>
      <c r="T1295">
        <v>339.901119892483</v>
      </c>
      <c r="U1295">
        <v>339.22434612514701</v>
      </c>
      <c r="V1295">
        <v>341.92768357336598</v>
      </c>
      <c r="W1295">
        <v>339.780816654261</v>
      </c>
      <c r="X1295">
        <v>341.48172313704902</v>
      </c>
      <c r="Y1295">
        <v>348.17313069443998</v>
      </c>
      <c r="Z1295">
        <v>354.11315933961799</v>
      </c>
      <c r="AA1295">
        <v>344.43966055672399</v>
      </c>
      <c r="AB1295">
        <v>343.93881206489198</v>
      </c>
      <c r="AC1295">
        <v>340.37661155351401</v>
      </c>
      <c r="AD1295">
        <v>331.02889005767798</v>
      </c>
      <c r="AE1295">
        <v>342.70843546774898</v>
      </c>
      <c r="AF1295">
        <v>332.281622495367</v>
      </c>
      <c r="AG1295">
        <v>347.57680294454099</v>
      </c>
      <c r="AH1295">
        <v>341.97032763772103</v>
      </c>
      <c r="AI1295">
        <v>336.70825230317899</v>
      </c>
      <c r="AJ1295">
        <v>336.76352864952599</v>
      </c>
      <c r="AK1295">
        <v>335.17021503805199</v>
      </c>
      <c r="AL1295">
        <v>347.56009122342101</v>
      </c>
      <c r="AM1295">
        <v>334.74088427271403</v>
      </c>
      <c r="AN1295">
        <v>340.892042877015</v>
      </c>
      <c r="AO1295">
        <v>342.514448266388</v>
      </c>
      <c r="AP1295">
        <v>341.934206367363</v>
      </c>
      <c r="AQ1295">
        <v>338.92312705300498</v>
      </c>
      <c r="AR1295">
        <v>333.19047281339698</v>
      </c>
      <c r="AS1295">
        <v>336.45977157949102</v>
      </c>
      <c r="AT1295">
        <v>344.02562971171102</v>
      </c>
      <c r="AU1295">
        <v>348.31998421442398</v>
      </c>
      <c r="AV1295">
        <v>347.82615143948402</v>
      </c>
      <c r="AW1295">
        <v>338.19775509967297</v>
      </c>
      <c r="AX1295">
        <v>344.88683299426202</v>
      </c>
      <c r="AY1295">
        <v>340.76857207137999</v>
      </c>
      <c r="AZ1295">
        <v>342.891160380938</v>
      </c>
      <c r="BA1295">
        <v>341.41712517358201</v>
      </c>
      <c r="BB1295">
        <v>334.61688370810401</v>
      </c>
      <c r="BC1295">
        <v>345.399660449083</v>
      </c>
      <c r="BD1295">
        <v>350.86453073625199</v>
      </c>
      <c r="BE1295">
        <v>340.11591302140101</v>
      </c>
      <c r="BF1295">
        <v>342.474305731595</v>
      </c>
      <c r="BG1295">
        <v>342.27909064785598</v>
      </c>
      <c r="BH1295">
        <v>351.73716925171499</v>
      </c>
      <c r="BI1295">
        <v>329.07221810387398</v>
      </c>
      <c r="BJ1295">
        <v>335.010892600413</v>
      </c>
      <c r="BK1295">
        <v>333.93140524363002</v>
      </c>
      <c r="BL1295">
        <v>336.01968369656498</v>
      </c>
      <c r="BM1295">
        <v>340.29719188308201</v>
      </c>
      <c r="BN1295">
        <v>339.827837745473</v>
      </c>
      <c r="BO1295">
        <v>341.25967211466798</v>
      </c>
      <c r="BP1295">
        <v>343.341412899148</v>
      </c>
      <c r="BQ1295">
        <v>350.24891282195802</v>
      </c>
      <c r="BR1295">
        <v>343.66405608858298</v>
      </c>
      <c r="BS1295">
        <v>358.48748006791902</v>
      </c>
      <c r="BT1295">
        <v>343.67287315563902</v>
      </c>
      <c r="BU1295">
        <v>345.36920634124101</v>
      </c>
      <c r="BV1295">
        <v>351.298662803041</v>
      </c>
      <c r="BW1295">
        <v>346.89039270522898</v>
      </c>
      <c r="BX1295">
        <v>347.28440761176103</v>
      </c>
      <c r="BY1295">
        <v>347.30029506797501</v>
      </c>
      <c r="BZ1295">
        <v>360.19305411055501</v>
      </c>
      <c r="CA1295">
        <v>344.85655406345097</v>
      </c>
      <c r="CB1295">
        <v>349.95277550130601</v>
      </c>
      <c r="CC1295">
        <v>353.76713024542698</v>
      </c>
      <c r="CD1295">
        <v>338.65537143403799</v>
      </c>
    </row>
    <row r="1296" spans="1:82" x14ac:dyDescent="0.25">
      <c r="A1296">
        <v>310.97463284379103</v>
      </c>
      <c r="B1296">
        <v>349.53994491517801</v>
      </c>
      <c r="C1296">
        <v>361.478716619252</v>
      </c>
      <c r="D1296">
        <v>351.161022460335</v>
      </c>
      <c r="E1296">
        <v>359.383998572471</v>
      </c>
      <c r="F1296">
        <v>350.38656581535298</v>
      </c>
      <c r="G1296">
        <v>351.65450779933798</v>
      </c>
      <c r="H1296">
        <v>349.44286578907702</v>
      </c>
      <c r="I1296">
        <v>363.73348931067699</v>
      </c>
      <c r="J1296">
        <v>353.38788411755201</v>
      </c>
      <c r="K1296">
        <v>352.08048318482503</v>
      </c>
      <c r="L1296">
        <v>349.18347782468697</v>
      </c>
      <c r="M1296">
        <v>353.95607930934199</v>
      </c>
      <c r="N1296">
        <v>341.857884981967</v>
      </c>
      <c r="O1296">
        <v>350.275583417674</v>
      </c>
      <c r="P1296">
        <v>333.40650652060998</v>
      </c>
      <c r="Q1296">
        <v>340.683281220597</v>
      </c>
      <c r="R1296">
        <v>345.081938253126</v>
      </c>
      <c r="S1296">
        <v>332.76919986566799</v>
      </c>
      <c r="T1296">
        <v>342.088432962833</v>
      </c>
      <c r="U1296">
        <v>342.17467052148697</v>
      </c>
      <c r="V1296">
        <v>341.86949238121599</v>
      </c>
      <c r="W1296">
        <v>340.007375169949</v>
      </c>
      <c r="X1296">
        <v>339.772651006704</v>
      </c>
      <c r="Y1296">
        <v>349.11717052566797</v>
      </c>
      <c r="Z1296">
        <v>353.27520352400899</v>
      </c>
      <c r="AA1296">
        <v>345.63572494280498</v>
      </c>
      <c r="AB1296">
        <v>340.44197871692199</v>
      </c>
      <c r="AC1296">
        <v>338.83798573038399</v>
      </c>
      <c r="AD1296">
        <v>331.567923555481</v>
      </c>
      <c r="AE1296">
        <v>345.35339834458699</v>
      </c>
      <c r="AF1296">
        <v>333.33810355717401</v>
      </c>
      <c r="AG1296">
        <v>347.71397821501802</v>
      </c>
      <c r="AH1296">
        <v>341.88505589419202</v>
      </c>
      <c r="AI1296">
        <v>337.14432119396503</v>
      </c>
      <c r="AJ1296">
        <v>340.175068484078</v>
      </c>
      <c r="AK1296">
        <v>335.13343674286102</v>
      </c>
      <c r="AL1296">
        <v>347.121658282917</v>
      </c>
      <c r="AM1296">
        <v>336.38241954227698</v>
      </c>
      <c r="AN1296">
        <v>341.85104749226502</v>
      </c>
      <c r="AO1296">
        <v>341.373342260404</v>
      </c>
      <c r="AP1296">
        <v>343.02847072252899</v>
      </c>
      <c r="AQ1296">
        <v>335.819978527937</v>
      </c>
      <c r="AR1296">
        <v>334.58867768835597</v>
      </c>
      <c r="AS1296">
        <v>335.28820121368602</v>
      </c>
      <c r="AT1296">
        <v>342.26820201738798</v>
      </c>
      <c r="AU1296">
        <v>348.16107279556297</v>
      </c>
      <c r="AV1296">
        <v>347.33950522560798</v>
      </c>
      <c r="AW1296">
        <v>338.478548260097</v>
      </c>
      <c r="AX1296">
        <v>346.982670386591</v>
      </c>
      <c r="AY1296">
        <v>344.52197230467499</v>
      </c>
      <c r="AZ1296">
        <v>344.93704159987101</v>
      </c>
      <c r="BA1296">
        <v>342.34328458978501</v>
      </c>
      <c r="BB1296">
        <v>338.17129443938001</v>
      </c>
      <c r="BC1296">
        <v>341.52490287414901</v>
      </c>
      <c r="BD1296">
        <v>348.50465881510002</v>
      </c>
      <c r="BE1296">
        <v>334.67184019931</v>
      </c>
      <c r="BF1296">
        <v>342.26992686634998</v>
      </c>
      <c r="BG1296">
        <v>343.24658006574401</v>
      </c>
      <c r="BH1296">
        <v>351.65535518393801</v>
      </c>
      <c r="BI1296">
        <v>334.32814787236401</v>
      </c>
      <c r="BJ1296">
        <v>333.31927811065498</v>
      </c>
      <c r="BK1296">
        <v>335.39929285507702</v>
      </c>
      <c r="BL1296">
        <v>335.24963062732502</v>
      </c>
      <c r="BM1296">
        <v>339.28393443056098</v>
      </c>
      <c r="BN1296">
        <v>340.25962688078499</v>
      </c>
      <c r="BO1296">
        <v>342.01785651251498</v>
      </c>
      <c r="BP1296">
        <v>346.72392651167303</v>
      </c>
      <c r="BQ1296">
        <v>349.45501314260298</v>
      </c>
      <c r="BR1296">
        <v>338.31046551513202</v>
      </c>
      <c r="BS1296">
        <v>355.54105192716997</v>
      </c>
      <c r="BT1296">
        <v>345.00321814108798</v>
      </c>
      <c r="BU1296">
        <v>344.10755982681599</v>
      </c>
      <c r="BV1296">
        <v>350.18069029949601</v>
      </c>
      <c r="BW1296">
        <v>349.27078165736799</v>
      </c>
      <c r="BX1296">
        <v>348.14827187218998</v>
      </c>
      <c r="BY1296">
        <v>348.36926763932303</v>
      </c>
      <c r="BZ1296">
        <v>360.006865163925</v>
      </c>
      <c r="CA1296">
        <v>348.09491965032299</v>
      </c>
      <c r="CB1296">
        <v>353.33470276923299</v>
      </c>
      <c r="CC1296">
        <v>351.57062460772602</v>
      </c>
      <c r="CD1296">
        <v>337.16652736906798</v>
      </c>
    </row>
    <row r="1297" spans="1:82" x14ac:dyDescent="0.25">
      <c r="A1297">
        <v>311.21495327102798</v>
      </c>
      <c r="B1297">
        <v>350.68803868792702</v>
      </c>
      <c r="C1297">
        <v>358.81897344062003</v>
      </c>
      <c r="D1297">
        <v>354.39895287706599</v>
      </c>
      <c r="E1297">
        <v>362.74237258330697</v>
      </c>
      <c r="F1297">
        <v>357.32403208702198</v>
      </c>
      <c r="G1297">
        <v>359.91210192806301</v>
      </c>
      <c r="H1297">
        <v>348.50771911590499</v>
      </c>
      <c r="I1297">
        <v>360.562127936156</v>
      </c>
      <c r="J1297">
        <v>355.31746685391801</v>
      </c>
      <c r="K1297">
        <v>351.43704834764497</v>
      </c>
      <c r="L1297">
        <v>346.47608464911298</v>
      </c>
      <c r="M1297">
        <v>350.48406002844001</v>
      </c>
      <c r="N1297">
        <v>344.02420499002898</v>
      </c>
      <c r="O1297">
        <v>345.39027211613899</v>
      </c>
      <c r="P1297">
        <v>336.37840872634098</v>
      </c>
      <c r="Q1297">
        <v>344.574359867726</v>
      </c>
      <c r="R1297">
        <v>348.00888425961</v>
      </c>
      <c r="S1297">
        <v>337.38441670448299</v>
      </c>
      <c r="T1297">
        <v>339.85777962838301</v>
      </c>
      <c r="U1297">
        <v>341.996150243297</v>
      </c>
      <c r="V1297">
        <v>338.03620690267502</v>
      </c>
      <c r="W1297">
        <v>342.94974809061301</v>
      </c>
      <c r="X1297">
        <v>336.94151097646602</v>
      </c>
      <c r="Y1297">
        <v>347.57273533745899</v>
      </c>
      <c r="Z1297">
        <v>349.812444494251</v>
      </c>
      <c r="AA1297">
        <v>343.79189813962103</v>
      </c>
      <c r="AB1297">
        <v>338.474181120526</v>
      </c>
      <c r="AC1297">
        <v>345.30688779752097</v>
      </c>
      <c r="AD1297">
        <v>339.74693782894298</v>
      </c>
      <c r="AE1297">
        <v>348.03399080079299</v>
      </c>
      <c r="AF1297">
        <v>335.477098509168</v>
      </c>
      <c r="AG1297">
        <v>346.17132560918401</v>
      </c>
      <c r="AH1297">
        <v>338.793308173176</v>
      </c>
      <c r="AI1297">
        <v>338.888145933489</v>
      </c>
      <c r="AJ1297">
        <v>338.754661897566</v>
      </c>
      <c r="AK1297">
        <v>334.03430434719701</v>
      </c>
      <c r="AL1297">
        <v>348.64210800855898</v>
      </c>
      <c r="AM1297">
        <v>330.96788999401502</v>
      </c>
      <c r="AN1297">
        <v>343.35956778751898</v>
      </c>
      <c r="AO1297">
        <v>340.38373906402802</v>
      </c>
      <c r="AP1297">
        <v>347.01586366138201</v>
      </c>
      <c r="AQ1297">
        <v>339.01615571394899</v>
      </c>
      <c r="AR1297">
        <v>332.083593907656</v>
      </c>
      <c r="AS1297">
        <v>330.49424489563899</v>
      </c>
      <c r="AT1297">
        <v>338.34575588174698</v>
      </c>
      <c r="AU1297">
        <v>351.71305881923303</v>
      </c>
      <c r="AV1297">
        <v>342.145611078049</v>
      </c>
      <c r="AW1297">
        <v>338.219079805322</v>
      </c>
      <c r="AX1297">
        <v>346.53793473537303</v>
      </c>
      <c r="AY1297">
        <v>351.42180621881698</v>
      </c>
      <c r="AZ1297">
        <v>343.78302869768601</v>
      </c>
      <c r="BA1297">
        <v>349.686423176218</v>
      </c>
      <c r="BB1297">
        <v>347.42811348909999</v>
      </c>
      <c r="BC1297">
        <v>337.79741015132601</v>
      </c>
      <c r="BD1297">
        <v>352.68227851911303</v>
      </c>
      <c r="BE1297">
        <v>331.50419914305598</v>
      </c>
      <c r="BF1297">
        <v>336.10889480061797</v>
      </c>
      <c r="BG1297">
        <v>342.45319442067898</v>
      </c>
      <c r="BH1297">
        <v>346.14991469485602</v>
      </c>
      <c r="BI1297">
        <v>340.153497101021</v>
      </c>
      <c r="BJ1297">
        <v>331.62270790351801</v>
      </c>
      <c r="BK1297">
        <v>336.467878781293</v>
      </c>
      <c r="BL1297">
        <v>333.88330372191803</v>
      </c>
      <c r="BM1297">
        <v>337.90015490003799</v>
      </c>
      <c r="BN1297">
        <v>337.783963827788</v>
      </c>
      <c r="BO1297">
        <v>336.72591780923898</v>
      </c>
      <c r="BP1297">
        <v>348.62785027321303</v>
      </c>
      <c r="BQ1297">
        <v>347.21750001397601</v>
      </c>
      <c r="BR1297">
        <v>337.08106735459398</v>
      </c>
      <c r="BS1297">
        <v>350.67654362932001</v>
      </c>
      <c r="BT1297">
        <v>346.63919537420497</v>
      </c>
      <c r="BU1297">
        <v>346.22083057722398</v>
      </c>
      <c r="BV1297">
        <v>345.30102017307098</v>
      </c>
      <c r="BW1297">
        <v>347.22038010713698</v>
      </c>
      <c r="BX1297">
        <v>346.60859007257397</v>
      </c>
      <c r="BY1297">
        <v>347.71677521714997</v>
      </c>
      <c r="BZ1297">
        <v>359.70007408714298</v>
      </c>
      <c r="CA1297">
        <v>351.71443572540898</v>
      </c>
      <c r="CB1297">
        <v>352.61017941352401</v>
      </c>
      <c r="CC1297">
        <v>356.73471273403197</v>
      </c>
      <c r="CD1297">
        <v>343.93233482817402</v>
      </c>
    </row>
    <row r="1298" spans="1:82" x14ac:dyDescent="0.25">
      <c r="A1298">
        <v>311.45527369826402</v>
      </c>
      <c r="B1298">
        <v>351.18933780783198</v>
      </c>
      <c r="C1298">
        <v>356.76154047358102</v>
      </c>
      <c r="D1298">
        <v>354.31256924296599</v>
      </c>
      <c r="E1298">
        <v>362.047437830457</v>
      </c>
      <c r="F1298">
        <v>358.70603396847702</v>
      </c>
      <c r="G1298">
        <v>360.38897244176201</v>
      </c>
      <c r="H1298">
        <v>348.11746335271198</v>
      </c>
      <c r="I1298">
        <v>358.035393074382</v>
      </c>
      <c r="J1298">
        <v>355.92093190164502</v>
      </c>
      <c r="K1298">
        <v>352.07476089160502</v>
      </c>
      <c r="L1298">
        <v>343.77466498349497</v>
      </c>
      <c r="M1298">
        <v>351.307115442287</v>
      </c>
      <c r="N1298">
        <v>345.57257301824399</v>
      </c>
      <c r="O1298">
        <v>346.25563593798199</v>
      </c>
      <c r="P1298">
        <v>336.694047935659</v>
      </c>
      <c r="Q1298">
        <v>343.82364897732202</v>
      </c>
      <c r="R1298">
        <v>348.10780002874799</v>
      </c>
      <c r="S1298">
        <v>337.81252679552199</v>
      </c>
      <c r="T1298">
        <v>338.845372774091</v>
      </c>
      <c r="U1298">
        <v>342.55315805121398</v>
      </c>
      <c r="V1298">
        <v>337.57298814143098</v>
      </c>
      <c r="W1298">
        <v>343.05150256137699</v>
      </c>
      <c r="X1298">
        <v>337.92049601569198</v>
      </c>
      <c r="Y1298">
        <v>346.716513694664</v>
      </c>
      <c r="Z1298">
        <v>349.53611641605198</v>
      </c>
      <c r="AA1298">
        <v>342.73221329190199</v>
      </c>
      <c r="AB1298">
        <v>341.63812331970701</v>
      </c>
      <c r="AC1298">
        <v>346.42033166109297</v>
      </c>
      <c r="AD1298">
        <v>340.79249327002799</v>
      </c>
      <c r="AE1298">
        <v>349.03998250280301</v>
      </c>
      <c r="AF1298">
        <v>335.85844370818302</v>
      </c>
      <c r="AG1298">
        <v>344.672091679939</v>
      </c>
      <c r="AH1298">
        <v>338.42501849386099</v>
      </c>
      <c r="AI1298">
        <v>339.049871362933</v>
      </c>
      <c r="AJ1298">
        <v>339.97253720046501</v>
      </c>
      <c r="AK1298">
        <v>334.96854208681299</v>
      </c>
      <c r="AL1298">
        <v>347.523045351978</v>
      </c>
      <c r="AM1298">
        <v>330.848201928175</v>
      </c>
      <c r="AN1298">
        <v>344.14139391745499</v>
      </c>
      <c r="AO1298">
        <v>340.709309973389</v>
      </c>
      <c r="AP1298">
        <v>347.01306423229499</v>
      </c>
      <c r="AQ1298">
        <v>340.046413750439</v>
      </c>
      <c r="AR1298">
        <v>328.79964311566602</v>
      </c>
      <c r="AS1298">
        <v>329.699254459511</v>
      </c>
      <c r="AT1298">
        <v>336.70818083616302</v>
      </c>
      <c r="AU1298">
        <v>352.00170039855499</v>
      </c>
      <c r="AV1298">
        <v>342.98028088610403</v>
      </c>
      <c r="AW1298">
        <v>338.93102436689003</v>
      </c>
      <c r="AX1298">
        <v>345.673481981149</v>
      </c>
      <c r="AY1298">
        <v>350.98412542764697</v>
      </c>
      <c r="AZ1298">
        <v>343.43452953121999</v>
      </c>
      <c r="BA1298">
        <v>351.19251949976899</v>
      </c>
      <c r="BB1298">
        <v>347.500112371292</v>
      </c>
      <c r="BC1298">
        <v>337.17547061804999</v>
      </c>
      <c r="BD1298">
        <v>351.34636964541897</v>
      </c>
      <c r="BE1298">
        <v>333.35236165558302</v>
      </c>
      <c r="BF1298">
        <v>335.04532462588702</v>
      </c>
      <c r="BG1298">
        <v>343.67201803212203</v>
      </c>
      <c r="BH1298">
        <v>345.35149181111098</v>
      </c>
      <c r="BI1298">
        <v>340.22822261607502</v>
      </c>
      <c r="BJ1298">
        <v>332.444957167084</v>
      </c>
      <c r="BK1298">
        <v>337.04061265411099</v>
      </c>
      <c r="BL1298">
        <v>333.90454860600101</v>
      </c>
      <c r="BM1298">
        <v>338.29031589561498</v>
      </c>
      <c r="BN1298">
        <v>335.78164685305399</v>
      </c>
      <c r="BO1298">
        <v>336.26661793193</v>
      </c>
      <c r="BP1298">
        <v>348.34245596484698</v>
      </c>
      <c r="BQ1298">
        <v>345.95383462998302</v>
      </c>
      <c r="BR1298">
        <v>337.07877934798103</v>
      </c>
      <c r="BS1298">
        <v>352.342196542377</v>
      </c>
      <c r="BT1298">
        <v>346.73805031761299</v>
      </c>
      <c r="BU1298">
        <v>345.54624944103</v>
      </c>
      <c r="BV1298">
        <v>345.64772520494199</v>
      </c>
      <c r="BW1298">
        <v>347.07497252307098</v>
      </c>
      <c r="BX1298">
        <v>345.31310976645801</v>
      </c>
      <c r="BY1298">
        <v>347.26878752731102</v>
      </c>
      <c r="BZ1298">
        <v>360.99937636328798</v>
      </c>
      <c r="CA1298">
        <v>350.688054441009</v>
      </c>
      <c r="CB1298">
        <v>353.42303247361502</v>
      </c>
      <c r="CC1298">
        <v>356.52052104295598</v>
      </c>
      <c r="CD1298">
        <v>344.22566757581598</v>
      </c>
    </row>
    <row r="1299" spans="1:82" x14ac:dyDescent="0.25">
      <c r="A1299">
        <v>311.69559412550001</v>
      </c>
      <c r="B1299">
        <v>353.74403902646401</v>
      </c>
      <c r="C1299">
        <v>358.65943084584097</v>
      </c>
      <c r="D1299">
        <v>353.82995073666399</v>
      </c>
      <c r="E1299">
        <v>364.40643393349302</v>
      </c>
      <c r="F1299">
        <v>359.60167249048197</v>
      </c>
      <c r="G1299">
        <v>357.94743094029099</v>
      </c>
      <c r="H1299">
        <v>347.72879721995599</v>
      </c>
      <c r="I1299">
        <v>358.748436272878</v>
      </c>
      <c r="J1299">
        <v>357.90248364890402</v>
      </c>
      <c r="K1299">
        <v>350.425623771669</v>
      </c>
      <c r="L1299">
        <v>345.99039319924401</v>
      </c>
      <c r="M1299">
        <v>352.8497703383</v>
      </c>
      <c r="N1299">
        <v>344.79532827143601</v>
      </c>
      <c r="O1299">
        <v>347.14169318886098</v>
      </c>
      <c r="P1299">
        <v>336.721133803138</v>
      </c>
      <c r="Q1299">
        <v>343.92426667550899</v>
      </c>
      <c r="R1299">
        <v>346.26153029481799</v>
      </c>
      <c r="S1299">
        <v>338.09655457084398</v>
      </c>
      <c r="T1299">
        <v>340.07427705973299</v>
      </c>
      <c r="U1299">
        <v>343.191105369909</v>
      </c>
      <c r="V1299">
        <v>336.21832063603802</v>
      </c>
      <c r="W1299">
        <v>342.82690667240598</v>
      </c>
      <c r="X1299">
        <v>339.16471272188301</v>
      </c>
      <c r="Y1299">
        <v>347.91933871778099</v>
      </c>
      <c r="Z1299">
        <v>350.074581959699</v>
      </c>
      <c r="AA1299">
        <v>344.59496921939899</v>
      </c>
      <c r="AB1299">
        <v>340.37144542499101</v>
      </c>
      <c r="AC1299">
        <v>347.08647767628997</v>
      </c>
      <c r="AD1299">
        <v>339.84413184188298</v>
      </c>
      <c r="AE1299">
        <v>348.31357781532</v>
      </c>
      <c r="AF1299">
        <v>336.93226143435498</v>
      </c>
      <c r="AG1299">
        <v>346.37950595152603</v>
      </c>
      <c r="AH1299">
        <v>337.669645007356</v>
      </c>
      <c r="AI1299">
        <v>339.46848822249098</v>
      </c>
      <c r="AJ1299">
        <v>339.35248364380499</v>
      </c>
      <c r="AK1299">
        <v>336.24290570099902</v>
      </c>
      <c r="AL1299">
        <v>346.91372209233498</v>
      </c>
      <c r="AM1299">
        <v>329.68887827108</v>
      </c>
      <c r="AN1299">
        <v>342.69727859413399</v>
      </c>
      <c r="AO1299">
        <v>340.19835738934802</v>
      </c>
      <c r="AP1299">
        <v>348.12606595268898</v>
      </c>
      <c r="AQ1299">
        <v>340.037467049893</v>
      </c>
      <c r="AR1299">
        <v>328.20384347363603</v>
      </c>
      <c r="AS1299">
        <v>329.87726836669799</v>
      </c>
      <c r="AT1299">
        <v>337.69795930668897</v>
      </c>
      <c r="AU1299">
        <v>350.39924757442401</v>
      </c>
      <c r="AV1299">
        <v>343.99595935312902</v>
      </c>
      <c r="AW1299">
        <v>340.05306411376398</v>
      </c>
      <c r="AX1299">
        <v>346.64485632860197</v>
      </c>
      <c r="AY1299">
        <v>347.05500022859201</v>
      </c>
      <c r="AZ1299">
        <v>344.12539262337799</v>
      </c>
      <c r="BA1299">
        <v>352.25696769395898</v>
      </c>
      <c r="BB1299">
        <v>347.88710470855602</v>
      </c>
      <c r="BC1299">
        <v>337.40428627439502</v>
      </c>
      <c r="BD1299">
        <v>349.95950993631499</v>
      </c>
      <c r="BE1299">
        <v>334.427101850837</v>
      </c>
      <c r="BF1299">
        <v>335.96975938049002</v>
      </c>
      <c r="BG1299">
        <v>342.98039092022901</v>
      </c>
      <c r="BH1299">
        <v>345.00052175854103</v>
      </c>
      <c r="BI1299">
        <v>340.09842596631103</v>
      </c>
      <c r="BJ1299">
        <v>331.63178331015001</v>
      </c>
      <c r="BK1299">
        <v>335.864932121349</v>
      </c>
      <c r="BL1299">
        <v>333.67788141297598</v>
      </c>
      <c r="BM1299">
        <v>337.62061235354099</v>
      </c>
      <c r="BN1299">
        <v>334.78790683521402</v>
      </c>
      <c r="BO1299">
        <v>334.76134795597699</v>
      </c>
      <c r="BP1299">
        <v>345.67694995441701</v>
      </c>
      <c r="BQ1299">
        <v>345.44266675533902</v>
      </c>
      <c r="BR1299">
        <v>337.63673565032201</v>
      </c>
      <c r="BS1299">
        <v>352.20759466278599</v>
      </c>
      <c r="BT1299">
        <v>346.09090758414902</v>
      </c>
      <c r="BU1299">
        <v>344.42447217512</v>
      </c>
      <c r="BV1299">
        <v>345.65724114725202</v>
      </c>
      <c r="BW1299">
        <v>346.612999699233</v>
      </c>
      <c r="BX1299">
        <v>345.98441789671102</v>
      </c>
      <c r="BY1299">
        <v>345.84599202315701</v>
      </c>
      <c r="BZ1299">
        <v>360.91159578723398</v>
      </c>
      <c r="CA1299">
        <v>350.29598829129901</v>
      </c>
      <c r="CB1299">
        <v>351.77748994731502</v>
      </c>
      <c r="CC1299">
        <v>356.69939743216901</v>
      </c>
      <c r="CD1299">
        <v>348.109466826838</v>
      </c>
    </row>
    <row r="1300" spans="1:82" x14ac:dyDescent="0.25">
      <c r="A1300">
        <v>311.93591455273599</v>
      </c>
      <c r="B1300">
        <v>357.84674590105402</v>
      </c>
      <c r="C1300">
        <v>358.12198195015901</v>
      </c>
      <c r="D1300">
        <v>351.75957889140301</v>
      </c>
      <c r="E1300">
        <v>359.21608299055202</v>
      </c>
      <c r="F1300">
        <v>366.11767020115002</v>
      </c>
      <c r="G1300">
        <v>355.09768347508901</v>
      </c>
      <c r="H1300">
        <v>349.212881906294</v>
      </c>
      <c r="I1300">
        <v>352.59463817758802</v>
      </c>
      <c r="J1300">
        <v>363.94421642415602</v>
      </c>
      <c r="K1300">
        <v>348.89349662571101</v>
      </c>
      <c r="L1300">
        <v>341.80159960009399</v>
      </c>
      <c r="M1300">
        <v>352.39496525325097</v>
      </c>
      <c r="N1300">
        <v>345.91576510436403</v>
      </c>
      <c r="O1300">
        <v>348.638924210445</v>
      </c>
      <c r="P1300">
        <v>338.99784688943299</v>
      </c>
      <c r="Q1300">
        <v>347.27037512208398</v>
      </c>
      <c r="R1300">
        <v>346.09011754586498</v>
      </c>
      <c r="S1300">
        <v>340.65661288745599</v>
      </c>
      <c r="T1300">
        <v>346.342589160616</v>
      </c>
      <c r="U1300">
        <v>345.69626422323699</v>
      </c>
      <c r="V1300">
        <v>338.98064951521201</v>
      </c>
      <c r="W1300">
        <v>345.91749833266601</v>
      </c>
      <c r="X1300">
        <v>341.24820897581799</v>
      </c>
      <c r="Y1300">
        <v>348.30324312692198</v>
      </c>
      <c r="Z1300">
        <v>352.64601294216601</v>
      </c>
      <c r="AA1300">
        <v>341.87436374772199</v>
      </c>
      <c r="AB1300">
        <v>341.09800041167301</v>
      </c>
      <c r="AC1300">
        <v>344.40521152350101</v>
      </c>
      <c r="AD1300">
        <v>342.79114227545</v>
      </c>
      <c r="AE1300">
        <v>350.66510423261201</v>
      </c>
      <c r="AF1300">
        <v>347.100856293861</v>
      </c>
      <c r="AG1300">
        <v>350.22843672999102</v>
      </c>
      <c r="AH1300">
        <v>335.36299228086602</v>
      </c>
      <c r="AI1300">
        <v>343.62849846352998</v>
      </c>
      <c r="AJ1300">
        <v>335.138666369926</v>
      </c>
      <c r="AK1300">
        <v>340.35210888135498</v>
      </c>
      <c r="AL1300">
        <v>338.94469217362098</v>
      </c>
      <c r="AM1300">
        <v>330.52982414314499</v>
      </c>
      <c r="AN1300">
        <v>333.51695205545201</v>
      </c>
      <c r="AO1300">
        <v>342.63759408202498</v>
      </c>
      <c r="AP1300">
        <v>348.70469272914698</v>
      </c>
      <c r="AQ1300">
        <v>338.48819825921697</v>
      </c>
      <c r="AR1300">
        <v>325.99884777349803</v>
      </c>
      <c r="AS1300">
        <v>333.58908835557401</v>
      </c>
      <c r="AT1300">
        <v>338.90767786567199</v>
      </c>
      <c r="AU1300">
        <v>350.51033208957602</v>
      </c>
      <c r="AV1300">
        <v>339.91381519260699</v>
      </c>
      <c r="AW1300">
        <v>339.811760003823</v>
      </c>
      <c r="AX1300">
        <v>349.12098852512901</v>
      </c>
      <c r="AY1300">
        <v>340.69703771058698</v>
      </c>
      <c r="AZ1300">
        <v>348.33261884450502</v>
      </c>
      <c r="BA1300">
        <v>346.02589496914902</v>
      </c>
      <c r="BB1300">
        <v>345.53261764276903</v>
      </c>
      <c r="BC1300">
        <v>335.12612499294403</v>
      </c>
      <c r="BD1300">
        <v>350.20377825606698</v>
      </c>
      <c r="BE1300">
        <v>340.53128915422798</v>
      </c>
      <c r="BF1300">
        <v>335.37433953322602</v>
      </c>
      <c r="BG1300">
        <v>345.59141170358998</v>
      </c>
      <c r="BH1300">
        <v>340.99556129879699</v>
      </c>
      <c r="BI1300">
        <v>342.01373023163899</v>
      </c>
      <c r="BJ1300">
        <v>337.68000698556199</v>
      </c>
      <c r="BK1300">
        <v>338.59066172742098</v>
      </c>
      <c r="BL1300">
        <v>337.39580888914799</v>
      </c>
      <c r="BM1300">
        <v>334.73011705533997</v>
      </c>
      <c r="BN1300">
        <v>329.82697301570698</v>
      </c>
      <c r="BO1300">
        <v>332.186582814237</v>
      </c>
      <c r="BP1300">
        <v>342.80143902465801</v>
      </c>
      <c r="BQ1300">
        <v>344.74886630372998</v>
      </c>
      <c r="BR1300">
        <v>344.85914967230798</v>
      </c>
      <c r="BS1300">
        <v>350.03072762258302</v>
      </c>
      <c r="BT1300">
        <v>343.46043265017499</v>
      </c>
      <c r="BU1300">
        <v>344.56797776854103</v>
      </c>
      <c r="BV1300">
        <v>344.33859916334802</v>
      </c>
      <c r="BW1300">
        <v>350.00175493319699</v>
      </c>
      <c r="BX1300">
        <v>347.12973623502597</v>
      </c>
      <c r="BY1300">
        <v>350.02845545656101</v>
      </c>
      <c r="BZ1300">
        <v>354.48620491099001</v>
      </c>
      <c r="CA1300">
        <v>356.57751435636402</v>
      </c>
      <c r="CB1300">
        <v>350.73307628481501</v>
      </c>
      <c r="CC1300">
        <v>359.144359032642</v>
      </c>
      <c r="CD1300">
        <v>353.88497609042099</v>
      </c>
    </row>
    <row r="1301" spans="1:82" x14ac:dyDescent="0.25">
      <c r="A1301">
        <v>312.176234979973</v>
      </c>
      <c r="B1301">
        <v>359.00087787695099</v>
      </c>
      <c r="C1301">
        <v>352.797410889829</v>
      </c>
      <c r="D1301">
        <v>353.74333163125601</v>
      </c>
      <c r="E1301">
        <v>355.73623491540098</v>
      </c>
      <c r="F1301">
        <v>366.91148422855099</v>
      </c>
      <c r="G1301">
        <v>356.00130500987501</v>
      </c>
      <c r="H1301">
        <v>349.86659088898301</v>
      </c>
      <c r="I1301">
        <v>352.60441631314399</v>
      </c>
      <c r="J1301">
        <v>363.59456107004701</v>
      </c>
      <c r="K1301">
        <v>350.06954210333402</v>
      </c>
      <c r="L1301">
        <v>339.98723158755001</v>
      </c>
      <c r="M1301">
        <v>353.29492701146</v>
      </c>
      <c r="N1301">
        <v>347.70178059861797</v>
      </c>
      <c r="O1301">
        <v>346.26086907851698</v>
      </c>
      <c r="P1301">
        <v>340.75578409000502</v>
      </c>
      <c r="Q1301">
        <v>348.24713590211297</v>
      </c>
      <c r="R1301">
        <v>345.04004638626299</v>
      </c>
      <c r="S1301">
        <v>339.95380890927299</v>
      </c>
      <c r="T1301">
        <v>347.30396679004502</v>
      </c>
      <c r="U1301">
        <v>345.88587815268102</v>
      </c>
      <c r="V1301">
        <v>339.21845397976199</v>
      </c>
      <c r="W1301">
        <v>345.05114009313002</v>
      </c>
      <c r="X1301">
        <v>341.63146818127802</v>
      </c>
      <c r="Y1301">
        <v>350.01589040716198</v>
      </c>
      <c r="Z1301">
        <v>352.58188150413901</v>
      </c>
      <c r="AA1301">
        <v>338.46274641304302</v>
      </c>
      <c r="AB1301">
        <v>341.79246912053901</v>
      </c>
      <c r="AC1301">
        <v>345.28471910052798</v>
      </c>
      <c r="AD1301">
        <v>343.94202776103401</v>
      </c>
      <c r="AE1301">
        <v>352.09196680238</v>
      </c>
      <c r="AF1301">
        <v>349.42800539997597</v>
      </c>
      <c r="AG1301">
        <v>350.59254696146797</v>
      </c>
      <c r="AH1301">
        <v>335.28375775243097</v>
      </c>
      <c r="AI1301">
        <v>344.85088943748599</v>
      </c>
      <c r="AJ1301">
        <v>333.281466105596</v>
      </c>
      <c r="AK1301">
        <v>339.22178112097498</v>
      </c>
      <c r="AL1301">
        <v>338.25043843866598</v>
      </c>
      <c r="AM1301">
        <v>329.95995526447399</v>
      </c>
      <c r="AN1301">
        <v>331.15724296474201</v>
      </c>
      <c r="AO1301">
        <v>342.35805628096398</v>
      </c>
      <c r="AP1301">
        <v>346.639115427403</v>
      </c>
      <c r="AQ1301">
        <v>338.59096037966998</v>
      </c>
      <c r="AR1301">
        <v>323.39937817560599</v>
      </c>
      <c r="AS1301">
        <v>334.42077537065302</v>
      </c>
      <c r="AT1301">
        <v>337.82984410899797</v>
      </c>
      <c r="AU1301">
        <v>350.146792523599</v>
      </c>
      <c r="AV1301">
        <v>338.00239300685797</v>
      </c>
      <c r="AW1301">
        <v>340.276399783508</v>
      </c>
      <c r="AX1301">
        <v>349.26168080144498</v>
      </c>
      <c r="AY1301">
        <v>341.61017506787601</v>
      </c>
      <c r="AZ1301">
        <v>347.95365377815102</v>
      </c>
      <c r="BA1301">
        <v>342.746918232751</v>
      </c>
      <c r="BB1301">
        <v>347.89804085140702</v>
      </c>
      <c r="BC1301">
        <v>335.20118782917302</v>
      </c>
      <c r="BD1301">
        <v>350.16104799692999</v>
      </c>
      <c r="BE1301">
        <v>341.54125285105101</v>
      </c>
      <c r="BF1301">
        <v>333.790449110243</v>
      </c>
      <c r="BG1301">
        <v>349.20356136299603</v>
      </c>
      <c r="BH1301">
        <v>338.30284492000499</v>
      </c>
      <c r="BI1301">
        <v>342.19324423597499</v>
      </c>
      <c r="BJ1301">
        <v>338.89553401762998</v>
      </c>
      <c r="BK1301">
        <v>337.01722543772502</v>
      </c>
      <c r="BL1301">
        <v>337.41218636153502</v>
      </c>
      <c r="BM1301">
        <v>335.73940198350499</v>
      </c>
      <c r="BN1301">
        <v>329.91420658512999</v>
      </c>
      <c r="BO1301">
        <v>334.61819869095302</v>
      </c>
      <c r="BP1301">
        <v>343.28590834923699</v>
      </c>
      <c r="BQ1301">
        <v>345.13474378554901</v>
      </c>
      <c r="BR1301">
        <v>345.85033751328803</v>
      </c>
      <c r="BS1301">
        <v>348.22787836613799</v>
      </c>
      <c r="BT1301">
        <v>340.97062600898602</v>
      </c>
      <c r="BU1301">
        <v>345.82097558543001</v>
      </c>
      <c r="BV1301">
        <v>344.06211917944802</v>
      </c>
      <c r="BW1301">
        <v>355.81537900953799</v>
      </c>
      <c r="BX1301">
        <v>347.33228513531901</v>
      </c>
      <c r="BY1301">
        <v>352.18585061765401</v>
      </c>
      <c r="BZ1301">
        <v>352.63714639814299</v>
      </c>
      <c r="CA1301">
        <v>357.66512541646301</v>
      </c>
      <c r="CB1301">
        <v>350.99683889273899</v>
      </c>
      <c r="CC1301">
        <v>360.93650425247102</v>
      </c>
      <c r="CD1301">
        <v>353.368658355278</v>
      </c>
    </row>
    <row r="1302" spans="1:82" x14ac:dyDescent="0.25">
      <c r="A1302">
        <v>312.41655540720899</v>
      </c>
      <c r="B1302">
        <v>358.78564338054201</v>
      </c>
      <c r="C1302">
        <v>352.34213714069699</v>
      </c>
      <c r="D1302">
        <v>353.83951325216401</v>
      </c>
      <c r="E1302">
        <v>355.64906780181502</v>
      </c>
      <c r="F1302">
        <v>366.95240679709798</v>
      </c>
      <c r="G1302">
        <v>355.96232834266903</v>
      </c>
      <c r="H1302">
        <v>349.50084212359701</v>
      </c>
      <c r="I1302">
        <v>352.53797302935101</v>
      </c>
      <c r="J1302">
        <v>363.650741725822</v>
      </c>
      <c r="K1302">
        <v>349.95146631147298</v>
      </c>
      <c r="L1302">
        <v>340.134740204335</v>
      </c>
      <c r="M1302">
        <v>353.46998735838599</v>
      </c>
      <c r="N1302">
        <v>347.80704994725102</v>
      </c>
      <c r="O1302">
        <v>346.61633631411797</v>
      </c>
      <c r="P1302">
        <v>340.69950878509201</v>
      </c>
      <c r="Q1302">
        <v>347.87349593428303</v>
      </c>
      <c r="R1302">
        <v>345.14939940704397</v>
      </c>
      <c r="S1302">
        <v>340.443542026312</v>
      </c>
      <c r="T1302">
        <v>346.80693593342102</v>
      </c>
      <c r="U1302">
        <v>345.71524803406101</v>
      </c>
      <c r="V1302">
        <v>339.289889928516</v>
      </c>
      <c r="W1302">
        <v>344.62781779103199</v>
      </c>
      <c r="X1302">
        <v>341.95944123937102</v>
      </c>
      <c r="Y1302">
        <v>350.49106251326202</v>
      </c>
      <c r="Z1302">
        <v>352.00416716300299</v>
      </c>
      <c r="AA1302">
        <v>338.90557603667901</v>
      </c>
      <c r="AB1302">
        <v>342.18341489990098</v>
      </c>
      <c r="AC1302">
        <v>345.22494048730101</v>
      </c>
      <c r="AD1302">
        <v>344.14123960389799</v>
      </c>
      <c r="AE1302">
        <v>352.39256309165</v>
      </c>
      <c r="AF1302">
        <v>348.936912733432</v>
      </c>
      <c r="AG1302">
        <v>350.75493600928797</v>
      </c>
      <c r="AH1302">
        <v>335.428765534219</v>
      </c>
      <c r="AI1302">
        <v>345.02592207134501</v>
      </c>
      <c r="AJ1302">
        <v>333.13596500648902</v>
      </c>
      <c r="AK1302">
        <v>339.52674104455502</v>
      </c>
      <c r="AL1302">
        <v>338.10929251427302</v>
      </c>
      <c r="AM1302">
        <v>329.588074537426</v>
      </c>
      <c r="AN1302">
        <v>330.94276488057102</v>
      </c>
      <c r="AO1302">
        <v>342.38836028033899</v>
      </c>
      <c r="AP1302">
        <v>346.74533283463802</v>
      </c>
      <c r="AQ1302">
        <v>338.89296215354199</v>
      </c>
      <c r="AR1302">
        <v>323.23911288044297</v>
      </c>
      <c r="AS1302">
        <v>334.700076799464</v>
      </c>
      <c r="AT1302">
        <v>338.01687934889901</v>
      </c>
      <c r="AU1302">
        <v>349.99189904768002</v>
      </c>
      <c r="AV1302">
        <v>337.64885169012803</v>
      </c>
      <c r="AW1302">
        <v>340.36227739895099</v>
      </c>
      <c r="AX1302">
        <v>349.53452055745299</v>
      </c>
      <c r="AY1302">
        <v>341.485999247123</v>
      </c>
      <c r="AZ1302">
        <v>348.12882062214101</v>
      </c>
      <c r="BA1302">
        <v>343.39827243260697</v>
      </c>
      <c r="BB1302">
        <v>347.71484432645798</v>
      </c>
      <c r="BC1302">
        <v>335.04196969665401</v>
      </c>
      <c r="BD1302">
        <v>350.17637811445002</v>
      </c>
      <c r="BE1302">
        <v>341.816315926519</v>
      </c>
      <c r="BF1302">
        <v>333.86290818388397</v>
      </c>
      <c r="BG1302">
        <v>348.91091092772302</v>
      </c>
      <c r="BH1302">
        <v>337.97822637235402</v>
      </c>
      <c r="BI1302">
        <v>341.89246823246702</v>
      </c>
      <c r="BJ1302">
        <v>339.16920158533497</v>
      </c>
      <c r="BK1302">
        <v>337.13521294802803</v>
      </c>
      <c r="BL1302">
        <v>337.74090293703699</v>
      </c>
      <c r="BM1302">
        <v>335.71341936146399</v>
      </c>
      <c r="BN1302">
        <v>329.74650156130201</v>
      </c>
      <c r="BO1302">
        <v>334.330836068152</v>
      </c>
      <c r="BP1302">
        <v>342.82446648229302</v>
      </c>
      <c r="BQ1302">
        <v>345.184070024942</v>
      </c>
      <c r="BR1302">
        <v>346.60349310446202</v>
      </c>
      <c r="BS1302">
        <v>348.44574751628699</v>
      </c>
      <c r="BT1302">
        <v>341.07541817009502</v>
      </c>
      <c r="BU1302">
        <v>345.32414224212698</v>
      </c>
      <c r="BV1302">
        <v>344.171777127067</v>
      </c>
      <c r="BW1302">
        <v>355.92443861493899</v>
      </c>
      <c r="BX1302">
        <v>347.21764218337802</v>
      </c>
      <c r="BY1302">
        <v>352.68791687216299</v>
      </c>
      <c r="BZ1302">
        <v>352.71641295350099</v>
      </c>
      <c r="CA1302">
        <v>357.30172553545702</v>
      </c>
      <c r="CB1302">
        <v>350.98191657522898</v>
      </c>
      <c r="CC1302">
        <v>361.26012939086598</v>
      </c>
      <c r="CD1302">
        <v>353.31235516419798</v>
      </c>
    </row>
    <row r="1303" spans="1:82" x14ac:dyDescent="0.25">
      <c r="A1303">
        <v>312.65687583444497</v>
      </c>
      <c r="B1303">
        <v>350.32513901498402</v>
      </c>
      <c r="C1303">
        <v>347.25176078347602</v>
      </c>
      <c r="D1303">
        <v>357.73928962889102</v>
      </c>
      <c r="E1303">
        <v>353.08114764370401</v>
      </c>
      <c r="F1303">
        <v>358.089237251893</v>
      </c>
      <c r="G1303">
        <v>348.09732175534702</v>
      </c>
      <c r="H1303">
        <v>353.23426455407599</v>
      </c>
      <c r="I1303">
        <v>352.70408524170801</v>
      </c>
      <c r="J1303">
        <v>353.652178896892</v>
      </c>
      <c r="K1303">
        <v>357.16996054328303</v>
      </c>
      <c r="L1303">
        <v>346.28287513724098</v>
      </c>
      <c r="M1303">
        <v>356.72739958045997</v>
      </c>
      <c r="N1303">
        <v>350.73974183495602</v>
      </c>
      <c r="O1303">
        <v>350.27091249261002</v>
      </c>
      <c r="P1303">
        <v>344.16240078329201</v>
      </c>
      <c r="Q1303">
        <v>341.87437249834102</v>
      </c>
      <c r="R1303">
        <v>348.38170059686001</v>
      </c>
      <c r="S1303">
        <v>339.92438603030899</v>
      </c>
      <c r="T1303">
        <v>345.36554679577398</v>
      </c>
      <c r="U1303">
        <v>344.13831878191098</v>
      </c>
      <c r="V1303">
        <v>338.47556412101198</v>
      </c>
      <c r="W1303">
        <v>347.37961187949099</v>
      </c>
      <c r="X1303">
        <v>346.430305881847</v>
      </c>
      <c r="Y1303">
        <v>352.45416685857998</v>
      </c>
      <c r="Z1303">
        <v>348.66352348148098</v>
      </c>
      <c r="AA1303">
        <v>341.49315819308498</v>
      </c>
      <c r="AB1303">
        <v>351.79273071421801</v>
      </c>
      <c r="AC1303">
        <v>335.88040286232302</v>
      </c>
      <c r="AD1303">
        <v>343.24248735300603</v>
      </c>
      <c r="AE1303">
        <v>350.005135740399</v>
      </c>
      <c r="AF1303">
        <v>345.35004733921301</v>
      </c>
      <c r="AG1303">
        <v>351.18911254061197</v>
      </c>
      <c r="AH1303">
        <v>331.98108022154003</v>
      </c>
      <c r="AI1303">
        <v>350.87178985687598</v>
      </c>
      <c r="AJ1303">
        <v>335.31168891445498</v>
      </c>
      <c r="AK1303">
        <v>342.301633454691</v>
      </c>
      <c r="AL1303">
        <v>326.93915510222701</v>
      </c>
      <c r="AM1303">
        <v>338.30790551307399</v>
      </c>
      <c r="AN1303">
        <v>332.83004683029202</v>
      </c>
      <c r="AO1303">
        <v>344.081311219442</v>
      </c>
      <c r="AP1303">
        <v>343.56737177924998</v>
      </c>
      <c r="AQ1303">
        <v>341.33253796806298</v>
      </c>
      <c r="AR1303">
        <v>323.03664547938001</v>
      </c>
      <c r="AS1303">
        <v>336.32593226206802</v>
      </c>
      <c r="AT1303">
        <v>339.636320475611</v>
      </c>
      <c r="AU1303">
        <v>344.29002751782798</v>
      </c>
      <c r="AV1303">
        <v>338.122761453284</v>
      </c>
      <c r="AW1303">
        <v>344.44034421076202</v>
      </c>
      <c r="AX1303">
        <v>354.49278316814201</v>
      </c>
      <c r="AY1303">
        <v>330.34598371709097</v>
      </c>
      <c r="AZ1303">
        <v>344.46151460366798</v>
      </c>
      <c r="BA1303">
        <v>342.34800183068501</v>
      </c>
      <c r="BB1303">
        <v>347.23633178863201</v>
      </c>
      <c r="BC1303">
        <v>338.23657114021501</v>
      </c>
      <c r="BD1303">
        <v>342.608135371618</v>
      </c>
      <c r="BE1303">
        <v>346.411561143158</v>
      </c>
      <c r="BF1303">
        <v>331.22259011663903</v>
      </c>
      <c r="BG1303">
        <v>347.99042186492699</v>
      </c>
      <c r="BH1303">
        <v>338.33250710566199</v>
      </c>
      <c r="BI1303">
        <v>334.58346045575098</v>
      </c>
      <c r="BJ1303">
        <v>340.19023091607897</v>
      </c>
      <c r="BK1303">
        <v>334.59414211601302</v>
      </c>
      <c r="BL1303">
        <v>334.50660402021998</v>
      </c>
      <c r="BM1303">
        <v>336.96515551844601</v>
      </c>
      <c r="BN1303">
        <v>335.85887849985897</v>
      </c>
      <c r="BO1303">
        <v>337.44657656697001</v>
      </c>
      <c r="BP1303">
        <v>344.82379417612299</v>
      </c>
      <c r="BQ1303">
        <v>345.40101245873802</v>
      </c>
      <c r="BR1303">
        <v>356.61818135040397</v>
      </c>
      <c r="BS1303">
        <v>350.97663754391999</v>
      </c>
      <c r="BT1303">
        <v>342.25379165475999</v>
      </c>
      <c r="BU1303">
        <v>350.51818900321899</v>
      </c>
      <c r="BV1303">
        <v>344.82453993211101</v>
      </c>
      <c r="BW1303">
        <v>357.58629312908198</v>
      </c>
      <c r="BX1303">
        <v>351.75236268908702</v>
      </c>
      <c r="BY1303">
        <v>347.517904502612</v>
      </c>
      <c r="BZ1303">
        <v>350.92080408420702</v>
      </c>
      <c r="CA1303">
        <v>356.63540036336599</v>
      </c>
      <c r="CB1303">
        <v>351.53587716066897</v>
      </c>
      <c r="CC1303">
        <v>360.83346217880501</v>
      </c>
      <c r="CD1303">
        <v>346.786814095549</v>
      </c>
    </row>
    <row r="1304" spans="1:82" x14ac:dyDescent="0.25">
      <c r="A1304">
        <v>312.89719626168198</v>
      </c>
      <c r="B1304">
        <v>351.06966029319</v>
      </c>
      <c r="C1304">
        <v>347.40302371753302</v>
      </c>
      <c r="D1304">
        <v>358.344318434728</v>
      </c>
      <c r="E1304">
        <v>351.25951064273897</v>
      </c>
      <c r="F1304">
        <v>354.95056030878499</v>
      </c>
      <c r="G1304">
        <v>344.171614463823</v>
      </c>
      <c r="H1304">
        <v>356.80788566268001</v>
      </c>
      <c r="I1304">
        <v>355.29433854806001</v>
      </c>
      <c r="J1304">
        <v>347.75388524446402</v>
      </c>
      <c r="K1304">
        <v>358.91350828504</v>
      </c>
      <c r="L1304">
        <v>354.67680915075698</v>
      </c>
      <c r="M1304">
        <v>359.705840797093</v>
      </c>
      <c r="N1304">
        <v>353.67602083138797</v>
      </c>
      <c r="O1304">
        <v>348.89973083716097</v>
      </c>
      <c r="P1304">
        <v>345.55279807214299</v>
      </c>
      <c r="Q1304">
        <v>340.17097776398299</v>
      </c>
      <c r="R1304">
        <v>348.88894709887802</v>
      </c>
      <c r="S1304">
        <v>339.176577793484</v>
      </c>
      <c r="T1304">
        <v>347.59070764904698</v>
      </c>
      <c r="U1304">
        <v>346.06877757469499</v>
      </c>
      <c r="V1304">
        <v>336.01781967437398</v>
      </c>
      <c r="W1304">
        <v>348.82658452374397</v>
      </c>
      <c r="X1304">
        <v>345.94006089000402</v>
      </c>
      <c r="Y1304">
        <v>350.73360936426297</v>
      </c>
      <c r="Z1304">
        <v>346.81592533021598</v>
      </c>
      <c r="AA1304">
        <v>343.052598665326</v>
      </c>
      <c r="AB1304">
        <v>350.13674274846102</v>
      </c>
      <c r="AC1304">
        <v>333.01660221256401</v>
      </c>
      <c r="AD1304">
        <v>341.04123724280697</v>
      </c>
      <c r="AE1304">
        <v>347.78984858713102</v>
      </c>
      <c r="AF1304">
        <v>342.64590759602402</v>
      </c>
      <c r="AG1304">
        <v>350.59404030736999</v>
      </c>
      <c r="AH1304">
        <v>331.3756656649</v>
      </c>
      <c r="AI1304">
        <v>354.37870053311701</v>
      </c>
      <c r="AJ1304">
        <v>338.52413430616798</v>
      </c>
      <c r="AK1304">
        <v>341.84067942286299</v>
      </c>
      <c r="AL1304">
        <v>323.256801352374</v>
      </c>
      <c r="AM1304">
        <v>339.86056564849099</v>
      </c>
      <c r="AN1304">
        <v>330.28988777077899</v>
      </c>
      <c r="AO1304">
        <v>343.68683244956799</v>
      </c>
      <c r="AP1304">
        <v>344.60029100718799</v>
      </c>
      <c r="AQ1304">
        <v>337.42758475417099</v>
      </c>
      <c r="AR1304">
        <v>324.56189525616799</v>
      </c>
      <c r="AS1304">
        <v>336.01661841904001</v>
      </c>
      <c r="AT1304">
        <v>339.45870499186901</v>
      </c>
      <c r="AU1304">
        <v>341.14201939725302</v>
      </c>
      <c r="AV1304">
        <v>338.149681258589</v>
      </c>
      <c r="AW1304">
        <v>347.340351756877</v>
      </c>
      <c r="AX1304">
        <v>356.18904041299697</v>
      </c>
      <c r="AY1304">
        <v>328.35895558669603</v>
      </c>
      <c r="AZ1304">
        <v>343.447150150607</v>
      </c>
      <c r="BA1304">
        <v>340.48830672604203</v>
      </c>
      <c r="BB1304">
        <v>347.19140697350798</v>
      </c>
      <c r="BC1304">
        <v>338.22068607528001</v>
      </c>
      <c r="BD1304">
        <v>341.06771122031802</v>
      </c>
      <c r="BE1304">
        <v>347.01566270583203</v>
      </c>
      <c r="BF1304">
        <v>331.01448696598402</v>
      </c>
      <c r="BG1304">
        <v>347.749226429396</v>
      </c>
      <c r="BH1304">
        <v>337.69097547651</v>
      </c>
      <c r="BI1304">
        <v>333.62660623116801</v>
      </c>
      <c r="BJ1304">
        <v>342.48378865096402</v>
      </c>
      <c r="BK1304">
        <v>333.48725386378197</v>
      </c>
      <c r="BL1304">
        <v>333.44482524917299</v>
      </c>
      <c r="BM1304">
        <v>335.94326658679</v>
      </c>
      <c r="BN1304">
        <v>340.466278185421</v>
      </c>
      <c r="BO1304">
        <v>339.816448458151</v>
      </c>
      <c r="BP1304">
        <v>344.56254752336599</v>
      </c>
      <c r="BQ1304">
        <v>347.27130563155703</v>
      </c>
      <c r="BR1304">
        <v>359.381023803917</v>
      </c>
      <c r="BS1304">
        <v>350.33058045591599</v>
      </c>
      <c r="BT1304">
        <v>340.49310719083797</v>
      </c>
      <c r="BU1304">
        <v>352.83851338702402</v>
      </c>
      <c r="BV1304">
        <v>344.38233512815299</v>
      </c>
      <c r="BW1304">
        <v>357.31914184729601</v>
      </c>
      <c r="BX1304">
        <v>353.03254989464898</v>
      </c>
      <c r="BY1304">
        <v>344.38245467207503</v>
      </c>
      <c r="BZ1304">
        <v>346.89214270087501</v>
      </c>
      <c r="CA1304">
        <v>357.44780279989601</v>
      </c>
      <c r="CB1304">
        <v>353.14249830144598</v>
      </c>
      <c r="CC1304">
        <v>361.73552151402703</v>
      </c>
      <c r="CD1304">
        <v>342.941757383408</v>
      </c>
    </row>
    <row r="1305" spans="1:82" x14ac:dyDescent="0.25">
      <c r="A1305">
        <v>313.13751668891803</v>
      </c>
      <c r="B1305">
        <v>351.06966029319</v>
      </c>
      <c r="C1305">
        <v>347.40302371753302</v>
      </c>
      <c r="D1305">
        <v>358.344318434728</v>
      </c>
      <c r="E1305">
        <v>351.25951064273897</v>
      </c>
      <c r="F1305">
        <v>354.95056030878499</v>
      </c>
      <c r="G1305">
        <v>344.171614463823</v>
      </c>
      <c r="H1305">
        <v>356.80788566268001</v>
      </c>
      <c r="I1305">
        <v>355.29433854806001</v>
      </c>
      <c r="J1305">
        <v>347.75388524446402</v>
      </c>
      <c r="K1305">
        <v>358.91350828504</v>
      </c>
      <c r="L1305">
        <v>354.67680915075698</v>
      </c>
      <c r="M1305">
        <v>359.705840797093</v>
      </c>
      <c r="N1305">
        <v>353.67602083138797</v>
      </c>
      <c r="O1305">
        <v>348.89973083716097</v>
      </c>
      <c r="P1305">
        <v>345.55279807214299</v>
      </c>
      <c r="Q1305">
        <v>340.17097776398299</v>
      </c>
      <c r="R1305">
        <v>348.88894709887802</v>
      </c>
      <c r="S1305">
        <v>339.176577793484</v>
      </c>
      <c r="T1305">
        <v>347.59070764904698</v>
      </c>
      <c r="U1305">
        <v>346.06877757469499</v>
      </c>
      <c r="V1305">
        <v>336.01781967437398</v>
      </c>
      <c r="W1305">
        <v>348.82658452374397</v>
      </c>
      <c r="X1305">
        <v>345.94006089000402</v>
      </c>
      <c r="Y1305">
        <v>350.73360936426297</v>
      </c>
      <c r="Z1305">
        <v>346.81592533021598</v>
      </c>
      <c r="AA1305">
        <v>343.052598665326</v>
      </c>
      <c r="AB1305">
        <v>350.13674274846102</v>
      </c>
      <c r="AC1305">
        <v>333.01660221256401</v>
      </c>
      <c r="AD1305">
        <v>341.04123724280697</v>
      </c>
      <c r="AE1305">
        <v>347.78984858713102</v>
      </c>
      <c r="AF1305">
        <v>342.64590759602402</v>
      </c>
      <c r="AG1305">
        <v>350.59404030736999</v>
      </c>
      <c r="AH1305">
        <v>331.3756656649</v>
      </c>
      <c r="AI1305">
        <v>354.37870053311701</v>
      </c>
      <c r="AJ1305">
        <v>338.52413430616798</v>
      </c>
      <c r="AK1305">
        <v>341.84067942286299</v>
      </c>
      <c r="AL1305">
        <v>323.256801352374</v>
      </c>
      <c r="AM1305">
        <v>339.86056564849099</v>
      </c>
      <c r="AN1305">
        <v>330.28988777077899</v>
      </c>
      <c r="AO1305">
        <v>343.68683244956799</v>
      </c>
      <c r="AP1305">
        <v>344.60029100718799</v>
      </c>
      <c r="AQ1305">
        <v>337.42758475417099</v>
      </c>
      <c r="AR1305">
        <v>324.56189525616799</v>
      </c>
      <c r="AS1305">
        <v>336.01661841904001</v>
      </c>
      <c r="AT1305">
        <v>339.45870499186901</v>
      </c>
      <c r="AU1305">
        <v>341.14201939725302</v>
      </c>
      <c r="AV1305">
        <v>338.149681258589</v>
      </c>
      <c r="AW1305">
        <v>347.340351756877</v>
      </c>
      <c r="AX1305">
        <v>356.18904041299697</v>
      </c>
      <c r="AY1305">
        <v>328.35895558669603</v>
      </c>
      <c r="AZ1305">
        <v>343.447150150607</v>
      </c>
      <c r="BA1305">
        <v>340.48830672604203</v>
      </c>
      <c r="BB1305">
        <v>347.19140697350798</v>
      </c>
      <c r="BC1305">
        <v>338.22068607528001</v>
      </c>
      <c r="BD1305">
        <v>341.06771122031802</v>
      </c>
      <c r="BE1305">
        <v>347.01566270583203</v>
      </c>
      <c r="BF1305">
        <v>331.01448696598402</v>
      </c>
      <c r="BG1305">
        <v>347.749226429396</v>
      </c>
      <c r="BH1305">
        <v>337.69097547651</v>
      </c>
      <c r="BI1305">
        <v>333.62660623116801</v>
      </c>
      <c r="BJ1305">
        <v>342.48378865096402</v>
      </c>
      <c r="BK1305">
        <v>333.48725386378197</v>
      </c>
      <c r="BL1305">
        <v>333.44482524917299</v>
      </c>
      <c r="BM1305">
        <v>335.94326658679</v>
      </c>
      <c r="BN1305">
        <v>340.466278185421</v>
      </c>
      <c r="BO1305">
        <v>339.816448458151</v>
      </c>
      <c r="BP1305">
        <v>344.56254752336599</v>
      </c>
      <c r="BQ1305">
        <v>347.27130563155703</v>
      </c>
      <c r="BR1305">
        <v>359.381023803917</v>
      </c>
      <c r="BS1305">
        <v>350.33058045591599</v>
      </c>
      <c r="BT1305">
        <v>340.49310719083797</v>
      </c>
      <c r="BU1305">
        <v>352.83851338702402</v>
      </c>
      <c r="BV1305">
        <v>344.38233512815299</v>
      </c>
      <c r="BW1305">
        <v>357.31914184729601</v>
      </c>
      <c r="BX1305">
        <v>353.03254989464898</v>
      </c>
      <c r="BY1305">
        <v>344.38245467207503</v>
      </c>
      <c r="BZ1305">
        <v>346.89214270087501</v>
      </c>
      <c r="CA1305">
        <v>357.44780279989601</v>
      </c>
      <c r="CB1305">
        <v>353.14249830144598</v>
      </c>
      <c r="CC1305">
        <v>361.73552151402703</v>
      </c>
      <c r="CD1305">
        <v>342.941757383408</v>
      </c>
    </row>
    <row r="1306" spans="1:82" x14ac:dyDescent="0.25">
      <c r="A1306">
        <v>313.37783711615401</v>
      </c>
      <c r="B1306">
        <v>349.887268699917</v>
      </c>
      <c r="C1306">
        <v>345.03944334558201</v>
      </c>
      <c r="D1306">
        <v>360.12125353625999</v>
      </c>
      <c r="E1306">
        <v>352.36747968330599</v>
      </c>
      <c r="F1306">
        <v>354.999530275719</v>
      </c>
      <c r="G1306">
        <v>342.21263518095901</v>
      </c>
      <c r="H1306">
        <v>359.05935051474802</v>
      </c>
      <c r="I1306">
        <v>358.82656870633798</v>
      </c>
      <c r="J1306">
        <v>349.04197801790201</v>
      </c>
      <c r="K1306">
        <v>358.46277091225102</v>
      </c>
      <c r="L1306">
        <v>358.93883339614899</v>
      </c>
      <c r="M1306">
        <v>359.89658625166902</v>
      </c>
      <c r="N1306">
        <v>358.57194674705801</v>
      </c>
      <c r="O1306">
        <v>349.500014440065</v>
      </c>
      <c r="P1306">
        <v>344.060940555098</v>
      </c>
      <c r="Q1306">
        <v>336.26891417619998</v>
      </c>
      <c r="R1306">
        <v>350.89461301996698</v>
      </c>
      <c r="S1306">
        <v>338.34607021661901</v>
      </c>
      <c r="T1306">
        <v>344.09308637216901</v>
      </c>
      <c r="U1306">
        <v>343.18521588945799</v>
      </c>
      <c r="V1306">
        <v>337.56699720839998</v>
      </c>
      <c r="W1306">
        <v>346.06612614846102</v>
      </c>
      <c r="X1306">
        <v>345.86203623679</v>
      </c>
      <c r="Y1306">
        <v>351.03640777454098</v>
      </c>
      <c r="Z1306">
        <v>341.294606375135</v>
      </c>
      <c r="AA1306">
        <v>341.88197517308498</v>
      </c>
      <c r="AB1306">
        <v>351.48038306158799</v>
      </c>
      <c r="AC1306">
        <v>336.44200446204701</v>
      </c>
      <c r="AD1306">
        <v>344.37364649676101</v>
      </c>
      <c r="AE1306">
        <v>342.512601316972</v>
      </c>
      <c r="AF1306">
        <v>338.08875040294203</v>
      </c>
      <c r="AG1306">
        <v>348.97251870897702</v>
      </c>
      <c r="AH1306">
        <v>334.13159317118999</v>
      </c>
      <c r="AI1306">
        <v>350.77881953626002</v>
      </c>
      <c r="AJ1306">
        <v>343.59700786262698</v>
      </c>
      <c r="AK1306">
        <v>339.42842381095699</v>
      </c>
      <c r="AL1306">
        <v>329.163466945197</v>
      </c>
      <c r="AM1306">
        <v>340.40055603867802</v>
      </c>
      <c r="AN1306">
        <v>335.24281392933602</v>
      </c>
      <c r="AO1306">
        <v>342.073490678761</v>
      </c>
      <c r="AP1306">
        <v>343.23777507185298</v>
      </c>
      <c r="AQ1306">
        <v>341.52400946838497</v>
      </c>
      <c r="AR1306">
        <v>327.96047485939198</v>
      </c>
      <c r="AS1306">
        <v>336.99443941308999</v>
      </c>
      <c r="AT1306">
        <v>340.382202653175</v>
      </c>
      <c r="AU1306">
        <v>336.37020606229902</v>
      </c>
      <c r="AV1306">
        <v>340.95706298271699</v>
      </c>
      <c r="AW1306">
        <v>347.682226016448</v>
      </c>
      <c r="AX1306">
        <v>354.67551739968201</v>
      </c>
      <c r="AY1306">
        <v>330.30076228626098</v>
      </c>
      <c r="AZ1306">
        <v>345.05005465539602</v>
      </c>
      <c r="BA1306">
        <v>339.934210405599</v>
      </c>
      <c r="BB1306">
        <v>349.14179569069103</v>
      </c>
      <c r="BC1306">
        <v>335.57048732952097</v>
      </c>
      <c r="BD1306">
        <v>338.27536044738002</v>
      </c>
      <c r="BE1306">
        <v>344.39272194106002</v>
      </c>
      <c r="BF1306">
        <v>336.92803515337101</v>
      </c>
      <c r="BG1306">
        <v>352.46709313714399</v>
      </c>
      <c r="BH1306">
        <v>338.08874383152801</v>
      </c>
      <c r="BI1306">
        <v>333.562179963272</v>
      </c>
      <c r="BJ1306">
        <v>342.11780262152598</v>
      </c>
      <c r="BK1306">
        <v>332.52118814312001</v>
      </c>
      <c r="BL1306">
        <v>333.55431401937699</v>
      </c>
      <c r="BM1306">
        <v>334.22974896973801</v>
      </c>
      <c r="BN1306">
        <v>336.80343942160198</v>
      </c>
      <c r="BO1306">
        <v>335.12102877996801</v>
      </c>
      <c r="BP1306">
        <v>340.57994170822599</v>
      </c>
      <c r="BQ1306">
        <v>347.22162399993601</v>
      </c>
      <c r="BR1306">
        <v>354.243213849683</v>
      </c>
      <c r="BS1306">
        <v>346.54438774267499</v>
      </c>
      <c r="BT1306">
        <v>344.90580930839201</v>
      </c>
      <c r="BU1306">
        <v>356.87080990187502</v>
      </c>
      <c r="BV1306">
        <v>342.213571976259</v>
      </c>
      <c r="BW1306">
        <v>354.131301827257</v>
      </c>
      <c r="BX1306">
        <v>351.10581825635597</v>
      </c>
      <c r="BY1306">
        <v>342.88129554867402</v>
      </c>
      <c r="BZ1306">
        <v>349.529124342145</v>
      </c>
      <c r="CA1306">
        <v>359.04094588375199</v>
      </c>
      <c r="CB1306">
        <v>350.18322963706601</v>
      </c>
      <c r="CC1306">
        <v>360.21827208401697</v>
      </c>
      <c r="CD1306">
        <v>339.43894538119599</v>
      </c>
    </row>
    <row r="1307" spans="1:82" x14ac:dyDescent="0.25">
      <c r="A1307">
        <v>313.61815754339102</v>
      </c>
      <c r="B1307">
        <v>349.783434122058</v>
      </c>
      <c r="C1307">
        <v>346.59059249638199</v>
      </c>
      <c r="D1307">
        <v>361.85101708096698</v>
      </c>
      <c r="E1307">
        <v>356.77590018972501</v>
      </c>
      <c r="F1307">
        <v>353.389296060444</v>
      </c>
      <c r="G1307">
        <v>344.31869049423301</v>
      </c>
      <c r="H1307">
        <v>362.12968503161301</v>
      </c>
      <c r="I1307">
        <v>359.69516494896601</v>
      </c>
      <c r="J1307">
        <v>347.02164674364201</v>
      </c>
      <c r="K1307">
        <v>358.01574924018001</v>
      </c>
      <c r="L1307">
        <v>362.96302771915401</v>
      </c>
      <c r="M1307">
        <v>359.65088035900601</v>
      </c>
      <c r="N1307">
        <v>359.32026652505198</v>
      </c>
      <c r="O1307">
        <v>354.915787287368</v>
      </c>
      <c r="P1307">
        <v>340.847923449848</v>
      </c>
      <c r="Q1307">
        <v>333.61478573186901</v>
      </c>
      <c r="R1307">
        <v>352.44634573416602</v>
      </c>
      <c r="S1307">
        <v>337.46601478951999</v>
      </c>
      <c r="T1307">
        <v>342.40389621038702</v>
      </c>
      <c r="U1307">
        <v>340.14676521788601</v>
      </c>
      <c r="V1307">
        <v>334.36165801511498</v>
      </c>
      <c r="W1307">
        <v>344.121013018648</v>
      </c>
      <c r="X1307">
        <v>348.37734719021699</v>
      </c>
      <c r="Y1307">
        <v>349.38494848199798</v>
      </c>
      <c r="Z1307">
        <v>335.76564047849598</v>
      </c>
      <c r="AA1307">
        <v>346.91684108604397</v>
      </c>
      <c r="AB1307">
        <v>347.27930778936297</v>
      </c>
      <c r="AC1307">
        <v>337.381383782429</v>
      </c>
      <c r="AD1307">
        <v>342.347375688125</v>
      </c>
      <c r="AE1307">
        <v>339.30783087217299</v>
      </c>
      <c r="AF1307">
        <v>332.72590790622098</v>
      </c>
      <c r="AG1307">
        <v>346.73024324125703</v>
      </c>
      <c r="AH1307">
        <v>335.45846315407499</v>
      </c>
      <c r="AI1307">
        <v>345.40484769695001</v>
      </c>
      <c r="AJ1307">
        <v>350.72592281723598</v>
      </c>
      <c r="AK1307">
        <v>335.72455514749203</v>
      </c>
      <c r="AL1307">
        <v>334.28822063030202</v>
      </c>
      <c r="AM1307">
        <v>342.636074873339</v>
      </c>
      <c r="AN1307">
        <v>337.59860931388499</v>
      </c>
      <c r="AO1307">
        <v>336.57821077724901</v>
      </c>
      <c r="AP1307">
        <v>343.19963803282599</v>
      </c>
      <c r="AQ1307">
        <v>342.65311949987398</v>
      </c>
      <c r="AR1307">
        <v>331.40217976681498</v>
      </c>
      <c r="AS1307">
        <v>336.95882048091602</v>
      </c>
      <c r="AT1307">
        <v>341.88137184731897</v>
      </c>
      <c r="AU1307">
        <v>332.87551873249203</v>
      </c>
      <c r="AV1307">
        <v>344.09520388419497</v>
      </c>
      <c r="AW1307">
        <v>348.11380764889202</v>
      </c>
      <c r="AX1307">
        <v>353.82798849948699</v>
      </c>
      <c r="AY1307">
        <v>329.73832925183302</v>
      </c>
      <c r="AZ1307">
        <v>348.79513677267897</v>
      </c>
      <c r="BA1307">
        <v>341.88474554058001</v>
      </c>
      <c r="BB1307">
        <v>346.541094835634</v>
      </c>
      <c r="BC1307">
        <v>334.45363035449799</v>
      </c>
      <c r="BD1307">
        <v>337.879584287353</v>
      </c>
      <c r="BE1307">
        <v>339.4038491476</v>
      </c>
      <c r="BF1307">
        <v>344.68346321915601</v>
      </c>
      <c r="BG1307">
        <v>353.75527932149402</v>
      </c>
      <c r="BH1307">
        <v>338.96148718688198</v>
      </c>
      <c r="BI1307">
        <v>331.31409859730098</v>
      </c>
      <c r="BJ1307">
        <v>339.34016508795298</v>
      </c>
      <c r="BK1307">
        <v>330.13208887049802</v>
      </c>
      <c r="BL1307">
        <v>331.01946413222799</v>
      </c>
      <c r="BM1307">
        <v>330.34249361900402</v>
      </c>
      <c r="BN1307">
        <v>333.30158608982902</v>
      </c>
      <c r="BO1307">
        <v>327.38939111444398</v>
      </c>
      <c r="BP1307">
        <v>333.62644250051699</v>
      </c>
      <c r="BQ1307">
        <v>346.37755157242299</v>
      </c>
      <c r="BR1307">
        <v>350.645233262923</v>
      </c>
      <c r="BS1307">
        <v>345.20683376125999</v>
      </c>
      <c r="BT1307">
        <v>347.72719485453899</v>
      </c>
      <c r="BU1307">
        <v>358.03730413991002</v>
      </c>
      <c r="BV1307">
        <v>338.88955469065598</v>
      </c>
      <c r="BW1307">
        <v>348.783454063205</v>
      </c>
      <c r="BX1307">
        <v>347.73177670649102</v>
      </c>
      <c r="BY1307">
        <v>340.207501270205</v>
      </c>
      <c r="BZ1307">
        <v>352.07451291925997</v>
      </c>
      <c r="CA1307">
        <v>359.23641071701798</v>
      </c>
      <c r="CB1307">
        <v>346.75982949900902</v>
      </c>
      <c r="CC1307">
        <v>359.31659648711798</v>
      </c>
      <c r="CD1307">
        <v>337.52704592551601</v>
      </c>
    </row>
    <row r="1308" spans="1:82" x14ac:dyDescent="0.25">
      <c r="A1308">
        <v>313.85847797062701</v>
      </c>
      <c r="B1308">
        <v>349.783434122058</v>
      </c>
      <c r="C1308">
        <v>346.59059249638199</v>
      </c>
      <c r="D1308">
        <v>361.85101708096698</v>
      </c>
      <c r="E1308">
        <v>356.77590018972501</v>
      </c>
      <c r="F1308">
        <v>353.389296060444</v>
      </c>
      <c r="G1308">
        <v>344.31869049423301</v>
      </c>
      <c r="H1308">
        <v>362.12968503161301</v>
      </c>
      <c r="I1308">
        <v>359.69516494896601</v>
      </c>
      <c r="J1308">
        <v>347.02164674364201</v>
      </c>
      <c r="K1308">
        <v>358.01574924018001</v>
      </c>
      <c r="L1308">
        <v>362.96302771915401</v>
      </c>
      <c r="M1308">
        <v>359.65088035900601</v>
      </c>
      <c r="N1308">
        <v>359.32026652505198</v>
      </c>
      <c r="O1308">
        <v>354.915787287368</v>
      </c>
      <c r="P1308">
        <v>340.847923449848</v>
      </c>
      <c r="Q1308">
        <v>333.61478573186901</v>
      </c>
      <c r="R1308">
        <v>352.44634573416602</v>
      </c>
      <c r="S1308">
        <v>337.46601478951999</v>
      </c>
      <c r="T1308">
        <v>342.40389621038702</v>
      </c>
      <c r="U1308">
        <v>340.14676521788601</v>
      </c>
      <c r="V1308">
        <v>334.36165801511498</v>
      </c>
      <c r="W1308">
        <v>344.121013018648</v>
      </c>
      <c r="X1308">
        <v>348.37734719021699</v>
      </c>
      <c r="Y1308">
        <v>349.38494848199798</v>
      </c>
      <c r="Z1308">
        <v>335.76564047849598</v>
      </c>
      <c r="AA1308">
        <v>346.91684108604397</v>
      </c>
      <c r="AB1308">
        <v>347.27930778936297</v>
      </c>
      <c r="AC1308">
        <v>337.381383782429</v>
      </c>
      <c r="AD1308">
        <v>342.347375688125</v>
      </c>
      <c r="AE1308">
        <v>339.30783087217299</v>
      </c>
      <c r="AF1308">
        <v>332.72590790622098</v>
      </c>
      <c r="AG1308">
        <v>346.73024324125703</v>
      </c>
      <c r="AH1308">
        <v>335.45846315407499</v>
      </c>
      <c r="AI1308">
        <v>345.40484769695001</v>
      </c>
      <c r="AJ1308">
        <v>350.72592281723598</v>
      </c>
      <c r="AK1308">
        <v>335.72455514749203</v>
      </c>
      <c r="AL1308">
        <v>334.28822063030202</v>
      </c>
      <c r="AM1308">
        <v>342.636074873339</v>
      </c>
      <c r="AN1308">
        <v>337.59860931388499</v>
      </c>
      <c r="AO1308">
        <v>336.57821077724901</v>
      </c>
      <c r="AP1308">
        <v>343.19963803282599</v>
      </c>
      <c r="AQ1308">
        <v>342.65311949987398</v>
      </c>
      <c r="AR1308">
        <v>331.40217976681498</v>
      </c>
      <c r="AS1308">
        <v>336.95882048091602</v>
      </c>
      <c r="AT1308">
        <v>341.88137184731897</v>
      </c>
      <c r="AU1308">
        <v>332.87551873249203</v>
      </c>
      <c r="AV1308">
        <v>344.09520388419497</v>
      </c>
      <c r="AW1308">
        <v>348.11380764889202</v>
      </c>
      <c r="AX1308">
        <v>353.82798849948699</v>
      </c>
      <c r="AY1308">
        <v>329.73832925183302</v>
      </c>
      <c r="AZ1308">
        <v>348.79513677267897</v>
      </c>
      <c r="BA1308">
        <v>341.88474554058001</v>
      </c>
      <c r="BB1308">
        <v>346.541094835634</v>
      </c>
      <c r="BC1308">
        <v>334.45363035449799</v>
      </c>
      <c r="BD1308">
        <v>337.879584287353</v>
      </c>
      <c r="BE1308">
        <v>339.4038491476</v>
      </c>
      <c r="BF1308">
        <v>344.68346321915601</v>
      </c>
      <c r="BG1308">
        <v>353.75527932149402</v>
      </c>
      <c r="BH1308">
        <v>338.96148718688198</v>
      </c>
      <c r="BI1308">
        <v>331.31409859730098</v>
      </c>
      <c r="BJ1308">
        <v>339.34016508795298</v>
      </c>
      <c r="BK1308">
        <v>330.13208887049802</v>
      </c>
      <c r="BL1308">
        <v>331.01946413222799</v>
      </c>
      <c r="BM1308">
        <v>330.34249361900402</v>
      </c>
      <c r="BN1308">
        <v>333.30158608982902</v>
      </c>
      <c r="BO1308">
        <v>327.38939111444398</v>
      </c>
      <c r="BP1308">
        <v>333.62644250051699</v>
      </c>
      <c r="BQ1308">
        <v>346.37755157242299</v>
      </c>
      <c r="BR1308">
        <v>350.645233262923</v>
      </c>
      <c r="BS1308">
        <v>345.20683376125999</v>
      </c>
      <c r="BT1308">
        <v>347.72719485453899</v>
      </c>
      <c r="BU1308">
        <v>358.03730413991002</v>
      </c>
      <c r="BV1308">
        <v>338.88955469065598</v>
      </c>
      <c r="BW1308">
        <v>348.783454063205</v>
      </c>
      <c r="BX1308">
        <v>347.73177670649102</v>
      </c>
      <c r="BY1308">
        <v>340.207501270205</v>
      </c>
      <c r="BZ1308">
        <v>352.07451291925997</v>
      </c>
      <c r="CA1308">
        <v>359.23641071701798</v>
      </c>
      <c r="CB1308">
        <v>346.75982949900902</v>
      </c>
      <c r="CC1308">
        <v>359.31659648711798</v>
      </c>
      <c r="CD1308">
        <v>337.52704592551601</v>
      </c>
    </row>
    <row r="1309" spans="1:82" x14ac:dyDescent="0.25">
      <c r="A1309">
        <v>314.09879839786299</v>
      </c>
      <c r="B1309">
        <v>351.58997900484502</v>
      </c>
      <c r="C1309">
        <v>349.88532434085499</v>
      </c>
      <c r="D1309">
        <v>360.68639212575903</v>
      </c>
      <c r="E1309">
        <v>354.80998104833702</v>
      </c>
      <c r="F1309">
        <v>352.86627287024203</v>
      </c>
      <c r="G1309">
        <v>346.68210853936898</v>
      </c>
      <c r="H1309">
        <v>361.01835682711101</v>
      </c>
      <c r="I1309">
        <v>360.797187146005</v>
      </c>
      <c r="J1309">
        <v>349.70349780300899</v>
      </c>
      <c r="K1309">
        <v>357.10626181803599</v>
      </c>
      <c r="L1309">
        <v>362.18333588858701</v>
      </c>
      <c r="M1309">
        <v>359.41971624500297</v>
      </c>
      <c r="N1309">
        <v>356.77416044762703</v>
      </c>
      <c r="O1309">
        <v>353.915440067497</v>
      </c>
      <c r="P1309">
        <v>342.99891689438499</v>
      </c>
      <c r="Q1309">
        <v>334.03029168866902</v>
      </c>
      <c r="R1309">
        <v>352.03263249668998</v>
      </c>
      <c r="S1309">
        <v>340.11309821106403</v>
      </c>
      <c r="T1309">
        <v>341.55052124589002</v>
      </c>
      <c r="U1309">
        <v>341.02798654860698</v>
      </c>
      <c r="V1309">
        <v>334.83898991451201</v>
      </c>
      <c r="W1309">
        <v>342.98818390317598</v>
      </c>
      <c r="X1309">
        <v>348.99467135194698</v>
      </c>
      <c r="Y1309">
        <v>348.58607726585302</v>
      </c>
      <c r="Z1309">
        <v>337.046085530212</v>
      </c>
      <c r="AA1309">
        <v>346.31100928314601</v>
      </c>
      <c r="AB1309">
        <v>344.07655698862698</v>
      </c>
      <c r="AC1309">
        <v>339.74725807684399</v>
      </c>
      <c r="AD1309">
        <v>342.48225004391998</v>
      </c>
      <c r="AE1309">
        <v>339.18998235311102</v>
      </c>
      <c r="AF1309">
        <v>333.75145768738298</v>
      </c>
      <c r="AG1309">
        <v>345.84279221028999</v>
      </c>
      <c r="AH1309">
        <v>334.76094752471403</v>
      </c>
      <c r="AI1309">
        <v>346.20382159622699</v>
      </c>
      <c r="AJ1309">
        <v>349.91043545380802</v>
      </c>
      <c r="AK1309">
        <v>336.700441083398</v>
      </c>
      <c r="AL1309">
        <v>336.28578275254802</v>
      </c>
      <c r="AM1309">
        <v>345.93998302157598</v>
      </c>
      <c r="AN1309">
        <v>337.51579633127801</v>
      </c>
      <c r="AO1309">
        <v>335.34728387269899</v>
      </c>
      <c r="AP1309">
        <v>337.91288836510699</v>
      </c>
      <c r="AQ1309">
        <v>340.28304097007901</v>
      </c>
      <c r="AR1309">
        <v>332.21087510751499</v>
      </c>
      <c r="AS1309">
        <v>338.34086479634402</v>
      </c>
      <c r="AT1309">
        <v>342.40676800071799</v>
      </c>
      <c r="AU1309">
        <v>333.93399769423502</v>
      </c>
      <c r="AV1309">
        <v>344.29567303464501</v>
      </c>
      <c r="AW1309">
        <v>349.07883713434097</v>
      </c>
      <c r="AX1309">
        <v>350.08706768181997</v>
      </c>
      <c r="AY1309">
        <v>332.61696967798798</v>
      </c>
      <c r="AZ1309">
        <v>351.49580448424598</v>
      </c>
      <c r="BA1309">
        <v>342.86057738960199</v>
      </c>
      <c r="BB1309">
        <v>345.97338526604199</v>
      </c>
      <c r="BC1309">
        <v>334.45583333099898</v>
      </c>
      <c r="BD1309">
        <v>340.00759346623198</v>
      </c>
      <c r="BE1309">
        <v>336.78076845472702</v>
      </c>
      <c r="BF1309">
        <v>346.08563247312702</v>
      </c>
      <c r="BG1309">
        <v>354.422592462441</v>
      </c>
      <c r="BH1309">
        <v>338.73439604495502</v>
      </c>
      <c r="BI1309">
        <v>332.626674544781</v>
      </c>
      <c r="BJ1309">
        <v>339.35637899885899</v>
      </c>
      <c r="BK1309">
        <v>329.79012984730201</v>
      </c>
      <c r="BL1309">
        <v>333.23329431257702</v>
      </c>
      <c r="BM1309">
        <v>329.30923157495801</v>
      </c>
      <c r="BN1309">
        <v>332.78109073579702</v>
      </c>
      <c r="BO1309">
        <v>327.23797705085099</v>
      </c>
      <c r="BP1309">
        <v>336.78132903142898</v>
      </c>
      <c r="BQ1309">
        <v>345.54240495137299</v>
      </c>
      <c r="BR1309">
        <v>347.58109920004802</v>
      </c>
      <c r="BS1309">
        <v>346.85239627791998</v>
      </c>
      <c r="BT1309">
        <v>346.11686702635399</v>
      </c>
      <c r="BU1309">
        <v>357.63869082447798</v>
      </c>
      <c r="BV1309">
        <v>341.46615896869298</v>
      </c>
      <c r="BW1309">
        <v>350.46246377385302</v>
      </c>
      <c r="BX1309">
        <v>347.649170179306</v>
      </c>
      <c r="BY1309">
        <v>346.08470914489402</v>
      </c>
      <c r="BZ1309">
        <v>352.50048517046599</v>
      </c>
      <c r="CA1309">
        <v>355.60549978206302</v>
      </c>
      <c r="CB1309">
        <v>346.92311158897502</v>
      </c>
      <c r="CC1309">
        <v>359.15978762213899</v>
      </c>
      <c r="CD1309">
        <v>338.70371812808901</v>
      </c>
    </row>
    <row r="1310" spans="1:82" x14ac:dyDescent="0.25">
      <c r="A1310">
        <v>314.3391188251</v>
      </c>
      <c r="B1310">
        <v>351.73539529022997</v>
      </c>
      <c r="C1310">
        <v>355.64260913608899</v>
      </c>
      <c r="D1310">
        <v>360.19777731658502</v>
      </c>
      <c r="E1310">
        <v>351.95653811073697</v>
      </c>
      <c r="F1310">
        <v>350.59386274070999</v>
      </c>
      <c r="G1310">
        <v>351.460017591873</v>
      </c>
      <c r="H1310">
        <v>357.027851304823</v>
      </c>
      <c r="I1310">
        <v>361.17123557942602</v>
      </c>
      <c r="J1310">
        <v>356.45617211872701</v>
      </c>
      <c r="K1310">
        <v>356.63320479539499</v>
      </c>
      <c r="L1310">
        <v>358.76196071061901</v>
      </c>
      <c r="M1310">
        <v>357.223042468009</v>
      </c>
      <c r="N1310">
        <v>350.98736438303598</v>
      </c>
      <c r="O1310">
        <v>353.50618395471002</v>
      </c>
      <c r="P1310">
        <v>347.56006392240403</v>
      </c>
      <c r="Q1310">
        <v>335.08937120182702</v>
      </c>
      <c r="R1310">
        <v>350.65024302728898</v>
      </c>
      <c r="S1310">
        <v>345.605139520298</v>
      </c>
      <c r="T1310">
        <v>337.70488355421202</v>
      </c>
      <c r="U1310">
        <v>342.726978968499</v>
      </c>
      <c r="V1310">
        <v>337.76149103307802</v>
      </c>
      <c r="W1310">
        <v>337.95160307427</v>
      </c>
      <c r="X1310">
        <v>351.79031307522303</v>
      </c>
      <c r="Y1310">
        <v>349.583434255996</v>
      </c>
      <c r="Z1310">
        <v>339.633686861846</v>
      </c>
      <c r="AA1310">
        <v>347.43049702200199</v>
      </c>
      <c r="AB1310">
        <v>335.35443953577601</v>
      </c>
      <c r="AC1310">
        <v>344.36948822359801</v>
      </c>
      <c r="AD1310">
        <v>346.36436162726199</v>
      </c>
      <c r="AE1310">
        <v>339.79933737013101</v>
      </c>
      <c r="AF1310">
        <v>337.44129137184899</v>
      </c>
      <c r="AG1310">
        <v>345.65519097734602</v>
      </c>
      <c r="AH1310">
        <v>336.53308639984402</v>
      </c>
      <c r="AI1310">
        <v>346.35121518220399</v>
      </c>
      <c r="AJ1310">
        <v>348.372577529804</v>
      </c>
      <c r="AK1310">
        <v>338.83162902534701</v>
      </c>
      <c r="AL1310">
        <v>342.224595886533</v>
      </c>
      <c r="AM1310">
        <v>354.295951619238</v>
      </c>
      <c r="AN1310">
        <v>338.140854416455</v>
      </c>
      <c r="AO1310">
        <v>334.01409516247497</v>
      </c>
      <c r="AP1310">
        <v>327.11658550550101</v>
      </c>
      <c r="AQ1310">
        <v>337.20601083787801</v>
      </c>
      <c r="AR1310">
        <v>335.00210114452898</v>
      </c>
      <c r="AS1310">
        <v>343.94869172882898</v>
      </c>
      <c r="AT1310">
        <v>346.12379561962098</v>
      </c>
      <c r="AU1310">
        <v>336.426712437113</v>
      </c>
      <c r="AV1310">
        <v>344.65480794138699</v>
      </c>
      <c r="AW1310">
        <v>350.269763223219</v>
      </c>
      <c r="AX1310">
        <v>344.62523346329698</v>
      </c>
      <c r="AY1310">
        <v>339.55152029375398</v>
      </c>
      <c r="AZ1310">
        <v>358.27936956174898</v>
      </c>
      <c r="BA1310">
        <v>345.44815056657802</v>
      </c>
      <c r="BB1310">
        <v>345.25043773937699</v>
      </c>
      <c r="BC1310">
        <v>337.378423978086</v>
      </c>
      <c r="BD1310">
        <v>344.93720348639999</v>
      </c>
      <c r="BE1310">
        <v>330.79504924471303</v>
      </c>
      <c r="BF1310">
        <v>350.00475851592603</v>
      </c>
      <c r="BG1310">
        <v>354.889039538514</v>
      </c>
      <c r="BH1310">
        <v>342.647936542926</v>
      </c>
      <c r="BI1310">
        <v>336.12312863837099</v>
      </c>
      <c r="BJ1310">
        <v>337.18791504776698</v>
      </c>
      <c r="BK1310">
        <v>328.52007823830201</v>
      </c>
      <c r="BL1310">
        <v>336.74204461916099</v>
      </c>
      <c r="BM1310">
        <v>327.92867023230002</v>
      </c>
      <c r="BN1310">
        <v>331.22651620343203</v>
      </c>
      <c r="BO1310">
        <v>324.86067735749702</v>
      </c>
      <c r="BP1310">
        <v>345.00899790926201</v>
      </c>
      <c r="BQ1310">
        <v>341.35790390945698</v>
      </c>
      <c r="BR1310">
        <v>342.36006067124703</v>
      </c>
      <c r="BS1310">
        <v>350.76258614255602</v>
      </c>
      <c r="BT1310">
        <v>343.51543784200402</v>
      </c>
      <c r="BU1310">
        <v>356.42650580997002</v>
      </c>
      <c r="BV1310">
        <v>347.05525623198798</v>
      </c>
      <c r="BW1310">
        <v>356.40127953865698</v>
      </c>
      <c r="BX1310">
        <v>349.42544627185799</v>
      </c>
      <c r="BY1310">
        <v>358.33578828741503</v>
      </c>
      <c r="BZ1310">
        <v>354.77362766357402</v>
      </c>
      <c r="CA1310">
        <v>348.95249591915001</v>
      </c>
      <c r="CB1310">
        <v>347.01578558836201</v>
      </c>
      <c r="CC1310">
        <v>357.12330653909498</v>
      </c>
      <c r="CD1310">
        <v>344.81361490824003</v>
      </c>
    </row>
    <row r="1311" spans="1:82" x14ac:dyDescent="0.25">
      <c r="A1311">
        <v>314.57943925233599</v>
      </c>
      <c r="B1311">
        <v>351.73539529022997</v>
      </c>
      <c r="C1311">
        <v>355.64260913608899</v>
      </c>
      <c r="D1311">
        <v>360.19777731658502</v>
      </c>
      <c r="E1311">
        <v>351.95653811073697</v>
      </c>
      <c r="F1311">
        <v>350.59386274070999</v>
      </c>
      <c r="G1311">
        <v>351.460017591873</v>
      </c>
      <c r="H1311">
        <v>357.027851304823</v>
      </c>
      <c r="I1311">
        <v>361.17123557942602</v>
      </c>
      <c r="J1311">
        <v>356.45617211872701</v>
      </c>
      <c r="K1311">
        <v>356.63320479539499</v>
      </c>
      <c r="L1311">
        <v>358.76196071061901</v>
      </c>
      <c r="M1311">
        <v>357.223042468009</v>
      </c>
      <c r="N1311">
        <v>350.98736438303598</v>
      </c>
      <c r="O1311">
        <v>353.50618395471002</v>
      </c>
      <c r="P1311">
        <v>347.56006392240403</v>
      </c>
      <c r="Q1311">
        <v>335.08937120182702</v>
      </c>
      <c r="R1311">
        <v>350.65024302728898</v>
      </c>
      <c r="S1311">
        <v>345.605139520298</v>
      </c>
      <c r="T1311">
        <v>337.70488355421202</v>
      </c>
      <c r="U1311">
        <v>342.726978968499</v>
      </c>
      <c r="V1311">
        <v>337.76149103307802</v>
      </c>
      <c r="W1311">
        <v>337.95160307427</v>
      </c>
      <c r="X1311">
        <v>351.79031307522303</v>
      </c>
      <c r="Y1311">
        <v>349.583434255996</v>
      </c>
      <c r="Z1311">
        <v>339.633686861846</v>
      </c>
      <c r="AA1311">
        <v>347.43049702200199</v>
      </c>
      <c r="AB1311">
        <v>335.35443953577601</v>
      </c>
      <c r="AC1311">
        <v>344.36948822359801</v>
      </c>
      <c r="AD1311">
        <v>346.36436162726199</v>
      </c>
      <c r="AE1311">
        <v>339.79933737013101</v>
      </c>
      <c r="AF1311">
        <v>337.44129137184899</v>
      </c>
      <c r="AG1311">
        <v>345.65519097734602</v>
      </c>
      <c r="AH1311">
        <v>336.53308639984402</v>
      </c>
      <c r="AI1311">
        <v>346.35121518220399</v>
      </c>
      <c r="AJ1311">
        <v>348.372577529804</v>
      </c>
      <c r="AK1311">
        <v>338.83162902534701</v>
      </c>
      <c r="AL1311">
        <v>342.224595886533</v>
      </c>
      <c r="AM1311">
        <v>354.295951619238</v>
      </c>
      <c r="AN1311">
        <v>338.140854416455</v>
      </c>
      <c r="AO1311">
        <v>334.01409516247497</v>
      </c>
      <c r="AP1311">
        <v>327.11658550550101</v>
      </c>
      <c r="AQ1311">
        <v>337.20601083787801</v>
      </c>
      <c r="AR1311">
        <v>335.00210114452898</v>
      </c>
      <c r="AS1311">
        <v>343.94869172882898</v>
      </c>
      <c r="AT1311">
        <v>346.12379561962098</v>
      </c>
      <c r="AU1311">
        <v>336.426712437113</v>
      </c>
      <c r="AV1311">
        <v>344.65480794138699</v>
      </c>
      <c r="AW1311">
        <v>350.269763223219</v>
      </c>
      <c r="AX1311">
        <v>344.62523346329698</v>
      </c>
      <c r="AY1311">
        <v>339.55152029375398</v>
      </c>
      <c r="AZ1311">
        <v>358.27936956174898</v>
      </c>
      <c r="BA1311">
        <v>345.44815056657802</v>
      </c>
      <c r="BB1311">
        <v>345.25043773937699</v>
      </c>
      <c r="BC1311">
        <v>337.378423978086</v>
      </c>
      <c r="BD1311">
        <v>344.93720348639999</v>
      </c>
      <c r="BE1311">
        <v>330.79504924471303</v>
      </c>
      <c r="BF1311">
        <v>350.00475851592603</v>
      </c>
      <c r="BG1311">
        <v>354.889039538514</v>
      </c>
      <c r="BH1311">
        <v>342.647936542926</v>
      </c>
      <c r="BI1311">
        <v>336.12312863837099</v>
      </c>
      <c r="BJ1311">
        <v>337.18791504776698</v>
      </c>
      <c r="BK1311">
        <v>328.52007823830201</v>
      </c>
      <c r="BL1311">
        <v>336.74204461916099</v>
      </c>
      <c r="BM1311">
        <v>327.92867023230002</v>
      </c>
      <c r="BN1311">
        <v>331.22651620343203</v>
      </c>
      <c r="BO1311">
        <v>324.86067735749702</v>
      </c>
      <c r="BP1311">
        <v>345.00899790926201</v>
      </c>
      <c r="BQ1311">
        <v>341.35790390945698</v>
      </c>
      <c r="BR1311">
        <v>342.36006067124703</v>
      </c>
      <c r="BS1311">
        <v>350.76258614255602</v>
      </c>
      <c r="BT1311">
        <v>343.51543784200402</v>
      </c>
      <c r="BU1311">
        <v>356.42650580997002</v>
      </c>
      <c r="BV1311">
        <v>347.05525623198798</v>
      </c>
      <c r="BW1311">
        <v>356.40127953865698</v>
      </c>
      <c r="BX1311">
        <v>349.42544627185799</v>
      </c>
      <c r="BY1311">
        <v>358.33578828741503</v>
      </c>
      <c r="BZ1311">
        <v>354.77362766357402</v>
      </c>
      <c r="CA1311">
        <v>348.95249591915001</v>
      </c>
      <c r="CB1311">
        <v>347.01578558836201</v>
      </c>
      <c r="CC1311">
        <v>357.12330653909498</v>
      </c>
      <c r="CD1311">
        <v>344.81361490824003</v>
      </c>
    </row>
    <row r="1312" spans="1:82" x14ac:dyDescent="0.25">
      <c r="A1312">
        <v>314.81975967957197</v>
      </c>
      <c r="B1312">
        <v>351.62117697846998</v>
      </c>
      <c r="C1312">
        <v>356.290102107753</v>
      </c>
      <c r="D1312">
        <v>360.74198183654499</v>
      </c>
      <c r="E1312">
        <v>351.59296390604402</v>
      </c>
      <c r="F1312">
        <v>351.17573440944102</v>
      </c>
      <c r="G1312">
        <v>352.07535239769101</v>
      </c>
      <c r="H1312">
        <v>356.63183167155802</v>
      </c>
      <c r="I1312">
        <v>361.40884022094201</v>
      </c>
      <c r="J1312">
        <v>355.19985910605601</v>
      </c>
      <c r="K1312">
        <v>357.733073816618</v>
      </c>
      <c r="L1312">
        <v>359.78372834751002</v>
      </c>
      <c r="M1312">
        <v>356.39773479336901</v>
      </c>
      <c r="N1312">
        <v>350.86105007285499</v>
      </c>
      <c r="O1312">
        <v>353.166496070248</v>
      </c>
      <c r="P1312">
        <v>347.31805922938003</v>
      </c>
      <c r="Q1312">
        <v>335.36770338510098</v>
      </c>
      <c r="R1312">
        <v>350.490062475863</v>
      </c>
      <c r="S1312">
        <v>346.16529571983199</v>
      </c>
      <c r="T1312">
        <v>337.58119418793001</v>
      </c>
      <c r="U1312">
        <v>343.837545065634</v>
      </c>
      <c r="V1312">
        <v>337.46932314524798</v>
      </c>
      <c r="W1312">
        <v>338.05659349780899</v>
      </c>
      <c r="X1312">
        <v>351.86426861598</v>
      </c>
      <c r="Y1312">
        <v>349.075053408803</v>
      </c>
      <c r="Z1312">
        <v>340.06854984393999</v>
      </c>
      <c r="AA1312">
        <v>346.66135331036702</v>
      </c>
      <c r="AB1312">
        <v>335.31713998204202</v>
      </c>
      <c r="AC1312">
        <v>343.03541273780002</v>
      </c>
      <c r="AD1312">
        <v>346.48183208138698</v>
      </c>
      <c r="AE1312">
        <v>340.348510605304</v>
      </c>
      <c r="AF1312">
        <v>337.10094715021398</v>
      </c>
      <c r="AG1312">
        <v>344.941126156959</v>
      </c>
      <c r="AH1312">
        <v>336.254268902116</v>
      </c>
      <c r="AI1312">
        <v>346.89137977064001</v>
      </c>
      <c r="AJ1312">
        <v>347.17717277827501</v>
      </c>
      <c r="AK1312">
        <v>339.53530725689097</v>
      </c>
      <c r="AL1312">
        <v>340.90257863851201</v>
      </c>
      <c r="AM1312">
        <v>353.62210092618301</v>
      </c>
      <c r="AN1312">
        <v>339.34111087133903</v>
      </c>
      <c r="AO1312">
        <v>333.95093166033797</v>
      </c>
      <c r="AP1312">
        <v>327.36188748385001</v>
      </c>
      <c r="AQ1312">
        <v>336.47948182467599</v>
      </c>
      <c r="AR1312">
        <v>334.56162483737</v>
      </c>
      <c r="AS1312">
        <v>342.96466445462698</v>
      </c>
      <c r="AT1312">
        <v>346.25547771783198</v>
      </c>
      <c r="AU1312">
        <v>337.43830509596802</v>
      </c>
      <c r="AV1312">
        <v>344.53287065495601</v>
      </c>
      <c r="AW1312">
        <v>350.56329807833299</v>
      </c>
      <c r="AX1312">
        <v>344.95592180989399</v>
      </c>
      <c r="AY1312">
        <v>339.70345846041698</v>
      </c>
      <c r="AZ1312">
        <v>357.23314773614902</v>
      </c>
      <c r="BA1312">
        <v>346.12222568037998</v>
      </c>
      <c r="BB1312">
        <v>345.35026903093001</v>
      </c>
      <c r="BC1312">
        <v>338.46880717409903</v>
      </c>
      <c r="BD1312">
        <v>346.157857271137</v>
      </c>
      <c r="BE1312">
        <v>331.02876800773299</v>
      </c>
      <c r="BF1312">
        <v>349.62600694687598</v>
      </c>
      <c r="BG1312">
        <v>354.05834485324499</v>
      </c>
      <c r="BH1312">
        <v>343.08489086063702</v>
      </c>
      <c r="BI1312">
        <v>335.91463106989897</v>
      </c>
      <c r="BJ1312">
        <v>337.03524665144602</v>
      </c>
      <c r="BK1312">
        <v>328.75907602028798</v>
      </c>
      <c r="BL1312">
        <v>337.44918477776599</v>
      </c>
      <c r="BM1312">
        <v>327.398445724787</v>
      </c>
      <c r="BN1312">
        <v>332.22482933864802</v>
      </c>
      <c r="BO1312">
        <v>325.67150834341697</v>
      </c>
      <c r="BP1312">
        <v>345.36800947441998</v>
      </c>
      <c r="BQ1312">
        <v>340.382594411752</v>
      </c>
      <c r="BR1312">
        <v>343.35929578732498</v>
      </c>
      <c r="BS1312">
        <v>349.845946676854</v>
      </c>
      <c r="BT1312">
        <v>343.94993034842599</v>
      </c>
      <c r="BU1312">
        <v>356.20388270113898</v>
      </c>
      <c r="BV1312">
        <v>347.375319824271</v>
      </c>
      <c r="BW1312">
        <v>357.45085446623801</v>
      </c>
      <c r="BX1312">
        <v>349.76115003525302</v>
      </c>
      <c r="BY1312">
        <v>358.04410560362498</v>
      </c>
      <c r="BZ1312">
        <v>353.847458998435</v>
      </c>
      <c r="CA1312">
        <v>347.600560814348</v>
      </c>
      <c r="CB1312">
        <v>347.997869208373</v>
      </c>
      <c r="CC1312">
        <v>356.31171452065701</v>
      </c>
      <c r="CD1312">
        <v>344.86009685565398</v>
      </c>
    </row>
    <row r="1313" spans="1:82" x14ac:dyDescent="0.25">
      <c r="A1313">
        <v>315.06008010680898</v>
      </c>
      <c r="B1313">
        <v>350.886077885845</v>
      </c>
      <c r="C1313">
        <v>362.30535280778599</v>
      </c>
      <c r="D1313">
        <v>363.96243765358901</v>
      </c>
      <c r="E1313">
        <v>348.30724605152898</v>
      </c>
      <c r="F1313">
        <v>356.923078611638</v>
      </c>
      <c r="G1313">
        <v>355.67925067979297</v>
      </c>
      <c r="H1313">
        <v>353.16172380116399</v>
      </c>
      <c r="I1313">
        <v>363.50979354349198</v>
      </c>
      <c r="J1313">
        <v>347.18222913421499</v>
      </c>
      <c r="K1313">
        <v>366.82981942837199</v>
      </c>
      <c r="L1313">
        <v>368.09092939278298</v>
      </c>
      <c r="M1313">
        <v>349.81998099953</v>
      </c>
      <c r="N1313">
        <v>349.961921799702</v>
      </c>
      <c r="O1313">
        <v>350.29058982181698</v>
      </c>
      <c r="P1313">
        <v>345.94646593508497</v>
      </c>
      <c r="Q1313">
        <v>337.85251624271899</v>
      </c>
      <c r="R1313">
        <v>349.74515585333501</v>
      </c>
      <c r="S1313">
        <v>351.38273212158498</v>
      </c>
      <c r="T1313">
        <v>336.51335094206098</v>
      </c>
      <c r="U1313">
        <v>353.41444914085503</v>
      </c>
      <c r="V1313">
        <v>336.136593372503</v>
      </c>
      <c r="W1313">
        <v>338.26614262839797</v>
      </c>
      <c r="X1313">
        <v>352.22370482021898</v>
      </c>
      <c r="Y1313">
        <v>345.08714488890803</v>
      </c>
      <c r="Z1313">
        <v>343.61563880477098</v>
      </c>
      <c r="AA1313">
        <v>340.18545714447299</v>
      </c>
      <c r="AB1313">
        <v>336.10332345821797</v>
      </c>
      <c r="AC1313">
        <v>333.69609281986902</v>
      </c>
      <c r="AD1313">
        <v>348.12068976016701</v>
      </c>
      <c r="AE1313">
        <v>344.53460725943501</v>
      </c>
      <c r="AF1313">
        <v>334.34277439716402</v>
      </c>
      <c r="AG1313">
        <v>339.14807477971902</v>
      </c>
      <c r="AH1313">
        <v>335.03664219723203</v>
      </c>
      <c r="AI1313">
        <v>351.155145781405</v>
      </c>
      <c r="AJ1313">
        <v>337.46795656794501</v>
      </c>
      <c r="AK1313">
        <v>345.12580589659802</v>
      </c>
      <c r="AL1313">
        <v>329.60870867452297</v>
      </c>
      <c r="AM1313">
        <v>347.95232658107898</v>
      </c>
      <c r="AN1313">
        <v>349.06448825843898</v>
      </c>
      <c r="AO1313">
        <v>333.77095286454301</v>
      </c>
      <c r="AP1313">
        <v>328.56271995243901</v>
      </c>
      <c r="AQ1313">
        <v>331.36216445477299</v>
      </c>
      <c r="AR1313">
        <v>331.80993297252797</v>
      </c>
      <c r="AS1313">
        <v>334.79247953473202</v>
      </c>
      <c r="AT1313">
        <v>347.03032540347903</v>
      </c>
      <c r="AU1313">
        <v>345.06174827788402</v>
      </c>
      <c r="AV1313">
        <v>343.22329473566498</v>
      </c>
      <c r="AW1313">
        <v>352.67054412883698</v>
      </c>
      <c r="AX1313">
        <v>347.110619046274</v>
      </c>
      <c r="AY1313">
        <v>340.77830576396798</v>
      </c>
      <c r="AZ1313">
        <v>348.02596322113197</v>
      </c>
      <c r="BA1313">
        <v>351.40613750585499</v>
      </c>
      <c r="BB1313">
        <v>346.15764174154498</v>
      </c>
      <c r="BC1313">
        <v>346.623135779672</v>
      </c>
      <c r="BD1313">
        <v>355.396800161621</v>
      </c>
      <c r="BE1313">
        <v>333.67249204223901</v>
      </c>
      <c r="BF1313">
        <v>346.32884838656798</v>
      </c>
      <c r="BG1313">
        <v>347.71248977242698</v>
      </c>
      <c r="BH1313">
        <v>346.70384762708397</v>
      </c>
      <c r="BI1313">
        <v>335.23366678754797</v>
      </c>
      <c r="BJ1313">
        <v>335.26753960920797</v>
      </c>
      <c r="BK1313">
        <v>331.302629869653</v>
      </c>
      <c r="BL1313">
        <v>343.91655285558198</v>
      </c>
      <c r="BM1313">
        <v>323.91881473077302</v>
      </c>
      <c r="BN1313">
        <v>340.48484611892599</v>
      </c>
      <c r="BO1313">
        <v>332.11401527338001</v>
      </c>
      <c r="BP1313">
        <v>348.42337859774199</v>
      </c>
      <c r="BQ1313">
        <v>332.55357665070699</v>
      </c>
      <c r="BR1313">
        <v>351.10059944911399</v>
      </c>
      <c r="BS1313">
        <v>341.96946897805401</v>
      </c>
      <c r="BT1313">
        <v>347.52357493577802</v>
      </c>
      <c r="BU1313">
        <v>355.95143193930198</v>
      </c>
      <c r="BV1313">
        <v>349.388180704158</v>
      </c>
      <c r="BW1313">
        <v>365.62616152969599</v>
      </c>
      <c r="BX1313">
        <v>353.26341147621901</v>
      </c>
      <c r="BY1313">
        <v>355.94433686713302</v>
      </c>
      <c r="BZ1313">
        <v>346.999502083756</v>
      </c>
      <c r="CA1313">
        <v>336.83637240335798</v>
      </c>
      <c r="CB1313">
        <v>355.69702690601599</v>
      </c>
      <c r="CC1313">
        <v>349.37843044058502</v>
      </c>
      <c r="CD1313">
        <v>344.67030368720299</v>
      </c>
    </row>
    <row r="1314" spans="1:82" x14ac:dyDescent="0.25">
      <c r="A1314">
        <v>315.30040053404502</v>
      </c>
      <c r="B1314">
        <v>350.886077885845</v>
      </c>
      <c r="C1314">
        <v>362.30535280778599</v>
      </c>
      <c r="D1314">
        <v>363.96243765358901</v>
      </c>
      <c r="E1314">
        <v>348.30724605152898</v>
      </c>
      <c r="F1314">
        <v>356.923078611638</v>
      </c>
      <c r="G1314">
        <v>355.67925067979297</v>
      </c>
      <c r="H1314">
        <v>353.16172380116399</v>
      </c>
      <c r="I1314">
        <v>363.50979354349198</v>
      </c>
      <c r="J1314">
        <v>347.18222913421499</v>
      </c>
      <c r="K1314">
        <v>366.82981942837199</v>
      </c>
      <c r="L1314">
        <v>368.09092939278298</v>
      </c>
      <c r="M1314">
        <v>349.81998099953</v>
      </c>
      <c r="N1314">
        <v>349.961921799702</v>
      </c>
      <c r="O1314">
        <v>350.29058982181698</v>
      </c>
      <c r="P1314">
        <v>345.94646593508497</v>
      </c>
      <c r="Q1314">
        <v>337.85251624271899</v>
      </c>
      <c r="R1314">
        <v>349.74515585333501</v>
      </c>
      <c r="S1314">
        <v>351.38273212158498</v>
      </c>
      <c r="T1314">
        <v>336.51335094206098</v>
      </c>
      <c r="U1314">
        <v>353.41444914085503</v>
      </c>
      <c r="V1314">
        <v>336.136593372503</v>
      </c>
      <c r="W1314">
        <v>338.26614262839797</v>
      </c>
      <c r="X1314">
        <v>352.22370482021898</v>
      </c>
      <c r="Y1314">
        <v>345.08714488890803</v>
      </c>
      <c r="Z1314">
        <v>343.61563880477098</v>
      </c>
      <c r="AA1314">
        <v>340.18545714447299</v>
      </c>
      <c r="AB1314">
        <v>336.10332345821797</v>
      </c>
      <c r="AC1314">
        <v>333.69609281986902</v>
      </c>
      <c r="AD1314">
        <v>348.12068976016701</v>
      </c>
      <c r="AE1314">
        <v>344.53460725943501</v>
      </c>
      <c r="AF1314">
        <v>334.34277439716402</v>
      </c>
      <c r="AG1314">
        <v>339.14807477971902</v>
      </c>
      <c r="AH1314">
        <v>335.03664219723203</v>
      </c>
      <c r="AI1314">
        <v>351.155145781405</v>
      </c>
      <c r="AJ1314">
        <v>337.46795656794501</v>
      </c>
      <c r="AK1314">
        <v>345.12580589659802</v>
      </c>
      <c r="AL1314">
        <v>329.60870867452297</v>
      </c>
      <c r="AM1314">
        <v>347.95232658107898</v>
      </c>
      <c r="AN1314">
        <v>349.06448825843898</v>
      </c>
      <c r="AO1314">
        <v>333.77095286454301</v>
      </c>
      <c r="AP1314">
        <v>328.56271995243901</v>
      </c>
      <c r="AQ1314">
        <v>331.36216445477299</v>
      </c>
      <c r="AR1314">
        <v>331.80993297252797</v>
      </c>
      <c r="AS1314">
        <v>334.79247953473202</v>
      </c>
      <c r="AT1314">
        <v>347.03032540347903</v>
      </c>
      <c r="AU1314">
        <v>345.06174827788402</v>
      </c>
      <c r="AV1314">
        <v>343.22329473566498</v>
      </c>
      <c r="AW1314">
        <v>352.67054412883698</v>
      </c>
      <c r="AX1314">
        <v>347.110619046274</v>
      </c>
      <c r="AY1314">
        <v>340.77830576396798</v>
      </c>
      <c r="AZ1314">
        <v>348.02596322113197</v>
      </c>
      <c r="BA1314">
        <v>351.40613750585499</v>
      </c>
      <c r="BB1314">
        <v>346.15764174154498</v>
      </c>
      <c r="BC1314">
        <v>346.623135779672</v>
      </c>
      <c r="BD1314">
        <v>355.396800161621</v>
      </c>
      <c r="BE1314">
        <v>333.67249204223901</v>
      </c>
      <c r="BF1314">
        <v>346.32884838656798</v>
      </c>
      <c r="BG1314">
        <v>347.71248977242698</v>
      </c>
      <c r="BH1314">
        <v>346.70384762708397</v>
      </c>
      <c r="BI1314">
        <v>335.23366678754797</v>
      </c>
      <c r="BJ1314">
        <v>335.26753960920797</v>
      </c>
      <c r="BK1314">
        <v>331.302629869653</v>
      </c>
      <c r="BL1314">
        <v>343.91655285558198</v>
      </c>
      <c r="BM1314">
        <v>323.91881473077302</v>
      </c>
      <c r="BN1314">
        <v>340.48484611892599</v>
      </c>
      <c r="BO1314">
        <v>332.11401527338001</v>
      </c>
      <c r="BP1314">
        <v>348.42337859774199</v>
      </c>
      <c r="BQ1314">
        <v>332.55357665070699</v>
      </c>
      <c r="BR1314">
        <v>351.10059944911399</v>
      </c>
      <c r="BS1314">
        <v>341.96946897805401</v>
      </c>
      <c r="BT1314">
        <v>347.52357493577802</v>
      </c>
      <c r="BU1314">
        <v>355.95143193930198</v>
      </c>
      <c r="BV1314">
        <v>349.388180704158</v>
      </c>
      <c r="BW1314">
        <v>365.62616152969599</v>
      </c>
      <c r="BX1314">
        <v>353.26341147621901</v>
      </c>
      <c r="BY1314">
        <v>355.94433686713302</v>
      </c>
      <c r="BZ1314">
        <v>346.999502083756</v>
      </c>
      <c r="CA1314">
        <v>336.83637240335798</v>
      </c>
      <c r="CB1314">
        <v>355.69702690601599</v>
      </c>
      <c r="CC1314">
        <v>349.37843044058502</v>
      </c>
      <c r="CD1314">
        <v>344.67030368720299</v>
      </c>
    </row>
    <row r="1315" spans="1:82" x14ac:dyDescent="0.25">
      <c r="A1315">
        <v>315.54072096128101</v>
      </c>
      <c r="B1315">
        <v>350.94667274391298</v>
      </c>
      <c r="C1315">
        <v>362.375086541266</v>
      </c>
      <c r="D1315">
        <v>364.00300702995003</v>
      </c>
      <c r="E1315">
        <v>348.370133333495</v>
      </c>
      <c r="F1315">
        <v>356.968653221674</v>
      </c>
      <c r="G1315">
        <v>355.78244291342003</v>
      </c>
      <c r="H1315">
        <v>353.201496900839</v>
      </c>
      <c r="I1315">
        <v>363.54316383810402</v>
      </c>
      <c r="J1315">
        <v>347.27719698203299</v>
      </c>
      <c r="K1315">
        <v>366.928736051275</v>
      </c>
      <c r="L1315">
        <v>368.14040380733502</v>
      </c>
      <c r="M1315">
        <v>349.83457833897597</v>
      </c>
      <c r="N1315">
        <v>350.03703803762897</v>
      </c>
      <c r="O1315">
        <v>350.277228698106</v>
      </c>
      <c r="P1315">
        <v>345.85243364990299</v>
      </c>
      <c r="Q1315">
        <v>337.85699632317602</v>
      </c>
      <c r="R1315">
        <v>349.758006509746</v>
      </c>
      <c r="S1315">
        <v>351.42937442598901</v>
      </c>
      <c r="T1315">
        <v>336.56890223084702</v>
      </c>
      <c r="U1315">
        <v>353.44893628355999</v>
      </c>
      <c r="V1315">
        <v>336.14324980554699</v>
      </c>
      <c r="W1315">
        <v>338.31185433493499</v>
      </c>
      <c r="X1315">
        <v>352.21381123015101</v>
      </c>
      <c r="Y1315">
        <v>345.06650804364301</v>
      </c>
      <c r="Z1315">
        <v>343.58422451387099</v>
      </c>
      <c r="AA1315">
        <v>340.03748525789899</v>
      </c>
      <c r="AB1315">
        <v>336.19255945831702</v>
      </c>
      <c r="AC1315">
        <v>333.66111030300198</v>
      </c>
      <c r="AD1315">
        <v>348.11814641548699</v>
      </c>
      <c r="AE1315">
        <v>344.61642444555702</v>
      </c>
      <c r="AF1315">
        <v>334.285371028599</v>
      </c>
      <c r="AG1315">
        <v>339.04578361663499</v>
      </c>
      <c r="AH1315">
        <v>335.08805427019098</v>
      </c>
      <c r="AI1315">
        <v>351.098539879496</v>
      </c>
      <c r="AJ1315">
        <v>337.49232859244802</v>
      </c>
      <c r="AK1315">
        <v>345.14973468559498</v>
      </c>
      <c r="AL1315">
        <v>329.559509832039</v>
      </c>
      <c r="AM1315">
        <v>347.95906628205802</v>
      </c>
      <c r="AN1315">
        <v>349.12029623165699</v>
      </c>
      <c r="AO1315">
        <v>333.756109613859</v>
      </c>
      <c r="AP1315">
        <v>328.59323375302699</v>
      </c>
      <c r="AQ1315">
        <v>331.398381576406</v>
      </c>
      <c r="AR1315">
        <v>331.830763466593</v>
      </c>
      <c r="AS1315">
        <v>334.72020012334599</v>
      </c>
      <c r="AT1315">
        <v>346.94631645208</v>
      </c>
      <c r="AU1315">
        <v>344.95893791575099</v>
      </c>
      <c r="AV1315">
        <v>343.314584530373</v>
      </c>
      <c r="AW1315">
        <v>352.72028186378799</v>
      </c>
      <c r="AX1315">
        <v>347.12841418215402</v>
      </c>
      <c r="AY1315">
        <v>340.73096162694299</v>
      </c>
      <c r="AZ1315">
        <v>348.03158758721099</v>
      </c>
      <c r="BA1315">
        <v>351.42293830430401</v>
      </c>
      <c r="BB1315">
        <v>346.155102168827</v>
      </c>
      <c r="BC1315">
        <v>346.59713608597502</v>
      </c>
      <c r="BD1315">
        <v>355.354936719899</v>
      </c>
      <c r="BE1315">
        <v>333.67338103685199</v>
      </c>
      <c r="BF1315">
        <v>346.36220021076798</v>
      </c>
      <c r="BG1315">
        <v>347.69927752164699</v>
      </c>
      <c r="BH1315">
        <v>346.65445061224898</v>
      </c>
      <c r="BI1315">
        <v>335.22306340154802</v>
      </c>
      <c r="BJ1315">
        <v>335.20696043201502</v>
      </c>
      <c r="BK1315">
        <v>331.36173608708202</v>
      </c>
      <c r="BL1315">
        <v>343.892220080806</v>
      </c>
      <c r="BM1315">
        <v>323.96101662188403</v>
      </c>
      <c r="BN1315">
        <v>340.48816581702999</v>
      </c>
      <c r="BO1315">
        <v>332.04984398631598</v>
      </c>
      <c r="BP1315">
        <v>348.394496616732</v>
      </c>
      <c r="BQ1315">
        <v>332.47146223393202</v>
      </c>
      <c r="BR1315">
        <v>351.05819538492602</v>
      </c>
      <c r="BS1315">
        <v>341.80870045113699</v>
      </c>
      <c r="BT1315">
        <v>347.57033742352797</v>
      </c>
      <c r="BU1315">
        <v>355.98352030885599</v>
      </c>
      <c r="BV1315">
        <v>349.46998294343598</v>
      </c>
      <c r="BW1315">
        <v>365.54037600628101</v>
      </c>
      <c r="BX1315">
        <v>353.279176931439</v>
      </c>
      <c r="BY1315">
        <v>355.94545403672299</v>
      </c>
      <c r="BZ1315">
        <v>347.02341797998702</v>
      </c>
      <c r="CA1315">
        <v>336.88234647230001</v>
      </c>
      <c r="CB1315">
        <v>355.66296318121101</v>
      </c>
      <c r="CC1315">
        <v>349.40841504231298</v>
      </c>
      <c r="CD1315">
        <v>344.60312313318002</v>
      </c>
    </row>
    <row r="1316" spans="1:82" x14ac:dyDescent="0.25">
      <c r="A1316">
        <v>315.78104138851802</v>
      </c>
      <c r="B1316">
        <v>362.38999774469602</v>
      </c>
      <c r="C1316">
        <v>367.085961596956</v>
      </c>
      <c r="D1316">
        <v>362.40479410914401</v>
      </c>
      <c r="E1316">
        <v>354.22107155920901</v>
      </c>
      <c r="F1316">
        <v>360.58929660883001</v>
      </c>
      <c r="G1316">
        <v>356.578901425754</v>
      </c>
      <c r="H1316">
        <v>357.61597164577302</v>
      </c>
      <c r="I1316">
        <v>363.23868057623702</v>
      </c>
      <c r="J1316">
        <v>349.73957603968398</v>
      </c>
      <c r="K1316">
        <v>364.91400430749502</v>
      </c>
      <c r="L1316">
        <v>370.94161522949702</v>
      </c>
      <c r="M1316">
        <v>346.57148705074297</v>
      </c>
      <c r="N1316">
        <v>356.53187146762002</v>
      </c>
      <c r="O1316">
        <v>345.686347034748</v>
      </c>
      <c r="P1316">
        <v>337.14560863755798</v>
      </c>
      <c r="Q1316">
        <v>334.864660949268</v>
      </c>
      <c r="R1316">
        <v>341.86496181913202</v>
      </c>
      <c r="S1316">
        <v>343.207279887092</v>
      </c>
      <c r="T1316">
        <v>344.82119402621902</v>
      </c>
      <c r="U1316">
        <v>350.57046213295598</v>
      </c>
      <c r="V1316">
        <v>338.788939444042</v>
      </c>
      <c r="W1316">
        <v>347.36951389680598</v>
      </c>
      <c r="X1316">
        <v>351.66636523391298</v>
      </c>
      <c r="Y1316">
        <v>339.00494077389999</v>
      </c>
      <c r="Z1316">
        <v>334.85428607576398</v>
      </c>
      <c r="AA1316">
        <v>337.32355346895702</v>
      </c>
      <c r="AB1316">
        <v>333.00742818452699</v>
      </c>
      <c r="AC1316">
        <v>333.38710726581598</v>
      </c>
      <c r="AD1316">
        <v>348.388834182609</v>
      </c>
      <c r="AE1316">
        <v>344.49346011530599</v>
      </c>
      <c r="AF1316">
        <v>332.40353098863898</v>
      </c>
      <c r="AG1316">
        <v>341.432690330426</v>
      </c>
      <c r="AH1316">
        <v>340.69546476379003</v>
      </c>
      <c r="AI1316">
        <v>338.41462325741202</v>
      </c>
      <c r="AJ1316">
        <v>334.94672308738399</v>
      </c>
      <c r="AK1316">
        <v>341.141283059155</v>
      </c>
      <c r="AL1316">
        <v>330.19837609115598</v>
      </c>
      <c r="AM1316">
        <v>337.91721958424898</v>
      </c>
      <c r="AN1316">
        <v>357.47457525236598</v>
      </c>
      <c r="AO1316">
        <v>333.19810228082201</v>
      </c>
      <c r="AP1316">
        <v>331.93156498065099</v>
      </c>
      <c r="AQ1316">
        <v>337.48342086375499</v>
      </c>
      <c r="AR1316">
        <v>332.42583182905099</v>
      </c>
      <c r="AS1316">
        <v>328.67934280696301</v>
      </c>
      <c r="AT1316">
        <v>344.78611156983601</v>
      </c>
      <c r="AU1316">
        <v>343.18005523056598</v>
      </c>
      <c r="AV1316">
        <v>347.19510881790501</v>
      </c>
      <c r="AW1316">
        <v>345.56367100148299</v>
      </c>
      <c r="AX1316">
        <v>345.409511942027</v>
      </c>
      <c r="AY1316">
        <v>336.53471339904303</v>
      </c>
      <c r="AZ1316">
        <v>343.02602442193597</v>
      </c>
      <c r="BA1316">
        <v>351.444819229963</v>
      </c>
      <c r="BB1316">
        <v>344.66456829359601</v>
      </c>
      <c r="BC1316">
        <v>340.337325683838</v>
      </c>
      <c r="BD1316">
        <v>350.86178540185199</v>
      </c>
      <c r="BE1316">
        <v>341.99081297158</v>
      </c>
      <c r="BF1316">
        <v>350.78722312258299</v>
      </c>
      <c r="BG1316">
        <v>344.67421209548797</v>
      </c>
      <c r="BH1316">
        <v>341.50513208163602</v>
      </c>
      <c r="BI1316">
        <v>340.38709149894697</v>
      </c>
      <c r="BJ1316">
        <v>336.817898535918</v>
      </c>
      <c r="BK1316">
        <v>327.22691941042399</v>
      </c>
      <c r="BL1316">
        <v>344.679042346877</v>
      </c>
      <c r="BM1316">
        <v>323.87155199193802</v>
      </c>
      <c r="BN1316">
        <v>336.264606188215</v>
      </c>
      <c r="BO1316">
        <v>334.37876542638202</v>
      </c>
      <c r="BP1316">
        <v>339.14431105614801</v>
      </c>
      <c r="BQ1316">
        <v>341.38709764991501</v>
      </c>
      <c r="BR1316">
        <v>355.58116793240202</v>
      </c>
      <c r="BS1316">
        <v>332.974059116109</v>
      </c>
      <c r="BT1316">
        <v>357.23344117414001</v>
      </c>
      <c r="BU1316">
        <v>354.56644218747698</v>
      </c>
      <c r="BV1316">
        <v>348.15812204384702</v>
      </c>
      <c r="BW1316">
        <v>361.87162585651799</v>
      </c>
      <c r="BX1316">
        <v>345.46347040082998</v>
      </c>
      <c r="BY1316">
        <v>350.44439894851701</v>
      </c>
      <c r="BZ1316">
        <v>341.07072996574101</v>
      </c>
      <c r="CA1316">
        <v>333.13104547713601</v>
      </c>
      <c r="CB1316">
        <v>354.45522442899801</v>
      </c>
      <c r="CC1316">
        <v>352.03123259516201</v>
      </c>
      <c r="CD1316">
        <v>340.25086657283498</v>
      </c>
    </row>
    <row r="1317" spans="1:82" x14ac:dyDescent="0.25">
      <c r="A1317">
        <v>316.02136181575401</v>
      </c>
      <c r="B1317">
        <v>363.851363418662</v>
      </c>
      <c r="C1317">
        <v>367.03452821418398</v>
      </c>
      <c r="D1317">
        <v>361.96147632727701</v>
      </c>
      <c r="E1317">
        <v>355.20407287754398</v>
      </c>
      <c r="F1317">
        <v>360.658435562465</v>
      </c>
      <c r="G1317">
        <v>356.99584281418498</v>
      </c>
      <c r="H1317">
        <v>358.05702656679898</v>
      </c>
      <c r="I1317">
        <v>363.30278366273097</v>
      </c>
      <c r="J1317">
        <v>349.954674987739</v>
      </c>
      <c r="K1317">
        <v>365.27343545496802</v>
      </c>
      <c r="L1317">
        <v>371.62237859996998</v>
      </c>
      <c r="M1317">
        <v>346.399502212534</v>
      </c>
      <c r="N1317">
        <v>357.73117849947897</v>
      </c>
      <c r="O1317">
        <v>345.00071319479702</v>
      </c>
      <c r="P1317">
        <v>336.00090162254497</v>
      </c>
      <c r="Q1317">
        <v>334.232557641163</v>
      </c>
      <c r="R1317">
        <v>340.92923069929299</v>
      </c>
      <c r="S1317">
        <v>342.14287857366202</v>
      </c>
      <c r="T1317">
        <v>345.589515924159</v>
      </c>
      <c r="U1317">
        <v>350.063984020308</v>
      </c>
      <c r="V1317">
        <v>338.82641133030199</v>
      </c>
      <c r="W1317">
        <v>347.71606727112601</v>
      </c>
      <c r="X1317">
        <v>352.27113374595098</v>
      </c>
      <c r="Y1317">
        <v>338.28623835556198</v>
      </c>
      <c r="Z1317">
        <v>333.63148143616502</v>
      </c>
      <c r="AA1317">
        <v>337.69005292531898</v>
      </c>
      <c r="AB1317">
        <v>332.21516960281298</v>
      </c>
      <c r="AC1317">
        <v>333.31787387658602</v>
      </c>
      <c r="AD1317">
        <v>349.17384470588399</v>
      </c>
      <c r="AE1317">
        <v>344.07233461459401</v>
      </c>
      <c r="AF1317">
        <v>332.31268529860102</v>
      </c>
      <c r="AG1317">
        <v>341.96433168424602</v>
      </c>
      <c r="AH1317">
        <v>341.83659375119902</v>
      </c>
      <c r="AI1317">
        <v>336.81455042421197</v>
      </c>
      <c r="AJ1317">
        <v>334.80002876186899</v>
      </c>
      <c r="AK1317">
        <v>341.102720145707</v>
      </c>
      <c r="AL1317">
        <v>329.95826338693399</v>
      </c>
      <c r="AM1317">
        <v>336.51959660403202</v>
      </c>
      <c r="AN1317">
        <v>358.16105344727998</v>
      </c>
      <c r="AO1317">
        <v>333.54004902400902</v>
      </c>
      <c r="AP1317">
        <v>333.329883908174</v>
      </c>
      <c r="AQ1317">
        <v>338.659556736502</v>
      </c>
      <c r="AR1317">
        <v>332.08172647099002</v>
      </c>
      <c r="AS1317">
        <v>328.34011008508099</v>
      </c>
      <c r="AT1317">
        <v>344.47534904599598</v>
      </c>
      <c r="AU1317">
        <v>343.65044573895602</v>
      </c>
      <c r="AV1317">
        <v>347.39156544147102</v>
      </c>
      <c r="AW1317">
        <v>345.09958743638202</v>
      </c>
      <c r="AX1317">
        <v>345.36916233068899</v>
      </c>
      <c r="AY1317">
        <v>336.43470873356802</v>
      </c>
      <c r="AZ1317">
        <v>342.37806934968</v>
      </c>
      <c r="BA1317">
        <v>351.92387144445098</v>
      </c>
      <c r="BB1317">
        <v>344.25191684720897</v>
      </c>
      <c r="BC1317">
        <v>340.016746426704</v>
      </c>
      <c r="BD1317">
        <v>350.53248972537301</v>
      </c>
      <c r="BE1317">
        <v>342.87107840315701</v>
      </c>
      <c r="BF1317">
        <v>351.10594069185299</v>
      </c>
      <c r="BG1317">
        <v>343.95731061939199</v>
      </c>
      <c r="BH1317">
        <v>341.93193323194299</v>
      </c>
      <c r="BI1317">
        <v>341.09239823728598</v>
      </c>
      <c r="BJ1317">
        <v>336.51113474588499</v>
      </c>
      <c r="BK1317">
        <v>327.08928824976601</v>
      </c>
      <c r="BL1317">
        <v>344.47244714668898</v>
      </c>
      <c r="BM1317">
        <v>324.201579773209</v>
      </c>
      <c r="BN1317">
        <v>335.33698243412198</v>
      </c>
      <c r="BO1317">
        <v>333.961402175415</v>
      </c>
      <c r="BP1317">
        <v>337.788629802939</v>
      </c>
      <c r="BQ1317">
        <v>342.16669323831297</v>
      </c>
      <c r="BR1317">
        <v>356.68002512433702</v>
      </c>
      <c r="BS1317">
        <v>332.652386917505</v>
      </c>
      <c r="BT1317">
        <v>358.46847553855798</v>
      </c>
      <c r="BU1317">
        <v>354.75291156314597</v>
      </c>
      <c r="BV1317">
        <v>347.94153888274298</v>
      </c>
      <c r="BW1317">
        <v>361.89941912378998</v>
      </c>
      <c r="BX1317">
        <v>344.749606753884</v>
      </c>
      <c r="BY1317">
        <v>348.98701150300099</v>
      </c>
      <c r="BZ1317">
        <v>340.888567533009</v>
      </c>
      <c r="CA1317">
        <v>332.96094146263601</v>
      </c>
      <c r="CB1317">
        <v>354.80801022334703</v>
      </c>
      <c r="CC1317">
        <v>352.32188077880301</v>
      </c>
      <c r="CD1317">
        <v>340.47251150749599</v>
      </c>
    </row>
    <row r="1318" spans="1:82" x14ac:dyDescent="0.25">
      <c r="A1318">
        <v>316.26168224298999</v>
      </c>
      <c r="B1318">
        <v>363.851363418662</v>
      </c>
      <c r="C1318">
        <v>367.03452821418398</v>
      </c>
      <c r="D1318">
        <v>361.96147632727701</v>
      </c>
      <c r="E1318">
        <v>355.20407287754398</v>
      </c>
      <c r="F1318">
        <v>360.658435562465</v>
      </c>
      <c r="G1318">
        <v>356.99584281418498</v>
      </c>
      <c r="H1318">
        <v>358.05702656679898</v>
      </c>
      <c r="I1318">
        <v>363.30278366273097</v>
      </c>
      <c r="J1318">
        <v>349.954674987739</v>
      </c>
      <c r="K1318">
        <v>365.27343545496802</v>
      </c>
      <c r="L1318">
        <v>371.62237859996998</v>
      </c>
      <c r="M1318">
        <v>346.399502212534</v>
      </c>
      <c r="N1318">
        <v>357.73117849947897</v>
      </c>
      <c r="O1318">
        <v>345.00071319479702</v>
      </c>
      <c r="P1318">
        <v>336.00090162254497</v>
      </c>
      <c r="Q1318">
        <v>334.232557641163</v>
      </c>
      <c r="R1318">
        <v>340.92923069929299</v>
      </c>
      <c r="S1318">
        <v>342.14287857366202</v>
      </c>
      <c r="T1318">
        <v>345.589515924159</v>
      </c>
      <c r="U1318">
        <v>350.063984020308</v>
      </c>
      <c r="V1318">
        <v>338.82641133030199</v>
      </c>
      <c r="W1318">
        <v>347.71606727112601</v>
      </c>
      <c r="X1318">
        <v>352.27113374595098</v>
      </c>
      <c r="Y1318">
        <v>338.28623835556198</v>
      </c>
      <c r="Z1318">
        <v>333.63148143616502</v>
      </c>
      <c r="AA1318">
        <v>337.69005292531898</v>
      </c>
      <c r="AB1318">
        <v>332.21516960281298</v>
      </c>
      <c r="AC1318">
        <v>333.31787387658602</v>
      </c>
      <c r="AD1318">
        <v>349.17384470588399</v>
      </c>
      <c r="AE1318">
        <v>344.07233461459401</v>
      </c>
      <c r="AF1318">
        <v>332.31268529860102</v>
      </c>
      <c r="AG1318">
        <v>341.96433168424602</v>
      </c>
      <c r="AH1318">
        <v>341.83659375119902</v>
      </c>
      <c r="AI1318">
        <v>336.81455042421197</v>
      </c>
      <c r="AJ1318">
        <v>334.80002876186899</v>
      </c>
      <c r="AK1318">
        <v>341.102720145707</v>
      </c>
      <c r="AL1318">
        <v>329.95826338693399</v>
      </c>
      <c r="AM1318">
        <v>336.51959660403202</v>
      </c>
      <c r="AN1318">
        <v>358.16105344727998</v>
      </c>
      <c r="AO1318">
        <v>333.54004902400902</v>
      </c>
      <c r="AP1318">
        <v>333.329883908174</v>
      </c>
      <c r="AQ1318">
        <v>338.659556736502</v>
      </c>
      <c r="AR1318">
        <v>332.08172647099002</v>
      </c>
      <c r="AS1318">
        <v>328.34011008508099</v>
      </c>
      <c r="AT1318">
        <v>344.47534904599598</v>
      </c>
      <c r="AU1318">
        <v>343.65044573895602</v>
      </c>
      <c r="AV1318">
        <v>347.39156544147102</v>
      </c>
      <c r="AW1318">
        <v>345.09958743638202</v>
      </c>
      <c r="AX1318">
        <v>345.36916233068899</v>
      </c>
      <c r="AY1318">
        <v>336.43470873356802</v>
      </c>
      <c r="AZ1318">
        <v>342.37806934968</v>
      </c>
      <c r="BA1318">
        <v>351.92387144445098</v>
      </c>
      <c r="BB1318">
        <v>344.25191684720897</v>
      </c>
      <c r="BC1318">
        <v>340.016746426704</v>
      </c>
      <c r="BD1318">
        <v>350.53248972537301</v>
      </c>
      <c r="BE1318">
        <v>342.87107840315701</v>
      </c>
      <c r="BF1318">
        <v>351.10594069185299</v>
      </c>
      <c r="BG1318">
        <v>343.95731061939199</v>
      </c>
      <c r="BH1318">
        <v>341.93193323194299</v>
      </c>
      <c r="BI1318">
        <v>341.09239823728598</v>
      </c>
      <c r="BJ1318">
        <v>336.51113474588499</v>
      </c>
      <c r="BK1318">
        <v>327.08928824976601</v>
      </c>
      <c r="BL1318">
        <v>344.47244714668898</v>
      </c>
      <c r="BM1318">
        <v>324.201579773209</v>
      </c>
      <c r="BN1318">
        <v>335.33698243412198</v>
      </c>
      <c r="BO1318">
        <v>333.961402175415</v>
      </c>
      <c r="BP1318">
        <v>337.788629802939</v>
      </c>
      <c r="BQ1318">
        <v>342.16669323831297</v>
      </c>
      <c r="BR1318">
        <v>356.68002512433702</v>
      </c>
      <c r="BS1318">
        <v>332.652386917505</v>
      </c>
      <c r="BT1318">
        <v>358.46847553855798</v>
      </c>
      <c r="BU1318">
        <v>354.75291156314597</v>
      </c>
      <c r="BV1318">
        <v>347.94153888274298</v>
      </c>
      <c r="BW1318">
        <v>361.89941912378998</v>
      </c>
      <c r="BX1318">
        <v>344.749606753884</v>
      </c>
      <c r="BY1318">
        <v>348.98701150300099</v>
      </c>
      <c r="BZ1318">
        <v>340.888567533009</v>
      </c>
      <c r="CA1318">
        <v>332.96094146263601</v>
      </c>
      <c r="CB1318">
        <v>354.80801022334703</v>
      </c>
      <c r="CC1318">
        <v>352.32188077880301</v>
      </c>
      <c r="CD1318">
        <v>340.47251150749599</v>
      </c>
    </row>
    <row r="1319" spans="1:82" x14ac:dyDescent="0.25">
      <c r="A1319">
        <v>316.50200267022598</v>
      </c>
      <c r="B1319">
        <v>365.77302253465399</v>
      </c>
      <c r="C1319">
        <v>369.29234482771602</v>
      </c>
      <c r="D1319">
        <v>357.21961562945302</v>
      </c>
      <c r="E1319">
        <v>356.21357822410698</v>
      </c>
      <c r="F1319">
        <v>354.59598749500498</v>
      </c>
      <c r="G1319">
        <v>354.593280789392</v>
      </c>
      <c r="H1319">
        <v>359.66945568494498</v>
      </c>
      <c r="I1319">
        <v>359.76674289291799</v>
      </c>
      <c r="J1319">
        <v>351.90711587675901</v>
      </c>
      <c r="K1319">
        <v>352.504544877174</v>
      </c>
      <c r="L1319">
        <v>368.242261655937</v>
      </c>
      <c r="M1319">
        <v>353.66065944755098</v>
      </c>
      <c r="N1319">
        <v>360.21898788603897</v>
      </c>
      <c r="O1319">
        <v>340.95691867916099</v>
      </c>
      <c r="P1319">
        <v>334.03384722867798</v>
      </c>
      <c r="Q1319">
        <v>341.49753700396002</v>
      </c>
      <c r="R1319">
        <v>334.310408018082</v>
      </c>
      <c r="S1319">
        <v>338.09712684565301</v>
      </c>
      <c r="T1319">
        <v>346.00538174884798</v>
      </c>
      <c r="U1319">
        <v>350.23027208923702</v>
      </c>
      <c r="V1319">
        <v>344.02110115684502</v>
      </c>
      <c r="W1319">
        <v>350.00270716013898</v>
      </c>
      <c r="X1319">
        <v>349.11751697046202</v>
      </c>
      <c r="Y1319">
        <v>335.75726877425501</v>
      </c>
      <c r="Z1319">
        <v>330.85331995030299</v>
      </c>
      <c r="AA1319">
        <v>337.386480922467</v>
      </c>
      <c r="AB1319">
        <v>328.12283532281498</v>
      </c>
      <c r="AC1319">
        <v>339.469635653794</v>
      </c>
      <c r="AD1319">
        <v>342.05994293716998</v>
      </c>
      <c r="AE1319">
        <v>344.98172635449998</v>
      </c>
      <c r="AF1319">
        <v>337.13045457692198</v>
      </c>
      <c r="AG1319">
        <v>342.61838038244701</v>
      </c>
      <c r="AH1319">
        <v>337.37037543168702</v>
      </c>
      <c r="AI1319">
        <v>334.198362145646</v>
      </c>
      <c r="AJ1319">
        <v>341.82393468959998</v>
      </c>
      <c r="AK1319">
        <v>342.26943989136998</v>
      </c>
      <c r="AL1319">
        <v>339.67881707688599</v>
      </c>
      <c r="AM1319">
        <v>340.15566592659798</v>
      </c>
      <c r="AN1319">
        <v>350.07685476826799</v>
      </c>
      <c r="AO1319">
        <v>339.64127405890002</v>
      </c>
      <c r="AP1319">
        <v>332.499952956637</v>
      </c>
      <c r="AQ1319">
        <v>338.28521190557302</v>
      </c>
      <c r="AR1319">
        <v>336.208497992292</v>
      </c>
      <c r="AS1319">
        <v>324.78178031680102</v>
      </c>
      <c r="AT1319">
        <v>340.79467977913799</v>
      </c>
      <c r="AU1319">
        <v>339.19190621070499</v>
      </c>
      <c r="AV1319">
        <v>344.42819112730098</v>
      </c>
      <c r="AW1319">
        <v>337.58819738787003</v>
      </c>
      <c r="AX1319">
        <v>341.52991876854998</v>
      </c>
      <c r="AY1319">
        <v>345.62586204119702</v>
      </c>
      <c r="AZ1319">
        <v>346.32775880251398</v>
      </c>
      <c r="BA1319">
        <v>351.14951315424099</v>
      </c>
      <c r="BB1319">
        <v>348.85883283300399</v>
      </c>
      <c r="BC1319">
        <v>338.97255622331301</v>
      </c>
      <c r="BD1319">
        <v>346.18631533615599</v>
      </c>
      <c r="BE1319">
        <v>343.18611257822403</v>
      </c>
      <c r="BF1319">
        <v>349.83066646274199</v>
      </c>
      <c r="BG1319">
        <v>342.30512863491799</v>
      </c>
      <c r="BH1319">
        <v>345.33778767015798</v>
      </c>
      <c r="BI1319">
        <v>341.30100024215801</v>
      </c>
      <c r="BJ1319">
        <v>341.84331741380998</v>
      </c>
      <c r="BK1319">
        <v>328.34324001173297</v>
      </c>
      <c r="BL1319">
        <v>340.46695001506498</v>
      </c>
      <c r="BM1319">
        <v>329.36733890475602</v>
      </c>
      <c r="BN1319">
        <v>338.53136519940603</v>
      </c>
      <c r="BO1319">
        <v>339.16195039844303</v>
      </c>
      <c r="BP1319">
        <v>345.806788218701</v>
      </c>
      <c r="BQ1319">
        <v>347.22863808833102</v>
      </c>
      <c r="BR1319">
        <v>357.76978758232201</v>
      </c>
      <c r="BS1319">
        <v>341.46712590545599</v>
      </c>
      <c r="BT1319">
        <v>356.38700651789401</v>
      </c>
      <c r="BU1319">
        <v>345.95156841046202</v>
      </c>
      <c r="BV1319">
        <v>350.01051213499699</v>
      </c>
      <c r="BW1319">
        <v>353.16405888191201</v>
      </c>
      <c r="BX1319">
        <v>342.42057738431299</v>
      </c>
      <c r="BY1319">
        <v>348.57052668236702</v>
      </c>
      <c r="BZ1319">
        <v>340.58468031943801</v>
      </c>
      <c r="CA1319">
        <v>339.845804454963</v>
      </c>
      <c r="CB1319">
        <v>348.50816044271801</v>
      </c>
      <c r="CC1319">
        <v>356.47919588837198</v>
      </c>
      <c r="CD1319">
        <v>344.57053867457103</v>
      </c>
    </row>
    <row r="1320" spans="1:82" x14ac:dyDescent="0.25">
      <c r="A1320">
        <v>316.74232309746299</v>
      </c>
      <c r="B1320">
        <v>366.47829100063302</v>
      </c>
      <c r="C1320">
        <v>370.00501392970398</v>
      </c>
      <c r="D1320">
        <v>353.72628451799801</v>
      </c>
      <c r="E1320">
        <v>356.48056535343102</v>
      </c>
      <c r="F1320">
        <v>353.392071373156</v>
      </c>
      <c r="G1320">
        <v>354.11826257610602</v>
      </c>
      <c r="H1320">
        <v>360.97097598151697</v>
      </c>
      <c r="I1320">
        <v>358.22759362970299</v>
      </c>
      <c r="J1320">
        <v>355.08461321956401</v>
      </c>
      <c r="K1320">
        <v>347.26521357652001</v>
      </c>
      <c r="L1320">
        <v>366.341622943017</v>
      </c>
      <c r="M1320">
        <v>357.48282706581</v>
      </c>
      <c r="N1320">
        <v>361.03348238637</v>
      </c>
      <c r="O1320">
        <v>340.12603404888603</v>
      </c>
      <c r="P1320">
        <v>332.99789499307298</v>
      </c>
      <c r="Q1320">
        <v>345.92203064328697</v>
      </c>
      <c r="R1320">
        <v>332.42128168168699</v>
      </c>
      <c r="S1320">
        <v>336.634045349198</v>
      </c>
      <c r="T1320">
        <v>348.28898992686601</v>
      </c>
      <c r="U1320">
        <v>351.23301529991699</v>
      </c>
      <c r="V1320">
        <v>348.18448027111299</v>
      </c>
      <c r="W1320">
        <v>350.26218141472401</v>
      </c>
      <c r="X1320">
        <v>347.94359246839298</v>
      </c>
      <c r="Y1320">
        <v>334.65930254044298</v>
      </c>
      <c r="Z1320">
        <v>330.009245563641</v>
      </c>
      <c r="AA1320">
        <v>338.31024101408701</v>
      </c>
      <c r="AB1320">
        <v>327.57185971216899</v>
      </c>
      <c r="AC1320">
        <v>344.750325319583</v>
      </c>
      <c r="AD1320">
        <v>340.18245900242698</v>
      </c>
      <c r="AE1320">
        <v>345.17549778561101</v>
      </c>
      <c r="AF1320">
        <v>337.73425315137598</v>
      </c>
      <c r="AG1320">
        <v>343.23792206497899</v>
      </c>
      <c r="AH1320">
        <v>336.99791615060701</v>
      </c>
      <c r="AI1320">
        <v>332.54789823369902</v>
      </c>
      <c r="AJ1320">
        <v>344.41938815926</v>
      </c>
      <c r="AK1320">
        <v>342.16527918957598</v>
      </c>
      <c r="AL1320">
        <v>343.34506398865602</v>
      </c>
      <c r="AM1320">
        <v>341.57286346683901</v>
      </c>
      <c r="AN1320">
        <v>345.09209253505099</v>
      </c>
      <c r="AO1320">
        <v>339.98391386467102</v>
      </c>
      <c r="AP1320">
        <v>332.28545742915202</v>
      </c>
      <c r="AQ1320">
        <v>341.08029593014601</v>
      </c>
      <c r="AR1320">
        <v>339.13861425436602</v>
      </c>
      <c r="AS1320">
        <v>321.10072494468699</v>
      </c>
      <c r="AT1320">
        <v>337.58702806766797</v>
      </c>
      <c r="AU1320">
        <v>335.76497921139901</v>
      </c>
      <c r="AV1320">
        <v>341.40208014239801</v>
      </c>
      <c r="AW1320">
        <v>334.30131603273799</v>
      </c>
      <c r="AX1320">
        <v>339.79943680763802</v>
      </c>
      <c r="AY1320">
        <v>346.89902345154502</v>
      </c>
      <c r="AZ1320">
        <v>345.78922625186902</v>
      </c>
      <c r="BA1320">
        <v>351.81509953325798</v>
      </c>
      <c r="BB1320">
        <v>349.20138597648099</v>
      </c>
      <c r="BC1320">
        <v>338.91480271069798</v>
      </c>
      <c r="BD1320">
        <v>344.67276745054102</v>
      </c>
      <c r="BE1320">
        <v>342.83288830452801</v>
      </c>
      <c r="BF1320">
        <v>349.025116802578</v>
      </c>
      <c r="BG1320">
        <v>343.26295636868599</v>
      </c>
      <c r="BH1320">
        <v>346.730238820046</v>
      </c>
      <c r="BI1320">
        <v>340.787584288414</v>
      </c>
      <c r="BJ1320">
        <v>341.83783870344803</v>
      </c>
      <c r="BK1320">
        <v>329.06916505950898</v>
      </c>
      <c r="BL1320">
        <v>339.91870951084798</v>
      </c>
      <c r="BM1320">
        <v>333.27041442520903</v>
      </c>
      <c r="BN1320">
        <v>340.29535822773101</v>
      </c>
      <c r="BO1320">
        <v>341.389566108851</v>
      </c>
      <c r="BP1320">
        <v>347.27197386210099</v>
      </c>
      <c r="BQ1320">
        <v>348.01486082112802</v>
      </c>
      <c r="BR1320">
        <v>357.966269873599</v>
      </c>
      <c r="BS1320">
        <v>346.718097643384</v>
      </c>
      <c r="BT1320">
        <v>356.02312951815497</v>
      </c>
      <c r="BU1320">
        <v>344.41146766031898</v>
      </c>
      <c r="BV1320">
        <v>350.65296777764098</v>
      </c>
      <c r="BW1320">
        <v>349.05135220465002</v>
      </c>
      <c r="BX1320">
        <v>341.43766419885401</v>
      </c>
      <c r="BY1320">
        <v>346.722276289597</v>
      </c>
      <c r="BZ1320">
        <v>343.20712761899802</v>
      </c>
      <c r="CA1320">
        <v>340.63916215779199</v>
      </c>
      <c r="CB1320">
        <v>345.757110713565</v>
      </c>
      <c r="CC1320">
        <v>356.78490617940997</v>
      </c>
      <c r="CD1320">
        <v>344.10568919843001</v>
      </c>
    </row>
    <row r="1321" spans="1:82" x14ac:dyDescent="0.25">
      <c r="A1321">
        <v>316.98264352469897</v>
      </c>
      <c r="B1321">
        <v>366.46608865672698</v>
      </c>
      <c r="C1321">
        <v>370.00114591975898</v>
      </c>
      <c r="D1321">
        <v>353.70151717738599</v>
      </c>
      <c r="E1321">
        <v>356.46391452355698</v>
      </c>
      <c r="F1321">
        <v>353.383068489241</v>
      </c>
      <c r="G1321">
        <v>354.10697645793903</v>
      </c>
      <c r="H1321">
        <v>360.96638738016202</v>
      </c>
      <c r="I1321">
        <v>358.22171933048003</v>
      </c>
      <c r="J1321">
        <v>355.05243919459599</v>
      </c>
      <c r="K1321">
        <v>347.22892370161298</v>
      </c>
      <c r="L1321">
        <v>366.31989313048098</v>
      </c>
      <c r="M1321">
        <v>357.47964281348499</v>
      </c>
      <c r="N1321">
        <v>361.02348740851198</v>
      </c>
      <c r="O1321">
        <v>340.13000301773297</v>
      </c>
      <c r="P1321">
        <v>333.00022876966801</v>
      </c>
      <c r="Q1321">
        <v>345.933491974709</v>
      </c>
      <c r="R1321">
        <v>332.41840188524901</v>
      </c>
      <c r="S1321">
        <v>336.62369108724897</v>
      </c>
      <c r="T1321">
        <v>348.28392011922199</v>
      </c>
      <c r="U1321">
        <v>351.224545315537</v>
      </c>
      <c r="V1321">
        <v>348.19426523296801</v>
      </c>
      <c r="W1321">
        <v>350.25842466334802</v>
      </c>
      <c r="X1321">
        <v>347.94707372408402</v>
      </c>
      <c r="Y1321">
        <v>334.65846664865302</v>
      </c>
      <c r="Z1321">
        <v>329.98367608123903</v>
      </c>
      <c r="AA1321">
        <v>338.320925980651</v>
      </c>
      <c r="AB1321">
        <v>327.55800591868399</v>
      </c>
      <c r="AC1321">
        <v>344.74635484433298</v>
      </c>
      <c r="AD1321">
        <v>340.178360485925</v>
      </c>
      <c r="AE1321">
        <v>345.18122449017</v>
      </c>
      <c r="AF1321">
        <v>337.73779038627799</v>
      </c>
      <c r="AG1321">
        <v>343.25851717185202</v>
      </c>
      <c r="AH1321">
        <v>336.98009976345099</v>
      </c>
      <c r="AI1321">
        <v>332.54254008799199</v>
      </c>
      <c r="AJ1321">
        <v>344.408870216933</v>
      </c>
      <c r="AK1321">
        <v>342.16713664021199</v>
      </c>
      <c r="AL1321">
        <v>343.36219057393299</v>
      </c>
      <c r="AM1321">
        <v>341.56380227237702</v>
      </c>
      <c r="AN1321">
        <v>345.09484233399598</v>
      </c>
      <c r="AO1321">
        <v>339.98029772016599</v>
      </c>
      <c r="AP1321">
        <v>332.289512492558</v>
      </c>
      <c r="AQ1321">
        <v>341.06515547363398</v>
      </c>
      <c r="AR1321">
        <v>339.13870724035098</v>
      </c>
      <c r="AS1321">
        <v>321.11870412848299</v>
      </c>
      <c r="AT1321">
        <v>337.60191353976302</v>
      </c>
      <c r="AU1321">
        <v>335.77568413293</v>
      </c>
      <c r="AV1321">
        <v>341.38977272709002</v>
      </c>
      <c r="AW1321">
        <v>334.31196590713898</v>
      </c>
      <c r="AX1321">
        <v>339.78739824977703</v>
      </c>
      <c r="AY1321">
        <v>346.93635403273697</v>
      </c>
      <c r="AZ1321">
        <v>345.79186106021098</v>
      </c>
      <c r="BA1321">
        <v>351.82533573401503</v>
      </c>
      <c r="BB1321">
        <v>349.18980575543998</v>
      </c>
      <c r="BC1321">
        <v>338.92125170949402</v>
      </c>
      <c r="BD1321">
        <v>344.66306967826102</v>
      </c>
      <c r="BE1321">
        <v>342.810618359339</v>
      </c>
      <c r="BF1321">
        <v>349.01020824675999</v>
      </c>
      <c r="BG1321">
        <v>343.25861083747901</v>
      </c>
      <c r="BH1321">
        <v>346.72790861371999</v>
      </c>
      <c r="BI1321">
        <v>340.77853203850202</v>
      </c>
      <c r="BJ1321">
        <v>341.84606088559002</v>
      </c>
      <c r="BK1321">
        <v>329.05367125781498</v>
      </c>
      <c r="BL1321">
        <v>339.91725006719901</v>
      </c>
      <c r="BM1321">
        <v>333.28671825492</v>
      </c>
      <c r="BN1321">
        <v>340.30715093851899</v>
      </c>
      <c r="BO1321">
        <v>341.38018046319303</v>
      </c>
      <c r="BP1321">
        <v>347.293289561515</v>
      </c>
      <c r="BQ1321">
        <v>348.020527104493</v>
      </c>
      <c r="BR1321">
        <v>357.97304973920501</v>
      </c>
      <c r="BS1321">
        <v>346.73276600327301</v>
      </c>
      <c r="BT1321">
        <v>356.00651440646101</v>
      </c>
      <c r="BU1321">
        <v>344.41243830017402</v>
      </c>
      <c r="BV1321">
        <v>350.63100980277198</v>
      </c>
      <c r="BW1321">
        <v>349.04876027045202</v>
      </c>
      <c r="BX1321">
        <v>341.44220450626199</v>
      </c>
      <c r="BY1321">
        <v>346.73337746254998</v>
      </c>
      <c r="BZ1321">
        <v>343.21148576757503</v>
      </c>
      <c r="CA1321">
        <v>340.65428829441299</v>
      </c>
      <c r="CB1321">
        <v>345.72443712890498</v>
      </c>
      <c r="CC1321">
        <v>356.769496601848</v>
      </c>
      <c r="CD1321">
        <v>344.132295360802</v>
      </c>
    </row>
    <row r="1322" spans="1:82" x14ac:dyDescent="0.25">
      <c r="A1322">
        <v>317.22296395193501</v>
      </c>
      <c r="B1322">
        <v>364.05944375523097</v>
      </c>
      <c r="C1322">
        <v>367.297252181609</v>
      </c>
      <c r="D1322">
        <v>350.22004715079402</v>
      </c>
      <c r="E1322">
        <v>352.89728220776499</v>
      </c>
      <c r="F1322">
        <v>351.07935447086101</v>
      </c>
      <c r="G1322">
        <v>353.71905581634002</v>
      </c>
      <c r="H1322">
        <v>360.42653873991298</v>
      </c>
      <c r="I1322">
        <v>354.81898459919302</v>
      </c>
      <c r="J1322">
        <v>355.67577290487799</v>
      </c>
      <c r="K1322">
        <v>346.23334436375399</v>
      </c>
      <c r="L1322">
        <v>361.462601928482</v>
      </c>
      <c r="M1322">
        <v>357.50586793205201</v>
      </c>
      <c r="N1322">
        <v>358.42194122109299</v>
      </c>
      <c r="O1322">
        <v>340.02165729292801</v>
      </c>
      <c r="P1322">
        <v>333.15803300772899</v>
      </c>
      <c r="Q1322">
        <v>347.85525579433403</v>
      </c>
      <c r="R1322">
        <v>334.38023042829798</v>
      </c>
      <c r="S1322">
        <v>336.11365718056902</v>
      </c>
      <c r="T1322">
        <v>347.36917533393103</v>
      </c>
      <c r="U1322">
        <v>351.77898952393099</v>
      </c>
      <c r="V1322">
        <v>349.93873040115301</v>
      </c>
      <c r="W1322">
        <v>346.54009554501403</v>
      </c>
      <c r="X1322">
        <v>346.22986118447</v>
      </c>
      <c r="Y1322">
        <v>335.95441574347802</v>
      </c>
      <c r="Z1322">
        <v>334.41565109285602</v>
      </c>
      <c r="AA1322">
        <v>335.133296786649</v>
      </c>
      <c r="AB1322">
        <v>330.050277134471</v>
      </c>
      <c r="AC1322">
        <v>347.15690281579498</v>
      </c>
      <c r="AD1322">
        <v>339.72108682582001</v>
      </c>
      <c r="AE1322">
        <v>346.90548758778903</v>
      </c>
      <c r="AF1322">
        <v>338.56395670182002</v>
      </c>
      <c r="AG1322">
        <v>339.46032170661499</v>
      </c>
      <c r="AH1322">
        <v>335.38357840378598</v>
      </c>
      <c r="AI1322">
        <v>335.13668040946999</v>
      </c>
      <c r="AJ1322">
        <v>343.11260878304802</v>
      </c>
      <c r="AK1322">
        <v>346.295341176048</v>
      </c>
      <c r="AL1322">
        <v>345.26274477918298</v>
      </c>
      <c r="AM1322">
        <v>344.145455355178</v>
      </c>
      <c r="AN1322">
        <v>341.09158791616801</v>
      </c>
      <c r="AO1322">
        <v>340.45179769355201</v>
      </c>
      <c r="AP1322">
        <v>332.53586467525798</v>
      </c>
      <c r="AQ1322">
        <v>338.36068076046797</v>
      </c>
      <c r="AR1322">
        <v>335.42789323365798</v>
      </c>
      <c r="AS1322">
        <v>321.76155456098599</v>
      </c>
      <c r="AT1322">
        <v>336.77785671083501</v>
      </c>
      <c r="AU1322">
        <v>340.86906697425002</v>
      </c>
      <c r="AV1322">
        <v>338.59443965810698</v>
      </c>
      <c r="AW1322">
        <v>333.90116119215901</v>
      </c>
      <c r="AX1322">
        <v>340.32651029333499</v>
      </c>
      <c r="AY1322">
        <v>354.44982636050503</v>
      </c>
      <c r="AZ1322">
        <v>346.44337663074799</v>
      </c>
      <c r="BA1322">
        <v>350.34777041200101</v>
      </c>
      <c r="BB1322">
        <v>346.707449855584</v>
      </c>
      <c r="BC1322">
        <v>338.974755766697</v>
      </c>
      <c r="BD1322">
        <v>344.71415942798598</v>
      </c>
      <c r="BE1322">
        <v>340.33008666622402</v>
      </c>
      <c r="BF1322">
        <v>344.81265876982002</v>
      </c>
      <c r="BG1322">
        <v>345.23186059601602</v>
      </c>
      <c r="BH1322">
        <v>347.37751456108202</v>
      </c>
      <c r="BI1322">
        <v>336.935442924016</v>
      </c>
      <c r="BJ1322">
        <v>338.170777129047</v>
      </c>
      <c r="BK1322">
        <v>332.97170590090099</v>
      </c>
      <c r="BL1322">
        <v>338.18244102627102</v>
      </c>
      <c r="BM1322">
        <v>337.90264466805701</v>
      </c>
      <c r="BN1322">
        <v>340.262867504567</v>
      </c>
      <c r="BO1322">
        <v>340.17261029807298</v>
      </c>
      <c r="BP1322">
        <v>345.09769639915402</v>
      </c>
      <c r="BQ1322">
        <v>345.922074345108</v>
      </c>
      <c r="BR1322">
        <v>358.25773528990601</v>
      </c>
      <c r="BS1322">
        <v>351.09287995491098</v>
      </c>
      <c r="BT1322">
        <v>351.53287744488802</v>
      </c>
      <c r="BU1322">
        <v>345.26129750619702</v>
      </c>
      <c r="BV1322">
        <v>350.06204877333602</v>
      </c>
      <c r="BW1322">
        <v>347.52738817999199</v>
      </c>
      <c r="BX1322">
        <v>346.00397011565201</v>
      </c>
      <c r="BY1322">
        <v>347.53878979097101</v>
      </c>
      <c r="BZ1322">
        <v>347.87066819644502</v>
      </c>
      <c r="CA1322">
        <v>347.04947263976902</v>
      </c>
      <c r="CB1322">
        <v>343.149775533021</v>
      </c>
      <c r="CC1322">
        <v>354.97248252902301</v>
      </c>
      <c r="CD1322">
        <v>345.33355018933099</v>
      </c>
    </row>
    <row r="1323" spans="1:82" x14ac:dyDescent="0.25">
      <c r="A1323">
        <v>317.46328437917202</v>
      </c>
      <c r="B1323">
        <v>358.52862571079601</v>
      </c>
      <c r="C1323">
        <v>364.56590513118101</v>
      </c>
      <c r="D1323">
        <v>350.228058661457</v>
      </c>
      <c r="E1323">
        <v>349.21376536567499</v>
      </c>
      <c r="F1323">
        <v>349.53766208582601</v>
      </c>
      <c r="G1323">
        <v>349.84468761015597</v>
      </c>
      <c r="H1323">
        <v>360.31832608891602</v>
      </c>
      <c r="I1323">
        <v>348.803949982044</v>
      </c>
      <c r="J1323">
        <v>356.36623984515899</v>
      </c>
      <c r="K1323">
        <v>343.581136832217</v>
      </c>
      <c r="L1323">
        <v>356.48799391630303</v>
      </c>
      <c r="M1323">
        <v>357.83749851826002</v>
      </c>
      <c r="N1323">
        <v>358.57442347825901</v>
      </c>
      <c r="O1323">
        <v>342.50644893811398</v>
      </c>
      <c r="P1323">
        <v>333.53641896386603</v>
      </c>
      <c r="Q1323">
        <v>350.96821568812402</v>
      </c>
      <c r="R1323">
        <v>338.18783857134599</v>
      </c>
      <c r="S1323">
        <v>336.86888386247801</v>
      </c>
      <c r="T1323">
        <v>345.51609101964902</v>
      </c>
      <c r="U1323">
        <v>354.08126585592498</v>
      </c>
      <c r="V1323">
        <v>350.61000483309903</v>
      </c>
      <c r="W1323">
        <v>344.56681034406103</v>
      </c>
      <c r="X1323">
        <v>340.92016867837702</v>
      </c>
      <c r="Y1323">
        <v>339.84116231924003</v>
      </c>
      <c r="Z1323">
        <v>345.78159800440301</v>
      </c>
      <c r="AA1323">
        <v>331.97024559283699</v>
      </c>
      <c r="AB1323">
        <v>329.99189760640502</v>
      </c>
      <c r="AC1323">
        <v>351.35032617759299</v>
      </c>
      <c r="AD1323">
        <v>340.05308487606499</v>
      </c>
      <c r="AE1323">
        <v>345.66708878925999</v>
      </c>
      <c r="AF1323">
        <v>337.161014838889</v>
      </c>
      <c r="AG1323">
        <v>336.336712429101</v>
      </c>
      <c r="AH1323">
        <v>334.55785655689903</v>
      </c>
      <c r="AI1323">
        <v>342.20814942366798</v>
      </c>
      <c r="AJ1323">
        <v>345.64963778622098</v>
      </c>
      <c r="AK1323">
        <v>347.79616042222301</v>
      </c>
      <c r="AL1323">
        <v>347.852807044798</v>
      </c>
      <c r="AM1323">
        <v>348.90843809147799</v>
      </c>
      <c r="AN1323">
        <v>336.65667805456502</v>
      </c>
      <c r="AO1323">
        <v>344.25327101879401</v>
      </c>
      <c r="AP1323">
        <v>332.45708413357698</v>
      </c>
      <c r="AQ1323">
        <v>336.15313128287602</v>
      </c>
      <c r="AR1323">
        <v>334.302485177856</v>
      </c>
      <c r="AS1323">
        <v>326.21109858095298</v>
      </c>
      <c r="AT1323">
        <v>337.36154454195002</v>
      </c>
      <c r="AU1323">
        <v>341.781116185727</v>
      </c>
      <c r="AV1323">
        <v>341.53150739892402</v>
      </c>
      <c r="AW1323">
        <v>334.20817263766202</v>
      </c>
      <c r="AX1323">
        <v>337.636808836309</v>
      </c>
      <c r="AY1323">
        <v>356.90576538125299</v>
      </c>
      <c r="AZ1323">
        <v>343.55610607724901</v>
      </c>
      <c r="BA1323">
        <v>344.97207252186502</v>
      </c>
      <c r="BB1323">
        <v>345.654041925657</v>
      </c>
      <c r="BC1323">
        <v>339.51054593824301</v>
      </c>
      <c r="BD1323">
        <v>346.06366964514302</v>
      </c>
      <c r="BE1323">
        <v>337.473174346772</v>
      </c>
      <c r="BF1323">
        <v>340.47480017362398</v>
      </c>
      <c r="BG1323">
        <v>347.78170329601198</v>
      </c>
      <c r="BH1323">
        <v>345.10293410172898</v>
      </c>
      <c r="BI1323">
        <v>331.10247865398799</v>
      </c>
      <c r="BJ1323">
        <v>336.98058750430499</v>
      </c>
      <c r="BK1323">
        <v>336.94791870053598</v>
      </c>
      <c r="BL1323">
        <v>338.69549324261902</v>
      </c>
      <c r="BM1323">
        <v>340.13904708950099</v>
      </c>
      <c r="BN1323">
        <v>343.16133686574699</v>
      </c>
      <c r="BO1323">
        <v>340.97818118113003</v>
      </c>
      <c r="BP1323">
        <v>343.35591147555198</v>
      </c>
      <c r="BQ1323">
        <v>344.77202974792198</v>
      </c>
      <c r="BR1323">
        <v>353.98196723375298</v>
      </c>
      <c r="BS1323">
        <v>355.45412035420497</v>
      </c>
      <c r="BT1323">
        <v>345.301050631961</v>
      </c>
      <c r="BU1323">
        <v>341.62094538922003</v>
      </c>
      <c r="BV1323">
        <v>351.12382834399102</v>
      </c>
      <c r="BW1323">
        <v>343.20708931446001</v>
      </c>
      <c r="BX1323">
        <v>350.189879760672</v>
      </c>
      <c r="BY1323">
        <v>347.72069195062397</v>
      </c>
      <c r="BZ1323">
        <v>351.04793274309299</v>
      </c>
      <c r="CA1323">
        <v>350.94326025551402</v>
      </c>
      <c r="CB1323">
        <v>341.74389606104501</v>
      </c>
      <c r="CC1323">
        <v>352.26331556582602</v>
      </c>
      <c r="CD1323">
        <v>345.98762143967502</v>
      </c>
    </row>
    <row r="1324" spans="1:82" x14ac:dyDescent="0.25">
      <c r="A1324">
        <v>317.70360480640801</v>
      </c>
      <c r="B1324">
        <v>358.52862571079601</v>
      </c>
      <c r="C1324">
        <v>364.56590513118101</v>
      </c>
      <c r="D1324">
        <v>350.228058661457</v>
      </c>
      <c r="E1324">
        <v>349.21376536567499</v>
      </c>
      <c r="F1324">
        <v>349.53766208582601</v>
      </c>
      <c r="G1324">
        <v>349.84468761015597</v>
      </c>
      <c r="H1324">
        <v>360.31832608891602</v>
      </c>
      <c r="I1324">
        <v>348.803949982044</v>
      </c>
      <c r="J1324">
        <v>356.36623984515899</v>
      </c>
      <c r="K1324">
        <v>343.581136832217</v>
      </c>
      <c r="L1324">
        <v>356.48799391630303</v>
      </c>
      <c r="M1324">
        <v>357.83749851826002</v>
      </c>
      <c r="N1324">
        <v>358.57442347825901</v>
      </c>
      <c r="O1324">
        <v>342.50644893811398</v>
      </c>
      <c r="P1324">
        <v>333.53641896386603</v>
      </c>
      <c r="Q1324">
        <v>350.96821568812402</v>
      </c>
      <c r="R1324">
        <v>338.18783857134599</v>
      </c>
      <c r="S1324">
        <v>336.86888386247801</v>
      </c>
      <c r="T1324">
        <v>345.51609101964902</v>
      </c>
      <c r="U1324">
        <v>354.08126585592498</v>
      </c>
      <c r="V1324">
        <v>350.61000483309903</v>
      </c>
      <c r="W1324">
        <v>344.56681034406103</v>
      </c>
      <c r="X1324">
        <v>340.92016867837702</v>
      </c>
      <c r="Y1324">
        <v>339.84116231924003</v>
      </c>
      <c r="Z1324">
        <v>345.78159800440301</v>
      </c>
      <c r="AA1324">
        <v>331.97024559283699</v>
      </c>
      <c r="AB1324">
        <v>329.99189760640502</v>
      </c>
      <c r="AC1324">
        <v>351.35032617759299</v>
      </c>
      <c r="AD1324">
        <v>340.05308487606499</v>
      </c>
      <c r="AE1324">
        <v>345.66708878925999</v>
      </c>
      <c r="AF1324">
        <v>337.161014838889</v>
      </c>
      <c r="AG1324">
        <v>336.336712429101</v>
      </c>
      <c r="AH1324">
        <v>334.55785655689903</v>
      </c>
      <c r="AI1324">
        <v>342.20814942366798</v>
      </c>
      <c r="AJ1324">
        <v>345.64963778622098</v>
      </c>
      <c r="AK1324">
        <v>347.79616042222301</v>
      </c>
      <c r="AL1324">
        <v>347.852807044798</v>
      </c>
      <c r="AM1324">
        <v>348.90843809147799</v>
      </c>
      <c r="AN1324">
        <v>336.65667805456502</v>
      </c>
      <c r="AO1324">
        <v>344.25327101879401</v>
      </c>
      <c r="AP1324">
        <v>332.45708413357698</v>
      </c>
      <c r="AQ1324">
        <v>336.15313128287602</v>
      </c>
      <c r="AR1324">
        <v>334.302485177856</v>
      </c>
      <c r="AS1324">
        <v>326.21109858095298</v>
      </c>
      <c r="AT1324">
        <v>337.36154454195002</v>
      </c>
      <c r="AU1324">
        <v>341.781116185727</v>
      </c>
      <c r="AV1324">
        <v>341.53150739892402</v>
      </c>
      <c r="AW1324">
        <v>334.20817263766202</v>
      </c>
      <c r="AX1324">
        <v>337.636808836309</v>
      </c>
      <c r="AY1324">
        <v>356.90576538125299</v>
      </c>
      <c r="AZ1324">
        <v>343.55610607724901</v>
      </c>
      <c r="BA1324">
        <v>344.97207252186502</v>
      </c>
      <c r="BB1324">
        <v>345.654041925657</v>
      </c>
      <c r="BC1324">
        <v>339.51054593824301</v>
      </c>
      <c r="BD1324">
        <v>346.06366964514302</v>
      </c>
      <c r="BE1324">
        <v>337.473174346772</v>
      </c>
      <c r="BF1324">
        <v>340.47480017362398</v>
      </c>
      <c r="BG1324">
        <v>347.78170329601198</v>
      </c>
      <c r="BH1324">
        <v>345.10293410172898</v>
      </c>
      <c r="BI1324">
        <v>331.10247865398799</v>
      </c>
      <c r="BJ1324">
        <v>336.98058750430499</v>
      </c>
      <c r="BK1324">
        <v>336.94791870053598</v>
      </c>
      <c r="BL1324">
        <v>338.69549324261902</v>
      </c>
      <c r="BM1324">
        <v>340.13904708950099</v>
      </c>
      <c r="BN1324">
        <v>343.16133686574699</v>
      </c>
      <c r="BO1324">
        <v>340.97818118113003</v>
      </c>
      <c r="BP1324">
        <v>343.35591147555198</v>
      </c>
      <c r="BQ1324">
        <v>344.77202974792198</v>
      </c>
      <c r="BR1324">
        <v>353.98196723375298</v>
      </c>
      <c r="BS1324">
        <v>355.45412035420497</v>
      </c>
      <c r="BT1324">
        <v>345.301050631961</v>
      </c>
      <c r="BU1324">
        <v>341.62094538922003</v>
      </c>
      <c r="BV1324">
        <v>351.12382834399102</v>
      </c>
      <c r="BW1324">
        <v>343.20708931446001</v>
      </c>
      <c r="BX1324">
        <v>350.189879760672</v>
      </c>
      <c r="BY1324">
        <v>347.72069195062397</v>
      </c>
      <c r="BZ1324">
        <v>351.04793274309299</v>
      </c>
      <c r="CA1324">
        <v>350.94326025551402</v>
      </c>
      <c r="CB1324">
        <v>341.74389606104501</v>
      </c>
      <c r="CC1324">
        <v>352.26331556582602</v>
      </c>
      <c r="CD1324">
        <v>345.98762143967502</v>
      </c>
    </row>
    <row r="1325" spans="1:82" x14ac:dyDescent="0.25">
      <c r="A1325">
        <v>317.94392523364399</v>
      </c>
      <c r="B1325">
        <v>354.62386356412202</v>
      </c>
      <c r="C1325">
        <v>359.91963166452803</v>
      </c>
      <c r="D1325">
        <v>349.42536368007899</v>
      </c>
      <c r="E1325">
        <v>348.04632692590599</v>
      </c>
      <c r="F1325">
        <v>349.624416222376</v>
      </c>
      <c r="G1325">
        <v>351.35490691502599</v>
      </c>
      <c r="H1325">
        <v>360.53889346775401</v>
      </c>
      <c r="I1325">
        <v>348.10054343315198</v>
      </c>
      <c r="J1325">
        <v>357.53351197677398</v>
      </c>
      <c r="K1325">
        <v>346.26987061881999</v>
      </c>
      <c r="L1325">
        <v>353.41753300833898</v>
      </c>
      <c r="M1325">
        <v>359.37988962583501</v>
      </c>
      <c r="N1325">
        <v>353.95451103913399</v>
      </c>
      <c r="O1325">
        <v>342.96500994808599</v>
      </c>
      <c r="P1325">
        <v>334.81865529885198</v>
      </c>
      <c r="Q1325">
        <v>347.569335775681</v>
      </c>
      <c r="R1325">
        <v>340.72023768118299</v>
      </c>
      <c r="S1325">
        <v>337.18999297415797</v>
      </c>
      <c r="T1325">
        <v>343.97111976724301</v>
      </c>
      <c r="U1325">
        <v>351.72540053177403</v>
      </c>
      <c r="V1325">
        <v>351.39571101133299</v>
      </c>
      <c r="W1325">
        <v>346.44818386621301</v>
      </c>
      <c r="X1325">
        <v>339.31787494038201</v>
      </c>
      <c r="Y1325">
        <v>341.86647008919402</v>
      </c>
      <c r="Z1325">
        <v>347.05463660609303</v>
      </c>
      <c r="AA1325">
        <v>332.37791943280803</v>
      </c>
      <c r="AB1325">
        <v>330.50948464412198</v>
      </c>
      <c r="AC1325">
        <v>352.07462041311499</v>
      </c>
      <c r="AD1325">
        <v>342.78609144874599</v>
      </c>
      <c r="AE1325">
        <v>344.17459025424699</v>
      </c>
      <c r="AF1325">
        <v>336.87413512522897</v>
      </c>
      <c r="AG1325">
        <v>336.20127009100798</v>
      </c>
      <c r="AH1325">
        <v>337.165900367235</v>
      </c>
      <c r="AI1325">
        <v>344.29535782058599</v>
      </c>
      <c r="AJ1325">
        <v>342.178357396622</v>
      </c>
      <c r="AK1325">
        <v>348.26136484263998</v>
      </c>
      <c r="AL1325">
        <v>345.347677842</v>
      </c>
      <c r="AM1325">
        <v>349.96064688701</v>
      </c>
      <c r="AN1325">
        <v>335.572235131323</v>
      </c>
      <c r="AO1325">
        <v>341.74474306308701</v>
      </c>
      <c r="AP1325">
        <v>334.82448678057398</v>
      </c>
      <c r="AQ1325">
        <v>337.82171798457603</v>
      </c>
      <c r="AR1325">
        <v>330.24056074035502</v>
      </c>
      <c r="AS1325">
        <v>328.52284004991998</v>
      </c>
      <c r="AT1325">
        <v>336.55121701578702</v>
      </c>
      <c r="AU1325">
        <v>342.56824766762497</v>
      </c>
      <c r="AV1325">
        <v>343.87351757048202</v>
      </c>
      <c r="AW1325">
        <v>336.08141919318501</v>
      </c>
      <c r="AX1325">
        <v>338.18316126424799</v>
      </c>
      <c r="AY1325">
        <v>352.10366218937702</v>
      </c>
      <c r="AZ1325">
        <v>343.71935751457698</v>
      </c>
      <c r="BA1325">
        <v>346.749529788335</v>
      </c>
      <c r="BB1325">
        <v>346.88015744785503</v>
      </c>
      <c r="BC1325">
        <v>340.43644778517699</v>
      </c>
      <c r="BD1325">
        <v>344.18711247303401</v>
      </c>
      <c r="BE1325">
        <v>337.20551206528398</v>
      </c>
      <c r="BF1325">
        <v>338.91202280519002</v>
      </c>
      <c r="BG1325">
        <v>347.67468623929199</v>
      </c>
      <c r="BH1325">
        <v>341.924919315512</v>
      </c>
      <c r="BI1325">
        <v>327.90720261148601</v>
      </c>
      <c r="BJ1325">
        <v>333.50976954137798</v>
      </c>
      <c r="BK1325">
        <v>335.77153313622898</v>
      </c>
      <c r="BL1325">
        <v>336.00235412337798</v>
      </c>
      <c r="BM1325">
        <v>342.93041384295202</v>
      </c>
      <c r="BN1325">
        <v>341.35602024555601</v>
      </c>
      <c r="BO1325">
        <v>341.91837022566199</v>
      </c>
      <c r="BP1325">
        <v>339.911594041515</v>
      </c>
      <c r="BQ1325">
        <v>343.45113872558801</v>
      </c>
      <c r="BR1325">
        <v>352.40861111421202</v>
      </c>
      <c r="BS1325">
        <v>357.837780604248</v>
      </c>
      <c r="BT1325">
        <v>344.13819627495297</v>
      </c>
      <c r="BU1325">
        <v>342.19165140720997</v>
      </c>
      <c r="BV1325">
        <v>354.92768834130999</v>
      </c>
      <c r="BW1325">
        <v>343.21191372317497</v>
      </c>
      <c r="BX1325">
        <v>349.725487220476</v>
      </c>
      <c r="BY1325">
        <v>347.14551550799399</v>
      </c>
      <c r="BZ1325">
        <v>352.69115101398302</v>
      </c>
      <c r="CA1325">
        <v>349.206469616042</v>
      </c>
      <c r="CB1325">
        <v>343.271547565155</v>
      </c>
      <c r="CC1325">
        <v>352.264601113521</v>
      </c>
      <c r="CD1325">
        <v>344.80469261219099</v>
      </c>
    </row>
    <row r="1326" spans="1:82" x14ac:dyDescent="0.25">
      <c r="A1326">
        <v>318.184245660881</v>
      </c>
      <c r="B1326">
        <v>348.97338478217699</v>
      </c>
      <c r="C1326">
        <v>354.55365426961299</v>
      </c>
      <c r="D1326">
        <v>350.36988684072298</v>
      </c>
      <c r="E1326">
        <v>347.77168029791397</v>
      </c>
      <c r="F1326">
        <v>347.32752302271803</v>
      </c>
      <c r="G1326">
        <v>350.01552175970801</v>
      </c>
      <c r="H1326">
        <v>358.02233875076098</v>
      </c>
      <c r="I1326">
        <v>347.40922073373901</v>
      </c>
      <c r="J1326">
        <v>356.58656292401099</v>
      </c>
      <c r="K1326">
        <v>355.33599986276602</v>
      </c>
      <c r="L1326">
        <v>349.95960681904501</v>
      </c>
      <c r="M1326">
        <v>360.867423650116</v>
      </c>
      <c r="N1326">
        <v>347.88755366342298</v>
      </c>
      <c r="O1326">
        <v>342.06143401590498</v>
      </c>
      <c r="P1326">
        <v>339.19287128704298</v>
      </c>
      <c r="Q1326">
        <v>334.99214013466701</v>
      </c>
      <c r="R1326">
        <v>344.23685307817601</v>
      </c>
      <c r="S1326">
        <v>337.03017002180002</v>
      </c>
      <c r="T1326">
        <v>337.36402888055898</v>
      </c>
      <c r="U1326">
        <v>343.605946955859</v>
      </c>
      <c r="V1326">
        <v>346.23832392521899</v>
      </c>
      <c r="W1326">
        <v>345.35349709696499</v>
      </c>
      <c r="X1326">
        <v>337.43312914408199</v>
      </c>
      <c r="Y1326">
        <v>340.608423158307</v>
      </c>
      <c r="Z1326">
        <v>350.17563556464199</v>
      </c>
      <c r="AA1326">
        <v>331.37510007592499</v>
      </c>
      <c r="AB1326">
        <v>330.148604224265</v>
      </c>
      <c r="AC1326">
        <v>352.62946743050901</v>
      </c>
      <c r="AD1326">
        <v>342.65270862381198</v>
      </c>
      <c r="AE1326">
        <v>344.08068257828199</v>
      </c>
      <c r="AF1326">
        <v>335.478004241007</v>
      </c>
      <c r="AG1326">
        <v>334.24179522473798</v>
      </c>
      <c r="AH1326">
        <v>340.25502484948402</v>
      </c>
      <c r="AI1326">
        <v>346.560054389333</v>
      </c>
      <c r="AJ1326">
        <v>341.91846000385999</v>
      </c>
      <c r="AK1326">
        <v>346.84551241221402</v>
      </c>
      <c r="AL1326">
        <v>344.09479505855398</v>
      </c>
      <c r="AM1326">
        <v>349.31497613494003</v>
      </c>
      <c r="AN1326">
        <v>340.44566093526299</v>
      </c>
      <c r="AO1326">
        <v>338.03211474494202</v>
      </c>
      <c r="AP1326">
        <v>332.415177651237</v>
      </c>
      <c r="AQ1326">
        <v>335.80589664050001</v>
      </c>
      <c r="AR1326">
        <v>329.09971026377502</v>
      </c>
      <c r="AS1326">
        <v>333.27539071648101</v>
      </c>
      <c r="AT1326">
        <v>338.79728200184297</v>
      </c>
      <c r="AU1326">
        <v>346.53435947875403</v>
      </c>
      <c r="AV1326">
        <v>353.96943748557902</v>
      </c>
      <c r="AW1326">
        <v>342.163044581485</v>
      </c>
      <c r="AX1326">
        <v>334.95859816236998</v>
      </c>
      <c r="AY1326">
        <v>351.669786284785</v>
      </c>
      <c r="AZ1326">
        <v>344.11668735477798</v>
      </c>
      <c r="BA1326">
        <v>348.40308521053902</v>
      </c>
      <c r="BB1326">
        <v>353.35120611480301</v>
      </c>
      <c r="BC1326">
        <v>340.35382742757298</v>
      </c>
      <c r="BD1326">
        <v>337.295093004808</v>
      </c>
      <c r="BE1326">
        <v>340.294128657979</v>
      </c>
      <c r="BF1326">
        <v>334.667923945609</v>
      </c>
      <c r="BG1326">
        <v>352.96826865348601</v>
      </c>
      <c r="BH1326">
        <v>337.406394166604</v>
      </c>
      <c r="BI1326">
        <v>329.03918525620202</v>
      </c>
      <c r="BJ1326">
        <v>331.40265826756098</v>
      </c>
      <c r="BK1326">
        <v>334.427506930319</v>
      </c>
      <c r="BL1326">
        <v>333.49379436217998</v>
      </c>
      <c r="BM1326">
        <v>345.59886186676999</v>
      </c>
      <c r="BN1326">
        <v>337.92258904000499</v>
      </c>
      <c r="BO1326">
        <v>341.01426876518599</v>
      </c>
      <c r="BP1326">
        <v>340.522896671316</v>
      </c>
      <c r="BQ1326">
        <v>345.63293603356499</v>
      </c>
      <c r="BR1326">
        <v>351.43400319812997</v>
      </c>
      <c r="BS1326">
        <v>355.05298302934602</v>
      </c>
      <c r="BT1326">
        <v>339.722528255204</v>
      </c>
      <c r="BU1326">
        <v>349.48876507977297</v>
      </c>
      <c r="BV1326">
        <v>356.32638384091501</v>
      </c>
      <c r="BW1326">
        <v>344.79075189891103</v>
      </c>
      <c r="BX1326">
        <v>351.57091945255002</v>
      </c>
      <c r="BY1326">
        <v>351.36092097272899</v>
      </c>
      <c r="BZ1326">
        <v>353.52606614609601</v>
      </c>
      <c r="CA1326">
        <v>349.77718783927901</v>
      </c>
      <c r="CB1326">
        <v>348.54470126078701</v>
      </c>
      <c r="CC1326">
        <v>351.76944766339398</v>
      </c>
      <c r="CD1326">
        <v>347.18949599240301</v>
      </c>
    </row>
    <row r="1327" spans="1:82" x14ac:dyDescent="0.25">
      <c r="A1327">
        <v>318.42456608811699</v>
      </c>
      <c r="B1327">
        <v>349.06227102459002</v>
      </c>
      <c r="C1327">
        <v>354.495301963104</v>
      </c>
      <c r="D1327">
        <v>350.74592664960397</v>
      </c>
      <c r="E1327">
        <v>347.38981433314302</v>
      </c>
      <c r="F1327">
        <v>347.42825672743402</v>
      </c>
      <c r="G1327">
        <v>349.70785941041203</v>
      </c>
      <c r="H1327">
        <v>358.17001697972898</v>
      </c>
      <c r="I1327">
        <v>347.48759830406402</v>
      </c>
      <c r="J1327">
        <v>356.90469198945198</v>
      </c>
      <c r="K1327">
        <v>356.26077646418503</v>
      </c>
      <c r="L1327">
        <v>349.889672489286</v>
      </c>
      <c r="M1327">
        <v>360.68653750084502</v>
      </c>
      <c r="N1327">
        <v>348.18308396546502</v>
      </c>
      <c r="O1327">
        <v>342.23354756134</v>
      </c>
      <c r="P1327">
        <v>339.72579866112602</v>
      </c>
      <c r="Q1327">
        <v>333.60390745152603</v>
      </c>
      <c r="R1327">
        <v>343.96345087355098</v>
      </c>
      <c r="S1327">
        <v>336.92136438360802</v>
      </c>
      <c r="T1327">
        <v>336.477339718883</v>
      </c>
      <c r="U1327">
        <v>342.65129266580402</v>
      </c>
      <c r="V1327">
        <v>345.86479297588102</v>
      </c>
      <c r="W1327">
        <v>345.19198861163102</v>
      </c>
      <c r="X1327">
        <v>337.20162225681003</v>
      </c>
      <c r="Y1327">
        <v>340.73104308837901</v>
      </c>
      <c r="Z1327">
        <v>350.51966682177198</v>
      </c>
      <c r="AA1327">
        <v>331.08142327365499</v>
      </c>
      <c r="AB1327">
        <v>329.92854501094303</v>
      </c>
      <c r="AC1327">
        <v>352.526568482995</v>
      </c>
      <c r="AD1327">
        <v>342.07452037853</v>
      </c>
      <c r="AE1327">
        <v>343.81291651046098</v>
      </c>
      <c r="AF1327">
        <v>335.57974659118702</v>
      </c>
      <c r="AG1327">
        <v>333.82614795464599</v>
      </c>
      <c r="AH1327">
        <v>340.74342069574197</v>
      </c>
      <c r="AI1327">
        <v>347.08144263524798</v>
      </c>
      <c r="AJ1327">
        <v>342.06404033660101</v>
      </c>
      <c r="AK1327">
        <v>346.64687914686698</v>
      </c>
      <c r="AL1327">
        <v>344.21348889039001</v>
      </c>
      <c r="AM1327">
        <v>349.61010225600899</v>
      </c>
      <c r="AN1327">
        <v>340.38300245578</v>
      </c>
      <c r="AO1327">
        <v>337.62679465071102</v>
      </c>
      <c r="AP1327">
        <v>331.81388005624302</v>
      </c>
      <c r="AQ1327">
        <v>335.85161184861499</v>
      </c>
      <c r="AR1327">
        <v>329.33166529885699</v>
      </c>
      <c r="AS1327">
        <v>333.586119165235</v>
      </c>
      <c r="AT1327">
        <v>339.07292799359197</v>
      </c>
      <c r="AU1327">
        <v>347.46341099606099</v>
      </c>
      <c r="AV1327">
        <v>354.50143693000098</v>
      </c>
      <c r="AW1327">
        <v>342.37390766526897</v>
      </c>
      <c r="AX1327">
        <v>334.37218912330798</v>
      </c>
      <c r="AY1327">
        <v>352.649720486192</v>
      </c>
      <c r="AZ1327">
        <v>344.52523078146203</v>
      </c>
      <c r="BA1327">
        <v>348.54584779220397</v>
      </c>
      <c r="BB1327">
        <v>354.28585489766198</v>
      </c>
      <c r="BC1327">
        <v>340.19453140594402</v>
      </c>
      <c r="BD1327">
        <v>336.474102203266</v>
      </c>
      <c r="BE1327">
        <v>340.56479927295999</v>
      </c>
      <c r="BF1327">
        <v>334.89039898403001</v>
      </c>
      <c r="BG1327">
        <v>353.59127028977099</v>
      </c>
      <c r="BH1327">
        <v>337.95008071631099</v>
      </c>
      <c r="BI1327">
        <v>329.21464266177202</v>
      </c>
      <c r="BJ1327">
        <v>331.44881962449602</v>
      </c>
      <c r="BK1327">
        <v>334.59361464888298</v>
      </c>
      <c r="BL1327">
        <v>333.68313217132197</v>
      </c>
      <c r="BM1327">
        <v>345.34608100762301</v>
      </c>
      <c r="BN1327">
        <v>338.01153148357002</v>
      </c>
      <c r="BO1327">
        <v>341.011971423342</v>
      </c>
      <c r="BP1327">
        <v>340.67776597785303</v>
      </c>
      <c r="BQ1327">
        <v>345.74557111088802</v>
      </c>
      <c r="BR1327">
        <v>351.15581975438698</v>
      </c>
      <c r="BS1327">
        <v>354.977344588329</v>
      </c>
      <c r="BT1327">
        <v>339.00976806521697</v>
      </c>
      <c r="BU1327">
        <v>350.14680227468102</v>
      </c>
      <c r="BV1327">
        <v>356.23605951552798</v>
      </c>
      <c r="BW1327">
        <v>344.87984020901303</v>
      </c>
      <c r="BX1327">
        <v>351.51033521440303</v>
      </c>
      <c r="BY1327">
        <v>352.05132309042102</v>
      </c>
      <c r="BZ1327">
        <v>353.15014145634899</v>
      </c>
      <c r="CA1327">
        <v>350.43490591903702</v>
      </c>
      <c r="CB1327">
        <v>349.74688148271798</v>
      </c>
      <c r="CC1327">
        <v>351.51537165103798</v>
      </c>
      <c r="CD1327">
        <v>347.59014523490401</v>
      </c>
    </row>
    <row r="1328" spans="1:82" x14ac:dyDescent="0.25">
      <c r="A1328">
        <v>318.66488651535298</v>
      </c>
      <c r="B1328">
        <v>346.61413716143198</v>
      </c>
      <c r="C1328">
        <v>351.70288881366298</v>
      </c>
      <c r="D1328">
        <v>350.951986342868</v>
      </c>
      <c r="E1328">
        <v>350.75766795384402</v>
      </c>
      <c r="F1328">
        <v>347.73941603320998</v>
      </c>
      <c r="G1328">
        <v>349.12723039562002</v>
      </c>
      <c r="H1328">
        <v>358.02682630223001</v>
      </c>
      <c r="I1328">
        <v>348.84662428384098</v>
      </c>
      <c r="J1328">
        <v>357.11074247561999</v>
      </c>
      <c r="K1328">
        <v>355.57374887080101</v>
      </c>
      <c r="L1328">
        <v>349.24776731196198</v>
      </c>
      <c r="M1328">
        <v>363.02900419668299</v>
      </c>
      <c r="N1328">
        <v>347.86581207993601</v>
      </c>
      <c r="O1328">
        <v>343.08513619617497</v>
      </c>
      <c r="P1328">
        <v>343.68277026108001</v>
      </c>
      <c r="Q1328">
        <v>334.544062365223</v>
      </c>
      <c r="R1328">
        <v>345.33242350246002</v>
      </c>
      <c r="S1328">
        <v>337.43260559580102</v>
      </c>
      <c r="T1328">
        <v>334.27822071497297</v>
      </c>
      <c r="U1328">
        <v>343.77267279551103</v>
      </c>
      <c r="V1328">
        <v>344.700498763528</v>
      </c>
      <c r="W1328">
        <v>343.93708626289703</v>
      </c>
      <c r="X1328">
        <v>336.86934793038398</v>
      </c>
      <c r="Y1328">
        <v>340.38747719053401</v>
      </c>
      <c r="Z1328">
        <v>350.66161091053601</v>
      </c>
      <c r="AA1328">
        <v>331.53049033576701</v>
      </c>
      <c r="AB1328">
        <v>329.583243641173</v>
      </c>
      <c r="AC1328">
        <v>353.16163144725903</v>
      </c>
      <c r="AD1328">
        <v>344.01779721248403</v>
      </c>
      <c r="AE1328">
        <v>339.50894031758997</v>
      </c>
      <c r="AF1328">
        <v>334.39416593078602</v>
      </c>
      <c r="AG1328">
        <v>335.79863293031701</v>
      </c>
      <c r="AH1328">
        <v>340.03299295381299</v>
      </c>
      <c r="AI1328">
        <v>347.322311736279</v>
      </c>
      <c r="AJ1328">
        <v>341.49406350112997</v>
      </c>
      <c r="AK1328">
        <v>343.27988892219901</v>
      </c>
      <c r="AL1328">
        <v>341.615746618701</v>
      </c>
      <c r="AM1328">
        <v>348.55492896042301</v>
      </c>
      <c r="AN1328">
        <v>341.97724918465701</v>
      </c>
      <c r="AO1328">
        <v>336.71095697209603</v>
      </c>
      <c r="AP1328">
        <v>335.01044970887398</v>
      </c>
      <c r="AQ1328">
        <v>340.10753598595102</v>
      </c>
      <c r="AR1328">
        <v>331.934137011659</v>
      </c>
      <c r="AS1328">
        <v>334.16494508718102</v>
      </c>
      <c r="AT1328">
        <v>337.779654685982</v>
      </c>
      <c r="AU1328">
        <v>346.06765186913901</v>
      </c>
      <c r="AV1328">
        <v>355.604347828203</v>
      </c>
      <c r="AW1328">
        <v>342.46908256083202</v>
      </c>
      <c r="AX1328">
        <v>332.954455496104</v>
      </c>
      <c r="AY1328">
        <v>347.243012299317</v>
      </c>
      <c r="AZ1328">
        <v>342.81123440360699</v>
      </c>
      <c r="BA1328">
        <v>348.23864805479502</v>
      </c>
      <c r="BB1328">
        <v>354.75827975550499</v>
      </c>
      <c r="BC1328">
        <v>343.17246415383198</v>
      </c>
      <c r="BD1328">
        <v>337.33207780213201</v>
      </c>
      <c r="BE1328">
        <v>341.96956829394799</v>
      </c>
      <c r="BF1328">
        <v>334.27688794560402</v>
      </c>
      <c r="BG1328">
        <v>355.363619361644</v>
      </c>
      <c r="BH1328">
        <v>336.99260040389402</v>
      </c>
      <c r="BI1328">
        <v>327.87793473238202</v>
      </c>
      <c r="BJ1328">
        <v>332.10816667875798</v>
      </c>
      <c r="BK1328">
        <v>336.05151798265098</v>
      </c>
      <c r="BL1328">
        <v>332.12913472028299</v>
      </c>
      <c r="BM1328">
        <v>344.64081017223498</v>
      </c>
      <c r="BN1328">
        <v>336.82420895818899</v>
      </c>
      <c r="BO1328">
        <v>342.54846562663403</v>
      </c>
      <c r="BP1328">
        <v>340.13552118528997</v>
      </c>
      <c r="BQ1328">
        <v>349.76771479646101</v>
      </c>
      <c r="BR1328">
        <v>348.69643153864303</v>
      </c>
      <c r="BS1328">
        <v>357.22754690541598</v>
      </c>
      <c r="BT1328">
        <v>338.734137359589</v>
      </c>
      <c r="BU1328">
        <v>347.42642018373402</v>
      </c>
      <c r="BV1328">
        <v>356.71256789083702</v>
      </c>
      <c r="BW1328">
        <v>344.90414903626299</v>
      </c>
      <c r="BX1328">
        <v>348.497532699857</v>
      </c>
      <c r="BY1328">
        <v>351.50953018652501</v>
      </c>
      <c r="BZ1328">
        <v>353.02485645463997</v>
      </c>
      <c r="CA1328">
        <v>349.09417171346303</v>
      </c>
      <c r="CB1328">
        <v>351.88722095500799</v>
      </c>
      <c r="CC1328">
        <v>350.386466867916</v>
      </c>
      <c r="CD1328">
        <v>349.03412528683901</v>
      </c>
    </row>
    <row r="1329" spans="1:82" x14ac:dyDescent="0.25">
      <c r="A1329">
        <v>318.90520694258998</v>
      </c>
      <c r="B1329">
        <v>344.60100944047798</v>
      </c>
      <c r="C1329">
        <v>345.15108459159097</v>
      </c>
      <c r="D1329">
        <v>349.29913138266198</v>
      </c>
      <c r="E1329">
        <v>353.759691970473</v>
      </c>
      <c r="F1329">
        <v>349.72445722768498</v>
      </c>
      <c r="G1329">
        <v>349.28749731136799</v>
      </c>
      <c r="H1329">
        <v>353.61834265273001</v>
      </c>
      <c r="I1329">
        <v>356.465572794313</v>
      </c>
      <c r="J1329">
        <v>352.78068846887197</v>
      </c>
      <c r="K1329">
        <v>351.99243598784199</v>
      </c>
      <c r="L1329">
        <v>344.8593634202</v>
      </c>
      <c r="M1329">
        <v>363.823767773214</v>
      </c>
      <c r="N1329">
        <v>343.68386043671001</v>
      </c>
      <c r="O1329">
        <v>341.69313629739599</v>
      </c>
      <c r="P1329">
        <v>346.24510804590301</v>
      </c>
      <c r="Q1329">
        <v>335.275230096874</v>
      </c>
      <c r="R1329">
        <v>344.18147225951702</v>
      </c>
      <c r="S1329">
        <v>339.61037186993701</v>
      </c>
      <c r="T1329">
        <v>331.75233270900998</v>
      </c>
      <c r="U1329">
        <v>339.13499857099703</v>
      </c>
      <c r="V1329">
        <v>343.07436674007999</v>
      </c>
      <c r="W1329">
        <v>340.41339603069201</v>
      </c>
      <c r="X1329">
        <v>338.00692786621102</v>
      </c>
      <c r="Y1329">
        <v>338.86056580151597</v>
      </c>
      <c r="Z1329">
        <v>344.40331637908201</v>
      </c>
      <c r="AA1329">
        <v>335.49042558577099</v>
      </c>
      <c r="AB1329">
        <v>327.80622297013201</v>
      </c>
      <c r="AC1329">
        <v>349.98353142003998</v>
      </c>
      <c r="AD1329">
        <v>339.84167056989799</v>
      </c>
      <c r="AE1329">
        <v>339.71636872795602</v>
      </c>
      <c r="AF1329">
        <v>333.88829463458802</v>
      </c>
      <c r="AG1329">
        <v>337.17036278619099</v>
      </c>
      <c r="AH1329">
        <v>340.569999644566</v>
      </c>
      <c r="AI1329">
        <v>342.75140363944797</v>
      </c>
      <c r="AJ1329">
        <v>342.97235691840802</v>
      </c>
      <c r="AK1329">
        <v>339.54502842127602</v>
      </c>
      <c r="AL1329">
        <v>339.16896339423698</v>
      </c>
      <c r="AM1329">
        <v>341.12246892504999</v>
      </c>
      <c r="AN1329">
        <v>341.29257115384502</v>
      </c>
      <c r="AO1329">
        <v>334.63649202416201</v>
      </c>
      <c r="AP1329">
        <v>340.44755102759899</v>
      </c>
      <c r="AQ1329">
        <v>342.38932276941802</v>
      </c>
      <c r="AR1329">
        <v>333.33548975584699</v>
      </c>
      <c r="AS1329">
        <v>338.93283017962602</v>
      </c>
      <c r="AT1329">
        <v>340.75848232677498</v>
      </c>
      <c r="AU1329">
        <v>340.61714373988002</v>
      </c>
      <c r="AV1329">
        <v>351.84658357240397</v>
      </c>
      <c r="AW1329">
        <v>342.699865001126</v>
      </c>
      <c r="AX1329">
        <v>332.56358924418299</v>
      </c>
      <c r="AY1329">
        <v>342.18530710987301</v>
      </c>
      <c r="AZ1329">
        <v>343.44554119758499</v>
      </c>
      <c r="BA1329">
        <v>344.70618152087502</v>
      </c>
      <c r="BB1329">
        <v>358.87751071508399</v>
      </c>
      <c r="BC1329">
        <v>347.60034581512502</v>
      </c>
      <c r="BD1329">
        <v>338.38767789370399</v>
      </c>
      <c r="BE1329">
        <v>342.21408944413798</v>
      </c>
      <c r="BF1329">
        <v>336.250069226623</v>
      </c>
      <c r="BG1329">
        <v>352.69277056500903</v>
      </c>
      <c r="BH1329">
        <v>334.70680995136399</v>
      </c>
      <c r="BI1329">
        <v>330.551720525517</v>
      </c>
      <c r="BJ1329">
        <v>329.07340583228802</v>
      </c>
      <c r="BK1329">
        <v>335.51819433574701</v>
      </c>
      <c r="BL1329">
        <v>329.22257559428698</v>
      </c>
      <c r="BM1329">
        <v>344.41907346236297</v>
      </c>
      <c r="BN1329">
        <v>334.75137325282702</v>
      </c>
      <c r="BO1329">
        <v>342.76252918183297</v>
      </c>
      <c r="BP1329">
        <v>343.84818081960498</v>
      </c>
      <c r="BQ1329">
        <v>350.721202107735</v>
      </c>
      <c r="BR1329">
        <v>348.57705687212598</v>
      </c>
      <c r="BS1329">
        <v>356.325632908974</v>
      </c>
      <c r="BT1329">
        <v>339.62240632972998</v>
      </c>
      <c r="BU1329">
        <v>350.325311769449</v>
      </c>
      <c r="BV1329">
        <v>351.20889960079501</v>
      </c>
      <c r="BW1329">
        <v>350.39337213727799</v>
      </c>
      <c r="BX1329">
        <v>344.23732188396798</v>
      </c>
      <c r="BY1329">
        <v>347.55402731242401</v>
      </c>
      <c r="BZ1329">
        <v>355.630606109572</v>
      </c>
      <c r="CA1329">
        <v>348.46327013738198</v>
      </c>
      <c r="CB1329">
        <v>353.10914850185901</v>
      </c>
      <c r="CC1329">
        <v>351.36663863775902</v>
      </c>
      <c r="CD1329">
        <v>349.94973248364801</v>
      </c>
    </row>
    <row r="1330" spans="1:82" x14ac:dyDescent="0.25">
      <c r="A1330">
        <v>319.14552736982603</v>
      </c>
      <c r="B1330">
        <v>348.142537073065</v>
      </c>
      <c r="C1330">
        <v>345.38250559181301</v>
      </c>
      <c r="D1330">
        <v>348.798775700872</v>
      </c>
      <c r="E1330">
        <v>353.386532832358</v>
      </c>
      <c r="F1330">
        <v>349.53058982593501</v>
      </c>
      <c r="G1330">
        <v>350.242595348875</v>
      </c>
      <c r="H1330">
        <v>351.88713337808503</v>
      </c>
      <c r="I1330">
        <v>358.88846980161998</v>
      </c>
      <c r="J1330">
        <v>351.94242974559199</v>
      </c>
      <c r="K1330">
        <v>352.60630381316798</v>
      </c>
      <c r="L1330">
        <v>345.24610904552799</v>
      </c>
      <c r="M1330">
        <v>361.24229904844998</v>
      </c>
      <c r="N1330">
        <v>342.33448494604198</v>
      </c>
      <c r="O1330">
        <v>342.94404531056</v>
      </c>
      <c r="P1330">
        <v>348.35216636553798</v>
      </c>
      <c r="Q1330">
        <v>333.98003810043002</v>
      </c>
      <c r="R1330">
        <v>343.08721186943302</v>
      </c>
      <c r="S1330">
        <v>339.81388688219897</v>
      </c>
      <c r="T1330">
        <v>333.72766944926002</v>
      </c>
      <c r="U1330">
        <v>337.46879852171702</v>
      </c>
      <c r="V1330">
        <v>342.910941630347</v>
      </c>
      <c r="W1330">
        <v>339.70396927865301</v>
      </c>
      <c r="X1330">
        <v>337.566610478548</v>
      </c>
      <c r="Y1330">
        <v>339.08456899858498</v>
      </c>
      <c r="Z1330">
        <v>342.56975388506498</v>
      </c>
      <c r="AA1330">
        <v>337.26133697212902</v>
      </c>
      <c r="AB1330">
        <v>329.68767521985097</v>
      </c>
      <c r="AC1330">
        <v>348.84088764241699</v>
      </c>
      <c r="AD1330">
        <v>337.13732842473098</v>
      </c>
      <c r="AE1330">
        <v>341.17223160035201</v>
      </c>
      <c r="AF1330">
        <v>334.87903152356603</v>
      </c>
      <c r="AG1330">
        <v>336.13590806062598</v>
      </c>
      <c r="AH1330">
        <v>340.79988887025502</v>
      </c>
      <c r="AI1330">
        <v>339.77051238074301</v>
      </c>
      <c r="AJ1330">
        <v>341.84423412254603</v>
      </c>
      <c r="AK1330">
        <v>339.42501511806898</v>
      </c>
      <c r="AL1330">
        <v>340.87371186916198</v>
      </c>
      <c r="AM1330">
        <v>339.68762025457102</v>
      </c>
      <c r="AN1330">
        <v>341.60689608894597</v>
      </c>
      <c r="AO1330">
        <v>332.622032988282</v>
      </c>
      <c r="AP1330">
        <v>340.05024212629502</v>
      </c>
      <c r="AQ1330">
        <v>343.33688955547302</v>
      </c>
      <c r="AR1330">
        <v>333.809638831727</v>
      </c>
      <c r="AS1330">
        <v>341.227501073778</v>
      </c>
      <c r="AT1330">
        <v>341.92009027367402</v>
      </c>
      <c r="AU1330">
        <v>339.528766441762</v>
      </c>
      <c r="AV1330">
        <v>349.68334393800399</v>
      </c>
      <c r="AW1330">
        <v>342.84056363463299</v>
      </c>
      <c r="AX1330">
        <v>334.91621867794299</v>
      </c>
      <c r="AY1330">
        <v>344.38925764941098</v>
      </c>
      <c r="AZ1330">
        <v>346.55251637884902</v>
      </c>
      <c r="BA1330">
        <v>344.37987632842601</v>
      </c>
      <c r="BB1330">
        <v>357.843969902803</v>
      </c>
      <c r="BC1330">
        <v>348.09397841325199</v>
      </c>
      <c r="BD1330">
        <v>338.07306773589897</v>
      </c>
      <c r="BE1330">
        <v>342.73008098682402</v>
      </c>
      <c r="BF1330">
        <v>338.774257321199</v>
      </c>
      <c r="BG1330">
        <v>351.72106414664199</v>
      </c>
      <c r="BH1330">
        <v>335.38762882496599</v>
      </c>
      <c r="BI1330">
        <v>333.27246149135198</v>
      </c>
      <c r="BJ1330">
        <v>327.02004557609001</v>
      </c>
      <c r="BK1330">
        <v>333.07568274772399</v>
      </c>
      <c r="BL1330">
        <v>330.07854958911201</v>
      </c>
      <c r="BM1330">
        <v>346.28214565693997</v>
      </c>
      <c r="BN1330">
        <v>334.040466672663</v>
      </c>
      <c r="BO1330">
        <v>341.990376837535</v>
      </c>
      <c r="BP1330">
        <v>344.84426997512003</v>
      </c>
      <c r="BQ1330">
        <v>351.20165249256502</v>
      </c>
      <c r="BR1330">
        <v>349.293283508044</v>
      </c>
      <c r="BS1330">
        <v>354.05091857764</v>
      </c>
      <c r="BT1330">
        <v>338.99655328685498</v>
      </c>
      <c r="BU1330">
        <v>352.38346889989202</v>
      </c>
      <c r="BV1330">
        <v>349.52533587992701</v>
      </c>
      <c r="BW1330">
        <v>350.94958498999802</v>
      </c>
      <c r="BX1330">
        <v>343.71245538181898</v>
      </c>
      <c r="BY1330">
        <v>346.87341884552899</v>
      </c>
      <c r="BZ1330">
        <v>355.82350758246901</v>
      </c>
      <c r="CA1330">
        <v>349.698189639737</v>
      </c>
      <c r="CB1330">
        <v>353.52425928152599</v>
      </c>
      <c r="CC1330">
        <v>352.13026723663597</v>
      </c>
      <c r="CD1330">
        <v>350.498999179885</v>
      </c>
    </row>
    <row r="1331" spans="1:82" x14ac:dyDescent="0.25">
      <c r="A1331">
        <v>319.38584779706201</v>
      </c>
      <c r="B1331">
        <v>351.51603589742598</v>
      </c>
      <c r="C1331">
        <v>345.75399746302497</v>
      </c>
      <c r="D1331">
        <v>348.36683961382101</v>
      </c>
      <c r="E1331">
        <v>356.78551954537602</v>
      </c>
      <c r="F1331">
        <v>348.291428124611</v>
      </c>
      <c r="G1331">
        <v>348.11119169737998</v>
      </c>
      <c r="H1331">
        <v>348.318515541669</v>
      </c>
      <c r="I1331">
        <v>359.23478809806301</v>
      </c>
      <c r="J1331">
        <v>351.74815698118499</v>
      </c>
      <c r="K1331">
        <v>351.33368581876198</v>
      </c>
      <c r="L1331">
        <v>345.18263147406299</v>
      </c>
      <c r="M1331">
        <v>360.38495879160399</v>
      </c>
      <c r="N1331">
        <v>341.842429811937</v>
      </c>
      <c r="O1331">
        <v>344.880390259232</v>
      </c>
      <c r="P1331">
        <v>343.93280117778602</v>
      </c>
      <c r="Q1331">
        <v>334.01444182497897</v>
      </c>
      <c r="R1331">
        <v>340.926104933332</v>
      </c>
      <c r="S1331">
        <v>340.27283530801498</v>
      </c>
      <c r="T1331">
        <v>334.02933385365998</v>
      </c>
      <c r="U1331">
        <v>338.27130058029502</v>
      </c>
      <c r="V1331">
        <v>346.736387594294</v>
      </c>
      <c r="W1331">
        <v>339.461328072024</v>
      </c>
      <c r="X1331">
        <v>339.56784137311399</v>
      </c>
      <c r="Y1331">
        <v>338.26910857285498</v>
      </c>
      <c r="Z1331">
        <v>344.46703282549998</v>
      </c>
      <c r="AA1331">
        <v>340.177842494255</v>
      </c>
      <c r="AB1331">
        <v>330.58933657094002</v>
      </c>
      <c r="AC1331">
        <v>348.26937320391499</v>
      </c>
      <c r="AD1331">
        <v>338.144594526162</v>
      </c>
      <c r="AE1331">
        <v>340.56094068916002</v>
      </c>
      <c r="AF1331">
        <v>333.15486311581202</v>
      </c>
      <c r="AG1331">
        <v>333.69605335332</v>
      </c>
      <c r="AH1331">
        <v>338.664838872058</v>
      </c>
      <c r="AI1331">
        <v>342.27490961712698</v>
      </c>
      <c r="AJ1331">
        <v>341.48402756149602</v>
      </c>
      <c r="AK1331">
        <v>337.53828195321603</v>
      </c>
      <c r="AL1331">
        <v>341.79248677035002</v>
      </c>
      <c r="AM1331">
        <v>339.363249884624</v>
      </c>
      <c r="AN1331">
        <v>345.73560312684901</v>
      </c>
      <c r="AO1331">
        <v>332.560805158824</v>
      </c>
      <c r="AP1331">
        <v>340.10144600633299</v>
      </c>
      <c r="AQ1331">
        <v>343.48400819863298</v>
      </c>
      <c r="AR1331">
        <v>335.07777841790698</v>
      </c>
      <c r="AS1331">
        <v>338.88742556812201</v>
      </c>
      <c r="AT1331">
        <v>341.61261819821902</v>
      </c>
      <c r="AU1331">
        <v>337.094843638822</v>
      </c>
      <c r="AV1331">
        <v>348.801108564858</v>
      </c>
      <c r="AW1331">
        <v>345.07211130007499</v>
      </c>
      <c r="AX1331">
        <v>333.74788039895202</v>
      </c>
      <c r="AY1331">
        <v>342.930242916564</v>
      </c>
      <c r="AZ1331">
        <v>342.534134870402</v>
      </c>
      <c r="BA1331">
        <v>342.20488173048699</v>
      </c>
      <c r="BB1331">
        <v>359.86136640066798</v>
      </c>
      <c r="BC1331">
        <v>347.70517359735999</v>
      </c>
      <c r="BD1331">
        <v>338.75076463449301</v>
      </c>
      <c r="BE1331">
        <v>347.96161543807199</v>
      </c>
      <c r="BF1331">
        <v>336.43693689461497</v>
      </c>
      <c r="BG1331">
        <v>351.39359256548801</v>
      </c>
      <c r="BH1331">
        <v>333.22347322220998</v>
      </c>
      <c r="BI1331">
        <v>336.82820505504299</v>
      </c>
      <c r="BJ1331">
        <v>325.65836287657498</v>
      </c>
      <c r="BK1331">
        <v>333.66240796627602</v>
      </c>
      <c r="BL1331">
        <v>331.070922011069</v>
      </c>
      <c r="BM1331">
        <v>343.57993369644799</v>
      </c>
      <c r="BN1331">
        <v>331.70089088850102</v>
      </c>
      <c r="BO1331">
        <v>343.80463846553602</v>
      </c>
      <c r="BP1331">
        <v>345.01839590287199</v>
      </c>
      <c r="BQ1331">
        <v>353.35917653817103</v>
      </c>
      <c r="BR1331">
        <v>350.49842317931501</v>
      </c>
      <c r="BS1331">
        <v>354.68747796366802</v>
      </c>
      <c r="BT1331">
        <v>338.51735611912397</v>
      </c>
      <c r="BU1331">
        <v>353.67634187192903</v>
      </c>
      <c r="BV1331">
        <v>344.90737693960301</v>
      </c>
      <c r="BW1331">
        <v>349.73141649710698</v>
      </c>
      <c r="BX1331">
        <v>343.89797077878302</v>
      </c>
      <c r="BY1331">
        <v>343.53927905416901</v>
      </c>
      <c r="BZ1331">
        <v>353.437846116738</v>
      </c>
      <c r="CA1331">
        <v>349.754598564839</v>
      </c>
      <c r="CB1331">
        <v>354.33247314792902</v>
      </c>
      <c r="CC1331">
        <v>349.85018269257802</v>
      </c>
      <c r="CD1331">
        <v>349.44025810310302</v>
      </c>
    </row>
    <row r="1332" spans="1:82" x14ac:dyDescent="0.25">
      <c r="A1332">
        <v>319.62616822429902</v>
      </c>
      <c r="B1332">
        <v>357.09734451261602</v>
      </c>
      <c r="C1332">
        <v>345.83255631374999</v>
      </c>
      <c r="D1332">
        <v>348.81430343091</v>
      </c>
      <c r="E1332">
        <v>354.52428880433399</v>
      </c>
      <c r="F1332">
        <v>349.07014721981898</v>
      </c>
      <c r="G1332">
        <v>346.26740155420498</v>
      </c>
      <c r="H1332">
        <v>348.07965063710702</v>
      </c>
      <c r="I1332">
        <v>362.52529442759902</v>
      </c>
      <c r="J1332">
        <v>351.28902262899101</v>
      </c>
      <c r="K1332">
        <v>347.57422173073098</v>
      </c>
      <c r="L1332">
        <v>343.32754913114701</v>
      </c>
      <c r="M1332">
        <v>356.14958000770901</v>
      </c>
      <c r="N1332">
        <v>342.06821956090602</v>
      </c>
      <c r="O1332">
        <v>347.06662034725503</v>
      </c>
      <c r="P1332">
        <v>339.86540233174702</v>
      </c>
      <c r="Q1332">
        <v>335.39806113031199</v>
      </c>
      <c r="R1332">
        <v>338.12924038051398</v>
      </c>
      <c r="S1332">
        <v>343.29983400935498</v>
      </c>
      <c r="T1332">
        <v>332.70737999514103</v>
      </c>
      <c r="U1332">
        <v>340.350312738181</v>
      </c>
      <c r="V1332">
        <v>352.86753856688199</v>
      </c>
      <c r="W1332">
        <v>339.9936748618</v>
      </c>
      <c r="X1332">
        <v>342.69688708383597</v>
      </c>
      <c r="Y1332">
        <v>341.51984056340001</v>
      </c>
      <c r="Z1332">
        <v>346.24221150822899</v>
      </c>
      <c r="AA1332">
        <v>343.17376550273201</v>
      </c>
      <c r="AB1332">
        <v>331.86086460358899</v>
      </c>
      <c r="AC1332">
        <v>345.58365409820499</v>
      </c>
      <c r="AD1332">
        <v>338.14407741274198</v>
      </c>
      <c r="AE1332">
        <v>339.836557229405</v>
      </c>
      <c r="AF1332">
        <v>331.67190402579399</v>
      </c>
      <c r="AG1332">
        <v>332.97166184772698</v>
      </c>
      <c r="AH1332">
        <v>339.29719393939001</v>
      </c>
      <c r="AI1332">
        <v>344.02379308794099</v>
      </c>
      <c r="AJ1332">
        <v>340.01450165651602</v>
      </c>
      <c r="AK1332">
        <v>336.09537758995998</v>
      </c>
      <c r="AL1332">
        <v>343.02199343915902</v>
      </c>
      <c r="AM1332">
        <v>338.43146606428201</v>
      </c>
      <c r="AN1332">
        <v>346.87625895742502</v>
      </c>
      <c r="AO1332">
        <v>335.38393026632201</v>
      </c>
      <c r="AP1332">
        <v>344.05666655604</v>
      </c>
      <c r="AQ1332">
        <v>342.44886198405402</v>
      </c>
      <c r="AR1332">
        <v>333.42076360851598</v>
      </c>
      <c r="AS1332">
        <v>340.06074069632001</v>
      </c>
      <c r="AT1332">
        <v>343.142979497456</v>
      </c>
      <c r="AU1332">
        <v>333.29247699139199</v>
      </c>
      <c r="AV1332">
        <v>344.06455157968497</v>
      </c>
      <c r="AW1332">
        <v>343.84672009392898</v>
      </c>
      <c r="AX1332">
        <v>332.01310589535302</v>
      </c>
      <c r="AY1332">
        <v>341.36369390257403</v>
      </c>
      <c r="AZ1332">
        <v>344.288757279457</v>
      </c>
      <c r="BA1332">
        <v>341.36802402217199</v>
      </c>
      <c r="BB1332">
        <v>359.06829814455801</v>
      </c>
      <c r="BC1332">
        <v>345.90417699399802</v>
      </c>
      <c r="BD1332">
        <v>339.397693729742</v>
      </c>
      <c r="BE1332">
        <v>346.960192022424</v>
      </c>
      <c r="BF1332">
        <v>339.36475546672801</v>
      </c>
      <c r="BG1332">
        <v>345.761724581934</v>
      </c>
      <c r="BH1332">
        <v>332.51659565291999</v>
      </c>
      <c r="BI1332">
        <v>339.53531602697598</v>
      </c>
      <c r="BJ1332">
        <v>325.07832501425997</v>
      </c>
      <c r="BK1332">
        <v>333.10190399475698</v>
      </c>
      <c r="BL1332">
        <v>333.66553148618101</v>
      </c>
      <c r="BM1332">
        <v>343.23179192817202</v>
      </c>
      <c r="BN1332">
        <v>331.05241518489902</v>
      </c>
      <c r="BO1332">
        <v>342.99526305017599</v>
      </c>
      <c r="BP1332">
        <v>342.98102545271701</v>
      </c>
      <c r="BQ1332">
        <v>351.37996700826699</v>
      </c>
      <c r="BR1332">
        <v>345.529400282577</v>
      </c>
      <c r="BS1332">
        <v>352.70816110957099</v>
      </c>
      <c r="BT1332">
        <v>338.29018667944501</v>
      </c>
      <c r="BU1332">
        <v>354.73071224158798</v>
      </c>
      <c r="BV1332">
        <v>341.565464390665</v>
      </c>
      <c r="BW1332">
        <v>351.85309961258002</v>
      </c>
      <c r="BX1332">
        <v>343.45418541327501</v>
      </c>
      <c r="BY1332">
        <v>340.78895068733902</v>
      </c>
      <c r="BZ1332">
        <v>349.66298575918898</v>
      </c>
      <c r="CA1332">
        <v>347.702455914898</v>
      </c>
      <c r="CB1332">
        <v>352.11604716360301</v>
      </c>
      <c r="CC1332">
        <v>350.27331498645401</v>
      </c>
      <c r="CD1332">
        <v>348.42401483055198</v>
      </c>
    </row>
    <row r="1333" spans="1:82" x14ac:dyDescent="0.25">
      <c r="A1333">
        <v>319.86648865153501</v>
      </c>
      <c r="B1333">
        <v>360.642009026621</v>
      </c>
      <c r="C1333">
        <v>345.391907023572</v>
      </c>
      <c r="D1333">
        <v>349.76805815448199</v>
      </c>
      <c r="E1333">
        <v>351.61072828614999</v>
      </c>
      <c r="F1333">
        <v>350.94985283171701</v>
      </c>
      <c r="G1333">
        <v>347.82347698887799</v>
      </c>
      <c r="H1333">
        <v>348.421854235024</v>
      </c>
      <c r="I1333">
        <v>362.95203828410001</v>
      </c>
      <c r="J1333">
        <v>351.78576213980801</v>
      </c>
      <c r="K1333">
        <v>346.01036272993201</v>
      </c>
      <c r="L1333">
        <v>343.33059629750801</v>
      </c>
      <c r="M1333">
        <v>354.64356567147098</v>
      </c>
      <c r="N1333">
        <v>339.52371603606798</v>
      </c>
      <c r="O1333">
        <v>346.52398154010501</v>
      </c>
      <c r="P1333">
        <v>340.97092021219402</v>
      </c>
      <c r="Q1333">
        <v>341.38326553211601</v>
      </c>
      <c r="R1333">
        <v>339.92969486341201</v>
      </c>
      <c r="S1333">
        <v>347.95605976176</v>
      </c>
      <c r="T1333">
        <v>335.77107942489801</v>
      </c>
      <c r="U1333">
        <v>343.684100377118</v>
      </c>
      <c r="V1333">
        <v>352.35790030983901</v>
      </c>
      <c r="W1333">
        <v>335.74460927495602</v>
      </c>
      <c r="X1333">
        <v>344.77548032325001</v>
      </c>
      <c r="Y1333">
        <v>344.37788074273402</v>
      </c>
      <c r="Z1333">
        <v>341.702872323512</v>
      </c>
      <c r="AA1333">
        <v>342.68194407680397</v>
      </c>
      <c r="AB1333">
        <v>331.757548282372</v>
      </c>
      <c r="AC1333">
        <v>343.69443351144298</v>
      </c>
      <c r="AD1333">
        <v>338.31528278810299</v>
      </c>
      <c r="AE1333">
        <v>341.103877195064</v>
      </c>
      <c r="AF1333">
        <v>333.56716818438002</v>
      </c>
      <c r="AG1333">
        <v>333.43844091622901</v>
      </c>
      <c r="AH1333">
        <v>334.95577167860898</v>
      </c>
      <c r="AI1333">
        <v>344.17261460777701</v>
      </c>
      <c r="AJ1333">
        <v>339.99510899762601</v>
      </c>
      <c r="AK1333">
        <v>333.707165961074</v>
      </c>
      <c r="AL1333">
        <v>343.08693448039202</v>
      </c>
      <c r="AM1333">
        <v>338.36614631942302</v>
      </c>
      <c r="AN1333">
        <v>348.91372587406403</v>
      </c>
      <c r="AO1333">
        <v>338.66649007623897</v>
      </c>
      <c r="AP1333">
        <v>345.34101431275002</v>
      </c>
      <c r="AQ1333">
        <v>340.68614904483798</v>
      </c>
      <c r="AR1333">
        <v>334.63631674527602</v>
      </c>
      <c r="AS1333">
        <v>340.85891786483103</v>
      </c>
      <c r="AT1333">
        <v>344.16591869615797</v>
      </c>
      <c r="AU1333">
        <v>329.07231040987801</v>
      </c>
      <c r="AV1333">
        <v>341.063561920952</v>
      </c>
      <c r="AW1333">
        <v>342.01953212060602</v>
      </c>
      <c r="AX1333">
        <v>334.25316281959402</v>
      </c>
      <c r="AY1333">
        <v>338.07514063826397</v>
      </c>
      <c r="AZ1333">
        <v>344.342906542241</v>
      </c>
      <c r="BA1333">
        <v>339.22185674377499</v>
      </c>
      <c r="BB1333">
        <v>352.94826540417802</v>
      </c>
      <c r="BC1333">
        <v>342.82336589191198</v>
      </c>
      <c r="BD1333">
        <v>342.44599506264501</v>
      </c>
      <c r="BE1333">
        <v>345.54586736252401</v>
      </c>
      <c r="BF1333">
        <v>340.17982229444198</v>
      </c>
      <c r="BG1333">
        <v>340.085980397752</v>
      </c>
      <c r="BH1333">
        <v>329.54868040575502</v>
      </c>
      <c r="BI1333">
        <v>340.78942782947399</v>
      </c>
      <c r="BJ1333">
        <v>326.51984127947497</v>
      </c>
      <c r="BK1333">
        <v>332.21858170344001</v>
      </c>
      <c r="BL1333">
        <v>333.44656468549101</v>
      </c>
      <c r="BM1333">
        <v>343.63228725542899</v>
      </c>
      <c r="BN1333">
        <v>330.71252658247897</v>
      </c>
      <c r="BO1333">
        <v>340.54768334333897</v>
      </c>
      <c r="BP1333">
        <v>341.78328160645401</v>
      </c>
      <c r="BQ1333">
        <v>350.81790583473099</v>
      </c>
      <c r="BR1333">
        <v>343.32475295160702</v>
      </c>
      <c r="BS1333">
        <v>349.36840060547598</v>
      </c>
      <c r="BT1333">
        <v>337.93786786493399</v>
      </c>
      <c r="BU1333">
        <v>355.26106749838101</v>
      </c>
      <c r="BV1333">
        <v>337.73439875879399</v>
      </c>
      <c r="BW1333">
        <v>351.38017965673299</v>
      </c>
      <c r="BX1333">
        <v>342.65243076665701</v>
      </c>
      <c r="BY1333">
        <v>339.89110578316598</v>
      </c>
      <c r="BZ1333">
        <v>348.581621194614</v>
      </c>
      <c r="CA1333">
        <v>344.820518897471</v>
      </c>
      <c r="CB1333">
        <v>349.23600919021601</v>
      </c>
      <c r="CC1333">
        <v>350.87991851002499</v>
      </c>
      <c r="CD1333">
        <v>346.37759084644398</v>
      </c>
    </row>
    <row r="1334" spans="1:82" x14ac:dyDescent="0.25">
      <c r="A1334">
        <v>320.10680907877099</v>
      </c>
      <c r="B1334">
        <v>361.71000648991799</v>
      </c>
      <c r="C1334">
        <v>344.66268501335901</v>
      </c>
      <c r="D1334">
        <v>349.144149490708</v>
      </c>
      <c r="E1334">
        <v>348.52339157959801</v>
      </c>
      <c r="F1334">
        <v>351.47506558448498</v>
      </c>
      <c r="G1334">
        <v>347.67955821627203</v>
      </c>
      <c r="H1334">
        <v>347.778926054061</v>
      </c>
      <c r="I1334">
        <v>361.94980212978697</v>
      </c>
      <c r="J1334">
        <v>353.07116131632102</v>
      </c>
      <c r="K1334">
        <v>347.661029420391</v>
      </c>
      <c r="L1334">
        <v>345.462407200977</v>
      </c>
      <c r="M1334">
        <v>355.44774131671198</v>
      </c>
      <c r="N1334">
        <v>339.67294997109298</v>
      </c>
      <c r="O1334">
        <v>346.576701768009</v>
      </c>
      <c r="P1334">
        <v>339.43880149110498</v>
      </c>
      <c r="Q1334">
        <v>340.40545982307299</v>
      </c>
      <c r="R1334">
        <v>340.24953418821502</v>
      </c>
      <c r="S1334">
        <v>347.90585658397703</v>
      </c>
      <c r="T1334">
        <v>338.48445362734799</v>
      </c>
      <c r="U1334">
        <v>342.81223375604799</v>
      </c>
      <c r="V1334">
        <v>349.968586081647</v>
      </c>
      <c r="W1334">
        <v>335.80613878128401</v>
      </c>
      <c r="X1334">
        <v>346.70284960006501</v>
      </c>
      <c r="Y1334">
        <v>344.10019452583998</v>
      </c>
      <c r="Z1334">
        <v>342.29190137913503</v>
      </c>
      <c r="AA1334">
        <v>344.63278685946102</v>
      </c>
      <c r="AB1334">
        <v>332.90989344987202</v>
      </c>
      <c r="AC1334">
        <v>340.75378258560102</v>
      </c>
      <c r="AD1334">
        <v>338.99862529545999</v>
      </c>
      <c r="AE1334">
        <v>342.522510936853</v>
      </c>
      <c r="AF1334">
        <v>332.16223565767302</v>
      </c>
      <c r="AG1334">
        <v>333.78638387436098</v>
      </c>
      <c r="AH1334">
        <v>333.56603757638197</v>
      </c>
      <c r="AI1334">
        <v>343.49881092890899</v>
      </c>
      <c r="AJ1334">
        <v>340.93198513907498</v>
      </c>
      <c r="AK1334">
        <v>334.76453435969</v>
      </c>
      <c r="AL1334">
        <v>343.08788469272901</v>
      </c>
      <c r="AM1334">
        <v>337.21796081812499</v>
      </c>
      <c r="AN1334">
        <v>348.80685715040499</v>
      </c>
      <c r="AO1334">
        <v>338.176751938135</v>
      </c>
      <c r="AP1334">
        <v>344.16146759769299</v>
      </c>
      <c r="AQ1334">
        <v>338.61965429980103</v>
      </c>
      <c r="AR1334">
        <v>333.54833982180901</v>
      </c>
      <c r="AS1334">
        <v>339.825157111267</v>
      </c>
      <c r="AT1334">
        <v>344.09677718349599</v>
      </c>
      <c r="AU1334">
        <v>328.47852325943597</v>
      </c>
      <c r="AV1334">
        <v>341.67590386304198</v>
      </c>
      <c r="AW1334">
        <v>342.85395736620598</v>
      </c>
      <c r="AX1334">
        <v>333.65594417715698</v>
      </c>
      <c r="AY1334">
        <v>339.43464316090399</v>
      </c>
      <c r="AZ1334">
        <v>344.16785048906002</v>
      </c>
      <c r="BA1334">
        <v>337.86875314005198</v>
      </c>
      <c r="BB1334">
        <v>352.00062983171</v>
      </c>
      <c r="BC1334">
        <v>341.61223316617202</v>
      </c>
      <c r="BD1334">
        <v>343.87745580433199</v>
      </c>
      <c r="BE1334">
        <v>345.30180915672599</v>
      </c>
      <c r="BF1334">
        <v>340.346735738581</v>
      </c>
      <c r="BG1334">
        <v>338.371309292972</v>
      </c>
      <c r="BH1334">
        <v>328.11004923639302</v>
      </c>
      <c r="BI1334">
        <v>339.28080710223702</v>
      </c>
      <c r="BJ1334">
        <v>324.22583517908799</v>
      </c>
      <c r="BK1334">
        <v>328.56215113902402</v>
      </c>
      <c r="BL1334">
        <v>334.75309897329998</v>
      </c>
      <c r="BM1334">
        <v>341.42912687378703</v>
      </c>
      <c r="BN1334">
        <v>330.88363877999598</v>
      </c>
      <c r="BO1334">
        <v>338.88078854117299</v>
      </c>
      <c r="BP1334">
        <v>342.41321992315699</v>
      </c>
      <c r="BQ1334">
        <v>349.70419384316301</v>
      </c>
      <c r="BR1334">
        <v>345.64355121303299</v>
      </c>
      <c r="BS1334">
        <v>348.48430414638398</v>
      </c>
      <c r="BT1334">
        <v>338.10605327013002</v>
      </c>
      <c r="BU1334">
        <v>358.02103412169299</v>
      </c>
      <c r="BV1334">
        <v>334.39935454559401</v>
      </c>
      <c r="BW1334">
        <v>350.30438922383303</v>
      </c>
      <c r="BX1334">
        <v>342.88381025379101</v>
      </c>
      <c r="BY1334">
        <v>338.00043240326499</v>
      </c>
      <c r="BZ1334">
        <v>350.31461376817299</v>
      </c>
      <c r="CA1334">
        <v>346.32515431766097</v>
      </c>
      <c r="CB1334">
        <v>353.47911914391898</v>
      </c>
      <c r="CC1334">
        <v>352.00807577729802</v>
      </c>
      <c r="CD1334">
        <v>344.16153554904503</v>
      </c>
    </row>
    <row r="1335" spans="1:82" x14ac:dyDescent="0.25">
      <c r="A1335">
        <v>320.347129506008</v>
      </c>
      <c r="B1335">
        <v>364.37192791408</v>
      </c>
      <c r="C1335">
        <v>344.29348279510498</v>
      </c>
      <c r="D1335">
        <v>351.11979743151602</v>
      </c>
      <c r="E1335">
        <v>346.44095774310802</v>
      </c>
      <c r="F1335">
        <v>352.57997458941003</v>
      </c>
      <c r="G1335">
        <v>344.63403464852303</v>
      </c>
      <c r="H1335">
        <v>347.58993504488501</v>
      </c>
      <c r="I1335">
        <v>357.97771323087602</v>
      </c>
      <c r="J1335">
        <v>354.55046081436097</v>
      </c>
      <c r="K1335">
        <v>348.45312054758</v>
      </c>
      <c r="L1335">
        <v>353.99708747923302</v>
      </c>
      <c r="M1335">
        <v>356.568982853097</v>
      </c>
      <c r="N1335">
        <v>338.918888194739</v>
      </c>
      <c r="O1335">
        <v>348.486615567108</v>
      </c>
      <c r="P1335">
        <v>338.694231852538</v>
      </c>
      <c r="Q1335">
        <v>342.35745428568299</v>
      </c>
      <c r="R1335">
        <v>339.75612735380901</v>
      </c>
      <c r="S1335">
        <v>348.183817401179</v>
      </c>
      <c r="T1335">
        <v>343.37851137275999</v>
      </c>
      <c r="U1335">
        <v>345.94801457272098</v>
      </c>
      <c r="V1335">
        <v>347.88401940673498</v>
      </c>
      <c r="W1335">
        <v>335.95554353915901</v>
      </c>
      <c r="X1335">
        <v>346.85138809492202</v>
      </c>
      <c r="Y1335">
        <v>341.85651327202999</v>
      </c>
      <c r="Z1335">
        <v>343.37972775772198</v>
      </c>
      <c r="AA1335">
        <v>346.56653874073601</v>
      </c>
      <c r="AB1335">
        <v>339.47999936560899</v>
      </c>
      <c r="AC1335">
        <v>335.56830127590302</v>
      </c>
      <c r="AD1335">
        <v>337.92525531981801</v>
      </c>
      <c r="AE1335">
        <v>342.96656740873499</v>
      </c>
      <c r="AF1335">
        <v>330.52352366197903</v>
      </c>
      <c r="AG1335">
        <v>334.92556708660101</v>
      </c>
      <c r="AH1335">
        <v>328.86787244404599</v>
      </c>
      <c r="AI1335">
        <v>343.99047367225398</v>
      </c>
      <c r="AJ1335">
        <v>341.04953697982597</v>
      </c>
      <c r="AK1335">
        <v>336.12649159732899</v>
      </c>
      <c r="AL1335">
        <v>346.58442323100599</v>
      </c>
      <c r="AM1335">
        <v>338.46932687367098</v>
      </c>
      <c r="AN1335">
        <v>346.211921445055</v>
      </c>
      <c r="AO1335">
        <v>333.72558445788098</v>
      </c>
      <c r="AP1335">
        <v>342.727284864316</v>
      </c>
      <c r="AQ1335">
        <v>336.12230854595703</v>
      </c>
      <c r="AR1335">
        <v>332.30388419064701</v>
      </c>
      <c r="AS1335">
        <v>337.85799625194699</v>
      </c>
      <c r="AT1335">
        <v>340.82205981536401</v>
      </c>
      <c r="AU1335">
        <v>325.67987739204398</v>
      </c>
      <c r="AV1335">
        <v>341.71035521278901</v>
      </c>
      <c r="AW1335">
        <v>341.269585258365</v>
      </c>
      <c r="AX1335">
        <v>332.74071302711701</v>
      </c>
      <c r="AY1335">
        <v>342.22742883887901</v>
      </c>
      <c r="AZ1335">
        <v>353.42469344805301</v>
      </c>
      <c r="BA1335">
        <v>336.48186884777101</v>
      </c>
      <c r="BB1335">
        <v>346.40580342356401</v>
      </c>
      <c r="BC1335">
        <v>337.01385867758802</v>
      </c>
      <c r="BD1335">
        <v>345.57135279554802</v>
      </c>
      <c r="BE1335">
        <v>343.80257928516397</v>
      </c>
      <c r="BF1335">
        <v>342.05738333733001</v>
      </c>
      <c r="BG1335">
        <v>336.08035317841302</v>
      </c>
      <c r="BH1335">
        <v>325.59733185656802</v>
      </c>
      <c r="BI1335">
        <v>336.00131688284301</v>
      </c>
      <c r="BJ1335">
        <v>324.073496352505</v>
      </c>
      <c r="BK1335">
        <v>323.921782577633</v>
      </c>
      <c r="BL1335">
        <v>338.74585552611597</v>
      </c>
      <c r="BM1335">
        <v>340.92361812518197</v>
      </c>
      <c r="BN1335">
        <v>330.61021628794799</v>
      </c>
      <c r="BO1335">
        <v>335.851975157266</v>
      </c>
      <c r="BP1335">
        <v>344.27438215464599</v>
      </c>
      <c r="BQ1335">
        <v>346.59075214734003</v>
      </c>
      <c r="BR1335">
        <v>348.76289621745798</v>
      </c>
      <c r="BS1335">
        <v>345.128487394758</v>
      </c>
      <c r="BT1335">
        <v>337.489767978342</v>
      </c>
      <c r="BU1335">
        <v>362.50555675384402</v>
      </c>
      <c r="BV1335">
        <v>329.59555820750302</v>
      </c>
      <c r="BW1335">
        <v>348.35499671197198</v>
      </c>
      <c r="BX1335">
        <v>341.96517070770602</v>
      </c>
      <c r="BY1335">
        <v>339.755372159807</v>
      </c>
      <c r="BZ1335">
        <v>345.65804689683603</v>
      </c>
      <c r="CA1335">
        <v>351.28085574667301</v>
      </c>
      <c r="CB1335">
        <v>353.53943052164601</v>
      </c>
      <c r="CC1335">
        <v>353.84356327718001</v>
      </c>
      <c r="CD1335">
        <v>341.66475492600699</v>
      </c>
    </row>
    <row r="1336" spans="1:82" x14ac:dyDescent="0.25">
      <c r="A1336">
        <v>320.58744993324399</v>
      </c>
      <c r="B1336">
        <v>360.01311170562599</v>
      </c>
      <c r="C1336">
        <v>344.32684753342699</v>
      </c>
      <c r="D1336">
        <v>355.76879422302602</v>
      </c>
      <c r="E1336">
        <v>348.96065008854998</v>
      </c>
      <c r="F1336">
        <v>350.46788539014699</v>
      </c>
      <c r="G1336">
        <v>343.02649889399203</v>
      </c>
      <c r="H1336">
        <v>347.688835016052</v>
      </c>
      <c r="I1336">
        <v>356.65157310058601</v>
      </c>
      <c r="J1336">
        <v>356.54613350472403</v>
      </c>
      <c r="K1336">
        <v>348.991605995611</v>
      </c>
      <c r="L1336">
        <v>355.009709352654</v>
      </c>
      <c r="M1336">
        <v>360.32108303740398</v>
      </c>
      <c r="N1336">
        <v>338.65205747443201</v>
      </c>
      <c r="O1336">
        <v>348.17576101470701</v>
      </c>
      <c r="P1336">
        <v>339.83213494933801</v>
      </c>
      <c r="Q1336">
        <v>343.28921579058903</v>
      </c>
      <c r="R1336">
        <v>341.603181074215</v>
      </c>
      <c r="S1336">
        <v>350.90120442922398</v>
      </c>
      <c r="T1336">
        <v>343.01876976616199</v>
      </c>
      <c r="U1336">
        <v>348.26791190743103</v>
      </c>
      <c r="V1336">
        <v>351.94297250160298</v>
      </c>
      <c r="W1336">
        <v>334.44951876299598</v>
      </c>
      <c r="X1336">
        <v>347.21568630172698</v>
      </c>
      <c r="Y1336">
        <v>341.70902644889998</v>
      </c>
      <c r="Z1336">
        <v>342.51598832610199</v>
      </c>
      <c r="AA1336">
        <v>342.17379155019103</v>
      </c>
      <c r="AB1336">
        <v>339.88190511271301</v>
      </c>
      <c r="AC1336">
        <v>333.58414103707702</v>
      </c>
      <c r="AD1336">
        <v>337.90568966561801</v>
      </c>
      <c r="AE1336">
        <v>341.85026961288497</v>
      </c>
      <c r="AF1336">
        <v>330.17259913522201</v>
      </c>
      <c r="AG1336">
        <v>335.95394452321398</v>
      </c>
      <c r="AH1336">
        <v>324.89397979815499</v>
      </c>
      <c r="AI1336">
        <v>345.67678423743098</v>
      </c>
      <c r="AJ1336">
        <v>340.54289038174301</v>
      </c>
      <c r="AK1336">
        <v>333.21317708486703</v>
      </c>
      <c r="AL1336">
        <v>347.01059552751599</v>
      </c>
      <c r="AM1336">
        <v>338.419192344951</v>
      </c>
      <c r="AN1336">
        <v>347.59002115553</v>
      </c>
      <c r="AO1336">
        <v>334.03893816452199</v>
      </c>
      <c r="AP1336">
        <v>340.12004297473902</v>
      </c>
      <c r="AQ1336">
        <v>334.92268630139802</v>
      </c>
      <c r="AR1336">
        <v>335.459578410272</v>
      </c>
      <c r="AS1336">
        <v>330.46178716262898</v>
      </c>
      <c r="AT1336">
        <v>339.67408710559698</v>
      </c>
      <c r="AU1336">
        <v>328.07441623231398</v>
      </c>
      <c r="AV1336">
        <v>345.91392993776401</v>
      </c>
      <c r="AW1336">
        <v>340.63452064664102</v>
      </c>
      <c r="AX1336">
        <v>332.46559210520201</v>
      </c>
      <c r="AY1336">
        <v>342.21664202457703</v>
      </c>
      <c r="AZ1336">
        <v>352.55310361131899</v>
      </c>
      <c r="BA1336">
        <v>337.89913987030297</v>
      </c>
      <c r="BB1336">
        <v>346.11104727123001</v>
      </c>
      <c r="BC1336">
        <v>336.073579181095</v>
      </c>
      <c r="BD1336">
        <v>345.69689189356501</v>
      </c>
      <c r="BE1336">
        <v>345.202378030695</v>
      </c>
      <c r="BF1336">
        <v>340.19236447784198</v>
      </c>
      <c r="BG1336">
        <v>337.87035734571901</v>
      </c>
      <c r="BH1336">
        <v>327.05497996452999</v>
      </c>
      <c r="BI1336">
        <v>333.77922041323598</v>
      </c>
      <c r="BJ1336">
        <v>326.84646087328798</v>
      </c>
      <c r="BK1336">
        <v>324.32926505810502</v>
      </c>
      <c r="BL1336">
        <v>339.27367803604301</v>
      </c>
      <c r="BM1336">
        <v>339.288076739725</v>
      </c>
      <c r="BN1336">
        <v>329.04042774739702</v>
      </c>
      <c r="BO1336">
        <v>338.19581806750199</v>
      </c>
      <c r="BP1336">
        <v>343.68586911141</v>
      </c>
      <c r="BQ1336">
        <v>341.70996010056598</v>
      </c>
      <c r="BR1336">
        <v>349.12733759301301</v>
      </c>
      <c r="BS1336">
        <v>347.99492765004197</v>
      </c>
      <c r="BT1336">
        <v>339.21218614349499</v>
      </c>
      <c r="BU1336">
        <v>361.37611337272801</v>
      </c>
      <c r="BV1336">
        <v>330.84107933347701</v>
      </c>
      <c r="BW1336">
        <v>345.93005542242798</v>
      </c>
      <c r="BX1336">
        <v>343.77324533484199</v>
      </c>
      <c r="BY1336">
        <v>342.56441742673502</v>
      </c>
      <c r="BZ1336">
        <v>339.49221022628399</v>
      </c>
      <c r="CA1336">
        <v>352.79689653299499</v>
      </c>
      <c r="CB1336">
        <v>352.25313375264</v>
      </c>
      <c r="CC1336">
        <v>352.85279185349702</v>
      </c>
      <c r="CD1336">
        <v>341.63926271267201</v>
      </c>
    </row>
    <row r="1337" spans="1:82" x14ac:dyDescent="0.25">
      <c r="A1337">
        <v>320.82777036047997</v>
      </c>
      <c r="B1337">
        <v>355.92187653162603</v>
      </c>
      <c r="C1337">
        <v>345.19841539574998</v>
      </c>
      <c r="D1337">
        <v>357.01112494123299</v>
      </c>
      <c r="E1337">
        <v>349.506100232638</v>
      </c>
      <c r="F1337">
        <v>351.414123283219</v>
      </c>
      <c r="G1337">
        <v>341.325606834285</v>
      </c>
      <c r="H1337">
        <v>349.68894705890699</v>
      </c>
      <c r="I1337">
        <v>357.86569599115302</v>
      </c>
      <c r="J1337">
        <v>355.82160395125601</v>
      </c>
      <c r="K1337">
        <v>349.60766872377201</v>
      </c>
      <c r="L1337">
        <v>356.33326053070198</v>
      </c>
      <c r="M1337">
        <v>362.64050296927599</v>
      </c>
      <c r="N1337">
        <v>338.97887333948501</v>
      </c>
      <c r="O1337">
        <v>344.57068896873398</v>
      </c>
      <c r="P1337">
        <v>343.848968660835</v>
      </c>
      <c r="Q1337">
        <v>344.64304451455899</v>
      </c>
      <c r="R1337">
        <v>342.31456575615601</v>
      </c>
      <c r="S1337">
        <v>353.59525026256</v>
      </c>
      <c r="T1337">
        <v>343.12814900403498</v>
      </c>
      <c r="U1337">
        <v>347.93658697624898</v>
      </c>
      <c r="V1337">
        <v>347.80197563611102</v>
      </c>
      <c r="W1337">
        <v>333.65741400210698</v>
      </c>
      <c r="X1337">
        <v>347.23405782844497</v>
      </c>
      <c r="Y1337">
        <v>340.60888258373598</v>
      </c>
      <c r="Z1337">
        <v>339.96424889858901</v>
      </c>
      <c r="AA1337">
        <v>339.23618512154002</v>
      </c>
      <c r="AB1337">
        <v>339.70189239497603</v>
      </c>
      <c r="AC1337">
        <v>333.43664580161197</v>
      </c>
      <c r="AD1337">
        <v>337.413451330253</v>
      </c>
      <c r="AE1337">
        <v>340.25455122837599</v>
      </c>
      <c r="AF1337">
        <v>331.54524371526401</v>
      </c>
      <c r="AG1337">
        <v>338.04069909713701</v>
      </c>
      <c r="AH1337">
        <v>326.82135376042999</v>
      </c>
      <c r="AI1337">
        <v>344.20823397218601</v>
      </c>
      <c r="AJ1337">
        <v>341.959371171123</v>
      </c>
      <c r="AK1337">
        <v>334.67387127807001</v>
      </c>
      <c r="AL1337">
        <v>346.95476090633201</v>
      </c>
      <c r="AM1337">
        <v>337.891618623515</v>
      </c>
      <c r="AN1337">
        <v>347.59841485519598</v>
      </c>
      <c r="AO1337">
        <v>334.43812043991301</v>
      </c>
      <c r="AP1337">
        <v>342.04952076323599</v>
      </c>
      <c r="AQ1337">
        <v>335.80490652433701</v>
      </c>
      <c r="AR1337">
        <v>336.82775450621199</v>
      </c>
      <c r="AS1337">
        <v>329.71781829877699</v>
      </c>
      <c r="AT1337">
        <v>339.80387337146902</v>
      </c>
      <c r="AU1337">
        <v>330.97019176523003</v>
      </c>
      <c r="AV1337">
        <v>347.06701583582998</v>
      </c>
      <c r="AW1337">
        <v>340.95347719834803</v>
      </c>
      <c r="AX1337">
        <v>332.31002208709299</v>
      </c>
      <c r="AY1337">
        <v>342.89867685051701</v>
      </c>
      <c r="AZ1337">
        <v>352.22673954255703</v>
      </c>
      <c r="BA1337">
        <v>339.519084144874</v>
      </c>
      <c r="BB1337">
        <v>345.54581803858599</v>
      </c>
      <c r="BC1337">
        <v>337.03465820364102</v>
      </c>
      <c r="BD1337">
        <v>347.13577830510201</v>
      </c>
      <c r="BE1337">
        <v>343.732102650363</v>
      </c>
      <c r="BF1337">
        <v>342.25942674939199</v>
      </c>
      <c r="BG1337">
        <v>338.654061289124</v>
      </c>
      <c r="BH1337">
        <v>328.59916977372399</v>
      </c>
      <c r="BI1337">
        <v>332.150420224551</v>
      </c>
      <c r="BJ1337">
        <v>329.09110345039602</v>
      </c>
      <c r="BK1337">
        <v>323.997488335274</v>
      </c>
      <c r="BL1337">
        <v>338.90715863115798</v>
      </c>
      <c r="BM1337">
        <v>339.08869002812901</v>
      </c>
      <c r="BN1337">
        <v>329.89405795068302</v>
      </c>
      <c r="BO1337">
        <v>335.30602514266002</v>
      </c>
      <c r="BP1337">
        <v>340.94713241799701</v>
      </c>
      <c r="BQ1337">
        <v>342.14349929045801</v>
      </c>
      <c r="BR1337">
        <v>346.54815971766402</v>
      </c>
      <c r="BS1337">
        <v>349.55381124048</v>
      </c>
      <c r="BT1337">
        <v>339.161846763781</v>
      </c>
      <c r="BU1337">
        <v>361.85915238195298</v>
      </c>
      <c r="BV1337">
        <v>331.49411919368902</v>
      </c>
      <c r="BW1337">
        <v>348.36472348395898</v>
      </c>
      <c r="BX1337">
        <v>346.12652093895798</v>
      </c>
      <c r="BY1337">
        <v>344.46275563278101</v>
      </c>
      <c r="BZ1337">
        <v>340.83383805093899</v>
      </c>
      <c r="CA1337">
        <v>351.88037050882701</v>
      </c>
      <c r="CB1337">
        <v>352.03663713620602</v>
      </c>
      <c r="CC1337">
        <v>353.50517021205297</v>
      </c>
      <c r="CD1337">
        <v>343.66386875006799</v>
      </c>
    </row>
    <row r="1338" spans="1:82" x14ac:dyDescent="0.25">
      <c r="A1338">
        <v>321.06809078771698</v>
      </c>
      <c r="B1338">
        <v>353.27929540510002</v>
      </c>
      <c r="C1338">
        <v>346.53250759742002</v>
      </c>
      <c r="D1338">
        <v>360.56836008779101</v>
      </c>
      <c r="E1338">
        <v>351.17652208681898</v>
      </c>
      <c r="F1338">
        <v>361.04991114638398</v>
      </c>
      <c r="G1338">
        <v>346.58384182906502</v>
      </c>
      <c r="H1338">
        <v>348.31773849367897</v>
      </c>
      <c r="I1338">
        <v>358.03653528699903</v>
      </c>
      <c r="J1338">
        <v>349.03846503305402</v>
      </c>
      <c r="K1338">
        <v>356.68111264354002</v>
      </c>
      <c r="L1338">
        <v>361.63176975790401</v>
      </c>
      <c r="M1338">
        <v>366.60449656600201</v>
      </c>
      <c r="N1338">
        <v>341.37948913640298</v>
      </c>
      <c r="O1338">
        <v>337.33907630286302</v>
      </c>
      <c r="P1338">
        <v>352.07514269523898</v>
      </c>
      <c r="Q1338">
        <v>348.44579021669603</v>
      </c>
      <c r="R1338">
        <v>343.844363233639</v>
      </c>
      <c r="S1338">
        <v>352.464321801236</v>
      </c>
      <c r="T1338">
        <v>350.12740647765099</v>
      </c>
      <c r="U1338">
        <v>349.35572467227303</v>
      </c>
      <c r="V1338">
        <v>344.33115063676098</v>
      </c>
      <c r="W1338">
        <v>336.11709113517298</v>
      </c>
      <c r="X1338">
        <v>350.05856701589101</v>
      </c>
      <c r="Y1338">
        <v>337.73956164926801</v>
      </c>
      <c r="Z1338">
        <v>336.19211952948899</v>
      </c>
      <c r="AA1338">
        <v>337.20091631075599</v>
      </c>
      <c r="AB1338">
        <v>345.292049355828</v>
      </c>
      <c r="AC1338">
        <v>331.994445794586</v>
      </c>
      <c r="AD1338">
        <v>332.84308813777898</v>
      </c>
      <c r="AE1338">
        <v>340.711339516995</v>
      </c>
      <c r="AF1338">
        <v>341.05877711577</v>
      </c>
      <c r="AG1338">
        <v>343.82646954836298</v>
      </c>
      <c r="AH1338">
        <v>325.02050686678302</v>
      </c>
      <c r="AI1338">
        <v>346.69698736239098</v>
      </c>
      <c r="AJ1338">
        <v>346.98236209179203</v>
      </c>
      <c r="AK1338">
        <v>341.71529744278502</v>
      </c>
      <c r="AL1338">
        <v>348.77554611611299</v>
      </c>
      <c r="AM1338">
        <v>336.69766111264801</v>
      </c>
      <c r="AN1338">
        <v>342.88013169037299</v>
      </c>
      <c r="AO1338">
        <v>331.99876181860202</v>
      </c>
      <c r="AP1338">
        <v>342.549753439943</v>
      </c>
      <c r="AQ1338">
        <v>340.787560979293</v>
      </c>
      <c r="AR1338">
        <v>340.09263079879599</v>
      </c>
      <c r="AS1338">
        <v>330.103035237391</v>
      </c>
      <c r="AT1338">
        <v>342.87154308497401</v>
      </c>
      <c r="AU1338">
        <v>334.29147792815701</v>
      </c>
      <c r="AV1338">
        <v>342.83662151859801</v>
      </c>
      <c r="AW1338">
        <v>336.69211677061998</v>
      </c>
      <c r="AX1338">
        <v>333.27224652167598</v>
      </c>
      <c r="AY1338">
        <v>341.41207517241298</v>
      </c>
      <c r="AZ1338">
        <v>354.12147034276398</v>
      </c>
      <c r="BA1338">
        <v>343.45060871071303</v>
      </c>
      <c r="BB1338">
        <v>343.42133586416702</v>
      </c>
      <c r="BC1338">
        <v>338.74862149645998</v>
      </c>
      <c r="BD1338">
        <v>349.43954181487197</v>
      </c>
      <c r="BE1338">
        <v>341.14236238329102</v>
      </c>
      <c r="BF1338">
        <v>342.09505727155801</v>
      </c>
      <c r="BG1338">
        <v>338.64426987229899</v>
      </c>
      <c r="BH1338">
        <v>332.38590934282098</v>
      </c>
      <c r="BI1338">
        <v>330.25000866753999</v>
      </c>
      <c r="BJ1338">
        <v>329.83587468062802</v>
      </c>
      <c r="BK1338">
        <v>325.757000349137</v>
      </c>
      <c r="BL1338">
        <v>338.33764067670199</v>
      </c>
      <c r="BM1338">
        <v>333.70412831107001</v>
      </c>
      <c r="BN1338">
        <v>330.67894217151297</v>
      </c>
      <c r="BO1338">
        <v>332.035258909172</v>
      </c>
      <c r="BP1338">
        <v>341.01081450370702</v>
      </c>
      <c r="BQ1338">
        <v>345.539991887486</v>
      </c>
      <c r="BR1338">
        <v>348.98373497881101</v>
      </c>
      <c r="BS1338">
        <v>352.16689601928101</v>
      </c>
      <c r="BT1338">
        <v>339.09340202155499</v>
      </c>
      <c r="BU1338">
        <v>360.11515793319597</v>
      </c>
      <c r="BV1338">
        <v>336.44171392960698</v>
      </c>
      <c r="BW1338">
        <v>348.55708236982201</v>
      </c>
      <c r="BX1338">
        <v>346.26717538911902</v>
      </c>
      <c r="BY1338">
        <v>350.27619256109699</v>
      </c>
      <c r="BZ1338">
        <v>342.808443970128</v>
      </c>
      <c r="CA1338">
        <v>354.12249358520199</v>
      </c>
      <c r="CB1338">
        <v>351.69091778624897</v>
      </c>
      <c r="CC1338">
        <v>351.887885852691</v>
      </c>
      <c r="CD1338">
        <v>349.51488692484702</v>
      </c>
    </row>
    <row r="1339" spans="1:82" x14ac:dyDescent="0.25">
      <c r="A1339">
        <v>321.30841121495303</v>
      </c>
      <c r="B1339">
        <v>347.96197772152601</v>
      </c>
      <c r="C1339">
        <v>348.16178574066799</v>
      </c>
      <c r="D1339">
        <v>360.316945549335</v>
      </c>
      <c r="E1339">
        <v>353.14241659426301</v>
      </c>
      <c r="F1339">
        <v>358.722456112381</v>
      </c>
      <c r="G1339">
        <v>347.456790806855</v>
      </c>
      <c r="H1339">
        <v>346.861456583674</v>
      </c>
      <c r="I1339">
        <v>358.72935892005802</v>
      </c>
      <c r="J1339">
        <v>348.69930144544998</v>
      </c>
      <c r="K1339">
        <v>357.62181176605498</v>
      </c>
      <c r="L1339">
        <v>361.36609532753801</v>
      </c>
      <c r="M1339">
        <v>368.74290374794998</v>
      </c>
      <c r="N1339">
        <v>347.48036669505899</v>
      </c>
      <c r="O1339">
        <v>339.4875676099</v>
      </c>
      <c r="P1339">
        <v>353.27444951157298</v>
      </c>
      <c r="Q1339">
        <v>346.55704573259197</v>
      </c>
      <c r="R1339">
        <v>345.91048075000703</v>
      </c>
      <c r="S1339">
        <v>353.15577212977399</v>
      </c>
      <c r="T1339">
        <v>348.403081266811</v>
      </c>
      <c r="U1339">
        <v>350.11871978084298</v>
      </c>
      <c r="V1339">
        <v>347.00292446647501</v>
      </c>
      <c r="W1339">
        <v>338.34240952607701</v>
      </c>
      <c r="X1339">
        <v>348.24648562407799</v>
      </c>
      <c r="Y1339">
        <v>335.94609248671202</v>
      </c>
      <c r="Z1339">
        <v>338.16559726233697</v>
      </c>
      <c r="AA1339">
        <v>333.41103619284701</v>
      </c>
      <c r="AB1339">
        <v>347.33708272128302</v>
      </c>
      <c r="AC1339">
        <v>331.91564905210902</v>
      </c>
      <c r="AD1339">
        <v>337.220737708537</v>
      </c>
      <c r="AE1339">
        <v>338.30816126402402</v>
      </c>
      <c r="AF1339">
        <v>341.30779624894598</v>
      </c>
      <c r="AG1339">
        <v>345.62381635984798</v>
      </c>
      <c r="AH1339">
        <v>328.62757698168798</v>
      </c>
      <c r="AI1339">
        <v>346.95418859193802</v>
      </c>
      <c r="AJ1339">
        <v>346.119001561076</v>
      </c>
      <c r="AK1339">
        <v>342.90660343664501</v>
      </c>
      <c r="AL1339">
        <v>346.19973104758299</v>
      </c>
      <c r="AM1339">
        <v>336.10009504376598</v>
      </c>
      <c r="AN1339">
        <v>340.73438004391897</v>
      </c>
      <c r="AO1339">
        <v>334.33131401085399</v>
      </c>
      <c r="AP1339">
        <v>339.53301215970703</v>
      </c>
      <c r="AQ1339">
        <v>343.86928620829701</v>
      </c>
      <c r="AR1339">
        <v>339.24127736682902</v>
      </c>
      <c r="AS1339">
        <v>329.25576429735901</v>
      </c>
      <c r="AT1339">
        <v>342.01951749705597</v>
      </c>
      <c r="AU1339">
        <v>340.38174691396398</v>
      </c>
      <c r="AV1339">
        <v>344.46955281119699</v>
      </c>
      <c r="AW1339">
        <v>338.91932625355997</v>
      </c>
      <c r="AX1339">
        <v>331.21436713646</v>
      </c>
      <c r="AY1339">
        <v>342.44165582949103</v>
      </c>
      <c r="AZ1339">
        <v>350.51027280654199</v>
      </c>
      <c r="BA1339">
        <v>342.84119994348703</v>
      </c>
      <c r="BB1339">
        <v>343.67391816740297</v>
      </c>
      <c r="BC1339">
        <v>342.18391863856101</v>
      </c>
      <c r="BD1339">
        <v>348.22838324374499</v>
      </c>
      <c r="BE1339">
        <v>342.08750622983501</v>
      </c>
      <c r="BF1339">
        <v>342.00351336790402</v>
      </c>
      <c r="BG1339">
        <v>340.708065643015</v>
      </c>
      <c r="BH1339">
        <v>333.07210327936099</v>
      </c>
      <c r="BI1339">
        <v>329.49025405257498</v>
      </c>
      <c r="BJ1339">
        <v>327.17814983507702</v>
      </c>
      <c r="BK1339">
        <v>324.64354903113502</v>
      </c>
      <c r="BL1339">
        <v>338.34096587553501</v>
      </c>
      <c r="BM1339">
        <v>329.76076220082001</v>
      </c>
      <c r="BN1339">
        <v>330.766072461644</v>
      </c>
      <c r="BO1339">
        <v>335.648584309272</v>
      </c>
      <c r="BP1339">
        <v>338.94556696048699</v>
      </c>
      <c r="BQ1339">
        <v>345.357391755425</v>
      </c>
      <c r="BR1339">
        <v>350.78362317884302</v>
      </c>
      <c r="BS1339">
        <v>357.57579159460499</v>
      </c>
      <c r="BT1339">
        <v>340.12488622198703</v>
      </c>
      <c r="BU1339">
        <v>356.93412969302398</v>
      </c>
      <c r="BV1339">
        <v>340.04483314984998</v>
      </c>
      <c r="BW1339">
        <v>350.27872177483198</v>
      </c>
      <c r="BX1339">
        <v>350.04920538466502</v>
      </c>
      <c r="BY1339">
        <v>349.32917902249199</v>
      </c>
      <c r="BZ1339">
        <v>343.14946809716298</v>
      </c>
      <c r="CA1339">
        <v>356.610211268245</v>
      </c>
      <c r="CB1339">
        <v>353.40563847646899</v>
      </c>
      <c r="CC1339">
        <v>349.82682173621401</v>
      </c>
      <c r="CD1339">
        <v>350.19996912815799</v>
      </c>
    </row>
    <row r="1340" spans="1:82" x14ac:dyDescent="0.25">
      <c r="A1340">
        <v>321.54873164218901</v>
      </c>
      <c r="B1340">
        <v>346.57313259259001</v>
      </c>
      <c r="C1340">
        <v>351.05934118294601</v>
      </c>
      <c r="D1340">
        <v>360.97775202231003</v>
      </c>
      <c r="E1340">
        <v>354.53135392594299</v>
      </c>
      <c r="F1340">
        <v>358.82747885628999</v>
      </c>
      <c r="G1340">
        <v>347.27068694130099</v>
      </c>
      <c r="H1340">
        <v>347.32738691838102</v>
      </c>
      <c r="I1340">
        <v>359.79859367960398</v>
      </c>
      <c r="J1340">
        <v>346.58389118619601</v>
      </c>
      <c r="K1340">
        <v>356.70255181607502</v>
      </c>
      <c r="L1340">
        <v>360.91561634588402</v>
      </c>
      <c r="M1340">
        <v>368.58941435996201</v>
      </c>
      <c r="N1340">
        <v>349.73317926967798</v>
      </c>
      <c r="O1340">
        <v>341.12648448087998</v>
      </c>
      <c r="P1340">
        <v>352.27940685831697</v>
      </c>
      <c r="Q1340">
        <v>346.03973715181399</v>
      </c>
      <c r="R1340">
        <v>345.70634627199598</v>
      </c>
      <c r="S1340">
        <v>351.79568198341002</v>
      </c>
      <c r="T1340">
        <v>346.379100743528</v>
      </c>
      <c r="U1340">
        <v>350.26155409109498</v>
      </c>
      <c r="V1340">
        <v>348.926296967761</v>
      </c>
      <c r="W1340">
        <v>340.57465147331499</v>
      </c>
      <c r="X1340">
        <v>346.444647249441</v>
      </c>
      <c r="Y1340">
        <v>335.46555317014099</v>
      </c>
      <c r="Z1340">
        <v>339.44505226228301</v>
      </c>
      <c r="AA1340">
        <v>331.63208376418902</v>
      </c>
      <c r="AB1340">
        <v>347.78703261715901</v>
      </c>
      <c r="AC1340">
        <v>331.99637968894399</v>
      </c>
      <c r="AD1340">
        <v>336.36521655469602</v>
      </c>
      <c r="AE1340">
        <v>337.33714263713</v>
      </c>
      <c r="AF1340">
        <v>343.44867315709303</v>
      </c>
      <c r="AG1340">
        <v>346.21705236523502</v>
      </c>
      <c r="AH1340">
        <v>332.08897496022399</v>
      </c>
      <c r="AI1340">
        <v>348.84786133168598</v>
      </c>
      <c r="AJ1340">
        <v>346.394174131037</v>
      </c>
      <c r="AK1340">
        <v>343.996354295912</v>
      </c>
      <c r="AL1340">
        <v>345.289421092775</v>
      </c>
      <c r="AM1340">
        <v>337.02196579400999</v>
      </c>
      <c r="AN1340">
        <v>340.53741241575199</v>
      </c>
      <c r="AO1340">
        <v>335.51330253729202</v>
      </c>
      <c r="AP1340">
        <v>339.86979894770298</v>
      </c>
      <c r="AQ1340">
        <v>347.18933221770698</v>
      </c>
      <c r="AR1340">
        <v>339.04597394800999</v>
      </c>
      <c r="AS1340">
        <v>328.88693202073398</v>
      </c>
      <c r="AT1340">
        <v>341.96338899195001</v>
      </c>
      <c r="AU1340">
        <v>343.59640478289799</v>
      </c>
      <c r="AV1340">
        <v>343.36856187912201</v>
      </c>
      <c r="AW1340">
        <v>339.57927950483202</v>
      </c>
      <c r="AX1340">
        <v>332.23377060637802</v>
      </c>
      <c r="AY1340">
        <v>343.45342538743103</v>
      </c>
      <c r="AZ1340">
        <v>348.54773399824501</v>
      </c>
      <c r="BA1340">
        <v>343.69312489036201</v>
      </c>
      <c r="BB1340">
        <v>345.44253541741898</v>
      </c>
      <c r="BC1340">
        <v>342.95813282615501</v>
      </c>
      <c r="BD1340">
        <v>346.73863360503901</v>
      </c>
      <c r="BE1340">
        <v>344.05739855435598</v>
      </c>
      <c r="BF1340">
        <v>344.39798011434402</v>
      </c>
      <c r="BG1340">
        <v>340.75267288126599</v>
      </c>
      <c r="BH1340">
        <v>334.25125159517199</v>
      </c>
      <c r="BI1340">
        <v>330.57661392000699</v>
      </c>
      <c r="BJ1340">
        <v>326.95388077581401</v>
      </c>
      <c r="BK1340">
        <v>326.334695102284</v>
      </c>
      <c r="BL1340">
        <v>338.73378900325201</v>
      </c>
      <c r="BM1340">
        <v>330.70447678861598</v>
      </c>
      <c r="BN1340">
        <v>331.08753602455403</v>
      </c>
      <c r="BO1340">
        <v>338.43454307370303</v>
      </c>
      <c r="BP1340">
        <v>337.967240725485</v>
      </c>
      <c r="BQ1340">
        <v>345.20344199935698</v>
      </c>
      <c r="BR1340">
        <v>349.51367063000299</v>
      </c>
      <c r="BS1340">
        <v>358.53467699327501</v>
      </c>
      <c r="BT1340">
        <v>340.14423207788298</v>
      </c>
      <c r="BU1340">
        <v>358.45728726272102</v>
      </c>
      <c r="BV1340">
        <v>340.84235217182299</v>
      </c>
      <c r="BW1340">
        <v>352.40065142895401</v>
      </c>
      <c r="BX1340">
        <v>351.06670728491798</v>
      </c>
      <c r="BY1340">
        <v>350.50391529102501</v>
      </c>
      <c r="BZ1340">
        <v>341.512935048011</v>
      </c>
      <c r="CA1340">
        <v>356.45394350254003</v>
      </c>
      <c r="CB1340">
        <v>350.43992656133298</v>
      </c>
      <c r="CC1340">
        <v>348.543124977312</v>
      </c>
      <c r="CD1340">
        <v>351.09886353702501</v>
      </c>
    </row>
    <row r="1341" spans="1:82" x14ac:dyDescent="0.25">
      <c r="A1341">
        <v>321.789052069425</v>
      </c>
      <c r="B1341">
        <v>350.84721224065601</v>
      </c>
      <c r="C1341">
        <v>355.13546175388598</v>
      </c>
      <c r="D1341">
        <v>363.28737742592301</v>
      </c>
      <c r="E1341">
        <v>354.45478734549198</v>
      </c>
      <c r="F1341">
        <v>358.85452807985899</v>
      </c>
      <c r="G1341">
        <v>349.02542880637901</v>
      </c>
      <c r="H1341">
        <v>346.36662204568302</v>
      </c>
      <c r="I1341">
        <v>364.36926005094398</v>
      </c>
      <c r="J1341">
        <v>345.0291108042</v>
      </c>
      <c r="K1341">
        <v>355.91407904394401</v>
      </c>
      <c r="L1341">
        <v>357.15169596401</v>
      </c>
      <c r="M1341">
        <v>365.073063282509</v>
      </c>
      <c r="N1341">
        <v>351.95159258532698</v>
      </c>
      <c r="O1341">
        <v>340.41192477026902</v>
      </c>
      <c r="P1341">
        <v>351.08342647294899</v>
      </c>
      <c r="Q1341">
        <v>344.079592329381</v>
      </c>
      <c r="R1341">
        <v>345.35164267323302</v>
      </c>
      <c r="S1341">
        <v>347.71008388403101</v>
      </c>
      <c r="T1341">
        <v>346.11063574068203</v>
      </c>
      <c r="U1341">
        <v>348.04146872179399</v>
      </c>
      <c r="V1341">
        <v>352.12240715694998</v>
      </c>
      <c r="W1341">
        <v>344.23803523483599</v>
      </c>
      <c r="X1341">
        <v>343.14793478991299</v>
      </c>
      <c r="Y1341">
        <v>338.935587571067</v>
      </c>
      <c r="Z1341">
        <v>340.498064318437</v>
      </c>
      <c r="AA1341">
        <v>327.48020588790899</v>
      </c>
      <c r="AB1341">
        <v>341.47381994062499</v>
      </c>
      <c r="AC1341">
        <v>330.87437752040199</v>
      </c>
      <c r="AD1341">
        <v>332.02464520725403</v>
      </c>
      <c r="AE1341">
        <v>336.86245088576698</v>
      </c>
      <c r="AF1341">
        <v>350.1470035616</v>
      </c>
      <c r="AG1341">
        <v>345.59752251113599</v>
      </c>
      <c r="AH1341">
        <v>338.41129711705003</v>
      </c>
      <c r="AI1341">
        <v>353.61853099283798</v>
      </c>
      <c r="AJ1341">
        <v>345.06908206822499</v>
      </c>
      <c r="AK1341">
        <v>342.02363033176101</v>
      </c>
      <c r="AL1341">
        <v>342.03858159753099</v>
      </c>
      <c r="AM1341">
        <v>336.05025826188501</v>
      </c>
      <c r="AN1341">
        <v>340.57099745473897</v>
      </c>
      <c r="AO1341">
        <v>340.57141053027698</v>
      </c>
      <c r="AP1341">
        <v>338.749754153651</v>
      </c>
      <c r="AQ1341">
        <v>346.800770872827</v>
      </c>
      <c r="AR1341">
        <v>339.10470062219099</v>
      </c>
      <c r="AS1341">
        <v>329.15931084854299</v>
      </c>
      <c r="AT1341">
        <v>344.821288318499</v>
      </c>
      <c r="AU1341">
        <v>348.08278736509499</v>
      </c>
      <c r="AV1341">
        <v>339.73421858531998</v>
      </c>
      <c r="AW1341">
        <v>336.38211215737198</v>
      </c>
      <c r="AX1341">
        <v>339.286463416971</v>
      </c>
      <c r="AY1341">
        <v>341.81869313534901</v>
      </c>
      <c r="AZ1341">
        <v>340.92972190594998</v>
      </c>
      <c r="BA1341">
        <v>344.66536295835499</v>
      </c>
      <c r="BB1341">
        <v>352.80482788677398</v>
      </c>
      <c r="BC1341">
        <v>342.05506182136099</v>
      </c>
      <c r="BD1341">
        <v>344.53582411468398</v>
      </c>
      <c r="BE1341">
        <v>349.11403071781302</v>
      </c>
      <c r="BF1341">
        <v>348.89925819867398</v>
      </c>
      <c r="BG1341">
        <v>339.37757888488301</v>
      </c>
      <c r="BH1341">
        <v>338.25155874823099</v>
      </c>
      <c r="BI1341">
        <v>330.41152754203199</v>
      </c>
      <c r="BJ1341">
        <v>326.309045922248</v>
      </c>
      <c r="BK1341">
        <v>332.41044955330898</v>
      </c>
      <c r="BL1341">
        <v>335.64171775654398</v>
      </c>
      <c r="BM1341">
        <v>333.440855434345</v>
      </c>
      <c r="BN1341">
        <v>336.04715043077698</v>
      </c>
      <c r="BO1341">
        <v>343.15512639044698</v>
      </c>
      <c r="BP1341">
        <v>335.01054882132399</v>
      </c>
      <c r="BQ1341">
        <v>346.66369477184202</v>
      </c>
      <c r="BR1341">
        <v>347.57361652394297</v>
      </c>
      <c r="BS1341">
        <v>359.45659996203301</v>
      </c>
      <c r="BT1341">
        <v>341.61216077092303</v>
      </c>
      <c r="BU1341">
        <v>358.81567757545702</v>
      </c>
      <c r="BV1341">
        <v>341.97538131468201</v>
      </c>
      <c r="BW1341">
        <v>355.719398605859</v>
      </c>
      <c r="BX1341">
        <v>350.50927826173802</v>
      </c>
      <c r="BY1341">
        <v>354.32942081614402</v>
      </c>
      <c r="BZ1341">
        <v>344.42596711307198</v>
      </c>
      <c r="CA1341">
        <v>356.268498578616</v>
      </c>
      <c r="CB1341">
        <v>344.06535286108698</v>
      </c>
      <c r="CC1341">
        <v>345.27630673361398</v>
      </c>
      <c r="CD1341">
        <v>353.57187657454199</v>
      </c>
    </row>
    <row r="1342" spans="1:82" x14ac:dyDescent="0.25">
      <c r="A1342">
        <v>322.02937249666201</v>
      </c>
      <c r="B1342">
        <v>346.925895584366</v>
      </c>
      <c r="C1342">
        <v>357.22893838341798</v>
      </c>
      <c r="D1342">
        <v>357.948547182683</v>
      </c>
      <c r="E1342">
        <v>355.73699371095699</v>
      </c>
      <c r="F1342">
        <v>361.03984093409701</v>
      </c>
      <c r="G1342">
        <v>347.43263172176802</v>
      </c>
      <c r="H1342">
        <v>347.10082872873801</v>
      </c>
      <c r="I1342">
        <v>364.01822014812899</v>
      </c>
      <c r="J1342">
        <v>346.258720971591</v>
      </c>
      <c r="K1342">
        <v>357.08058176825398</v>
      </c>
      <c r="L1342">
        <v>356.27314940149603</v>
      </c>
      <c r="M1342">
        <v>365.24749143022501</v>
      </c>
      <c r="N1342">
        <v>356.30353961544103</v>
      </c>
      <c r="O1342">
        <v>342.03927349166099</v>
      </c>
      <c r="P1342">
        <v>349.856506155028</v>
      </c>
      <c r="Q1342">
        <v>340.76690460860101</v>
      </c>
      <c r="R1342">
        <v>341.99823871383597</v>
      </c>
      <c r="S1342">
        <v>345.31378266022801</v>
      </c>
      <c r="T1342">
        <v>344.13188078684402</v>
      </c>
      <c r="U1342">
        <v>350.58743115556302</v>
      </c>
      <c r="V1342">
        <v>351.91677270458899</v>
      </c>
      <c r="W1342">
        <v>347.719429346136</v>
      </c>
      <c r="X1342">
        <v>343.56016900353001</v>
      </c>
      <c r="Y1342">
        <v>339.263601331882</v>
      </c>
      <c r="Z1342">
        <v>339.21381270698902</v>
      </c>
      <c r="AA1342">
        <v>328.642317261345</v>
      </c>
      <c r="AB1342">
        <v>339.19064845652798</v>
      </c>
      <c r="AC1342">
        <v>328.91233212399698</v>
      </c>
      <c r="AD1342">
        <v>335.52429749284101</v>
      </c>
      <c r="AE1342">
        <v>334.43960076698102</v>
      </c>
      <c r="AF1342">
        <v>352.97720251427802</v>
      </c>
      <c r="AG1342">
        <v>346.18795593589101</v>
      </c>
      <c r="AH1342">
        <v>344.84809975027002</v>
      </c>
      <c r="AI1342">
        <v>353.85817392628002</v>
      </c>
      <c r="AJ1342">
        <v>344.34628393863397</v>
      </c>
      <c r="AK1342">
        <v>342.909330941608</v>
      </c>
      <c r="AL1342">
        <v>339.163315244773</v>
      </c>
      <c r="AM1342">
        <v>337.65677581366299</v>
      </c>
      <c r="AN1342">
        <v>337.71697914932997</v>
      </c>
      <c r="AO1342">
        <v>340.666676229546</v>
      </c>
      <c r="AP1342">
        <v>336.16376252932201</v>
      </c>
      <c r="AQ1342">
        <v>349.52784093855399</v>
      </c>
      <c r="AR1342">
        <v>333.460900220871</v>
      </c>
      <c r="AS1342">
        <v>326.31450495444801</v>
      </c>
      <c r="AT1342">
        <v>341.04797916911798</v>
      </c>
      <c r="AU1342">
        <v>350.60458301110702</v>
      </c>
      <c r="AV1342">
        <v>337.10887428297701</v>
      </c>
      <c r="AW1342">
        <v>338.90670990426599</v>
      </c>
      <c r="AX1342">
        <v>342.90719678288798</v>
      </c>
      <c r="AY1342">
        <v>337.20285349050999</v>
      </c>
      <c r="AZ1342">
        <v>336.93917238345398</v>
      </c>
      <c r="BA1342">
        <v>345.68185700507098</v>
      </c>
      <c r="BB1342">
        <v>358.58822340743399</v>
      </c>
      <c r="BC1342">
        <v>343.023705788315</v>
      </c>
      <c r="BD1342">
        <v>341.93403119637799</v>
      </c>
      <c r="BE1342">
        <v>349.213898279332</v>
      </c>
      <c r="BF1342">
        <v>354.18658239519903</v>
      </c>
      <c r="BG1342">
        <v>338.03626715243399</v>
      </c>
      <c r="BH1342">
        <v>338.73789759685297</v>
      </c>
      <c r="BI1342">
        <v>328.73646220202397</v>
      </c>
      <c r="BJ1342">
        <v>326.17749042865802</v>
      </c>
      <c r="BK1342">
        <v>331.86539160721702</v>
      </c>
      <c r="BL1342">
        <v>331.42235377943302</v>
      </c>
      <c r="BM1342">
        <v>327.87849332407802</v>
      </c>
      <c r="BN1342">
        <v>337.74583280545897</v>
      </c>
      <c r="BO1342">
        <v>348.57273801690201</v>
      </c>
      <c r="BP1342">
        <v>335.84758114468099</v>
      </c>
      <c r="BQ1342">
        <v>352.54078677042702</v>
      </c>
      <c r="BR1342">
        <v>350.30286708421198</v>
      </c>
      <c r="BS1342">
        <v>361.61866334329898</v>
      </c>
      <c r="BT1342">
        <v>342.59591971602998</v>
      </c>
      <c r="BU1342">
        <v>363.97895706309998</v>
      </c>
      <c r="BV1342">
        <v>340.66306307294798</v>
      </c>
      <c r="BW1342">
        <v>356.00923117340398</v>
      </c>
      <c r="BX1342">
        <v>347.770887329662</v>
      </c>
      <c r="BY1342">
        <v>350.20584141140398</v>
      </c>
      <c r="BZ1342">
        <v>346.34199186016099</v>
      </c>
      <c r="CA1342">
        <v>355.70662290454999</v>
      </c>
      <c r="CB1342">
        <v>343.90877594766903</v>
      </c>
      <c r="CC1342">
        <v>342.19126331387997</v>
      </c>
      <c r="CD1342">
        <v>350.12852571810799</v>
      </c>
    </row>
    <row r="1343" spans="1:82" x14ac:dyDescent="0.25">
      <c r="A1343">
        <v>322.26969292389799</v>
      </c>
      <c r="B1343">
        <v>346.69551548401398</v>
      </c>
      <c r="C1343">
        <v>356.62498178783301</v>
      </c>
      <c r="D1343">
        <v>357.89164402535698</v>
      </c>
      <c r="E1343">
        <v>353.22657428623899</v>
      </c>
      <c r="F1343">
        <v>362.74499223692999</v>
      </c>
      <c r="G1343">
        <v>353.64682847683298</v>
      </c>
      <c r="H1343">
        <v>347.40733908762098</v>
      </c>
      <c r="I1343">
        <v>364.30720575091402</v>
      </c>
      <c r="J1343">
        <v>350.25950465287701</v>
      </c>
      <c r="K1343">
        <v>358.71838452907298</v>
      </c>
      <c r="L1343">
        <v>358.17322745689302</v>
      </c>
      <c r="M1343">
        <v>364.59548181113701</v>
      </c>
      <c r="N1343">
        <v>359.55702336790102</v>
      </c>
      <c r="O1343">
        <v>342.89746158390699</v>
      </c>
      <c r="P1343">
        <v>348.99328187110399</v>
      </c>
      <c r="Q1343">
        <v>339.39599387363501</v>
      </c>
      <c r="R1343">
        <v>341.33795469925099</v>
      </c>
      <c r="S1343">
        <v>341.215698976167</v>
      </c>
      <c r="T1343">
        <v>341.61349168268401</v>
      </c>
      <c r="U1343">
        <v>352.88272484572798</v>
      </c>
      <c r="V1343">
        <v>350.075453048996</v>
      </c>
      <c r="W1343">
        <v>349.94009749892399</v>
      </c>
      <c r="X1343">
        <v>341.33846382625302</v>
      </c>
      <c r="Y1343">
        <v>338.80355200940602</v>
      </c>
      <c r="Z1343">
        <v>339.81716771809403</v>
      </c>
      <c r="AA1343">
        <v>331.00216365765101</v>
      </c>
      <c r="AB1343">
        <v>339.297087035434</v>
      </c>
      <c r="AC1343">
        <v>330.34392302239797</v>
      </c>
      <c r="AD1343">
        <v>335.724897577967</v>
      </c>
      <c r="AE1343">
        <v>334.57691280509999</v>
      </c>
      <c r="AF1343">
        <v>354.07516982029301</v>
      </c>
      <c r="AG1343">
        <v>348.07738566383102</v>
      </c>
      <c r="AH1343">
        <v>347.84593525933099</v>
      </c>
      <c r="AI1343">
        <v>352.38234625765602</v>
      </c>
      <c r="AJ1343">
        <v>343.15502865837902</v>
      </c>
      <c r="AK1343">
        <v>341.39379145466199</v>
      </c>
      <c r="AL1343">
        <v>338.92092513539097</v>
      </c>
      <c r="AM1343">
        <v>339.16534425230998</v>
      </c>
      <c r="AN1343">
        <v>336.42744731488199</v>
      </c>
      <c r="AO1343">
        <v>337.76257776928401</v>
      </c>
      <c r="AP1343">
        <v>336.85917317353699</v>
      </c>
      <c r="AQ1343">
        <v>349.74199555223498</v>
      </c>
      <c r="AR1343">
        <v>332.475745918283</v>
      </c>
      <c r="AS1343">
        <v>328.92601529136999</v>
      </c>
      <c r="AT1343">
        <v>340.05841016321801</v>
      </c>
      <c r="AU1343">
        <v>348.766204999146</v>
      </c>
      <c r="AV1343">
        <v>331.81087052370998</v>
      </c>
      <c r="AW1343">
        <v>338.01163155281603</v>
      </c>
      <c r="AX1343">
        <v>343.03055692456797</v>
      </c>
      <c r="AY1343">
        <v>334.69500894737598</v>
      </c>
      <c r="AZ1343">
        <v>336.77935733699502</v>
      </c>
      <c r="BA1343">
        <v>345.54602544184002</v>
      </c>
      <c r="BB1343">
        <v>357.23730024775199</v>
      </c>
      <c r="BC1343">
        <v>343.677229718972</v>
      </c>
      <c r="BD1343">
        <v>343.634852627849</v>
      </c>
      <c r="BE1343">
        <v>346.163082780129</v>
      </c>
      <c r="BF1343">
        <v>354.11829300159701</v>
      </c>
      <c r="BG1343">
        <v>339.901890877965</v>
      </c>
      <c r="BH1343">
        <v>339.00918981985501</v>
      </c>
      <c r="BI1343">
        <v>332.01578510130003</v>
      </c>
      <c r="BJ1343">
        <v>326.84754495563499</v>
      </c>
      <c r="BK1343">
        <v>330.68151661651598</v>
      </c>
      <c r="BL1343">
        <v>331.203529891762</v>
      </c>
      <c r="BM1343">
        <v>326.58316973874099</v>
      </c>
      <c r="BN1343">
        <v>337.13781507376001</v>
      </c>
      <c r="BO1343">
        <v>350.38633926183098</v>
      </c>
      <c r="BP1343">
        <v>341.51062032686201</v>
      </c>
      <c r="BQ1343">
        <v>354.49580762711798</v>
      </c>
      <c r="BR1343">
        <v>350.70475942176898</v>
      </c>
      <c r="BS1343">
        <v>360.57168864619803</v>
      </c>
      <c r="BT1343">
        <v>344.81236601001501</v>
      </c>
      <c r="BU1343">
        <v>365.56934736911097</v>
      </c>
      <c r="BV1343">
        <v>341.52999915691601</v>
      </c>
      <c r="BW1343">
        <v>358.432949147226</v>
      </c>
      <c r="BX1343">
        <v>343.205406859692</v>
      </c>
      <c r="BY1343">
        <v>351.58324930327399</v>
      </c>
      <c r="BZ1343">
        <v>347.666416427711</v>
      </c>
      <c r="CA1343">
        <v>354.16472635065099</v>
      </c>
      <c r="CB1343">
        <v>340.07340652735797</v>
      </c>
      <c r="CC1343">
        <v>342.87826648845697</v>
      </c>
      <c r="CD1343">
        <v>348.808882524014</v>
      </c>
    </row>
    <row r="1344" spans="1:82" x14ac:dyDescent="0.25">
      <c r="A1344">
        <v>322.51001335113398</v>
      </c>
      <c r="B1344">
        <v>349.84932313074103</v>
      </c>
      <c r="C1344">
        <v>357.82198862310503</v>
      </c>
      <c r="D1344">
        <v>359.81586584189603</v>
      </c>
      <c r="E1344">
        <v>349.78249374002797</v>
      </c>
      <c r="F1344">
        <v>355.30061805497098</v>
      </c>
      <c r="G1344">
        <v>351.22530346931302</v>
      </c>
      <c r="H1344">
        <v>345.657744760713</v>
      </c>
      <c r="I1344">
        <v>362.17181392603499</v>
      </c>
      <c r="J1344">
        <v>352.87687799330899</v>
      </c>
      <c r="K1344">
        <v>357.57844842981001</v>
      </c>
      <c r="L1344">
        <v>360.54020506022101</v>
      </c>
      <c r="M1344">
        <v>362.20075348314901</v>
      </c>
      <c r="N1344">
        <v>363.53351706693098</v>
      </c>
      <c r="O1344">
        <v>346.62604737234602</v>
      </c>
      <c r="P1344">
        <v>342.91073203856399</v>
      </c>
      <c r="Q1344">
        <v>339.98508219646197</v>
      </c>
      <c r="R1344">
        <v>339.86940362617599</v>
      </c>
      <c r="S1344">
        <v>336.11308452969899</v>
      </c>
      <c r="T1344">
        <v>334.36206408202497</v>
      </c>
      <c r="U1344">
        <v>351.882580002586</v>
      </c>
      <c r="V1344">
        <v>350.60865991747301</v>
      </c>
      <c r="W1344">
        <v>346.81426124276499</v>
      </c>
      <c r="X1344">
        <v>337.23468114725199</v>
      </c>
      <c r="Y1344">
        <v>337.10906916161099</v>
      </c>
      <c r="Z1344">
        <v>343.138718589978</v>
      </c>
      <c r="AA1344">
        <v>327.66681532483602</v>
      </c>
      <c r="AB1344">
        <v>334.26979524480402</v>
      </c>
      <c r="AC1344">
        <v>330.89478420045799</v>
      </c>
      <c r="AD1344">
        <v>337.74252732580902</v>
      </c>
      <c r="AE1344">
        <v>334.61358017375801</v>
      </c>
      <c r="AF1344">
        <v>349.25539457563701</v>
      </c>
      <c r="AG1344">
        <v>348.17217627188398</v>
      </c>
      <c r="AH1344">
        <v>350.25012874072797</v>
      </c>
      <c r="AI1344">
        <v>349.76254245852698</v>
      </c>
      <c r="AJ1344">
        <v>341.91037063437</v>
      </c>
      <c r="AK1344">
        <v>337.92542707069902</v>
      </c>
      <c r="AL1344">
        <v>335.69948976328999</v>
      </c>
      <c r="AM1344">
        <v>342.08802046909</v>
      </c>
      <c r="AN1344">
        <v>338.73555900431199</v>
      </c>
      <c r="AO1344">
        <v>340.42839254714698</v>
      </c>
      <c r="AP1344">
        <v>332.84249901133097</v>
      </c>
      <c r="AQ1344">
        <v>345.68713648693301</v>
      </c>
      <c r="AR1344">
        <v>332.12655989144997</v>
      </c>
      <c r="AS1344">
        <v>330.362778541235</v>
      </c>
      <c r="AT1344">
        <v>336.27021409908502</v>
      </c>
      <c r="AU1344">
        <v>347.071763500153</v>
      </c>
      <c r="AV1344">
        <v>336.21128080783097</v>
      </c>
      <c r="AW1344">
        <v>339.79786093754097</v>
      </c>
      <c r="AX1344">
        <v>340.50044749304601</v>
      </c>
      <c r="AY1344">
        <v>334.12662051688699</v>
      </c>
      <c r="AZ1344">
        <v>338.56097033726201</v>
      </c>
      <c r="BA1344">
        <v>343.98426760837901</v>
      </c>
      <c r="BB1344">
        <v>354.88236041535299</v>
      </c>
      <c r="BC1344">
        <v>344.87495557780102</v>
      </c>
      <c r="BD1344">
        <v>343.08292299301797</v>
      </c>
      <c r="BE1344">
        <v>345.31735140922899</v>
      </c>
      <c r="BF1344">
        <v>354.07804475526399</v>
      </c>
      <c r="BG1344">
        <v>347.05544349891301</v>
      </c>
      <c r="BH1344">
        <v>337.77053966368101</v>
      </c>
      <c r="BI1344">
        <v>333.34826388601903</v>
      </c>
      <c r="BJ1344">
        <v>325.74156149064999</v>
      </c>
      <c r="BK1344">
        <v>329.94084525750498</v>
      </c>
      <c r="BL1344">
        <v>333.04838881699698</v>
      </c>
      <c r="BM1344">
        <v>328.97022393641998</v>
      </c>
      <c r="BN1344">
        <v>340.04788376292299</v>
      </c>
      <c r="BO1344">
        <v>351.27077491090301</v>
      </c>
      <c r="BP1344">
        <v>340.96504072401302</v>
      </c>
      <c r="BQ1344">
        <v>350.79239675972002</v>
      </c>
      <c r="BR1344">
        <v>353.34493559343701</v>
      </c>
      <c r="BS1344">
        <v>356.888783330249</v>
      </c>
      <c r="BT1344">
        <v>345.56673211843599</v>
      </c>
      <c r="BU1344">
        <v>366.05708637990699</v>
      </c>
      <c r="BV1344">
        <v>340.43657687840999</v>
      </c>
      <c r="BW1344">
        <v>355.34672963478801</v>
      </c>
      <c r="BX1344">
        <v>342.98892413146098</v>
      </c>
      <c r="BY1344">
        <v>346.6167336565</v>
      </c>
      <c r="BZ1344">
        <v>347.55190940260502</v>
      </c>
      <c r="CA1344">
        <v>352.75785915769001</v>
      </c>
      <c r="CB1344">
        <v>340.64012229761198</v>
      </c>
      <c r="CC1344">
        <v>347.04551613382699</v>
      </c>
      <c r="CD1344">
        <v>346.25578068056802</v>
      </c>
    </row>
    <row r="1345" spans="1:82" x14ac:dyDescent="0.25">
      <c r="A1345">
        <v>322.75033377837099</v>
      </c>
      <c r="B1345">
        <v>348.24058099190802</v>
      </c>
      <c r="C1345">
        <v>365.54351371094498</v>
      </c>
      <c r="D1345">
        <v>357.04250384387399</v>
      </c>
      <c r="E1345">
        <v>348.44564823238801</v>
      </c>
      <c r="F1345">
        <v>359.93500992929199</v>
      </c>
      <c r="G1345">
        <v>346.43330017156899</v>
      </c>
      <c r="H1345">
        <v>344.73493918019398</v>
      </c>
      <c r="I1345">
        <v>356.26070733903902</v>
      </c>
      <c r="J1345">
        <v>354.77556024538302</v>
      </c>
      <c r="K1345">
        <v>357.702048775094</v>
      </c>
      <c r="L1345">
        <v>360.03976104310499</v>
      </c>
      <c r="M1345">
        <v>360.94847192464698</v>
      </c>
      <c r="N1345">
        <v>363.743804734707</v>
      </c>
      <c r="O1345">
        <v>350.87029661264899</v>
      </c>
      <c r="P1345">
        <v>338.22533117523699</v>
      </c>
      <c r="Q1345">
        <v>340.93556973388002</v>
      </c>
      <c r="R1345">
        <v>334.50124465953701</v>
      </c>
      <c r="S1345">
        <v>327.94158045398899</v>
      </c>
      <c r="T1345">
        <v>338.08640136160801</v>
      </c>
      <c r="U1345">
        <v>352.14499706782499</v>
      </c>
      <c r="V1345">
        <v>344.54201610194002</v>
      </c>
      <c r="W1345">
        <v>348.28417041095202</v>
      </c>
      <c r="X1345">
        <v>335.314211198762</v>
      </c>
      <c r="Y1345">
        <v>338.79880236287602</v>
      </c>
      <c r="Z1345">
        <v>343.11718249497</v>
      </c>
      <c r="AA1345">
        <v>334.92240882568899</v>
      </c>
      <c r="AB1345">
        <v>335.33225206293298</v>
      </c>
      <c r="AC1345">
        <v>326.37527089219401</v>
      </c>
      <c r="AD1345">
        <v>335.50061373303998</v>
      </c>
      <c r="AE1345">
        <v>334.783575702306</v>
      </c>
      <c r="AF1345">
        <v>349.707114482397</v>
      </c>
      <c r="AG1345">
        <v>345.20943520916802</v>
      </c>
      <c r="AH1345">
        <v>351.64476017750798</v>
      </c>
      <c r="AI1345">
        <v>350.45900295879198</v>
      </c>
      <c r="AJ1345">
        <v>342.80086623978201</v>
      </c>
      <c r="AK1345">
        <v>340.147519648887</v>
      </c>
      <c r="AL1345">
        <v>338.90299159687203</v>
      </c>
      <c r="AM1345">
        <v>343.61997836621299</v>
      </c>
      <c r="AN1345">
        <v>340.90940943165998</v>
      </c>
      <c r="AO1345">
        <v>336.61110432519899</v>
      </c>
      <c r="AP1345">
        <v>334.831174897072</v>
      </c>
      <c r="AQ1345">
        <v>343.20295286832697</v>
      </c>
      <c r="AR1345">
        <v>329.37499842954901</v>
      </c>
      <c r="AS1345">
        <v>328.02687388215901</v>
      </c>
      <c r="AT1345">
        <v>336.48224966181101</v>
      </c>
      <c r="AU1345">
        <v>347.63553323217201</v>
      </c>
      <c r="AV1345">
        <v>337.31246252069502</v>
      </c>
      <c r="AW1345">
        <v>343.696685156174</v>
      </c>
      <c r="AX1345">
        <v>345.904696273924</v>
      </c>
      <c r="AY1345">
        <v>332.390414991868</v>
      </c>
      <c r="AZ1345">
        <v>338.75134190733502</v>
      </c>
      <c r="BA1345">
        <v>347.90130496289402</v>
      </c>
      <c r="BB1345">
        <v>356.54609511398399</v>
      </c>
      <c r="BC1345">
        <v>339.16192244103797</v>
      </c>
      <c r="BD1345">
        <v>339.94352961946799</v>
      </c>
      <c r="BE1345">
        <v>339.63887813405199</v>
      </c>
      <c r="BF1345">
        <v>354.81371312140698</v>
      </c>
      <c r="BG1345">
        <v>343.353818570859</v>
      </c>
      <c r="BH1345">
        <v>339.24756435761401</v>
      </c>
      <c r="BI1345">
        <v>328.52830795740101</v>
      </c>
      <c r="BJ1345">
        <v>329.02786134551297</v>
      </c>
      <c r="BK1345">
        <v>332.841159030607</v>
      </c>
      <c r="BL1345">
        <v>335.49971241318798</v>
      </c>
      <c r="BM1345">
        <v>330.86955638595202</v>
      </c>
      <c r="BN1345">
        <v>342.64779908865597</v>
      </c>
      <c r="BO1345">
        <v>349.49068333268701</v>
      </c>
      <c r="BP1345">
        <v>337.18181129196</v>
      </c>
      <c r="BQ1345">
        <v>348.68492067995902</v>
      </c>
      <c r="BR1345">
        <v>352.46903261336303</v>
      </c>
      <c r="BS1345">
        <v>353.69500125355802</v>
      </c>
      <c r="BT1345">
        <v>351.00217497794603</v>
      </c>
      <c r="BU1345">
        <v>369.95283208486399</v>
      </c>
      <c r="BV1345">
        <v>342.37161275114801</v>
      </c>
      <c r="BW1345">
        <v>347.253646442491</v>
      </c>
      <c r="BX1345">
        <v>340.72651969492699</v>
      </c>
      <c r="BY1345">
        <v>347.18730183088297</v>
      </c>
      <c r="BZ1345">
        <v>342.90856287173602</v>
      </c>
      <c r="CA1345">
        <v>355.08812847728097</v>
      </c>
      <c r="CB1345">
        <v>337.681777731247</v>
      </c>
      <c r="CC1345">
        <v>347.37554801322898</v>
      </c>
      <c r="CD1345">
        <v>341.92397857416199</v>
      </c>
    </row>
    <row r="1346" spans="1:82" x14ac:dyDescent="0.25">
      <c r="A1346">
        <v>322.99065420560697</v>
      </c>
      <c r="B1346">
        <v>351.49665907919803</v>
      </c>
      <c r="C1346">
        <v>363.148029326852</v>
      </c>
      <c r="D1346">
        <v>359.60936459471498</v>
      </c>
      <c r="E1346">
        <v>349.65376202595297</v>
      </c>
      <c r="F1346">
        <v>360.295162618593</v>
      </c>
      <c r="G1346">
        <v>350.03034500066798</v>
      </c>
      <c r="H1346">
        <v>341.31394184611401</v>
      </c>
      <c r="I1346">
        <v>355.12247696084</v>
      </c>
      <c r="J1346">
        <v>355.799518292448</v>
      </c>
      <c r="K1346">
        <v>357.78777344707402</v>
      </c>
      <c r="L1346">
        <v>360.13444150082398</v>
      </c>
      <c r="M1346">
        <v>359.23107824640101</v>
      </c>
      <c r="N1346">
        <v>361.55315254563499</v>
      </c>
      <c r="O1346">
        <v>349.52283635073599</v>
      </c>
      <c r="P1346">
        <v>337.73420692855399</v>
      </c>
      <c r="Q1346">
        <v>341.349085798197</v>
      </c>
      <c r="R1346">
        <v>335.18161130163998</v>
      </c>
      <c r="S1346">
        <v>327.881017725601</v>
      </c>
      <c r="T1346">
        <v>338.16265639189601</v>
      </c>
      <c r="U1346">
        <v>353.18592428028199</v>
      </c>
      <c r="V1346">
        <v>342.338284598619</v>
      </c>
      <c r="W1346">
        <v>349.952502453183</v>
      </c>
      <c r="X1346">
        <v>332.10074931402499</v>
      </c>
      <c r="Y1346">
        <v>337.57854253156</v>
      </c>
      <c r="Z1346">
        <v>345.87768613579198</v>
      </c>
      <c r="AA1346">
        <v>336.802491730116</v>
      </c>
      <c r="AB1346">
        <v>336.42887802156901</v>
      </c>
      <c r="AC1346">
        <v>327.79493323755997</v>
      </c>
      <c r="AD1346">
        <v>334.23203968911201</v>
      </c>
      <c r="AE1346">
        <v>335.57033699793197</v>
      </c>
      <c r="AF1346">
        <v>346.83306046019101</v>
      </c>
      <c r="AG1346">
        <v>344.67557916817401</v>
      </c>
      <c r="AH1346">
        <v>353.16156298577698</v>
      </c>
      <c r="AI1346">
        <v>350.89271229881598</v>
      </c>
      <c r="AJ1346">
        <v>344.221026541718</v>
      </c>
      <c r="AK1346">
        <v>337.34925839671001</v>
      </c>
      <c r="AL1346">
        <v>342.34158705183597</v>
      </c>
      <c r="AM1346">
        <v>344.02938061747602</v>
      </c>
      <c r="AN1346">
        <v>342.31786966975699</v>
      </c>
      <c r="AO1346">
        <v>330.45069667140001</v>
      </c>
      <c r="AP1346">
        <v>337.24421633000202</v>
      </c>
      <c r="AQ1346">
        <v>337.34045674590499</v>
      </c>
      <c r="AR1346">
        <v>327.28359839464002</v>
      </c>
      <c r="AS1346">
        <v>331.29523179519202</v>
      </c>
      <c r="AT1346">
        <v>337.24244702640902</v>
      </c>
      <c r="AU1346">
        <v>348.34110779765501</v>
      </c>
      <c r="AV1346">
        <v>334.80661295225502</v>
      </c>
      <c r="AW1346">
        <v>342.91997112243598</v>
      </c>
      <c r="AX1346">
        <v>345.70588336772403</v>
      </c>
      <c r="AY1346">
        <v>331.92325429348301</v>
      </c>
      <c r="AZ1346">
        <v>341.01213295873202</v>
      </c>
      <c r="BA1346">
        <v>345.631467086106</v>
      </c>
      <c r="BB1346">
        <v>351.48937764684302</v>
      </c>
      <c r="BC1346">
        <v>335.44083044540997</v>
      </c>
      <c r="BD1346">
        <v>343.01918561666503</v>
      </c>
      <c r="BE1346">
        <v>336.71683189906099</v>
      </c>
      <c r="BF1346">
        <v>351.70819939712601</v>
      </c>
      <c r="BG1346">
        <v>343.50710673856901</v>
      </c>
      <c r="BH1346">
        <v>339.558121964554</v>
      </c>
      <c r="BI1346">
        <v>330.72229833172798</v>
      </c>
      <c r="BJ1346">
        <v>329.05768675572301</v>
      </c>
      <c r="BK1346">
        <v>332.52437475784097</v>
      </c>
      <c r="BL1346">
        <v>333.99711780077399</v>
      </c>
      <c r="BM1346">
        <v>329.97682179030301</v>
      </c>
      <c r="BN1346">
        <v>345.196221076212</v>
      </c>
      <c r="BO1346">
        <v>347.22891897980702</v>
      </c>
      <c r="BP1346">
        <v>338.01587326782999</v>
      </c>
      <c r="BQ1346">
        <v>351.28581957592303</v>
      </c>
      <c r="BR1346">
        <v>351.78013738503</v>
      </c>
      <c r="BS1346">
        <v>355.30533240022902</v>
      </c>
      <c r="BT1346">
        <v>350.81217014562202</v>
      </c>
      <c r="BU1346">
        <v>365.19077824010202</v>
      </c>
      <c r="BV1346">
        <v>344.42948177575698</v>
      </c>
      <c r="BW1346">
        <v>348.21079275415002</v>
      </c>
      <c r="BX1346">
        <v>339.76619117503901</v>
      </c>
      <c r="BY1346">
        <v>348.02742767654399</v>
      </c>
      <c r="BZ1346">
        <v>345.7753616425</v>
      </c>
      <c r="CA1346">
        <v>354.11413334350402</v>
      </c>
      <c r="CB1346">
        <v>337.04744786447702</v>
      </c>
      <c r="CC1346">
        <v>347.27098184244301</v>
      </c>
      <c r="CD1346">
        <v>343.19755754350598</v>
      </c>
    </row>
    <row r="1347" spans="1:82" x14ac:dyDescent="0.25">
      <c r="A1347">
        <v>323.23097463284302</v>
      </c>
      <c r="B1347">
        <v>351.55505295727801</v>
      </c>
      <c r="C1347">
        <v>363.95989753911999</v>
      </c>
      <c r="D1347">
        <v>356.91763678679303</v>
      </c>
      <c r="E1347">
        <v>353.92260653644001</v>
      </c>
      <c r="F1347">
        <v>360.49454973269002</v>
      </c>
      <c r="G1347">
        <v>349.51367591860702</v>
      </c>
      <c r="H1347">
        <v>342.27841472428003</v>
      </c>
      <c r="I1347">
        <v>356.613340694535</v>
      </c>
      <c r="J1347">
        <v>357.19908750703701</v>
      </c>
      <c r="K1347">
        <v>356.74949288434999</v>
      </c>
      <c r="L1347">
        <v>359.44562293804199</v>
      </c>
      <c r="M1347">
        <v>358.43204883299398</v>
      </c>
      <c r="N1347">
        <v>360.13925714362898</v>
      </c>
      <c r="O1347">
        <v>350.068401544457</v>
      </c>
      <c r="P1347">
        <v>333.85447013214298</v>
      </c>
      <c r="Q1347">
        <v>339.92211161511602</v>
      </c>
      <c r="R1347">
        <v>332.93808436681098</v>
      </c>
      <c r="S1347">
        <v>331.70142823551902</v>
      </c>
      <c r="T1347">
        <v>335.59801860341702</v>
      </c>
      <c r="U1347">
        <v>351.76062684572503</v>
      </c>
      <c r="V1347">
        <v>340.845290289415</v>
      </c>
      <c r="W1347">
        <v>344.17262976311702</v>
      </c>
      <c r="X1347">
        <v>333.79246269837898</v>
      </c>
      <c r="Y1347">
        <v>338.279467787344</v>
      </c>
      <c r="Z1347">
        <v>344.254800063179</v>
      </c>
      <c r="AA1347">
        <v>338.652502376482</v>
      </c>
      <c r="AB1347">
        <v>336.57247932154303</v>
      </c>
      <c r="AC1347">
        <v>332.12232213772899</v>
      </c>
      <c r="AD1347">
        <v>338.04062565808198</v>
      </c>
      <c r="AE1347">
        <v>336.93674425174697</v>
      </c>
      <c r="AF1347">
        <v>341.41706256984702</v>
      </c>
      <c r="AG1347">
        <v>342.93110768190201</v>
      </c>
      <c r="AH1347">
        <v>352.88535722749901</v>
      </c>
      <c r="AI1347">
        <v>344.49848888928898</v>
      </c>
      <c r="AJ1347">
        <v>348.31987738511299</v>
      </c>
      <c r="AK1347">
        <v>338.57178681558997</v>
      </c>
      <c r="AL1347">
        <v>346.31615841110698</v>
      </c>
      <c r="AM1347">
        <v>343.485496590997</v>
      </c>
      <c r="AN1347">
        <v>339.89494011658297</v>
      </c>
      <c r="AO1347">
        <v>328.42579275306599</v>
      </c>
      <c r="AP1347">
        <v>336.862703993499</v>
      </c>
      <c r="AQ1347">
        <v>335.98963723059597</v>
      </c>
      <c r="AR1347">
        <v>325.58126387608598</v>
      </c>
      <c r="AS1347">
        <v>329.96091723258598</v>
      </c>
      <c r="AT1347">
        <v>337.53730958857898</v>
      </c>
      <c r="AU1347">
        <v>349.48821579778797</v>
      </c>
      <c r="AV1347">
        <v>335.60204709301303</v>
      </c>
      <c r="AW1347">
        <v>348.87140513396702</v>
      </c>
      <c r="AX1347">
        <v>339.96349118533197</v>
      </c>
      <c r="AY1347">
        <v>333.25790862461298</v>
      </c>
      <c r="AZ1347">
        <v>350.69836734135703</v>
      </c>
      <c r="BA1347">
        <v>343.48946460521103</v>
      </c>
      <c r="BB1347">
        <v>345.30816522942098</v>
      </c>
      <c r="BC1347">
        <v>333.75397990182398</v>
      </c>
      <c r="BD1347">
        <v>339.08340402367998</v>
      </c>
      <c r="BE1347">
        <v>333.324994436385</v>
      </c>
      <c r="BF1347">
        <v>346.54166863815499</v>
      </c>
      <c r="BG1347">
        <v>343.49745969262398</v>
      </c>
      <c r="BH1347">
        <v>336.91030020960699</v>
      </c>
      <c r="BI1347">
        <v>339.11904912564199</v>
      </c>
      <c r="BJ1347">
        <v>332.19270302423899</v>
      </c>
      <c r="BK1347">
        <v>334.25368674108103</v>
      </c>
      <c r="BL1347">
        <v>334.94305922510603</v>
      </c>
      <c r="BM1347">
        <v>327.97015678046199</v>
      </c>
      <c r="BN1347">
        <v>343.22469115860099</v>
      </c>
      <c r="BO1347">
        <v>345.43889317370298</v>
      </c>
      <c r="BP1347">
        <v>340.136266207885</v>
      </c>
      <c r="BQ1347">
        <v>348.87852292553401</v>
      </c>
      <c r="BR1347">
        <v>349.76919854995202</v>
      </c>
      <c r="BS1347">
        <v>360.89354245028102</v>
      </c>
      <c r="BT1347">
        <v>353.67901426850898</v>
      </c>
      <c r="BU1347">
        <v>357.015797438878</v>
      </c>
      <c r="BV1347">
        <v>348.37614228017401</v>
      </c>
      <c r="BW1347">
        <v>345.34505415270502</v>
      </c>
      <c r="BX1347">
        <v>339.40275352776899</v>
      </c>
      <c r="BY1347">
        <v>343.390266022726</v>
      </c>
      <c r="BZ1347">
        <v>346.81632072523797</v>
      </c>
      <c r="CA1347">
        <v>347.724765521525</v>
      </c>
      <c r="CB1347">
        <v>343.56990631494699</v>
      </c>
      <c r="CC1347">
        <v>349.48900133948001</v>
      </c>
      <c r="CD1347">
        <v>342.736744006533</v>
      </c>
    </row>
    <row r="1348" spans="1:82" x14ac:dyDescent="0.25">
      <c r="A1348">
        <v>323.47129506008002</v>
      </c>
      <c r="B1348">
        <v>353.56466491019199</v>
      </c>
      <c r="C1348">
        <v>363.64554172450403</v>
      </c>
      <c r="D1348">
        <v>357.82003342880199</v>
      </c>
      <c r="E1348">
        <v>352.06229514440901</v>
      </c>
      <c r="F1348">
        <v>359.33637135217202</v>
      </c>
      <c r="G1348">
        <v>356.85679884779103</v>
      </c>
      <c r="H1348">
        <v>346.72796165205898</v>
      </c>
      <c r="I1348">
        <v>356.08829738957502</v>
      </c>
      <c r="J1348">
        <v>361.172964808502</v>
      </c>
      <c r="K1348">
        <v>353.08227873090999</v>
      </c>
      <c r="L1348">
        <v>357.20845775438198</v>
      </c>
      <c r="M1348">
        <v>356.633249919452</v>
      </c>
      <c r="N1348">
        <v>360.82404008223699</v>
      </c>
      <c r="O1348">
        <v>351.67665979363301</v>
      </c>
      <c r="P1348">
        <v>335.98673091557299</v>
      </c>
      <c r="Q1348">
        <v>343.94223623233398</v>
      </c>
      <c r="R1348">
        <v>338.23010305163899</v>
      </c>
      <c r="S1348">
        <v>333.17144135099602</v>
      </c>
      <c r="T1348">
        <v>337.77523532429899</v>
      </c>
      <c r="U1348">
        <v>349.71331110542701</v>
      </c>
      <c r="V1348">
        <v>339.08950162394598</v>
      </c>
      <c r="W1348">
        <v>340.784729529581</v>
      </c>
      <c r="X1348">
        <v>334.59428126165602</v>
      </c>
      <c r="Y1348">
        <v>339.2554412197</v>
      </c>
      <c r="Z1348">
        <v>344.27814797565799</v>
      </c>
      <c r="AA1348">
        <v>338.928623954437</v>
      </c>
      <c r="AB1348">
        <v>341.25570720934002</v>
      </c>
      <c r="AC1348">
        <v>336.95277897584901</v>
      </c>
      <c r="AD1348">
        <v>340.03422148618398</v>
      </c>
      <c r="AE1348">
        <v>340.841575691846</v>
      </c>
      <c r="AF1348">
        <v>341.07207847360399</v>
      </c>
      <c r="AG1348">
        <v>345.32485564584499</v>
      </c>
      <c r="AH1348">
        <v>344.01625632195999</v>
      </c>
      <c r="AI1348">
        <v>341.266301780937</v>
      </c>
      <c r="AJ1348">
        <v>350.10989179513501</v>
      </c>
      <c r="AK1348">
        <v>343.24164817014503</v>
      </c>
      <c r="AL1348">
        <v>345.233729898592</v>
      </c>
      <c r="AM1348">
        <v>340.873054732144</v>
      </c>
      <c r="AN1348">
        <v>341.37710225616303</v>
      </c>
      <c r="AO1348">
        <v>327.98650187214901</v>
      </c>
      <c r="AP1348">
        <v>338.89416733386798</v>
      </c>
      <c r="AQ1348">
        <v>335.29547199117098</v>
      </c>
      <c r="AR1348">
        <v>333.31468831679098</v>
      </c>
      <c r="AS1348">
        <v>330.582218973561</v>
      </c>
      <c r="AT1348">
        <v>342.94568957949502</v>
      </c>
      <c r="AU1348">
        <v>347.62000162335403</v>
      </c>
      <c r="AV1348">
        <v>338.09553568488298</v>
      </c>
      <c r="AW1348">
        <v>352.83793220257598</v>
      </c>
      <c r="AX1348">
        <v>337.99346648961199</v>
      </c>
      <c r="AY1348">
        <v>336.10197290558602</v>
      </c>
      <c r="AZ1348">
        <v>351.64385791897797</v>
      </c>
      <c r="BA1348">
        <v>341.44624149144403</v>
      </c>
      <c r="BB1348">
        <v>336.94342592226099</v>
      </c>
      <c r="BC1348">
        <v>332.05109816375398</v>
      </c>
      <c r="BD1348">
        <v>339.50295240282298</v>
      </c>
      <c r="BE1348">
        <v>328.78504836199602</v>
      </c>
      <c r="BF1348">
        <v>344.12422830010598</v>
      </c>
      <c r="BG1348">
        <v>342.972425955223</v>
      </c>
      <c r="BH1348">
        <v>330.61122740872202</v>
      </c>
      <c r="BI1348">
        <v>343.020229784359</v>
      </c>
      <c r="BJ1348">
        <v>329.59328556061303</v>
      </c>
      <c r="BK1348">
        <v>333.94941593275797</v>
      </c>
      <c r="BL1348">
        <v>335.91648129047297</v>
      </c>
      <c r="BM1348">
        <v>328.12227847121397</v>
      </c>
      <c r="BN1348">
        <v>340.06743130447001</v>
      </c>
      <c r="BO1348">
        <v>340.02672976679702</v>
      </c>
      <c r="BP1348">
        <v>337.939670168318</v>
      </c>
      <c r="BQ1348">
        <v>344.53162529315102</v>
      </c>
      <c r="BR1348">
        <v>342.28340278124801</v>
      </c>
      <c r="BS1348">
        <v>360.760486869815</v>
      </c>
      <c r="BT1348">
        <v>351.14744607717898</v>
      </c>
      <c r="BU1348">
        <v>351.51675787665698</v>
      </c>
      <c r="BV1348">
        <v>348.81317574660602</v>
      </c>
      <c r="BW1348">
        <v>342.59753777823698</v>
      </c>
      <c r="BX1348">
        <v>340.91265093216703</v>
      </c>
      <c r="BY1348">
        <v>348.01459129193699</v>
      </c>
      <c r="BZ1348">
        <v>347.55072949955098</v>
      </c>
      <c r="CA1348">
        <v>344.07651543647398</v>
      </c>
      <c r="CB1348">
        <v>349.72313064927198</v>
      </c>
      <c r="CC1348">
        <v>349.82521199919898</v>
      </c>
      <c r="CD1348">
        <v>346.04616343598701</v>
      </c>
    </row>
    <row r="1349" spans="1:82" x14ac:dyDescent="0.25">
      <c r="A1349">
        <v>323.71161548731601</v>
      </c>
      <c r="B1349">
        <v>360.34164240285099</v>
      </c>
      <c r="C1349">
        <v>366.06870987616298</v>
      </c>
      <c r="D1349">
        <v>359.32082523967802</v>
      </c>
      <c r="E1349">
        <v>355.84602411609598</v>
      </c>
      <c r="F1349">
        <v>357.16742764447901</v>
      </c>
      <c r="G1349">
        <v>357.48129239748801</v>
      </c>
      <c r="H1349">
        <v>345.64487770902002</v>
      </c>
      <c r="I1349">
        <v>355.55879391834799</v>
      </c>
      <c r="J1349">
        <v>358.88231361480001</v>
      </c>
      <c r="K1349">
        <v>350.13007376887998</v>
      </c>
      <c r="L1349">
        <v>355.21091278033299</v>
      </c>
      <c r="M1349">
        <v>355.30526430603902</v>
      </c>
      <c r="N1349">
        <v>358.50864197785597</v>
      </c>
      <c r="O1349">
        <v>349.723245393328</v>
      </c>
      <c r="P1349">
        <v>337.08693357688998</v>
      </c>
      <c r="Q1349">
        <v>348.05286774609601</v>
      </c>
      <c r="R1349">
        <v>340.53914552794203</v>
      </c>
      <c r="S1349">
        <v>333.46662840289702</v>
      </c>
      <c r="T1349">
        <v>338.343447619725</v>
      </c>
      <c r="U1349">
        <v>347.039215653116</v>
      </c>
      <c r="V1349">
        <v>341.80628924605099</v>
      </c>
      <c r="W1349">
        <v>341.599781335611</v>
      </c>
      <c r="X1349">
        <v>332.09274354866301</v>
      </c>
      <c r="Y1349">
        <v>340.309231995282</v>
      </c>
      <c r="Z1349">
        <v>345.75789759164297</v>
      </c>
      <c r="AA1349">
        <v>341.300817376103</v>
      </c>
      <c r="AB1349">
        <v>340.444139165114</v>
      </c>
      <c r="AC1349">
        <v>337.455814828776</v>
      </c>
      <c r="AD1349">
        <v>333.97973249810599</v>
      </c>
      <c r="AE1349">
        <v>343.342907044713</v>
      </c>
      <c r="AF1349">
        <v>339.69051988892699</v>
      </c>
      <c r="AG1349">
        <v>346.13180457630199</v>
      </c>
      <c r="AH1349">
        <v>340.22135955267902</v>
      </c>
      <c r="AI1349">
        <v>340.91317772218599</v>
      </c>
      <c r="AJ1349">
        <v>352.58320100647597</v>
      </c>
      <c r="AK1349">
        <v>344.384558538389</v>
      </c>
      <c r="AL1349">
        <v>344.82950611489201</v>
      </c>
      <c r="AM1349">
        <v>339.75644977854199</v>
      </c>
      <c r="AN1349">
        <v>344.40712497398601</v>
      </c>
      <c r="AO1349">
        <v>328.238076865371</v>
      </c>
      <c r="AP1349">
        <v>339.33267145678502</v>
      </c>
      <c r="AQ1349">
        <v>332.12699899716802</v>
      </c>
      <c r="AR1349">
        <v>334.42792564295399</v>
      </c>
      <c r="AS1349">
        <v>330.51587693617699</v>
      </c>
      <c r="AT1349">
        <v>344.85453585515802</v>
      </c>
      <c r="AU1349">
        <v>347.38248808666299</v>
      </c>
      <c r="AV1349">
        <v>340.72939083294398</v>
      </c>
      <c r="AW1349">
        <v>353.430184603322</v>
      </c>
      <c r="AX1349">
        <v>335.57878546788203</v>
      </c>
      <c r="AY1349">
        <v>338.44580019473</v>
      </c>
      <c r="AZ1349">
        <v>352.46917125781403</v>
      </c>
      <c r="BA1349">
        <v>339.655472258202</v>
      </c>
      <c r="BB1349">
        <v>335.120883083808</v>
      </c>
      <c r="BC1349">
        <v>328.19602537480102</v>
      </c>
      <c r="BD1349">
        <v>344.94078156667399</v>
      </c>
      <c r="BE1349">
        <v>329.166112711864</v>
      </c>
      <c r="BF1349">
        <v>341.55773485065401</v>
      </c>
      <c r="BG1349">
        <v>340.29629368200898</v>
      </c>
      <c r="BH1349">
        <v>328.81689212953199</v>
      </c>
      <c r="BI1349">
        <v>341.00659217065498</v>
      </c>
      <c r="BJ1349">
        <v>329.32668833435002</v>
      </c>
      <c r="BK1349">
        <v>336.20888273924902</v>
      </c>
      <c r="BL1349">
        <v>338.15556459520099</v>
      </c>
      <c r="BM1349">
        <v>329.64019300087301</v>
      </c>
      <c r="BN1349">
        <v>341.14681944155302</v>
      </c>
      <c r="BO1349">
        <v>336.35294560690198</v>
      </c>
      <c r="BP1349">
        <v>333.50981266404301</v>
      </c>
      <c r="BQ1349">
        <v>338.28552109815797</v>
      </c>
      <c r="BR1349">
        <v>338.62140015566501</v>
      </c>
      <c r="BS1349">
        <v>358.83832701285701</v>
      </c>
      <c r="BT1349">
        <v>349.33241453474898</v>
      </c>
      <c r="BU1349">
        <v>346.71631276842498</v>
      </c>
      <c r="BV1349">
        <v>350.18208731234699</v>
      </c>
      <c r="BW1349">
        <v>337.83697672394902</v>
      </c>
      <c r="BX1349">
        <v>344.40996244623602</v>
      </c>
      <c r="BY1349">
        <v>350.114217660181</v>
      </c>
      <c r="BZ1349">
        <v>346.20275035825603</v>
      </c>
      <c r="CA1349">
        <v>345.33066953893598</v>
      </c>
      <c r="CB1349">
        <v>354.87508637329501</v>
      </c>
      <c r="CC1349">
        <v>348.52741299362299</v>
      </c>
      <c r="CD1349">
        <v>347.530139836312</v>
      </c>
    </row>
    <row r="1350" spans="1:82" x14ac:dyDescent="0.25">
      <c r="A1350">
        <v>323.951935914552</v>
      </c>
      <c r="B1350">
        <v>361.56532629083</v>
      </c>
      <c r="C1350">
        <v>365.23536824975099</v>
      </c>
      <c r="D1350">
        <v>358.33676075802401</v>
      </c>
      <c r="E1350">
        <v>357.92719277128401</v>
      </c>
      <c r="F1350">
        <v>356.14398444932402</v>
      </c>
      <c r="G1350">
        <v>356.498283615535</v>
      </c>
      <c r="H1350">
        <v>347.33955688469302</v>
      </c>
      <c r="I1350">
        <v>356.49534590652701</v>
      </c>
      <c r="J1350">
        <v>356.17984042468203</v>
      </c>
      <c r="K1350">
        <v>346.16225960960003</v>
      </c>
      <c r="L1350">
        <v>354.69070703393902</v>
      </c>
      <c r="M1350">
        <v>356.164862797149</v>
      </c>
      <c r="N1350">
        <v>354.13181668001198</v>
      </c>
      <c r="O1350">
        <v>350.05640138315198</v>
      </c>
      <c r="P1350">
        <v>336.23863624906397</v>
      </c>
      <c r="Q1350">
        <v>343.87480097192702</v>
      </c>
      <c r="R1350">
        <v>342.73292386770299</v>
      </c>
      <c r="S1350">
        <v>337.04735800473702</v>
      </c>
      <c r="T1350">
        <v>342.38516149857401</v>
      </c>
      <c r="U1350">
        <v>347.59946718188502</v>
      </c>
      <c r="V1350">
        <v>338.64555136279699</v>
      </c>
      <c r="W1350">
        <v>338.86310513867397</v>
      </c>
      <c r="X1350">
        <v>335.06952381253501</v>
      </c>
      <c r="Y1350">
        <v>344.92631388795002</v>
      </c>
      <c r="Z1350">
        <v>344.09582408848797</v>
      </c>
      <c r="AA1350">
        <v>344.78007267011401</v>
      </c>
      <c r="AB1350">
        <v>341.214495886279</v>
      </c>
      <c r="AC1350">
        <v>335.13798115231498</v>
      </c>
      <c r="AD1350">
        <v>331.246218680011</v>
      </c>
      <c r="AE1350">
        <v>346.05081795346598</v>
      </c>
      <c r="AF1350">
        <v>339.07183755208001</v>
      </c>
      <c r="AG1350">
        <v>343.89883327286299</v>
      </c>
      <c r="AH1350">
        <v>335.616360532974</v>
      </c>
      <c r="AI1350">
        <v>338.94500109656798</v>
      </c>
      <c r="AJ1350">
        <v>349.7618734701</v>
      </c>
      <c r="AK1350">
        <v>343.37988472982602</v>
      </c>
      <c r="AL1350">
        <v>342.63682807857998</v>
      </c>
      <c r="AM1350">
        <v>339.723440433647</v>
      </c>
      <c r="AN1350">
        <v>339.79470257742599</v>
      </c>
      <c r="AO1350">
        <v>327.76607556277401</v>
      </c>
      <c r="AP1350">
        <v>338.61940094694302</v>
      </c>
      <c r="AQ1350">
        <v>333.17698117747602</v>
      </c>
      <c r="AR1350">
        <v>333.32419583498199</v>
      </c>
      <c r="AS1350">
        <v>333.11055669120702</v>
      </c>
      <c r="AT1350">
        <v>344.02916442123399</v>
      </c>
      <c r="AU1350">
        <v>346.77405805171998</v>
      </c>
      <c r="AV1350">
        <v>343.25340574211901</v>
      </c>
      <c r="AW1350">
        <v>353.53683750689902</v>
      </c>
      <c r="AX1350">
        <v>336.40670672937898</v>
      </c>
      <c r="AY1350">
        <v>343.57377932388198</v>
      </c>
      <c r="AZ1350">
        <v>353.34124786607498</v>
      </c>
      <c r="BA1350">
        <v>336.33043451694698</v>
      </c>
      <c r="BB1350">
        <v>334.74826995070703</v>
      </c>
      <c r="BC1350">
        <v>326.72459015248597</v>
      </c>
      <c r="BD1350">
        <v>342.094095190953</v>
      </c>
      <c r="BE1350">
        <v>329.352229943628</v>
      </c>
      <c r="BF1350">
        <v>337.99972191937297</v>
      </c>
      <c r="BG1350">
        <v>334.12503399688802</v>
      </c>
      <c r="BH1350">
        <v>327.251010327183</v>
      </c>
      <c r="BI1350">
        <v>341.09056995140298</v>
      </c>
      <c r="BJ1350">
        <v>330.68880447777502</v>
      </c>
      <c r="BK1350">
        <v>334.524246584163</v>
      </c>
      <c r="BL1350">
        <v>339.111645866066</v>
      </c>
      <c r="BM1350">
        <v>325.989224246182</v>
      </c>
      <c r="BN1350">
        <v>342.39232421334498</v>
      </c>
      <c r="BO1350">
        <v>334.72775664882698</v>
      </c>
      <c r="BP1350">
        <v>330.84407740039597</v>
      </c>
      <c r="BQ1350">
        <v>337.869918652688</v>
      </c>
      <c r="BR1350">
        <v>336.22289267520301</v>
      </c>
      <c r="BS1350">
        <v>358.11556752461098</v>
      </c>
      <c r="BT1350">
        <v>347.82262715979999</v>
      </c>
      <c r="BU1350">
        <v>343.899812165024</v>
      </c>
      <c r="BV1350">
        <v>350.18421970825</v>
      </c>
      <c r="BW1350">
        <v>341.25479965707899</v>
      </c>
      <c r="BX1350">
        <v>348.39995151908698</v>
      </c>
      <c r="BY1350">
        <v>349.24406104934502</v>
      </c>
      <c r="BZ1350">
        <v>345.88813118883098</v>
      </c>
      <c r="CA1350">
        <v>348.16989801301901</v>
      </c>
      <c r="CB1350">
        <v>355.40124397727601</v>
      </c>
      <c r="CC1350">
        <v>343.830979083275</v>
      </c>
      <c r="CD1350">
        <v>345.37831970010097</v>
      </c>
    </row>
    <row r="1351" spans="1:82" x14ac:dyDescent="0.25">
      <c r="A1351">
        <v>324.192256341789</v>
      </c>
      <c r="B1351">
        <v>364.78625004120897</v>
      </c>
      <c r="C1351">
        <v>361.460518895706</v>
      </c>
      <c r="D1351">
        <v>358.48370381061397</v>
      </c>
      <c r="E1351">
        <v>358.27134251728597</v>
      </c>
      <c r="F1351">
        <v>354.478508054195</v>
      </c>
      <c r="G1351">
        <v>355.919671714196</v>
      </c>
      <c r="H1351">
        <v>350.15607608829498</v>
      </c>
      <c r="I1351">
        <v>357.415686627399</v>
      </c>
      <c r="J1351">
        <v>355.76482759245198</v>
      </c>
      <c r="K1351">
        <v>346.81455328872897</v>
      </c>
      <c r="L1351">
        <v>357.35378736216899</v>
      </c>
      <c r="M1351">
        <v>356.26501938655798</v>
      </c>
      <c r="N1351">
        <v>351.362267679311</v>
      </c>
      <c r="O1351">
        <v>346.58214183754001</v>
      </c>
      <c r="P1351">
        <v>335.25871823370198</v>
      </c>
      <c r="Q1351">
        <v>340.66861873012601</v>
      </c>
      <c r="R1351">
        <v>339.68125144733398</v>
      </c>
      <c r="S1351">
        <v>342.69461193687698</v>
      </c>
      <c r="T1351">
        <v>340.423112742961</v>
      </c>
      <c r="U1351">
        <v>348.36045630069498</v>
      </c>
      <c r="V1351">
        <v>338.372122210459</v>
      </c>
      <c r="W1351">
        <v>332.85046001246798</v>
      </c>
      <c r="X1351">
        <v>338.13436718554698</v>
      </c>
      <c r="Y1351">
        <v>343.87879157942001</v>
      </c>
      <c r="Z1351">
        <v>345.38284179267202</v>
      </c>
      <c r="AA1351">
        <v>345.84887774365001</v>
      </c>
      <c r="AB1351">
        <v>341.637598765272</v>
      </c>
      <c r="AC1351">
        <v>336.68659921116802</v>
      </c>
      <c r="AD1351">
        <v>330.34669551773601</v>
      </c>
      <c r="AE1351">
        <v>344.34755859138301</v>
      </c>
      <c r="AF1351">
        <v>340.05422003360201</v>
      </c>
      <c r="AG1351">
        <v>347.04049889991501</v>
      </c>
      <c r="AH1351">
        <v>331.19248973539101</v>
      </c>
      <c r="AI1351">
        <v>336.182135810121</v>
      </c>
      <c r="AJ1351">
        <v>346.741585250593</v>
      </c>
      <c r="AK1351">
        <v>342.70225931909499</v>
      </c>
      <c r="AL1351">
        <v>338.005775596852</v>
      </c>
      <c r="AM1351">
        <v>338.85040528668901</v>
      </c>
      <c r="AN1351">
        <v>339.13811192262898</v>
      </c>
      <c r="AO1351">
        <v>329.46901198649999</v>
      </c>
      <c r="AP1351">
        <v>337.66324603042602</v>
      </c>
      <c r="AQ1351">
        <v>335.04222234857502</v>
      </c>
      <c r="AR1351">
        <v>333.37317364531702</v>
      </c>
      <c r="AS1351">
        <v>333.53977575603898</v>
      </c>
      <c r="AT1351">
        <v>341.42173428208599</v>
      </c>
      <c r="AU1351">
        <v>345.88520387563898</v>
      </c>
      <c r="AV1351">
        <v>346.78879523137402</v>
      </c>
      <c r="AW1351">
        <v>350.18827335891501</v>
      </c>
      <c r="AX1351">
        <v>333.92347725713802</v>
      </c>
      <c r="AY1351">
        <v>349.44322110893302</v>
      </c>
      <c r="AZ1351">
        <v>351.93337011222098</v>
      </c>
      <c r="BA1351">
        <v>335.24128351213199</v>
      </c>
      <c r="BB1351">
        <v>335.103639788284</v>
      </c>
      <c r="BC1351">
        <v>324.84408282242401</v>
      </c>
      <c r="BD1351">
        <v>340.00130023837198</v>
      </c>
      <c r="BE1351">
        <v>333.783079026851</v>
      </c>
      <c r="BF1351">
        <v>336.60512232060699</v>
      </c>
      <c r="BG1351">
        <v>333.15821823011697</v>
      </c>
      <c r="BH1351">
        <v>325.50365130021299</v>
      </c>
      <c r="BI1351">
        <v>344.08121621591999</v>
      </c>
      <c r="BJ1351">
        <v>331.436181288672</v>
      </c>
      <c r="BK1351">
        <v>330.09952027461998</v>
      </c>
      <c r="BL1351">
        <v>336.58547135485799</v>
      </c>
      <c r="BM1351">
        <v>323.819105580837</v>
      </c>
      <c r="BN1351">
        <v>338.85387483821899</v>
      </c>
      <c r="BO1351">
        <v>336.15619695607802</v>
      </c>
      <c r="BP1351">
        <v>333.69163560900301</v>
      </c>
      <c r="BQ1351">
        <v>340.10024772049002</v>
      </c>
      <c r="BR1351">
        <v>335.40573042504298</v>
      </c>
      <c r="BS1351">
        <v>360.59544792624001</v>
      </c>
      <c r="BT1351">
        <v>342.08389092662901</v>
      </c>
      <c r="BU1351">
        <v>342.19074868173902</v>
      </c>
      <c r="BV1351">
        <v>347.79019606638201</v>
      </c>
      <c r="BW1351">
        <v>348.01617106304502</v>
      </c>
      <c r="BX1351">
        <v>352.71833558020597</v>
      </c>
      <c r="BY1351">
        <v>347.60187965720701</v>
      </c>
      <c r="BZ1351">
        <v>351.242464559533</v>
      </c>
      <c r="CA1351">
        <v>347.35622562656999</v>
      </c>
      <c r="CB1351">
        <v>354.65575126984999</v>
      </c>
      <c r="CC1351">
        <v>342.52312743162099</v>
      </c>
      <c r="CD1351">
        <v>345.92002944293398</v>
      </c>
    </row>
    <row r="1352" spans="1:82" x14ac:dyDescent="0.25">
      <c r="A1352">
        <v>324.43257676902499</v>
      </c>
      <c r="B1352">
        <v>368.25948642411601</v>
      </c>
      <c r="C1352">
        <v>361.226270935701</v>
      </c>
      <c r="D1352">
        <v>355.39829826771</v>
      </c>
      <c r="E1352">
        <v>359.58910864465201</v>
      </c>
      <c r="F1352">
        <v>355.00913872854301</v>
      </c>
      <c r="G1352">
        <v>354.68636453156</v>
      </c>
      <c r="H1352">
        <v>352.601403741718</v>
      </c>
      <c r="I1352">
        <v>356.95163212528598</v>
      </c>
      <c r="J1352">
        <v>351.80196113520202</v>
      </c>
      <c r="K1352">
        <v>351.70286131478002</v>
      </c>
      <c r="L1352">
        <v>357.25935825545503</v>
      </c>
      <c r="M1352">
        <v>356.652748141676</v>
      </c>
      <c r="N1352">
        <v>351.28002191493903</v>
      </c>
      <c r="O1352">
        <v>347.34885293940403</v>
      </c>
      <c r="P1352">
        <v>334.57722664175299</v>
      </c>
      <c r="Q1352">
        <v>335.56530522006102</v>
      </c>
      <c r="R1352">
        <v>335.48235204264802</v>
      </c>
      <c r="S1352">
        <v>344.39819979462698</v>
      </c>
      <c r="T1352">
        <v>336.85062336583002</v>
      </c>
      <c r="U1352">
        <v>345.94715542805397</v>
      </c>
      <c r="V1352">
        <v>344.63022205064999</v>
      </c>
      <c r="W1352">
        <v>330.28535612545397</v>
      </c>
      <c r="X1352">
        <v>342.39363913036698</v>
      </c>
      <c r="Y1352">
        <v>343.505771192363</v>
      </c>
      <c r="Z1352">
        <v>344.29087651004102</v>
      </c>
      <c r="AA1352">
        <v>346.636753028763</v>
      </c>
      <c r="AB1352">
        <v>338.81502803473097</v>
      </c>
      <c r="AC1352">
        <v>340.26813427888101</v>
      </c>
      <c r="AD1352">
        <v>329.52906149779199</v>
      </c>
      <c r="AE1352">
        <v>342.85791078990002</v>
      </c>
      <c r="AF1352">
        <v>342.201898738056</v>
      </c>
      <c r="AG1352">
        <v>348.18716407922602</v>
      </c>
      <c r="AH1352">
        <v>327.319831009224</v>
      </c>
      <c r="AI1352">
        <v>332.278964303728</v>
      </c>
      <c r="AJ1352">
        <v>345.70466329592398</v>
      </c>
      <c r="AK1352">
        <v>344.68987406049001</v>
      </c>
      <c r="AL1352">
        <v>333.95439746217102</v>
      </c>
      <c r="AM1352">
        <v>340.26509893818002</v>
      </c>
      <c r="AN1352">
        <v>338.83380654244201</v>
      </c>
      <c r="AO1352">
        <v>332.39091634950501</v>
      </c>
      <c r="AP1352">
        <v>335.137539543424</v>
      </c>
      <c r="AQ1352">
        <v>340.036619700296</v>
      </c>
      <c r="AR1352">
        <v>336.31971545728499</v>
      </c>
      <c r="AS1352">
        <v>332.744690499179</v>
      </c>
      <c r="AT1352">
        <v>338.10343827502697</v>
      </c>
      <c r="AU1352">
        <v>344.65485219652197</v>
      </c>
      <c r="AV1352">
        <v>350.59707154637601</v>
      </c>
      <c r="AW1352">
        <v>348.91760997743103</v>
      </c>
      <c r="AX1352">
        <v>332.696211719654</v>
      </c>
      <c r="AY1352">
        <v>351.76126296326998</v>
      </c>
      <c r="AZ1352">
        <v>350.971359566508</v>
      </c>
      <c r="BA1352">
        <v>337.62867515729198</v>
      </c>
      <c r="BB1352">
        <v>336.753830149789</v>
      </c>
      <c r="BC1352">
        <v>324.68938454527603</v>
      </c>
      <c r="BD1352">
        <v>340.32520507058803</v>
      </c>
      <c r="BE1352">
        <v>338.63301414819102</v>
      </c>
      <c r="BF1352">
        <v>336.45809815968801</v>
      </c>
      <c r="BG1352">
        <v>336.09148416073401</v>
      </c>
      <c r="BH1352">
        <v>325.35743850378498</v>
      </c>
      <c r="BI1352">
        <v>346.22649840701803</v>
      </c>
      <c r="BJ1352">
        <v>332.01182578384402</v>
      </c>
      <c r="BK1352">
        <v>329.29560620580497</v>
      </c>
      <c r="BL1352">
        <v>339.74081000824498</v>
      </c>
      <c r="BM1352">
        <v>326.07822834259298</v>
      </c>
      <c r="BN1352">
        <v>334.59179187357898</v>
      </c>
      <c r="BO1352">
        <v>335.78318672485199</v>
      </c>
      <c r="BP1352">
        <v>334.57985174303599</v>
      </c>
      <c r="BQ1352">
        <v>339.52330936846403</v>
      </c>
      <c r="BR1352">
        <v>337.148698642054</v>
      </c>
      <c r="BS1352">
        <v>357.941586422032</v>
      </c>
      <c r="BT1352">
        <v>339.61598698070401</v>
      </c>
      <c r="BU1352">
        <v>340.84366888892902</v>
      </c>
      <c r="BV1352">
        <v>346.55994907097499</v>
      </c>
      <c r="BW1352">
        <v>348.26602877607297</v>
      </c>
      <c r="BX1352">
        <v>355.85754187028499</v>
      </c>
      <c r="BY1352">
        <v>347.81354358980701</v>
      </c>
      <c r="BZ1352">
        <v>352.56700918381199</v>
      </c>
      <c r="CA1352">
        <v>348.41390577827798</v>
      </c>
      <c r="CB1352">
        <v>356.37245198237201</v>
      </c>
      <c r="CC1352">
        <v>344.37460480706397</v>
      </c>
      <c r="CD1352">
        <v>344.98653474186398</v>
      </c>
    </row>
    <row r="1353" spans="1:82" x14ac:dyDescent="0.25">
      <c r="A1353">
        <v>324.67289719626098</v>
      </c>
      <c r="B1353">
        <v>364.66926634553897</v>
      </c>
      <c r="C1353">
        <v>354.82368814109202</v>
      </c>
      <c r="D1353">
        <v>352.98823025944603</v>
      </c>
      <c r="E1353">
        <v>354.47143568506101</v>
      </c>
      <c r="F1353">
        <v>355.86127871226</v>
      </c>
      <c r="G1353">
        <v>356.600216581788</v>
      </c>
      <c r="H1353">
        <v>352.71944367911601</v>
      </c>
      <c r="I1353">
        <v>349.56442708535798</v>
      </c>
      <c r="J1353">
        <v>349.00804146920802</v>
      </c>
      <c r="K1353">
        <v>357.32501945155502</v>
      </c>
      <c r="L1353">
        <v>355.100465393636</v>
      </c>
      <c r="M1353">
        <v>356.618244992798</v>
      </c>
      <c r="N1353">
        <v>354.699515075612</v>
      </c>
      <c r="O1353">
        <v>347.507243587115</v>
      </c>
      <c r="P1353">
        <v>340.77336049854898</v>
      </c>
      <c r="Q1353">
        <v>334.779627935858</v>
      </c>
      <c r="R1353">
        <v>334.11720759649199</v>
      </c>
      <c r="S1353">
        <v>343.73320779135702</v>
      </c>
      <c r="T1353">
        <v>334.90183713798598</v>
      </c>
      <c r="U1353">
        <v>344.241648499419</v>
      </c>
      <c r="V1353">
        <v>348.46787467579202</v>
      </c>
      <c r="W1353">
        <v>334.07353580270899</v>
      </c>
      <c r="X1353">
        <v>342.57848428363297</v>
      </c>
      <c r="Y1353">
        <v>342.71354031787502</v>
      </c>
      <c r="Z1353">
        <v>340.233310996998</v>
      </c>
      <c r="AA1353">
        <v>347.12751181257403</v>
      </c>
      <c r="AB1353">
        <v>340.02060026670603</v>
      </c>
      <c r="AC1353">
        <v>341.09178152077197</v>
      </c>
      <c r="AD1353">
        <v>325.83587677993597</v>
      </c>
      <c r="AE1353">
        <v>343.48436070298402</v>
      </c>
      <c r="AF1353">
        <v>343.55362880907097</v>
      </c>
      <c r="AG1353">
        <v>349.19143975473003</v>
      </c>
      <c r="AH1353">
        <v>325.36576233576898</v>
      </c>
      <c r="AI1353">
        <v>331.35130329195698</v>
      </c>
      <c r="AJ1353">
        <v>339.65469279469301</v>
      </c>
      <c r="AK1353">
        <v>343.57352724406798</v>
      </c>
      <c r="AL1353">
        <v>332.26842277951999</v>
      </c>
      <c r="AM1353">
        <v>341.97063104597203</v>
      </c>
      <c r="AN1353">
        <v>337.336718570031</v>
      </c>
      <c r="AO1353">
        <v>334.04429780318901</v>
      </c>
      <c r="AP1353">
        <v>333.72706651959402</v>
      </c>
      <c r="AQ1353">
        <v>342.15238219393001</v>
      </c>
      <c r="AR1353">
        <v>340.72314615706</v>
      </c>
      <c r="AS1353">
        <v>339.16563673558699</v>
      </c>
      <c r="AT1353">
        <v>337.57126297097602</v>
      </c>
      <c r="AU1353">
        <v>340.35416012231002</v>
      </c>
      <c r="AV1353">
        <v>354.13152656592001</v>
      </c>
      <c r="AW1353">
        <v>348.91260171867901</v>
      </c>
      <c r="AX1353">
        <v>332.72855970462399</v>
      </c>
      <c r="AY1353">
        <v>350.800041581735</v>
      </c>
      <c r="AZ1353">
        <v>344.815721378891</v>
      </c>
      <c r="BA1353">
        <v>339.332738929698</v>
      </c>
      <c r="BB1353">
        <v>340.56431230149599</v>
      </c>
      <c r="BC1353">
        <v>326.854082371608</v>
      </c>
      <c r="BD1353">
        <v>342.79037845955401</v>
      </c>
      <c r="BE1353">
        <v>338.63076993096701</v>
      </c>
      <c r="BF1353">
        <v>339.41228146129703</v>
      </c>
      <c r="BG1353">
        <v>338.00535824928699</v>
      </c>
      <c r="BH1353">
        <v>327.18547689786101</v>
      </c>
      <c r="BI1353">
        <v>340.44025882624499</v>
      </c>
      <c r="BJ1353">
        <v>332.73539068984201</v>
      </c>
      <c r="BK1353">
        <v>328.58417459203503</v>
      </c>
      <c r="BL1353">
        <v>342.42268671309103</v>
      </c>
      <c r="BM1353">
        <v>328.11515172982899</v>
      </c>
      <c r="BN1353">
        <v>331.38386365502402</v>
      </c>
      <c r="BO1353">
        <v>335.73560964370103</v>
      </c>
      <c r="BP1353">
        <v>331.01489954237297</v>
      </c>
      <c r="BQ1353">
        <v>347.69200688301902</v>
      </c>
      <c r="BR1353">
        <v>339.19353048879202</v>
      </c>
      <c r="BS1353">
        <v>350.70302383939401</v>
      </c>
      <c r="BT1353">
        <v>336.92106895437598</v>
      </c>
      <c r="BU1353">
        <v>343.03791268541499</v>
      </c>
      <c r="BV1353">
        <v>344.81969366818498</v>
      </c>
      <c r="BW1353">
        <v>347.13966126467801</v>
      </c>
      <c r="BX1353">
        <v>358.585258935404</v>
      </c>
      <c r="BY1353">
        <v>350.56273772659802</v>
      </c>
      <c r="BZ1353">
        <v>348.94793280389598</v>
      </c>
      <c r="CA1353">
        <v>351.69744459907503</v>
      </c>
      <c r="CB1353">
        <v>352.05874333433798</v>
      </c>
      <c r="CC1353">
        <v>344.47812391375999</v>
      </c>
      <c r="CD1353">
        <v>344.366361245326</v>
      </c>
    </row>
    <row r="1354" spans="1:82" x14ac:dyDescent="0.25">
      <c r="A1354">
        <v>324.91321762349799</v>
      </c>
      <c r="B1354">
        <v>360.58107765733098</v>
      </c>
      <c r="C1354">
        <v>358.47875516451398</v>
      </c>
      <c r="D1354">
        <v>356.591861771509</v>
      </c>
      <c r="E1354">
        <v>357.37939849383599</v>
      </c>
      <c r="F1354">
        <v>356.31634635574602</v>
      </c>
      <c r="G1354">
        <v>352.50286692259499</v>
      </c>
      <c r="H1354">
        <v>349.03939340433902</v>
      </c>
      <c r="I1354">
        <v>343.52618650028199</v>
      </c>
      <c r="J1354">
        <v>344.16245858097398</v>
      </c>
      <c r="K1354">
        <v>365.87201331473699</v>
      </c>
      <c r="L1354">
        <v>354.44723577176597</v>
      </c>
      <c r="M1354">
        <v>361.178142465409</v>
      </c>
      <c r="N1354">
        <v>354.21672589869598</v>
      </c>
      <c r="O1354">
        <v>342.16785431754602</v>
      </c>
      <c r="P1354">
        <v>337.87106821596598</v>
      </c>
      <c r="Q1354">
        <v>331.15831941824399</v>
      </c>
      <c r="R1354">
        <v>330.62177519041398</v>
      </c>
      <c r="S1354">
        <v>341.60427269099898</v>
      </c>
      <c r="T1354">
        <v>332.71408004907198</v>
      </c>
      <c r="U1354">
        <v>347.07940104965502</v>
      </c>
      <c r="V1354">
        <v>352.90267604422502</v>
      </c>
      <c r="W1354">
        <v>332.08569234739201</v>
      </c>
      <c r="X1354">
        <v>345.56744303829697</v>
      </c>
      <c r="Y1354">
        <v>342.33363571661198</v>
      </c>
      <c r="Z1354">
        <v>342.60240483704303</v>
      </c>
      <c r="AA1354">
        <v>349.94413589936801</v>
      </c>
      <c r="AB1354">
        <v>340.70953547367498</v>
      </c>
      <c r="AC1354">
        <v>339.824004677186</v>
      </c>
      <c r="AD1354">
        <v>325.37392317809002</v>
      </c>
      <c r="AE1354">
        <v>346.15762802696702</v>
      </c>
      <c r="AF1354">
        <v>341.54192206781897</v>
      </c>
      <c r="AG1354">
        <v>349.93834722758203</v>
      </c>
      <c r="AH1354">
        <v>332.20918796657401</v>
      </c>
      <c r="AI1354">
        <v>338.59636619228201</v>
      </c>
      <c r="AJ1354">
        <v>339.57939822457001</v>
      </c>
      <c r="AK1354">
        <v>340.234128943965</v>
      </c>
      <c r="AL1354">
        <v>337.69919545875302</v>
      </c>
      <c r="AM1354">
        <v>341.01443897560603</v>
      </c>
      <c r="AN1354">
        <v>337.65420389368802</v>
      </c>
      <c r="AO1354">
        <v>336.32394687304202</v>
      </c>
      <c r="AP1354">
        <v>331.99063894570298</v>
      </c>
      <c r="AQ1354">
        <v>346.40487443180899</v>
      </c>
      <c r="AR1354">
        <v>341.01520688120002</v>
      </c>
      <c r="AS1354">
        <v>336.85235012092198</v>
      </c>
      <c r="AT1354">
        <v>338.35665231150199</v>
      </c>
      <c r="AU1354">
        <v>339.64334241699601</v>
      </c>
      <c r="AV1354">
        <v>356.291328171533</v>
      </c>
      <c r="AW1354">
        <v>343.26277209369101</v>
      </c>
      <c r="AX1354">
        <v>337.13087243397899</v>
      </c>
      <c r="AY1354">
        <v>349.18861050483099</v>
      </c>
      <c r="AZ1354">
        <v>343.33218516261502</v>
      </c>
      <c r="BA1354">
        <v>341.65094273253698</v>
      </c>
      <c r="BB1354">
        <v>342.99240620138801</v>
      </c>
      <c r="BC1354">
        <v>327.64497759512398</v>
      </c>
      <c r="BD1354">
        <v>341.42033209789298</v>
      </c>
      <c r="BE1354">
        <v>346.550074720689</v>
      </c>
      <c r="BF1354">
        <v>337.60238664042498</v>
      </c>
      <c r="BG1354">
        <v>335.73425787446899</v>
      </c>
      <c r="BH1354">
        <v>331.65215760909598</v>
      </c>
      <c r="BI1354">
        <v>339.58069176121001</v>
      </c>
      <c r="BJ1354">
        <v>338.382574922576</v>
      </c>
      <c r="BK1354">
        <v>328.10084422502899</v>
      </c>
      <c r="BL1354">
        <v>343.24208710082502</v>
      </c>
      <c r="BM1354">
        <v>330.17042544153099</v>
      </c>
      <c r="BN1354">
        <v>335.661006696779</v>
      </c>
      <c r="BO1354">
        <v>343.75192898193598</v>
      </c>
      <c r="BP1354">
        <v>333.94362842851302</v>
      </c>
      <c r="BQ1354">
        <v>344.29624186606202</v>
      </c>
      <c r="BR1354">
        <v>348.92931960805203</v>
      </c>
      <c r="BS1354">
        <v>351.812467404242</v>
      </c>
      <c r="BT1354">
        <v>336.39324916978597</v>
      </c>
      <c r="BU1354">
        <v>347.52849133042997</v>
      </c>
      <c r="BV1354">
        <v>348.63483706664999</v>
      </c>
      <c r="BW1354">
        <v>349.38058413890701</v>
      </c>
      <c r="BX1354">
        <v>358.83723725395998</v>
      </c>
      <c r="BY1354">
        <v>354.33893879711201</v>
      </c>
      <c r="BZ1354">
        <v>343.77960359442397</v>
      </c>
      <c r="CA1354">
        <v>354.84001255572701</v>
      </c>
      <c r="CB1354">
        <v>346.70229732715899</v>
      </c>
      <c r="CC1354">
        <v>344.567539263225</v>
      </c>
      <c r="CD1354">
        <v>349.26098235035602</v>
      </c>
    </row>
    <row r="1355" spans="1:82" x14ac:dyDescent="0.25">
      <c r="A1355">
        <v>325.15353805073403</v>
      </c>
      <c r="B1355">
        <v>359.72344036771898</v>
      </c>
      <c r="C1355">
        <v>357.887570705261</v>
      </c>
      <c r="D1355">
        <v>357.58849864426901</v>
      </c>
      <c r="E1355">
        <v>351.28788041537001</v>
      </c>
      <c r="F1355">
        <v>358.50899678200199</v>
      </c>
      <c r="G1355">
        <v>346.92074075098401</v>
      </c>
      <c r="H1355">
        <v>353.171060944754</v>
      </c>
      <c r="I1355">
        <v>340.936705680969</v>
      </c>
      <c r="J1355">
        <v>342.40953353230401</v>
      </c>
      <c r="K1355">
        <v>368.93334393413397</v>
      </c>
      <c r="L1355">
        <v>354.66418298688598</v>
      </c>
      <c r="M1355">
        <v>360.30663771801602</v>
      </c>
      <c r="N1355">
        <v>354.61459178765102</v>
      </c>
      <c r="O1355">
        <v>342.45756789154598</v>
      </c>
      <c r="P1355">
        <v>335.57623180410297</v>
      </c>
      <c r="Q1355">
        <v>327.829721520921</v>
      </c>
      <c r="R1355">
        <v>327.28303310964401</v>
      </c>
      <c r="S1355">
        <v>340.09911307045201</v>
      </c>
      <c r="T1355">
        <v>339.38557566234198</v>
      </c>
      <c r="U1355">
        <v>348.568541810395</v>
      </c>
      <c r="V1355">
        <v>346.41869910104202</v>
      </c>
      <c r="W1355">
        <v>334.66002993414401</v>
      </c>
      <c r="X1355">
        <v>349.22309370214401</v>
      </c>
      <c r="Y1355">
        <v>342.51929164026097</v>
      </c>
      <c r="Z1355">
        <v>347.255416045885</v>
      </c>
      <c r="AA1355">
        <v>351.35321233352801</v>
      </c>
      <c r="AB1355">
        <v>341.943514801753</v>
      </c>
      <c r="AC1355">
        <v>341.30311012100799</v>
      </c>
      <c r="AD1355">
        <v>326.97257439117402</v>
      </c>
      <c r="AE1355">
        <v>350.16232825007199</v>
      </c>
      <c r="AF1355">
        <v>343.998942968432</v>
      </c>
      <c r="AG1355">
        <v>349.25953614450901</v>
      </c>
      <c r="AH1355">
        <v>333.03040842145202</v>
      </c>
      <c r="AI1355">
        <v>335.69223796543997</v>
      </c>
      <c r="AJ1355">
        <v>340.58982194070501</v>
      </c>
      <c r="AK1355">
        <v>336.35073514057598</v>
      </c>
      <c r="AL1355">
        <v>335.88027696385097</v>
      </c>
      <c r="AM1355">
        <v>338.98269056533599</v>
      </c>
      <c r="AN1355">
        <v>333.24197106137598</v>
      </c>
      <c r="AO1355">
        <v>343.19940746835698</v>
      </c>
      <c r="AP1355">
        <v>333.43624629920402</v>
      </c>
      <c r="AQ1355">
        <v>349.05576660338397</v>
      </c>
      <c r="AR1355">
        <v>336.60387667949198</v>
      </c>
      <c r="AS1355">
        <v>341.07192798237497</v>
      </c>
      <c r="AT1355">
        <v>337.72073732802102</v>
      </c>
      <c r="AU1355">
        <v>338.30957875018697</v>
      </c>
      <c r="AV1355">
        <v>359.62662001988298</v>
      </c>
      <c r="AW1355">
        <v>342.35191887024502</v>
      </c>
      <c r="AX1355">
        <v>342.07465339650298</v>
      </c>
      <c r="AY1355">
        <v>353.55714781735401</v>
      </c>
      <c r="AZ1355">
        <v>345.41684333057299</v>
      </c>
      <c r="BA1355">
        <v>346.30039330491701</v>
      </c>
      <c r="BB1355">
        <v>344.89492173649899</v>
      </c>
      <c r="BC1355">
        <v>327.23663917773399</v>
      </c>
      <c r="BD1355">
        <v>336.70414018217798</v>
      </c>
      <c r="BE1355">
        <v>344.78568714738299</v>
      </c>
      <c r="BF1355">
        <v>337.729186667276</v>
      </c>
      <c r="BG1355">
        <v>337.92242602652101</v>
      </c>
      <c r="BH1355">
        <v>339.12284126701201</v>
      </c>
      <c r="BI1355">
        <v>339.74288083168801</v>
      </c>
      <c r="BJ1355">
        <v>336.008890959052</v>
      </c>
      <c r="BK1355">
        <v>329.96301190192997</v>
      </c>
      <c r="BL1355">
        <v>337.69171149215799</v>
      </c>
      <c r="BM1355">
        <v>328.64228342072698</v>
      </c>
      <c r="BN1355">
        <v>333.84934511745797</v>
      </c>
      <c r="BO1355">
        <v>343.65300738972098</v>
      </c>
      <c r="BP1355">
        <v>336.75503731984003</v>
      </c>
      <c r="BQ1355">
        <v>356.30502257883501</v>
      </c>
      <c r="BR1355">
        <v>350.03980153279099</v>
      </c>
      <c r="BS1355">
        <v>352.00698977160198</v>
      </c>
      <c r="BT1355">
        <v>336.38962141458802</v>
      </c>
      <c r="BU1355">
        <v>348.301214118286</v>
      </c>
      <c r="BV1355">
        <v>348.74899648395598</v>
      </c>
      <c r="BW1355">
        <v>352.43395339286502</v>
      </c>
      <c r="BX1355">
        <v>356.34593222403902</v>
      </c>
      <c r="BY1355">
        <v>354.74634132810399</v>
      </c>
      <c r="BZ1355">
        <v>346.68116422928</v>
      </c>
      <c r="CA1355">
        <v>353.02425465186599</v>
      </c>
      <c r="CB1355">
        <v>345.11605704862598</v>
      </c>
      <c r="CC1355">
        <v>349.27321850517302</v>
      </c>
      <c r="CD1355">
        <v>348.26993170028101</v>
      </c>
    </row>
    <row r="1356" spans="1:82" x14ac:dyDescent="0.25">
      <c r="A1356">
        <v>325.39385847797001</v>
      </c>
      <c r="B1356">
        <v>358.71072467740498</v>
      </c>
      <c r="C1356">
        <v>355.45730486525099</v>
      </c>
      <c r="D1356">
        <v>354.34363806936398</v>
      </c>
      <c r="E1356">
        <v>352.24726615178997</v>
      </c>
      <c r="F1356">
        <v>358.93779271995498</v>
      </c>
      <c r="G1356">
        <v>349.219620539473</v>
      </c>
      <c r="H1356">
        <v>354.73785687330002</v>
      </c>
      <c r="I1356">
        <v>339.60870460926299</v>
      </c>
      <c r="J1356">
        <v>345.64264345947697</v>
      </c>
      <c r="K1356">
        <v>368.51259159752198</v>
      </c>
      <c r="L1356">
        <v>350.19869410520198</v>
      </c>
      <c r="M1356">
        <v>362.95306869680797</v>
      </c>
      <c r="N1356">
        <v>355.71414990271597</v>
      </c>
      <c r="O1356">
        <v>342.65213257065699</v>
      </c>
      <c r="P1356">
        <v>338.97298563410902</v>
      </c>
      <c r="Q1356">
        <v>328.82904797013202</v>
      </c>
      <c r="R1356">
        <v>328.43172839925899</v>
      </c>
      <c r="S1356">
        <v>337.52122220184299</v>
      </c>
      <c r="T1356">
        <v>342.16728481846502</v>
      </c>
      <c r="U1356">
        <v>349.28505357676102</v>
      </c>
      <c r="V1356">
        <v>346.69365317259798</v>
      </c>
      <c r="W1356">
        <v>335.68685560290101</v>
      </c>
      <c r="X1356">
        <v>345.91843997105599</v>
      </c>
      <c r="Y1356">
        <v>339.14351354796298</v>
      </c>
      <c r="Z1356">
        <v>345.42726029017001</v>
      </c>
      <c r="AA1356">
        <v>351.43803242262499</v>
      </c>
      <c r="AB1356">
        <v>342.90287484891098</v>
      </c>
      <c r="AC1356">
        <v>348.757227667927</v>
      </c>
      <c r="AD1356">
        <v>333.30013455110901</v>
      </c>
      <c r="AE1356">
        <v>345.97619847497401</v>
      </c>
      <c r="AF1356">
        <v>345.28390287833798</v>
      </c>
      <c r="AG1356">
        <v>351.03172282434201</v>
      </c>
      <c r="AH1356">
        <v>339.11533812620598</v>
      </c>
      <c r="AI1356">
        <v>340.55550300998402</v>
      </c>
      <c r="AJ1356">
        <v>340.87853041747098</v>
      </c>
      <c r="AK1356">
        <v>331.44841291016502</v>
      </c>
      <c r="AL1356">
        <v>339.27461828422702</v>
      </c>
      <c r="AM1356">
        <v>329.93746372664799</v>
      </c>
      <c r="AN1356">
        <v>334.22090815244502</v>
      </c>
      <c r="AO1356">
        <v>344.66361725094202</v>
      </c>
      <c r="AP1356">
        <v>332.090482635961</v>
      </c>
      <c r="AQ1356">
        <v>348.12225877148501</v>
      </c>
      <c r="AR1356">
        <v>339.92638863814199</v>
      </c>
      <c r="AS1356">
        <v>338.32576225191502</v>
      </c>
      <c r="AT1356">
        <v>341.94462486029897</v>
      </c>
      <c r="AU1356">
        <v>340.81768872994701</v>
      </c>
      <c r="AV1356">
        <v>361.01692592544799</v>
      </c>
      <c r="AW1356">
        <v>337.35858783935299</v>
      </c>
      <c r="AX1356">
        <v>343.94283611343099</v>
      </c>
      <c r="AY1356">
        <v>354.25923622910398</v>
      </c>
      <c r="AZ1356">
        <v>346.70727926868801</v>
      </c>
      <c r="BA1356">
        <v>348.00647361579303</v>
      </c>
      <c r="BB1356">
        <v>345.76656421145702</v>
      </c>
      <c r="BC1356">
        <v>335.22911378728901</v>
      </c>
      <c r="BD1356">
        <v>336.840368579852</v>
      </c>
      <c r="BE1356">
        <v>350.817574304863</v>
      </c>
      <c r="BF1356">
        <v>341.853804476444</v>
      </c>
      <c r="BG1356">
        <v>345.887293444421</v>
      </c>
      <c r="BH1356">
        <v>347.925301485408</v>
      </c>
      <c r="BI1356">
        <v>336.75075224630302</v>
      </c>
      <c r="BJ1356">
        <v>338.38249910325902</v>
      </c>
      <c r="BK1356">
        <v>329.66642218223001</v>
      </c>
      <c r="BL1356">
        <v>338.941749432628</v>
      </c>
      <c r="BM1356">
        <v>334.983307842248</v>
      </c>
      <c r="BN1356">
        <v>331.37211106587</v>
      </c>
      <c r="BO1356">
        <v>347.59723206973302</v>
      </c>
      <c r="BP1356">
        <v>338.48951572726401</v>
      </c>
      <c r="BQ1356">
        <v>359.06093155485598</v>
      </c>
      <c r="BR1356">
        <v>349.10341853461</v>
      </c>
      <c r="BS1356">
        <v>355.44501408316501</v>
      </c>
      <c r="BT1356">
        <v>335.03164644873999</v>
      </c>
      <c r="BU1356">
        <v>346.68187356188201</v>
      </c>
      <c r="BV1356">
        <v>344.54184756535199</v>
      </c>
      <c r="BW1356">
        <v>353.38741631260302</v>
      </c>
      <c r="BX1356">
        <v>352.02843921732199</v>
      </c>
      <c r="BY1356">
        <v>355.13815923879503</v>
      </c>
      <c r="BZ1356">
        <v>349.71019650756199</v>
      </c>
      <c r="CA1356">
        <v>348.51921467324598</v>
      </c>
      <c r="CB1356">
        <v>342.217212787287</v>
      </c>
      <c r="CC1356">
        <v>356.89722397905098</v>
      </c>
      <c r="CD1356">
        <v>353.03769886473799</v>
      </c>
    </row>
    <row r="1357" spans="1:82" x14ac:dyDescent="0.25">
      <c r="A1357">
        <v>325.634178905206</v>
      </c>
      <c r="B1357">
        <v>356.79999502719897</v>
      </c>
      <c r="C1357">
        <v>354.78958469260903</v>
      </c>
      <c r="D1357">
        <v>352.424933051371</v>
      </c>
      <c r="E1357">
        <v>353.24547981968198</v>
      </c>
      <c r="F1357">
        <v>358.08063474815299</v>
      </c>
      <c r="G1357">
        <v>352.54480491424698</v>
      </c>
      <c r="H1357">
        <v>353.55261488424799</v>
      </c>
      <c r="I1357">
        <v>340.36911053582099</v>
      </c>
      <c r="J1357">
        <v>351.26340025258298</v>
      </c>
      <c r="K1357">
        <v>365.83632012883101</v>
      </c>
      <c r="L1357">
        <v>346.73437648702702</v>
      </c>
      <c r="M1357">
        <v>363.49473651426598</v>
      </c>
      <c r="N1357">
        <v>355.70616723431903</v>
      </c>
      <c r="O1357">
        <v>341.917984833476</v>
      </c>
      <c r="P1357">
        <v>341.37374627875198</v>
      </c>
      <c r="Q1357">
        <v>332.11564964442198</v>
      </c>
      <c r="R1357">
        <v>332.63937161180201</v>
      </c>
      <c r="S1357">
        <v>336.32266908687399</v>
      </c>
      <c r="T1357">
        <v>340.042756759778</v>
      </c>
      <c r="U1357">
        <v>348.56540351467697</v>
      </c>
      <c r="V1357">
        <v>346.508538226246</v>
      </c>
      <c r="W1357">
        <v>339.65102054500898</v>
      </c>
      <c r="X1357">
        <v>342.91461602883902</v>
      </c>
      <c r="Y1357">
        <v>337.62051902770202</v>
      </c>
      <c r="Z1357">
        <v>341.58935259293003</v>
      </c>
      <c r="AA1357">
        <v>348.77661147719402</v>
      </c>
      <c r="AB1357">
        <v>344.750890937083</v>
      </c>
      <c r="AC1357">
        <v>351.11180223347799</v>
      </c>
      <c r="AD1357">
        <v>337.14808210194599</v>
      </c>
      <c r="AE1357">
        <v>347.16024416134798</v>
      </c>
      <c r="AF1357">
        <v>342.84369520333303</v>
      </c>
      <c r="AG1357">
        <v>348.25008395265002</v>
      </c>
      <c r="AH1357">
        <v>342.105308389313</v>
      </c>
      <c r="AI1357">
        <v>342.93277309637</v>
      </c>
      <c r="AJ1357">
        <v>343.18256588495598</v>
      </c>
      <c r="AK1357">
        <v>329.27999074444898</v>
      </c>
      <c r="AL1357">
        <v>342.71265088785202</v>
      </c>
      <c r="AM1357">
        <v>325.86866071021501</v>
      </c>
      <c r="AN1357">
        <v>334.20564878453001</v>
      </c>
      <c r="AO1357">
        <v>346.31121812210603</v>
      </c>
      <c r="AP1357">
        <v>332.37520985888102</v>
      </c>
      <c r="AQ1357">
        <v>347.588418737062</v>
      </c>
      <c r="AR1357">
        <v>341.53040919737401</v>
      </c>
      <c r="AS1357">
        <v>337.47552820130801</v>
      </c>
      <c r="AT1357">
        <v>343.88250413853302</v>
      </c>
      <c r="AU1357">
        <v>341.10916245067301</v>
      </c>
      <c r="AV1357">
        <v>359.888104498421</v>
      </c>
      <c r="AW1357">
        <v>335.91807012102203</v>
      </c>
      <c r="AX1357">
        <v>348.197677791606</v>
      </c>
      <c r="AY1357">
        <v>351.62712899948002</v>
      </c>
      <c r="AZ1357">
        <v>346.32335270548901</v>
      </c>
      <c r="BA1357">
        <v>347.93488058782901</v>
      </c>
      <c r="BB1357">
        <v>346.85316734171198</v>
      </c>
      <c r="BC1357">
        <v>338.509386674903</v>
      </c>
      <c r="BD1357">
        <v>340.12490649790402</v>
      </c>
      <c r="BE1357">
        <v>354.38928186131602</v>
      </c>
      <c r="BF1357">
        <v>344.540684035288</v>
      </c>
      <c r="BG1357">
        <v>349.77866843599901</v>
      </c>
      <c r="BH1357">
        <v>352.00660111315699</v>
      </c>
      <c r="BI1357">
        <v>336.10635315569198</v>
      </c>
      <c r="BJ1357">
        <v>338.49793880169102</v>
      </c>
      <c r="BK1357">
        <v>333.73538882249301</v>
      </c>
      <c r="BL1357">
        <v>339.12159863561902</v>
      </c>
      <c r="BM1357">
        <v>336.36161395023998</v>
      </c>
      <c r="BN1357">
        <v>329.876777762838</v>
      </c>
      <c r="BO1357">
        <v>347.63966732151198</v>
      </c>
      <c r="BP1357">
        <v>338.30510634170099</v>
      </c>
      <c r="BQ1357">
        <v>361.00303323351</v>
      </c>
      <c r="BR1357">
        <v>350.03017687945999</v>
      </c>
      <c r="BS1357">
        <v>354.39055142593998</v>
      </c>
      <c r="BT1357">
        <v>333.92296256551901</v>
      </c>
      <c r="BU1357">
        <v>346.89361742288099</v>
      </c>
      <c r="BV1357">
        <v>342.50073583470299</v>
      </c>
      <c r="BW1357">
        <v>352.56633999240199</v>
      </c>
      <c r="BX1357">
        <v>349.44113199452102</v>
      </c>
      <c r="BY1357">
        <v>355.963022906861</v>
      </c>
      <c r="BZ1357">
        <v>349.32879671347399</v>
      </c>
      <c r="CA1357">
        <v>344.93895367052102</v>
      </c>
      <c r="CB1357">
        <v>342.791452910445</v>
      </c>
      <c r="CC1357">
        <v>359.31058586122901</v>
      </c>
      <c r="CD1357">
        <v>356.48673673740899</v>
      </c>
    </row>
    <row r="1358" spans="1:82" x14ac:dyDescent="0.25">
      <c r="A1358">
        <v>325.87449933244301</v>
      </c>
      <c r="B1358">
        <v>353.69227882614501</v>
      </c>
      <c r="C1358">
        <v>356.18139955046797</v>
      </c>
      <c r="D1358">
        <v>353.621474822187</v>
      </c>
      <c r="E1358">
        <v>353.72454415133302</v>
      </c>
      <c r="F1358">
        <v>357.91251105591903</v>
      </c>
      <c r="G1358">
        <v>353.73806844397001</v>
      </c>
      <c r="H1358">
        <v>351.63019033786298</v>
      </c>
      <c r="I1358">
        <v>341.26085084455099</v>
      </c>
      <c r="J1358">
        <v>356.571140856954</v>
      </c>
      <c r="K1358">
        <v>362.07621548012298</v>
      </c>
      <c r="L1358">
        <v>346.82203678257099</v>
      </c>
      <c r="M1358">
        <v>364.999258785883</v>
      </c>
      <c r="N1358">
        <v>354.66461948072202</v>
      </c>
      <c r="O1358">
        <v>341.816404058827</v>
      </c>
      <c r="P1358">
        <v>341.16326890109201</v>
      </c>
      <c r="Q1358">
        <v>337.47118353776602</v>
      </c>
      <c r="R1358">
        <v>338.40924932053201</v>
      </c>
      <c r="S1358">
        <v>337.12838822118601</v>
      </c>
      <c r="T1358">
        <v>340.17126587041599</v>
      </c>
      <c r="U1358">
        <v>346.96310853773798</v>
      </c>
      <c r="V1358">
        <v>346.08815239401002</v>
      </c>
      <c r="W1358">
        <v>341.016351999986</v>
      </c>
      <c r="X1358">
        <v>341.603437043008</v>
      </c>
      <c r="Y1358">
        <v>336.95928352964398</v>
      </c>
      <c r="Z1358">
        <v>337.42936529984001</v>
      </c>
      <c r="AA1358">
        <v>347.07837440368399</v>
      </c>
      <c r="AB1358">
        <v>344.74488225234097</v>
      </c>
      <c r="AC1358">
        <v>348.94426976380697</v>
      </c>
      <c r="AD1358">
        <v>338.53169892572902</v>
      </c>
      <c r="AE1358">
        <v>350.28381750112197</v>
      </c>
      <c r="AF1358">
        <v>340.87476510081501</v>
      </c>
      <c r="AG1358">
        <v>346.459767428975</v>
      </c>
      <c r="AH1358">
        <v>342.13989497131098</v>
      </c>
      <c r="AI1358">
        <v>343.39632168413601</v>
      </c>
      <c r="AJ1358">
        <v>344.21160341745701</v>
      </c>
      <c r="AK1358">
        <v>330.28514563941098</v>
      </c>
      <c r="AL1358">
        <v>343.959257242089</v>
      </c>
      <c r="AM1358">
        <v>322.62650246978802</v>
      </c>
      <c r="AN1358">
        <v>332.76804434382899</v>
      </c>
      <c r="AO1358">
        <v>350.58952637939501</v>
      </c>
      <c r="AP1358">
        <v>334.51791954734801</v>
      </c>
      <c r="AQ1358">
        <v>345.92506675526403</v>
      </c>
      <c r="AR1358">
        <v>342.313119628626</v>
      </c>
      <c r="AS1358">
        <v>337.352974153194</v>
      </c>
      <c r="AT1358">
        <v>345.69605355388097</v>
      </c>
      <c r="AU1358">
        <v>340.12357693205399</v>
      </c>
      <c r="AV1358">
        <v>358.98773677907099</v>
      </c>
      <c r="AW1358">
        <v>335.97286071091003</v>
      </c>
      <c r="AX1358">
        <v>352.81788552725197</v>
      </c>
      <c r="AY1358">
        <v>348.33729091030898</v>
      </c>
      <c r="AZ1358">
        <v>344.79317467280902</v>
      </c>
      <c r="BA1358">
        <v>347.43036719097898</v>
      </c>
      <c r="BB1358">
        <v>348.71031798559602</v>
      </c>
      <c r="BC1358">
        <v>342.23787146677302</v>
      </c>
      <c r="BD1358">
        <v>340.23755398880502</v>
      </c>
      <c r="BE1358">
        <v>356.94321033404299</v>
      </c>
      <c r="BF1358">
        <v>347.54429150009003</v>
      </c>
      <c r="BG1358">
        <v>348.708498311781</v>
      </c>
      <c r="BH1358">
        <v>352.80998175463998</v>
      </c>
      <c r="BI1358">
        <v>336.76616761829899</v>
      </c>
      <c r="BJ1358">
        <v>336.67995363256898</v>
      </c>
      <c r="BK1358">
        <v>338.51257270938601</v>
      </c>
      <c r="BL1358">
        <v>338.169166146073</v>
      </c>
      <c r="BM1358">
        <v>335.70793451673597</v>
      </c>
      <c r="BN1358">
        <v>331.00690587738001</v>
      </c>
      <c r="BO1358">
        <v>346.28681031634</v>
      </c>
      <c r="BP1358">
        <v>337.24608447895201</v>
      </c>
      <c r="BQ1358">
        <v>362.03473796458098</v>
      </c>
      <c r="BR1358">
        <v>352.12846928220699</v>
      </c>
      <c r="BS1358">
        <v>350.40118758803101</v>
      </c>
      <c r="BT1358">
        <v>334.58088241625097</v>
      </c>
      <c r="BU1358">
        <v>347.10257232626901</v>
      </c>
      <c r="BV1358">
        <v>343.36883794757802</v>
      </c>
      <c r="BW1358">
        <v>350.7496544041</v>
      </c>
      <c r="BX1358">
        <v>349.23630405372899</v>
      </c>
      <c r="BY1358">
        <v>355.898598957638</v>
      </c>
      <c r="BZ1358">
        <v>348.23772491347</v>
      </c>
      <c r="CA1358">
        <v>343.00401447730798</v>
      </c>
      <c r="CB1358">
        <v>343.42259057100802</v>
      </c>
      <c r="CC1358">
        <v>358.44462841024199</v>
      </c>
      <c r="CD1358">
        <v>356.69226886989799</v>
      </c>
    </row>
    <row r="1359" spans="1:82" x14ac:dyDescent="0.25">
      <c r="A1359">
        <v>326.11481975967899</v>
      </c>
      <c r="B1359">
        <v>349.67605134243001</v>
      </c>
      <c r="C1359">
        <v>359.96743139202903</v>
      </c>
      <c r="D1359">
        <v>357.11033934430702</v>
      </c>
      <c r="E1359">
        <v>354.87378883101098</v>
      </c>
      <c r="F1359">
        <v>357.90097492737698</v>
      </c>
      <c r="G1359">
        <v>353.99263128438002</v>
      </c>
      <c r="H1359">
        <v>349.49095247946002</v>
      </c>
      <c r="I1359">
        <v>346.20397667485599</v>
      </c>
      <c r="J1359">
        <v>358.96705274165902</v>
      </c>
      <c r="K1359">
        <v>356.26718072616598</v>
      </c>
      <c r="L1359">
        <v>349.83628103504401</v>
      </c>
      <c r="M1359">
        <v>364.32738708326599</v>
      </c>
      <c r="N1359">
        <v>350.46432923781998</v>
      </c>
      <c r="O1359">
        <v>342.14912342540902</v>
      </c>
      <c r="P1359">
        <v>340.25314891121599</v>
      </c>
      <c r="Q1359">
        <v>339.39867408500999</v>
      </c>
      <c r="R1359">
        <v>342.86176515009902</v>
      </c>
      <c r="S1359">
        <v>337.88617674918999</v>
      </c>
      <c r="T1359">
        <v>344.09199751052398</v>
      </c>
      <c r="U1359">
        <v>341.874285278738</v>
      </c>
      <c r="V1359">
        <v>338.62248797728398</v>
      </c>
      <c r="W1359">
        <v>339.53548213699202</v>
      </c>
      <c r="X1359">
        <v>335.92811027254697</v>
      </c>
      <c r="Y1359">
        <v>338.52894085721903</v>
      </c>
      <c r="Z1359">
        <v>341.05036043847099</v>
      </c>
      <c r="AA1359">
        <v>350.687826067169</v>
      </c>
      <c r="AB1359">
        <v>340.16827386318101</v>
      </c>
      <c r="AC1359">
        <v>345.72868931879202</v>
      </c>
      <c r="AD1359">
        <v>338.74839227927401</v>
      </c>
      <c r="AE1359">
        <v>346.68813200540501</v>
      </c>
      <c r="AF1359">
        <v>341.58234569464997</v>
      </c>
      <c r="AG1359">
        <v>348.88608369777899</v>
      </c>
      <c r="AH1359">
        <v>345.91373850202399</v>
      </c>
      <c r="AI1359">
        <v>348.75687930940001</v>
      </c>
      <c r="AJ1359">
        <v>341.041023579593</v>
      </c>
      <c r="AK1359">
        <v>335.10930186864101</v>
      </c>
      <c r="AL1359">
        <v>345.38673898794502</v>
      </c>
      <c r="AM1359">
        <v>318.09845180416102</v>
      </c>
      <c r="AN1359">
        <v>331.91444523037399</v>
      </c>
      <c r="AO1359">
        <v>347.86711914108298</v>
      </c>
      <c r="AP1359">
        <v>342.490244598792</v>
      </c>
      <c r="AQ1359">
        <v>343.62694371717998</v>
      </c>
      <c r="AR1359">
        <v>340.18387974744599</v>
      </c>
      <c r="AS1359">
        <v>333.15499379493099</v>
      </c>
      <c r="AT1359">
        <v>350.12423305012601</v>
      </c>
      <c r="AU1359">
        <v>338.81244518553001</v>
      </c>
      <c r="AV1359">
        <v>355.49845248329098</v>
      </c>
      <c r="AW1359">
        <v>331.29214939671101</v>
      </c>
      <c r="AX1359">
        <v>345.56985498814902</v>
      </c>
      <c r="AY1359">
        <v>346.96240901668398</v>
      </c>
      <c r="AZ1359">
        <v>342.70233364101603</v>
      </c>
      <c r="BA1359">
        <v>351.29583341063699</v>
      </c>
      <c r="BB1359">
        <v>349.41261967672602</v>
      </c>
      <c r="BC1359">
        <v>351.135176109962</v>
      </c>
      <c r="BD1359">
        <v>336.570693907558</v>
      </c>
      <c r="BE1359">
        <v>360.93290803214501</v>
      </c>
      <c r="BF1359">
        <v>348.16060612819598</v>
      </c>
      <c r="BG1359">
        <v>343.64939628057198</v>
      </c>
      <c r="BH1359">
        <v>349.32650400737998</v>
      </c>
      <c r="BI1359">
        <v>341.414614252793</v>
      </c>
      <c r="BJ1359">
        <v>330.15182953486698</v>
      </c>
      <c r="BK1359">
        <v>338.076503026382</v>
      </c>
      <c r="BL1359">
        <v>339.694261728627</v>
      </c>
      <c r="BM1359">
        <v>334.204769529629</v>
      </c>
      <c r="BN1359">
        <v>336.05281956185797</v>
      </c>
      <c r="BO1359">
        <v>346.41880537592101</v>
      </c>
      <c r="BP1359">
        <v>339.961020418278</v>
      </c>
      <c r="BQ1359">
        <v>355.83321174348703</v>
      </c>
      <c r="BR1359">
        <v>348.68382335202602</v>
      </c>
      <c r="BS1359">
        <v>353.03426616412099</v>
      </c>
      <c r="BT1359">
        <v>335.61172112390199</v>
      </c>
      <c r="BU1359">
        <v>348.97837381787298</v>
      </c>
      <c r="BV1359">
        <v>345.73482789456</v>
      </c>
      <c r="BW1359">
        <v>347.57441161752598</v>
      </c>
      <c r="BX1359">
        <v>345.51028974034602</v>
      </c>
      <c r="BY1359">
        <v>347.49476652909198</v>
      </c>
      <c r="BZ1359">
        <v>347.663955699589</v>
      </c>
      <c r="CA1359">
        <v>338.254017548278</v>
      </c>
      <c r="CB1359">
        <v>340.00265758960899</v>
      </c>
      <c r="CC1359">
        <v>357.40761756939003</v>
      </c>
      <c r="CD1359">
        <v>355.19347125524001</v>
      </c>
    </row>
    <row r="1360" spans="1:82" x14ac:dyDescent="0.25">
      <c r="A1360">
        <v>326.35514018691498</v>
      </c>
      <c r="B1360">
        <v>353.26233249365299</v>
      </c>
      <c r="C1360">
        <v>361.218620375927</v>
      </c>
      <c r="D1360">
        <v>353.606190951516</v>
      </c>
      <c r="E1360">
        <v>357.06236441068103</v>
      </c>
      <c r="F1360">
        <v>356.25285615542299</v>
      </c>
      <c r="G1360">
        <v>355.56457823923802</v>
      </c>
      <c r="H1360">
        <v>351.04379285693398</v>
      </c>
      <c r="I1360">
        <v>351.25553156507902</v>
      </c>
      <c r="J1360">
        <v>358.58461858442701</v>
      </c>
      <c r="K1360">
        <v>354.474353155014</v>
      </c>
      <c r="L1360">
        <v>347.63778464949303</v>
      </c>
      <c r="M1360">
        <v>360.94965143880199</v>
      </c>
      <c r="N1360">
        <v>350.39263913453402</v>
      </c>
      <c r="O1360">
        <v>345.19244478792598</v>
      </c>
      <c r="P1360">
        <v>344.26785929958402</v>
      </c>
      <c r="Q1360">
        <v>343.36972258260198</v>
      </c>
      <c r="R1360">
        <v>342.91189498242898</v>
      </c>
      <c r="S1360">
        <v>340.34356610313199</v>
      </c>
      <c r="T1360">
        <v>350.60190420139401</v>
      </c>
      <c r="U1360">
        <v>340.53539591015999</v>
      </c>
      <c r="V1360">
        <v>338.52178726430299</v>
      </c>
      <c r="W1360">
        <v>341.77624472934502</v>
      </c>
      <c r="X1360">
        <v>332.25049092222503</v>
      </c>
      <c r="Y1360">
        <v>340.44491066128802</v>
      </c>
      <c r="Z1360">
        <v>339.01722664389399</v>
      </c>
      <c r="AA1360">
        <v>349.80576353817901</v>
      </c>
      <c r="AB1360">
        <v>339.53784440541801</v>
      </c>
      <c r="AC1360">
        <v>348.41678847083602</v>
      </c>
      <c r="AD1360">
        <v>333.89802333340401</v>
      </c>
      <c r="AE1360">
        <v>341.303718434058</v>
      </c>
      <c r="AF1360">
        <v>342.73749847989097</v>
      </c>
      <c r="AG1360">
        <v>347.924169702987</v>
      </c>
      <c r="AH1360">
        <v>344.23296976812401</v>
      </c>
      <c r="AI1360">
        <v>341.74742723595398</v>
      </c>
      <c r="AJ1360">
        <v>341.476622384672</v>
      </c>
      <c r="AK1360">
        <v>335.595959311755</v>
      </c>
      <c r="AL1360">
        <v>350.28903220716199</v>
      </c>
      <c r="AM1360">
        <v>320.82955656361003</v>
      </c>
      <c r="AN1360">
        <v>337.84443549056402</v>
      </c>
      <c r="AO1360">
        <v>348.74604134421202</v>
      </c>
      <c r="AP1360">
        <v>343.09091828719102</v>
      </c>
      <c r="AQ1360">
        <v>342.545510991627</v>
      </c>
      <c r="AR1360">
        <v>339.37263714813298</v>
      </c>
      <c r="AS1360">
        <v>334.45090661942697</v>
      </c>
      <c r="AT1360">
        <v>346.553341649858</v>
      </c>
      <c r="AU1360">
        <v>337.89126129914803</v>
      </c>
      <c r="AV1360">
        <v>353.67875733469498</v>
      </c>
      <c r="AW1360">
        <v>336.98606185344801</v>
      </c>
      <c r="AX1360">
        <v>341.71640311852201</v>
      </c>
      <c r="AY1360">
        <v>350.01973070840199</v>
      </c>
      <c r="AZ1360">
        <v>341.58132264414002</v>
      </c>
      <c r="BA1360">
        <v>353.13655750484997</v>
      </c>
      <c r="BB1360">
        <v>347.935983419313</v>
      </c>
      <c r="BC1360">
        <v>352.31629959644999</v>
      </c>
      <c r="BD1360">
        <v>338.77932907018601</v>
      </c>
      <c r="BE1360">
        <v>353.04184052383403</v>
      </c>
      <c r="BF1360">
        <v>350.736176696889</v>
      </c>
      <c r="BG1360">
        <v>349.81247704238098</v>
      </c>
      <c r="BH1360">
        <v>350.33342457289501</v>
      </c>
      <c r="BI1360">
        <v>345.91913290867802</v>
      </c>
      <c r="BJ1360">
        <v>329.23533224271603</v>
      </c>
      <c r="BK1360">
        <v>340.26893248020201</v>
      </c>
      <c r="BL1360">
        <v>345.93484621309102</v>
      </c>
      <c r="BM1360">
        <v>333.45902712291098</v>
      </c>
      <c r="BN1360">
        <v>333.36103402529199</v>
      </c>
      <c r="BO1360">
        <v>340.33925899457898</v>
      </c>
      <c r="BP1360">
        <v>341.93134827093297</v>
      </c>
      <c r="BQ1360">
        <v>359.81592275249699</v>
      </c>
      <c r="BR1360">
        <v>346.53473930707599</v>
      </c>
      <c r="BS1360">
        <v>352.883486999421</v>
      </c>
      <c r="BT1360">
        <v>333.96191817259802</v>
      </c>
      <c r="BU1360">
        <v>352.01461501863201</v>
      </c>
      <c r="BV1360">
        <v>348.51968582588103</v>
      </c>
      <c r="BW1360">
        <v>344.27336227526399</v>
      </c>
      <c r="BX1360">
        <v>351.993160423718</v>
      </c>
      <c r="BY1360">
        <v>338.93522115846298</v>
      </c>
      <c r="BZ1360">
        <v>350.43808823063199</v>
      </c>
      <c r="CA1360">
        <v>336.31640606714501</v>
      </c>
      <c r="CB1360">
        <v>346.87103054471498</v>
      </c>
      <c r="CC1360">
        <v>359.19166630881699</v>
      </c>
      <c r="CD1360">
        <v>350.49424471137598</v>
      </c>
    </row>
    <row r="1361" spans="1:82" x14ac:dyDescent="0.25">
      <c r="A1361">
        <v>326.59546061415199</v>
      </c>
      <c r="B1361">
        <v>355.176801712067</v>
      </c>
      <c r="C1361">
        <v>361.75088971343098</v>
      </c>
      <c r="D1361">
        <v>350.13629580317701</v>
      </c>
      <c r="E1361">
        <v>359.478601773251</v>
      </c>
      <c r="F1361">
        <v>354.76083879582001</v>
      </c>
      <c r="G1361">
        <v>362.69337764500898</v>
      </c>
      <c r="H1361">
        <v>348.06071351327</v>
      </c>
      <c r="I1361">
        <v>351.89152183399699</v>
      </c>
      <c r="J1361">
        <v>358.35289605351198</v>
      </c>
      <c r="K1361">
        <v>349.47245711408601</v>
      </c>
      <c r="L1361">
        <v>347.35926294542799</v>
      </c>
      <c r="M1361">
        <v>361.39321135318602</v>
      </c>
      <c r="N1361">
        <v>347.495193914239</v>
      </c>
      <c r="O1361">
        <v>345.42891821049801</v>
      </c>
      <c r="P1361">
        <v>345.693506558558</v>
      </c>
      <c r="Q1361">
        <v>341.684897547866</v>
      </c>
      <c r="R1361">
        <v>341.93406978916602</v>
      </c>
      <c r="S1361">
        <v>342.79392633384799</v>
      </c>
      <c r="T1361">
        <v>351.87437092061703</v>
      </c>
      <c r="U1361">
        <v>338.14211191617898</v>
      </c>
      <c r="V1361">
        <v>338.53518910804598</v>
      </c>
      <c r="W1361">
        <v>339.41751889503502</v>
      </c>
      <c r="X1361">
        <v>330.00385046779502</v>
      </c>
      <c r="Y1361">
        <v>338.58019981159498</v>
      </c>
      <c r="Z1361">
        <v>337.39206622017599</v>
      </c>
      <c r="AA1361">
        <v>348.107348843463</v>
      </c>
      <c r="AB1361">
        <v>342.27584630895501</v>
      </c>
      <c r="AC1361">
        <v>347.05476267062897</v>
      </c>
      <c r="AD1361">
        <v>335.43444130056099</v>
      </c>
      <c r="AE1361">
        <v>338.24200604567102</v>
      </c>
      <c r="AF1361">
        <v>340.09032905972799</v>
      </c>
      <c r="AG1361">
        <v>345.26423171787599</v>
      </c>
      <c r="AH1361">
        <v>341.28664363633402</v>
      </c>
      <c r="AI1361">
        <v>341.28435329562899</v>
      </c>
      <c r="AJ1361">
        <v>340.65905452889399</v>
      </c>
      <c r="AK1361">
        <v>336.608310017691</v>
      </c>
      <c r="AL1361">
        <v>353.07217731599599</v>
      </c>
      <c r="AM1361">
        <v>322.41380310163697</v>
      </c>
      <c r="AN1361">
        <v>338.44940919677799</v>
      </c>
      <c r="AO1361">
        <v>347.01316102461601</v>
      </c>
      <c r="AP1361">
        <v>345.37831582296701</v>
      </c>
      <c r="AQ1361">
        <v>341.714054698469</v>
      </c>
      <c r="AR1361">
        <v>339.60543038809402</v>
      </c>
      <c r="AS1361">
        <v>330.94661204647002</v>
      </c>
      <c r="AT1361">
        <v>346.14483420346602</v>
      </c>
      <c r="AU1361">
        <v>338.53876592179398</v>
      </c>
      <c r="AV1361">
        <v>353.06761710056702</v>
      </c>
      <c r="AW1361">
        <v>333.68482372556298</v>
      </c>
      <c r="AX1361">
        <v>339.07410795613498</v>
      </c>
      <c r="AY1361">
        <v>346.54318415459898</v>
      </c>
      <c r="AZ1361">
        <v>342.62206121011798</v>
      </c>
      <c r="BA1361">
        <v>352.57361509645301</v>
      </c>
      <c r="BB1361">
        <v>346.36507392203998</v>
      </c>
      <c r="BC1361">
        <v>354.79779481718799</v>
      </c>
      <c r="BD1361">
        <v>336.60576290699697</v>
      </c>
      <c r="BE1361">
        <v>349.85902829017999</v>
      </c>
      <c r="BF1361">
        <v>350.89017168616499</v>
      </c>
      <c r="BG1361">
        <v>353.72822074196603</v>
      </c>
      <c r="BH1361">
        <v>348.57805394298299</v>
      </c>
      <c r="BI1361">
        <v>348.118029063535</v>
      </c>
      <c r="BJ1361">
        <v>329.867388010789</v>
      </c>
      <c r="BK1361">
        <v>340.41242349507701</v>
      </c>
      <c r="BL1361">
        <v>351.00678084209301</v>
      </c>
      <c r="BM1361">
        <v>335.37862001036598</v>
      </c>
      <c r="BN1361">
        <v>334.31302901285198</v>
      </c>
      <c r="BO1361">
        <v>342.20919880005903</v>
      </c>
      <c r="BP1361">
        <v>342.61869231011201</v>
      </c>
      <c r="BQ1361">
        <v>361.28417979305999</v>
      </c>
      <c r="BR1361">
        <v>345.87186180485497</v>
      </c>
      <c r="BS1361">
        <v>353.61300475020897</v>
      </c>
      <c r="BT1361">
        <v>336.52410161879499</v>
      </c>
      <c r="BU1361">
        <v>350.50604234019301</v>
      </c>
      <c r="BV1361">
        <v>350.93727405141698</v>
      </c>
      <c r="BW1361">
        <v>347.43413253199401</v>
      </c>
      <c r="BX1361">
        <v>353.73803355155201</v>
      </c>
      <c r="BY1361">
        <v>336.96587401296603</v>
      </c>
      <c r="BZ1361">
        <v>346.27939984074902</v>
      </c>
      <c r="CA1361">
        <v>337.90618871905099</v>
      </c>
      <c r="CB1361">
        <v>347.355743902862</v>
      </c>
      <c r="CC1361">
        <v>356.94518200454399</v>
      </c>
      <c r="CD1361">
        <v>350.87572729782198</v>
      </c>
    </row>
    <row r="1362" spans="1:82" x14ac:dyDescent="0.25">
      <c r="A1362">
        <v>326.83578104138797</v>
      </c>
      <c r="B1362">
        <v>357.40670663370503</v>
      </c>
      <c r="C1362">
        <v>362.59448942639301</v>
      </c>
      <c r="D1362">
        <v>348.29570245040401</v>
      </c>
      <c r="E1362">
        <v>361.10194553298101</v>
      </c>
      <c r="F1362">
        <v>356.317153381048</v>
      </c>
      <c r="G1362">
        <v>363.817113051793</v>
      </c>
      <c r="H1362">
        <v>352.12278643470898</v>
      </c>
      <c r="I1362">
        <v>347.64338036740997</v>
      </c>
      <c r="J1362">
        <v>359.58334017786302</v>
      </c>
      <c r="K1362">
        <v>349.61936037986402</v>
      </c>
      <c r="L1362">
        <v>348.84817686143799</v>
      </c>
      <c r="M1362">
        <v>359.123517997085</v>
      </c>
      <c r="N1362">
        <v>346.16882739536499</v>
      </c>
      <c r="O1362">
        <v>345.50313941850999</v>
      </c>
      <c r="P1362">
        <v>341.85229600451299</v>
      </c>
      <c r="Q1362">
        <v>342.28460004543302</v>
      </c>
      <c r="R1362">
        <v>340.52791195086201</v>
      </c>
      <c r="S1362">
        <v>346.966137595985</v>
      </c>
      <c r="T1362">
        <v>352.94780716577401</v>
      </c>
      <c r="U1362">
        <v>336.364293748318</v>
      </c>
      <c r="V1362">
        <v>338.65639700531898</v>
      </c>
      <c r="W1362">
        <v>338.39173408438302</v>
      </c>
      <c r="X1362">
        <v>331.308161146624</v>
      </c>
      <c r="Y1362">
        <v>336.69090695995999</v>
      </c>
      <c r="Z1362">
        <v>336.335276873373</v>
      </c>
      <c r="AA1362">
        <v>347.523414584904</v>
      </c>
      <c r="AB1362">
        <v>341.21229883618798</v>
      </c>
      <c r="AC1362">
        <v>342.23921895427401</v>
      </c>
      <c r="AD1362">
        <v>332.718626863037</v>
      </c>
      <c r="AE1362">
        <v>336.34054978376702</v>
      </c>
      <c r="AF1362">
        <v>339.21294462954398</v>
      </c>
      <c r="AG1362">
        <v>345.22329049817603</v>
      </c>
      <c r="AH1362">
        <v>337.93958873803598</v>
      </c>
      <c r="AI1362">
        <v>339.86437378216698</v>
      </c>
      <c r="AJ1362">
        <v>338.88851607417899</v>
      </c>
      <c r="AK1362">
        <v>340.384543703693</v>
      </c>
      <c r="AL1362">
        <v>352.70977886426999</v>
      </c>
      <c r="AM1362">
        <v>327.422363476491</v>
      </c>
      <c r="AN1362">
        <v>338.96068492610499</v>
      </c>
      <c r="AO1362">
        <v>346.33434669583499</v>
      </c>
      <c r="AP1362">
        <v>347.38478591906699</v>
      </c>
      <c r="AQ1362">
        <v>341.719208668997</v>
      </c>
      <c r="AR1362">
        <v>338.65957923951902</v>
      </c>
      <c r="AS1362">
        <v>330.242003136753</v>
      </c>
      <c r="AT1362">
        <v>345.23542886071903</v>
      </c>
      <c r="AU1362">
        <v>336.39291386720703</v>
      </c>
      <c r="AV1362">
        <v>353.50910023540598</v>
      </c>
      <c r="AW1362">
        <v>334.07969898365599</v>
      </c>
      <c r="AX1362">
        <v>337.58091754132198</v>
      </c>
      <c r="AY1362">
        <v>341.56462541796901</v>
      </c>
      <c r="AZ1362">
        <v>341.59873271870998</v>
      </c>
      <c r="BA1362">
        <v>352.16753566193699</v>
      </c>
      <c r="BB1362">
        <v>344.65620724739102</v>
      </c>
      <c r="BC1362">
        <v>354.884318321693</v>
      </c>
      <c r="BD1362">
        <v>333.53573961621402</v>
      </c>
      <c r="BE1362">
        <v>346.468347197838</v>
      </c>
      <c r="BF1362">
        <v>348.18742991670302</v>
      </c>
      <c r="BG1362">
        <v>350.53938741606203</v>
      </c>
      <c r="BH1362">
        <v>342.326761831559</v>
      </c>
      <c r="BI1362">
        <v>351.079382470665</v>
      </c>
      <c r="BJ1362">
        <v>327.521396510692</v>
      </c>
      <c r="BK1362">
        <v>341.65353212083602</v>
      </c>
      <c r="BL1362">
        <v>349.18170949639199</v>
      </c>
      <c r="BM1362">
        <v>339.08537943160599</v>
      </c>
      <c r="BN1362">
        <v>337.022591949294</v>
      </c>
      <c r="BO1362">
        <v>345.04175803814098</v>
      </c>
      <c r="BP1362">
        <v>344.109222605897</v>
      </c>
      <c r="BQ1362">
        <v>361.22969869295599</v>
      </c>
      <c r="BR1362">
        <v>345.90560420642697</v>
      </c>
      <c r="BS1362">
        <v>350.97086561985799</v>
      </c>
      <c r="BT1362">
        <v>339.23204311305102</v>
      </c>
      <c r="BU1362">
        <v>348.43124339589701</v>
      </c>
      <c r="BV1362">
        <v>351.59530673833899</v>
      </c>
      <c r="BW1362">
        <v>349.531124780254</v>
      </c>
      <c r="BX1362">
        <v>357.437602470662</v>
      </c>
      <c r="BY1362">
        <v>336.77659717234201</v>
      </c>
      <c r="BZ1362">
        <v>342.16693433067297</v>
      </c>
      <c r="CA1362">
        <v>342.53903204486602</v>
      </c>
      <c r="CB1362">
        <v>348.31162540589798</v>
      </c>
      <c r="CC1362">
        <v>354.40662553379701</v>
      </c>
      <c r="CD1362">
        <v>349.78028161729901</v>
      </c>
    </row>
    <row r="1363" spans="1:82" x14ac:dyDescent="0.25">
      <c r="A1363">
        <v>327.07610146862402</v>
      </c>
      <c r="B1363">
        <v>359.61350663483</v>
      </c>
      <c r="C1363">
        <v>362.68951498073102</v>
      </c>
      <c r="D1363">
        <v>348.25002596814301</v>
      </c>
      <c r="E1363">
        <v>360.70756513937903</v>
      </c>
      <c r="F1363">
        <v>357.50801287980198</v>
      </c>
      <c r="G1363">
        <v>361.40430623871202</v>
      </c>
      <c r="H1363">
        <v>361.17573404561301</v>
      </c>
      <c r="I1363">
        <v>342.87657525062099</v>
      </c>
      <c r="J1363">
        <v>358.69943044833201</v>
      </c>
      <c r="K1363">
        <v>352.565922514698</v>
      </c>
      <c r="L1363">
        <v>351.65239199789499</v>
      </c>
      <c r="M1363">
        <v>353.37646504106402</v>
      </c>
      <c r="N1363">
        <v>346.03781349831098</v>
      </c>
      <c r="O1363">
        <v>347.36712392187002</v>
      </c>
      <c r="P1363">
        <v>336.53759767932502</v>
      </c>
      <c r="Q1363">
        <v>344.96836724721902</v>
      </c>
      <c r="R1363">
        <v>340.38691666242499</v>
      </c>
      <c r="S1363">
        <v>350.68118617809301</v>
      </c>
      <c r="T1363">
        <v>352.17572999061298</v>
      </c>
      <c r="U1363">
        <v>336.46899140378201</v>
      </c>
      <c r="V1363">
        <v>337.84328664877501</v>
      </c>
      <c r="W1363">
        <v>340.14604193859299</v>
      </c>
      <c r="X1363">
        <v>332.86647235788598</v>
      </c>
      <c r="Y1363">
        <v>337.31000239258299</v>
      </c>
      <c r="Z1363">
        <v>337.91281700465697</v>
      </c>
      <c r="AA1363">
        <v>347.06196684995001</v>
      </c>
      <c r="AB1363">
        <v>338.39925839195098</v>
      </c>
      <c r="AC1363">
        <v>336.70564926674399</v>
      </c>
      <c r="AD1363">
        <v>329.247098585309</v>
      </c>
      <c r="AE1363">
        <v>336.107397272735</v>
      </c>
      <c r="AF1363">
        <v>337.90156722365202</v>
      </c>
      <c r="AG1363">
        <v>347.02135488783898</v>
      </c>
      <c r="AH1363">
        <v>335.02457893203302</v>
      </c>
      <c r="AI1363">
        <v>336.45749511962202</v>
      </c>
      <c r="AJ1363">
        <v>337.65466257504499</v>
      </c>
      <c r="AK1363">
        <v>343.61370447179098</v>
      </c>
      <c r="AL1363">
        <v>350.10795362793698</v>
      </c>
      <c r="AM1363">
        <v>334.92457036859003</v>
      </c>
      <c r="AN1363">
        <v>340.40029896161599</v>
      </c>
      <c r="AO1363">
        <v>343.96782368733699</v>
      </c>
      <c r="AP1363">
        <v>349.771523320477</v>
      </c>
      <c r="AQ1363">
        <v>344.01448380751202</v>
      </c>
      <c r="AR1363">
        <v>336.476915193845</v>
      </c>
      <c r="AS1363">
        <v>333.65688611349702</v>
      </c>
      <c r="AT1363">
        <v>343.680488885204</v>
      </c>
      <c r="AU1363">
        <v>333.33987903397099</v>
      </c>
      <c r="AV1363">
        <v>351.946760745944</v>
      </c>
      <c r="AW1363">
        <v>338.47828842074699</v>
      </c>
      <c r="AX1363">
        <v>334.76118878521601</v>
      </c>
      <c r="AY1363">
        <v>338.25190579172499</v>
      </c>
      <c r="AZ1363">
        <v>338.68494869591098</v>
      </c>
      <c r="BA1363">
        <v>351.62153983349702</v>
      </c>
      <c r="BB1363">
        <v>343.367228458358</v>
      </c>
      <c r="BC1363">
        <v>352.726208420663</v>
      </c>
      <c r="BD1363">
        <v>333.27742160551298</v>
      </c>
      <c r="BE1363">
        <v>343.22450682224002</v>
      </c>
      <c r="BF1363">
        <v>343.80217576597801</v>
      </c>
      <c r="BG1363">
        <v>344.01678197149101</v>
      </c>
      <c r="BH1363">
        <v>334.54435243683099</v>
      </c>
      <c r="BI1363">
        <v>353.971706854974</v>
      </c>
      <c r="BJ1363">
        <v>323.38297549397299</v>
      </c>
      <c r="BK1363">
        <v>344.51663776723302</v>
      </c>
      <c r="BL1363">
        <v>342.23954757169702</v>
      </c>
      <c r="BM1363">
        <v>341.78060019267599</v>
      </c>
      <c r="BN1363">
        <v>340.09614712440901</v>
      </c>
      <c r="BO1363">
        <v>346.719415238083</v>
      </c>
      <c r="BP1363">
        <v>345.03876861694698</v>
      </c>
      <c r="BQ1363">
        <v>360.65611807857499</v>
      </c>
      <c r="BR1363">
        <v>344.68313814909601</v>
      </c>
      <c r="BS1363">
        <v>347.73822163259899</v>
      </c>
      <c r="BT1363">
        <v>341.263154289027</v>
      </c>
      <c r="BU1363">
        <v>348.07359533171501</v>
      </c>
      <c r="BV1363">
        <v>350.95899422425998</v>
      </c>
      <c r="BW1363">
        <v>349.24390474673203</v>
      </c>
      <c r="BX1363">
        <v>361.31910927096698</v>
      </c>
      <c r="BY1363">
        <v>337.01824841215</v>
      </c>
      <c r="BZ1363">
        <v>339.11246586785199</v>
      </c>
      <c r="CA1363">
        <v>348.03502235683197</v>
      </c>
      <c r="CB1363">
        <v>349.91689759918501</v>
      </c>
      <c r="CC1363">
        <v>352.96750049726302</v>
      </c>
      <c r="CD1363">
        <v>349.76940574863801</v>
      </c>
    </row>
    <row r="1364" spans="1:82" x14ac:dyDescent="0.25">
      <c r="A1364">
        <v>327.31642189586103</v>
      </c>
      <c r="B1364">
        <v>360.30055984086499</v>
      </c>
      <c r="C1364">
        <v>360.25034165544099</v>
      </c>
      <c r="D1364">
        <v>349.59152488921399</v>
      </c>
      <c r="E1364">
        <v>359.11264031358002</v>
      </c>
      <c r="F1364">
        <v>353.34043782238399</v>
      </c>
      <c r="G1364">
        <v>361.82811898337701</v>
      </c>
      <c r="H1364">
        <v>363.42285212172499</v>
      </c>
      <c r="I1364">
        <v>343.84819524733001</v>
      </c>
      <c r="J1364">
        <v>349.09223793076899</v>
      </c>
      <c r="K1364">
        <v>353.98638541483803</v>
      </c>
      <c r="L1364">
        <v>352.48529425176798</v>
      </c>
      <c r="M1364">
        <v>353.11432700197503</v>
      </c>
      <c r="N1364">
        <v>347.48654893484502</v>
      </c>
      <c r="O1364">
        <v>351.91459847576601</v>
      </c>
      <c r="P1364">
        <v>341.63129919140698</v>
      </c>
      <c r="Q1364">
        <v>340.41702615323601</v>
      </c>
      <c r="R1364">
        <v>342.55566119122</v>
      </c>
      <c r="S1364">
        <v>349.137253333736</v>
      </c>
      <c r="T1364">
        <v>355.20027392335498</v>
      </c>
      <c r="U1364">
        <v>341.30222533169501</v>
      </c>
      <c r="V1364">
        <v>335.99471762456898</v>
      </c>
      <c r="W1364">
        <v>341.89273669665698</v>
      </c>
      <c r="X1364">
        <v>330.77243278880201</v>
      </c>
      <c r="Y1364">
        <v>338.12099585759302</v>
      </c>
      <c r="Z1364">
        <v>343.36133787778499</v>
      </c>
      <c r="AA1364">
        <v>346.86367831527298</v>
      </c>
      <c r="AB1364">
        <v>340.01998797376802</v>
      </c>
      <c r="AC1364">
        <v>339.33313802393701</v>
      </c>
      <c r="AD1364">
        <v>330.46088737432001</v>
      </c>
      <c r="AE1364">
        <v>336.03308382909501</v>
      </c>
      <c r="AF1364">
        <v>340.87872839884898</v>
      </c>
      <c r="AG1364">
        <v>351.066121492695</v>
      </c>
      <c r="AH1364">
        <v>334.16755321778101</v>
      </c>
      <c r="AI1364">
        <v>339.64404850255897</v>
      </c>
      <c r="AJ1364">
        <v>334.65350834446298</v>
      </c>
      <c r="AK1364">
        <v>339.94443545292</v>
      </c>
      <c r="AL1364">
        <v>352.606659122579</v>
      </c>
      <c r="AM1364">
        <v>340.41347593764101</v>
      </c>
      <c r="AN1364">
        <v>341.77239018285002</v>
      </c>
      <c r="AO1364">
        <v>336.508105324349</v>
      </c>
      <c r="AP1364">
        <v>349.92852903546998</v>
      </c>
      <c r="AQ1364">
        <v>348.06624595561601</v>
      </c>
      <c r="AR1364">
        <v>335.53086380138899</v>
      </c>
      <c r="AS1364">
        <v>334.36292567029699</v>
      </c>
      <c r="AT1364">
        <v>346.19395841068899</v>
      </c>
      <c r="AU1364">
        <v>336.04819722928698</v>
      </c>
      <c r="AV1364">
        <v>345.99862106406198</v>
      </c>
      <c r="AW1364">
        <v>340.732274259652</v>
      </c>
      <c r="AX1364">
        <v>329.40124412854402</v>
      </c>
      <c r="AY1364">
        <v>343.00808548390398</v>
      </c>
      <c r="AZ1364">
        <v>344.04298935507302</v>
      </c>
      <c r="BA1364">
        <v>353.66651074165998</v>
      </c>
      <c r="BB1364">
        <v>340.97870578812802</v>
      </c>
      <c r="BC1364">
        <v>357.00805000992398</v>
      </c>
      <c r="BD1364">
        <v>335.37115342833499</v>
      </c>
      <c r="BE1364">
        <v>341.66279055442402</v>
      </c>
      <c r="BF1364">
        <v>344.82316119315601</v>
      </c>
      <c r="BG1364">
        <v>346.10645008932499</v>
      </c>
      <c r="BH1364">
        <v>335.83527948358699</v>
      </c>
      <c r="BI1364">
        <v>350.96871175647902</v>
      </c>
      <c r="BJ1364">
        <v>326.16700766252598</v>
      </c>
      <c r="BK1364">
        <v>339.59890549247098</v>
      </c>
      <c r="BL1364">
        <v>341.07809147314902</v>
      </c>
      <c r="BM1364">
        <v>343.49927602587201</v>
      </c>
      <c r="BN1364">
        <v>343.59151563204699</v>
      </c>
      <c r="BO1364">
        <v>346.85044186390297</v>
      </c>
      <c r="BP1364">
        <v>347.201521668488</v>
      </c>
      <c r="BQ1364">
        <v>359.63530268869198</v>
      </c>
      <c r="BR1364">
        <v>341.106446728869</v>
      </c>
      <c r="BS1364">
        <v>349.82122953993002</v>
      </c>
      <c r="BT1364">
        <v>342.400640383797</v>
      </c>
      <c r="BU1364">
        <v>349.38371383511299</v>
      </c>
      <c r="BV1364">
        <v>348.41687037701001</v>
      </c>
      <c r="BW1364">
        <v>345.06564131324501</v>
      </c>
      <c r="BX1364">
        <v>359.32968618503901</v>
      </c>
      <c r="BY1364">
        <v>337.00434112026898</v>
      </c>
      <c r="BZ1364">
        <v>336.44610772152299</v>
      </c>
      <c r="CA1364">
        <v>347.18591811924</v>
      </c>
      <c r="CB1364">
        <v>350.30972664836401</v>
      </c>
      <c r="CC1364">
        <v>352.41278145684299</v>
      </c>
      <c r="CD1364">
        <v>354.846838762385</v>
      </c>
    </row>
    <row r="1365" spans="1:82" x14ac:dyDescent="0.25">
      <c r="A1365">
        <v>327.55674232309701</v>
      </c>
      <c r="B1365">
        <v>367.74160014250401</v>
      </c>
      <c r="C1365">
        <v>358.16246108620999</v>
      </c>
      <c r="D1365">
        <v>344.86129491792599</v>
      </c>
      <c r="E1365">
        <v>358.649398720156</v>
      </c>
      <c r="F1365">
        <v>350.74736785085599</v>
      </c>
      <c r="G1365">
        <v>358.20872148430101</v>
      </c>
      <c r="H1365">
        <v>365.79619441662902</v>
      </c>
      <c r="I1365">
        <v>342.51013014525398</v>
      </c>
      <c r="J1365">
        <v>354.98389312043599</v>
      </c>
      <c r="K1365">
        <v>354.29444009126701</v>
      </c>
      <c r="L1365">
        <v>353.103633049819</v>
      </c>
      <c r="M1365">
        <v>355.85954789682103</v>
      </c>
      <c r="N1365">
        <v>355.80487488777698</v>
      </c>
      <c r="O1365">
        <v>349.22603778644998</v>
      </c>
      <c r="P1365">
        <v>339.48281239143603</v>
      </c>
      <c r="Q1365">
        <v>343.17163893359498</v>
      </c>
      <c r="R1365">
        <v>338.94681435010199</v>
      </c>
      <c r="S1365">
        <v>350.61427429789501</v>
      </c>
      <c r="T1365">
        <v>356.42260688416502</v>
      </c>
      <c r="U1365">
        <v>343.49062366476898</v>
      </c>
      <c r="V1365">
        <v>337.02514819350802</v>
      </c>
      <c r="W1365">
        <v>340.74170107270697</v>
      </c>
      <c r="X1365">
        <v>332.39175716507401</v>
      </c>
      <c r="Y1365">
        <v>336.77964995327198</v>
      </c>
      <c r="Z1365">
        <v>341.69491935113098</v>
      </c>
      <c r="AA1365">
        <v>341.22888819676899</v>
      </c>
      <c r="AB1365">
        <v>347.53530132598502</v>
      </c>
      <c r="AC1365">
        <v>338.44352361482299</v>
      </c>
      <c r="AD1365">
        <v>327.20259343803599</v>
      </c>
      <c r="AE1365">
        <v>339.43295685564101</v>
      </c>
      <c r="AF1365">
        <v>343.003450637225</v>
      </c>
      <c r="AG1365">
        <v>347.55052629209501</v>
      </c>
      <c r="AH1365">
        <v>333.467222711273</v>
      </c>
      <c r="AI1365">
        <v>339.5183277255</v>
      </c>
      <c r="AJ1365">
        <v>335.36548906511501</v>
      </c>
      <c r="AK1365">
        <v>336.23886778584898</v>
      </c>
      <c r="AL1365">
        <v>351.77680204039802</v>
      </c>
      <c r="AM1365">
        <v>343.058737815207</v>
      </c>
      <c r="AN1365">
        <v>342.49899194340998</v>
      </c>
      <c r="AO1365">
        <v>339.00368728107298</v>
      </c>
      <c r="AP1365">
        <v>344.14059489792299</v>
      </c>
      <c r="AQ1365">
        <v>350.27837677079498</v>
      </c>
      <c r="AR1365">
        <v>332.16971131473798</v>
      </c>
      <c r="AS1365">
        <v>339.11148838180299</v>
      </c>
      <c r="AT1365">
        <v>347.93122820679099</v>
      </c>
      <c r="AU1365">
        <v>338.94016308919697</v>
      </c>
      <c r="AV1365">
        <v>348.66225442922502</v>
      </c>
      <c r="AW1365">
        <v>343.57054322164998</v>
      </c>
      <c r="AX1365">
        <v>338.73853044945503</v>
      </c>
      <c r="AY1365">
        <v>346.37879609338103</v>
      </c>
      <c r="AZ1365">
        <v>343.18653800369901</v>
      </c>
      <c r="BA1365">
        <v>351.84234245958902</v>
      </c>
      <c r="BB1365">
        <v>344.90569601864598</v>
      </c>
      <c r="BC1365">
        <v>351.40060565392002</v>
      </c>
      <c r="BD1365">
        <v>336.19879072166901</v>
      </c>
      <c r="BE1365">
        <v>336.93978062145601</v>
      </c>
      <c r="BF1365">
        <v>345.09866236019002</v>
      </c>
      <c r="BG1365">
        <v>352.32228007720602</v>
      </c>
      <c r="BH1365">
        <v>338.24315146494899</v>
      </c>
      <c r="BI1365">
        <v>345.49509591025901</v>
      </c>
      <c r="BJ1365">
        <v>329.73401542340099</v>
      </c>
      <c r="BK1365">
        <v>335.48129169263001</v>
      </c>
      <c r="BL1365">
        <v>335.22635108463902</v>
      </c>
      <c r="BM1365">
        <v>344.68797176765298</v>
      </c>
      <c r="BN1365">
        <v>341.35854784204599</v>
      </c>
      <c r="BO1365">
        <v>346.99708696204601</v>
      </c>
      <c r="BP1365">
        <v>345.32255358282799</v>
      </c>
      <c r="BQ1365">
        <v>359.181451095922</v>
      </c>
      <c r="BR1365">
        <v>337.19407183267703</v>
      </c>
      <c r="BS1365">
        <v>347.270820461499</v>
      </c>
      <c r="BT1365">
        <v>340.96442644570601</v>
      </c>
      <c r="BU1365">
        <v>345.71585316234803</v>
      </c>
      <c r="BV1365">
        <v>345.19551036237698</v>
      </c>
      <c r="BW1365">
        <v>347.01075198874202</v>
      </c>
      <c r="BX1365">
        <v>364.61006346794198</v>
      </c>
      <c r="BY1365">
        <v>340.00570263567698</v>
      </c>
      <c r="BZ1365">
        <v>338.68292656831198</v>
      </c>
      <c r="CA1365">
        <v>352.905335730194</v>
      </c>
      <c r="CB1365">
        <v>352.02797053777698</v>
      </c>
      <c r="CC1365">
        <v>350.96913356275002</v>
      </c>
      <c r="CD1365">
        <v>350.18825453243699</v>
      </c>
    </row>
    <row r="1366" spans="1:82" x14ac:dyDescent="0.25">
      <c r="A1366">
        <v>327.797062750333</v>
      </c>
      <c r="B1366">
        <v>367.63976749289702</v>
      </c>
      <c r="C1366">
        <v>354.71918764997997</v>
      </c>
      <c r="D1366">
        <v>342.51009190640701</v>
      </c>
      <c r="E1366">
        <v>356.55361126366603</v>
      </c>
      <c r="F1366">
        <v>352.21994218274699</v>
      </c>
      <c r="G1366">
        <v>356.75529647188603</v>
      </c>
      <c r="H1366">
        <v>367.831379341223</v>
      </c>
      <c r="I1366">
        <v>343.18077596050102</v>
      </c>
      <c r="J1366">
        <v>353.57803087647602</v>
      </c>
      <c r="K1366">
        <v>348.95455054905801</v>
      </c>
      <c r="L1366">
        <v>354.49690223770301</v>
      </c>
      <c r="M1366">
        <v>360.432594515456</v>
      </c>
      <c r="N1366">
        <v>356.69361594564498</v>
      </c>
      <c r="O1366">
        <v>345.98618075173403</v>
      </c>
      <c r="P1366">
        <v>334.628249013936</v>
      </c>
      <c r="Q1366">
        <v>340.072716163937</v>
      </c>
      <c r="R1366">
        <v>335.586996756259</v>
      </c>
      <c r="S1366">
        <v>350.713159126346</v>
      </c>
      <c r="T1366">
        <v>346.19830670253401</v>
      </c>
      <c r="U1366">
        <v>346.81288748644801</v>
      </c>
      <c r="V1366">
        <v>339.96097674196801</v>
      </c>
      <c r="W1366">
        <v>341.52351769398501</v>
      </c>
      <c r="X1366">
        <v>332.11021168569198</v>
      </c>
      <c r="Y1366">
        <v>335.70604757077098</v>
      </c>
      <c r="Z1366">
        <v>342.54788070648499</v>
      </c>
      <c r="AA1366">
        <v>340.52849977476001</v>
      </c>
      <c r="AB1366">
        <v>346.74774914826202</v>
      </c>
      <c r="AC1366">
        <v>334.87953405846503</v>
      </c>
      <c r="AD1366">
        <v>329.45009263795203</v>
      </c>
      <c r="AE1366">
        <v>337.48006003500097</v>
      </c>
      <c r="AF1366">
        <v>343.11349237214603</v>
      </c>
      <c r="AG1366">
        <v>343.56605714772098</v>
      </c>
      <c r="AH1366">
        <v>331.64500292215803</v>
      </c>
      <c r="AI1366">
        <v>344.68800379205101</v>
      </c>
      <c r="AJ1366">
        <v>333.80011692098299</v>
      </c>
      <c r="AK1366">
        <v>335.01866419677901</v>
      </c>
      <c r="AL1366">
        <v>346.21623975691699</v>
      </c>
      <c r="AM1366">
        <v>343.91537863619698</v>
      </c>
      <c r="AN1366">
        <v>340.95244499054598</v>
      </c>
      <c r="AO1366">
        <v>338.87179020746402</v>
      </c>
      <c r="AP1366">
        <v>349.84275646412601</v>
      </c>
      <c r="AQ1366">
        <v>350.18175498876502</v>
      </c>
      <c r="AR1366">
        <v>329.22329923244098</v>
      </c>
      <c r="AS1366">
        <v>344.31576598577698</v>
      </c>
      <c r="AT1366">
        <v>346.07552699713199</v>
      </c>
      <c r="AU1366">
        <v>343.963373849351</v>
      </c>
      <c r="AV1366">
        <v>347.46583111817199</v>
      </c>
      <c r="AW1366">
        <v>343.97117850368198</v>
      </c>
      <c r="AX1366">
        <v>342.62399913143901</v>
      </c>
      <c r="AY1366">
        <v>346.49492498694701</v>
      </c>
      <c r="AZ1366">
        <v>341.81567414377997</v>
      </c>
      <c r="BA1366">
        <v>350.95694418166801</v>
      </c>
      <c r="BB1366">
        <v>346.08360728634199</v>
      </c>
      <c r="BC1366">
        <v>349.64256324181298</v>
      </c>
      <c r="BD1366">
        <v>333.94657113875201</v>
      </c>
      <c r="BE1366">
        <v>340.39791119377298</v>
      </c>
      <c r="BF1366">
        <v>339.65803083749501</v>
      </c>
      <c r="BG1366">
        <v>357.21814458131598</v>
      </c>
      <c r="BH1366">
        <v>337.93867223228199</v>
      </c>
      <c r="BI1366">
        <v>340.23196435270103</v>
      </c>
      <c r="BJ1366">
        <v>329.43223988702903</v>
      </c>
      <c r="BK1366">
        <v>334.85735089690399</v>
      </c>
      <c r="BL1366">
        <v>335.91324424722501</v>
      </c>
      <c r="BM1366">
        <v>348.318462564897</v>
      </c>
      <c r="BN1366">
        <v>342.24688222894298</v>
      </c>
      <c r="BO1366">
        <v>343.25560720942002</v>
      </c>
      <c r="BP1366">
        <v>342.57728485619799</v>
      </c>
      <c r="BQ1366">
        <v>357.631814273869</v>
      </c>
      <c r="BR1366">
        <v>336.31898473142502</v>
      </c>
      <c r="BS1366">
        <v>343.72347822464798</v>
      </c>
      <c r="BT1366">
        <v>342.58857152696402</v>
      </c>
      <c r="BU1366">
        <v>338.461123783419</v>
      </c>
      <c r="BV1366">
        <v>342.289944531586</v>
      </c>
      <c r="BW1366">
        <v>346.38468889349599</v>
      </c>
      <c r="BX1366">
        <v>363.33135945499498</v>
      </c>
      <c r="BY1366">
        <v>339.34427110148198</v>
      </c>
      <c r="BZ1366">
        <v>338.66144966685903</v>
      </c>
      <c r="CA1366">
        <v>357.52953294946099</v>
      </c>
      <c r="CB1366">
        <v>351.11317428056901</v>
      </c>
      <c r="CC1366">
        <v>346.44822079705898</v>
      </c>
      <c r="CD1366">
        <v>353.04060478573098</v>
      </c>
    </row>
    <row r="1367" spans="1:82" x14ac:dyDescent="0.25">
      <c r="A1367">
        <v>328.03738317757001</v>
      </c>
      <c r="B1367">
        <v>363.85461107493302</v>
      </c>
      <c r="C1367">
        <v>350.91370713932298</v>
      </c>
      <c r="D1367">
        <v>343.07043459031598</v>
      </c>
      <c r="E1367">
        <v>352.09851762442503</v>
      </c>
      <c r="F1367">
        <v>353.294132505888</v>
      </c>
      <c r="G1367">
        <v>352.51820789418298</v>
      </c>
      <c r="H1367">
        <v>371.07007653199997</v>
      </c>
      <c r="I1367">
        <v>344.23506097122498</v>
      </c>
      <c r="J1367">
        <v>354.67920396975001</v>
      </c>
      <c r="K1367">
        <v>347.76522696270501</v>
      </c>
      <c r="L1367">
        <v>355.25787614735799</v>
      </c>
      <c r="M1367">
        <v>359.20380946771297</v>
      </c>
      <c r="N1367">
        <v>357.697001029077</v>
      </c>
      <c r="O1367">
        <v>344.73376716339601</v>
      </c>
      <c r="P1367">
        <v>332.392974779094</v>
      </c>
      <c r="Q1367">
        <v>338.98468705436602</v>
      </c>
      <c r="R1367">
        <v>335.630259954758</v>
      </c>
      <c r="S1367">
        <v>348.86530613426902</v>
      </c>
      <c r="T1367">
        <v>338.50380982465799</v>
      </c>
      <c r="U1367">
        <v>345.54730068738297</v>
      </c>
      <c r="V1367">
        <v>339.59821733626899</v>
      </c>
      <c r="W1367">
        <v>339.892325165606</v>
      </c>
      <c r="X1367">
        <v>332.53114135033701</v>
      </c>
      <c r="Y1367">
        <v>335.68489633624102</v>
      </c>
      <c r="Z1367">
        <v>342.09017737814202</v>
      </c>
      <c r="AA1367">
        <v>338.37071958244002</v>
      </c>
      <c r="AB1367">
        <v>346.62471085611298</v>
      </c>
      <c r="AC1367">
        <v>337.17765014747101</v>
      </c>
      <c r="AD1367">
        <v>331.02830693146001</v>
      </c>
      <c r="AE1367">
        <v>336.93486471058401</v>
      </c>
      <c r="AF1367">
        <v>342.36321259354901</v>
      </c>
      <c r="AG1367">
        <v>345.90013894509599</v>
      </c>
      <c r="AH1367">
        <v>334.62282569085198</v>
      </c>
      <c r="AI1367">
        <v>350.99626129818</v>
      </c>
      <c r="AJ1367">
        <v>334.06281121439503</v>
      </c>
      <c r="AK1367">
        <v>337.59134914994399</v>
      </c>
      <c r="AL1367">
        <v>341.77761966972599</v>
      </c>
      <c r="AM1367">
        <v>344.434535987456</v>
      </c>
      <c r="AN1367">
        <v>336.98096831164202</v>
      </c>
      <c r="AO1367">
        <v>335.11668089761702</v>
      </c>
      <c r="AP1367">
        <v>351.56734948677399</v>
      </c>
      <c r="AQ1367">
        <v>350.11820337731302</v>
      </c>
      <c r="AR1367">
        <v>331.34175265308397</v>
      </c>
      <c r="AS1367">
        <v>347.27302233434398</v>
      </c>
      <c r="AT1367">
        <v>340.38535912578197</v>
      </c>
      <c r="AU1367">
        <v>344.50204964528899</v>
      </c>
      <c r="AV1367">
        <v>344.22033246377202</v>
      </c>
      <c r="AW1367">
        <v>345.46205457334401</v>
      </c>
      <c r="AX1367">
        <v>340.29692122208201</v>
      </c>
      <c r="AY1367">
        <v>347.81939204252302</v>
      </c>
      <c r="AZ1367">
        <v>341.66426051794298</v>
      </c>
      <c r="BA1367">
        <v>350.55124523543299</v>
      </c>
      <c r="BB1367">
        <v>348.76463946413901</v>
      </c>
      <c r="BC1367">
        <v>347.21881602624899</v>
      </c>
      <c r="BD1367">
        <v>335.50098869377803</v>
      </c>
      <c r="BE1367">
        <v>344.939111792505</v>
      </c>
      <c r="BF1367">
        <v>337.80488372685801</v>
      </c>
      <c r="BG1367">
        <v>355.25051281616999</v>
      </c>
      <c r="BH1367">
        <v>339.01926236056602</v>
      </c>
      <c r="BI1367">
        <v>335.85293928683097</v>
      </c>
      <c r="BJ1367">
        <v>331.51819718559699</v>
      </c>
      <c r="BK1367">
        <v>333.42786169271602</v>
      </c>
      <c r="BL1367">
        <v>334.599665224516</v>
      </c>
      <c r="BM1367">
        <v>350.38828409525399</v>
      </c>
      <c r="BN1367">
        <v>341.15993129974402</v>
      </c>
      <c r="BO1367">
        <v>338.495365646452</v>
      </c>
      <c r="BP1367">
        <v>341.264449961254</v>
      </c>
      <c r="BQ1367">
        <v>355.92631467763999</v>
      </c>
      <c r="BR1367">
        <v>332.68896175929598</v>
      </c>
      <c r="BS1367">
        <v>345.048939015109</v>
      </c>
      <c r="BT1367">
        <v>343.479150845638</v>
      </c>
      <c r="BU1367">
        <v>336.40263675985102</v>
      </c>
      <c r="BV1367">
        <v>337.86401398145199</v>
      </c>
      <c r="BW1367">
        <v>342.25841638522502</v>
      </c>
      <c r="BX1367">
        <v>358.64900752392202</v>
      </c>
      <c r="BY1367">
        <v>339.12596268249399</v>
      </c>
      <c r="BZ1367">
        <v>343.50673523396398</v>
      </c>
      <c r="CA1367">
        <v>357.18554574327902</v>
      </c>
      <c r="CB1367">
        <v>348.049435193546</v>
      </c>
      <c r="CC1367">
        <v>342.24261055261201</v>
      </c>
      <c r="CD1367">
        <v>355.30944816520901</v>
      </c>
    </row>
    <row r="1368" spans="1:82" x14ac:dyDescent="0.25">
      <c r="A1368">
        <v>328.27770360480599</v>
      </c>
      <c r="B1368">
        <v>361.97142145320498</v>
      </c>
      <c r="C1368">
        <v>348.10445911905401</v>
      </c>
      <c r="D1368">
        <v>343.331803938034</v>
      </c>
      <c r="E1368">
        <v>349.76955327727899</v>
      </c>
      <c r="F1368">
        <v>350.49198150704501</v>
      </c>
      <c r="G1368">
        <v>348.23889193551003</v>
      </c>
      <c r="H1368">
        <v>371.95953340228101</v>
      </c>
      <c r="I1368">
        <v>348.39064223518602</v>
      </c>
      <c r="J1368">
        <v>351.679881219793</v>
      </c>
      <c r="K1368">
        <v>349.68688760047502</v>
      </c>
      <c r="L1368">
        <v>355.67801027726898</v>
      </c>
      <c r="M1368">
        <v>353.65410240659003</v>
      </c>
      <c r="N1368">
        <v>358.15014845646999</v>
      </c>
      <c r="O1368">
        <v>347.64303985288302</v>
      </c>
      <c r="P1368">
        <v>333.74055436632602</v>
      </c>
      <c r="Q1368">
        <v>341.394697260074</v>
      </c>
      <c r="R1368">
        <v>336.49475670368702</v>
      </c>
      <c r="S1368">
        <v>344.73611781437199</v>
      </c>
      <c r="T1368">
        <v>332.419265435787</v>
      </c>
      <c r="U1368">
        <v>342.20284617014698</v>
      </c>
      <c r="V1368">
        <v>342.77896399627798</v>
      </c>
      <c r="W1368">
        <v>337.24863420182197</v>
      </c>
      <c r="X1368">
        <v>332.52577981566202</v>
      </c>
      <c r="Y1368">
        <v>336.86178821523498</v>
      </c>
      <c r="Z1368">
        <v>343.360445728321</v>
      </c>
      <c r="AA1368">
        <v>337.77615367978501</v>
      </c>
      <c r="AB1368">
        <v>346.64309559593403</v>
      </c>
      <c r="AC1368">
        <v>343.48226896223798</v>
      </c>
      <c r="AD1368">
        <v>336.91478423671401</v>
      </c>
      <c r="AE1368">
        <v>341.63312804103202</v>
      </c>
      <c r="AF1368">
        <v>342.15098327351302</v>
      </c>
      <c r="AG1368">
        <v>345.88145309802502</v>
      </c>
      <c r="AH1368">
        <v>342.71458483480501</v>
      </c>
      <c r="AI1368">
        <v>352.53313894716899</v>
      </c>
      <c r="AJ1368">
        <v>335.71868598411402</v>
      </c>
      <c r="AK1368">
        <v>337.44910828944103</v>
      </c>
      <c r="AL1368">
        <v>340.20596609455998</v>
      </c>
      <c r="AM1368">
        <v>345.593572507327</v>
      </c>
      <c r="AN1368">
        <v>333.67898981024302</v>
      </c>
      <c r="AO1368">
        <v>329.51783825386701</v>
      </c>
      <c r="AP1368">
        <v>352.52170975541702</v>
      </c>
      <c r="AQ1368">
        <v>350.911184144412</v>
      </c>
      <c r="AR1368">
        <v>331.19055549337003</v>
      </c>
      <c r="AS1368">
        <v>349.59441861816202</v>
      </c>
      <c r="AT1368">
        <v>339.469381946993</v>
      </c>
      <c r="AU1368">
        <v>345.55790946885702</v>
      </c>
      <c r="AV1368">
        <v>341.25500626040002</v>
      </c>
      <c r="AW1368">
        <v>351.36312306334702</v>
      </c>
      <c r="AX1368">
        <v>339.27590077993898</v>
      </c>
      <c r="AY1368">
        <v>351.46858980300698</v>
      </c>
      <c r="AZ1368">
        <v>340.592766901343</v>
      </c>
      <c r="BA1368">
        <v>348.66720841603097</v>
      </c>
      <c r="BB1368">
        <v>353.32350010317498</v>
      </c>
      <c r="BC1368">
        <v>344.17900366053198</v>
      </c>
      <c r="BD1368">
        <v>338.18502146093499</v>
      </c>
      <c r="BE1368">
        <v>346.60260556122199</v>
      </c>
      <c r="BF1368">
        <v>341.56121449510198</v>
      </c>
      <c r="BG1368">
        <v>354.61917097902801</v>
      </c>
      <c r="BH1368">
        <v>338.785913107238</v>
      </c>
      <c r="BI1368">
        <v>333.83886859134299</v>
      </c>
      <c r="BJ1368">
        <v>334.44779611656702</v>
      </c>
      <c r="BK1368">
        <v>333.98350955524899</v>
      </c>
      <c r="BL1368">
        <v>332.83371088228103</v>
      </c>
      <c r="BM1368">
        <v>348.80390601304998</v>
      </c>
      <c r="BN1368">
        <v>339.02814574520499</v>
      </c>
      <c r="BO1368">
        <v>333.01271921159002</v>
      </c>
      <c r="BP1368">
        <v>338.369320338715</v>
      </c>
      <c r="BQ1368">
        <v>350.69068782125402</v>
      </c>
      <c r="BR1368">
        <v>333.54274896503802</v>
      </c>
      <c r="BS1368">
        <v>346.46217359047301</v>
      </c>
      <c r="BT1368">
        <v>343.40988712884501</v>
      </c>
      <c r="BU1368">
        <v>338.50049288395502</v>
      </c>
      <c r="BV1368">
        <v>334.769447850338</v>
      </c>
      <c r="BW1368">
        <v>336.80304071301703</v>
      </c>
      <c r="BX1368">
        <v>355.907598484076</v>
      </c>
      <c r="BY1368">
        <v>340.13502401086299</v>
      </c>
      <c r="BZ1368">
        <v>348.20131832965899</v>
      </c>
      <c r="CA1368">
        <v>358.07832119041899</v>
      </c>
      <c r="CB1368">
        <v>345.62271489287798</v>
      </c>
      <c r="CC1368">
        <v>339.98353357264602</v>
      </c>
      <c r="CD1368">
        <v>351.91389198662199</v>
      </c>
    </row>
    <row r="1369" spans="1:82" x14ac:dyDescent="0.25">
      <c r="A1369">
        <v>328.51802403204198</v>
      </c>
      <c r="B1369">
        <v>363.82976352949697</v>
      </c>
      <c r="C1369">
        <v>356.990172105505</v>
      </c>
      <c r="D1369">
        <v>344.75260986701102</v>
      </c>
      <c r="E1369">
        <v>346.069992589469</v>
      </c>
      <c r="F1369">
        <v>349.432076607493</v>
      </c>
      <c r="G1369">
        <v>343.31865638522402</v>
      </c>
      <c r="H1369">
        <v>363.59634217318802</v>
      </c>
      <c r="I1369">
        <v>354.16824045002301</v>
      </c>
      <c r="J1369">
        <v>353.89254883681298</v>
      </c>
      <c r="K1369">
        <v>348.78481241486702</v>
      </c>
      <c r="L1369">
        <v>360.54235913596602</v>
      </c>
      <c r="M1369">
        <v>355.99967372882901</v>
      </c>
      <c r="N1369">
        <v>359.44353973022498</v>
      </c>
      <c r="O1369">
        <v>346.768295339362</v>
      </c>
      <c r="P1369">
        <v>339.502412739661</v>
      </c>
      <c r="Q1369">
        <v>339.88539873820099</v>
      </c>
      <c r="R1369">
        <v>336.46248275946601</v>
      </c>
      <c r="S1369">
        <v>342.97231804728801</v>
      </c>
      <c r="T1369">
        <v>334.50947675244998</v>
      </c>
      <c r="U1369">
        <v>336.470294824728</v>
      </c>
      <c r="V1369">
        <v>346.88081782807001</v>
      </c>
      <c r="W1369">
        <v>334.81793630981298</v>
      </c>
      <c r="X1369">
        <v>333.113214933439</v>
      </c>
      <c r="Y1369">
        <v>337.41864328946002</v>
      </c>
      <c r="Z1369">
        <v>346.40299784053201</v>
      </c>
      <c r="AA1369">
        <v>340.19121364401502</v>
      </c>
      <c r="AB1369">
        <v>347.96414149280702</v>
      </c>
      <c r="AC1369">
        <v>343.15298815914599</v>
      </c>
      <c r="AD1369">
        <v>338.39966202953798</v>
      </c>
      <c r="AE1369">
        <v>345.46616947694099</v>
      </c>
      <c r="AF1369">
        <v>341.455636991652</v>
      </c>
      <c r="AG1369">
        <v>344.132569211727</v>
      </c>
      <c r="AH1369">
        <v>345.88884715558203</v>
      </c>
      <c r="AI1369">
        <v>354.53330843066402</v>
      </c>
      <c r="AJ1369">
        <v>335.77528687614301</v>
      </c>
      <c r="AK1369">
        <v>342.06409444586399</v>
      </c>
      <c r="AL1369">
        <v>341.71472829909499</v>
      </c>
      <c r="AM1369">
        <v>345.01834796811198</v>
      </c>
      <c r="AN1369">
        <v>335.57743688174997</v>
      </c>
      <c r="AO1369">
        <v>331.67743582998099</v>
      </c>
      <c r="AP1369">
        <v>351.60677667313098</v>
      </c>
      <c r="AQ1369">
        <v>349.60180222488401</v>
      </c>
      <c r="AR1369">
        <v>333.39264686679797</v>
      </c>
      <c r="AS1369">
        <v>347.17193543252898</v>
      </c>
      <c r="AT1369">
        <v>340.57263672959601</v>
      </c>
      <c r="AU1369">
        <v>350.44361947497401</v>
      </c>
      <c r="AV1369">
        <v>340.38371024896401</v>
      </c>
      <c r="AW1369">
        <v>350.31794477993799</v>
      </c>
      <c r="AX1369">
        <v>340.80517639359499</v>
      </c>
      <c r="AY1369">
        <v>353.62839406653302</v>
      </c>
      <c r="AZ1369">
        <v>339.47833570632599</v>
      </c>
      <c r="BA1369">
        <v>350.84528570117698</v>
      </c>
      <c r="BB1369">
        <v>354.96317467696201</v>
      </c>
      <c r="BC1369">
        <v>347.69844494703602</v>
      </c>
      <c r="BD1369">
        <v>338.47882178552697</v>
      </c>
      <c r="BE1369">
        <v>346.96651665006499</v>
      </c>
      <c r="BF1369">
        <v>348.42101858370597</v>
      </c>
      <c r="BG1369">
        <v>359.00302425381102</v>
      </c>
      <c r="BH1369">
        <v>339.24086089159601</v>
      </c>
      <c r="BI1369">
        <v>332.826957478091</v>
      </c>
      <c r="BJ1369">
        <v>337.604979106418</v>
      </c>
      <c r="BK1369">
        <v>329.99086248644801</v>
      </c>
      <c r="BL1369">
        <v>340.166750166567</v>
      </c>
      <c r="BM1369">
        <v>346.75611690055803</v>
      </c>
      <c r="BN1369">
        <v>334.73133708497699</v>
      </c>
      <c r="BO1369">
        <v>328.27480295746801</v>
      </c>
      <c r="BP1369">
        <v>335.35370834491601</v>
      </c>
      <c r="BQ1369">
        <v>348.39220560298997</v>
      </c>
      <c r="BR1369">
        <v>337.16838575217503</v>
      </c>
      <c r="BS1369">
        <v>340.73853800247099</v>
      </c>
      <c r="BT1369">
        <v>345.19941993488197</v>
      </c>
      <c r="BU1369">
        <v>341.83312365579701</v>
      </c>
      <c r="BV1369">
        <v>336.716259553604</v>
      </c>
      <c r="BW1369">
        <v>333.70840992242398</v>
      </c>
      <c r="BX1369">
        <v>352.98929757543101</v>
      </c>
      <c r="BY1369">
        <v>339.68139086998298</v>
      </c>
      <c r="BZ1369">
        <v>351.83142324756199</v>
      </c>
      <c r="CA1369">
        <v>361.575294998228</v>
      </c>
      <c r="CB1369">
        <v>347.09521244136403</v>
      </c>
      <c r="CC1369">
        <v>334.233699827995</v>
      </c>
      <c r="CD1369">
        <v>349.53041276280698</v>
      </c>
    </row>
    <row r="1370" spans="1:82" x14ac:dyDescent="0.25">
      <c r="A1370">
        <v>328.75834445927899</v>
      </c>
      <c r="B1370">
        <v>364.60747962416502</v>
      </c>
      <c r="C1370">
        <v>358.86636231322399</v>
      </c>
      <c r="D1370">
        <v>347.55281156415799</v>
      </c>
      <c r="E1370">
        <v>343.07067057312298</v>
      </c>
      <c r="F1370">
        <v>356.827129511431</v>
      </c>
      <c r="G1370">
        <v>340.49612226856402</v>
      </c>
      <c r="H1370">
        <v>361.60927620546403</v>
      </c>
      <c r="I1370">
        <v>356.10683917490798</v>
      </c>
      <c r="J1370">
        <v>356.61526458818901</v>
      </c>
      <c r="K1370">
        <v>346.576727813974</v>
      </c>
      <c r="L1370">
        <v>361.40180365464403</v>
      </c>
      <c r="M1370">
        <v>355.83215670116601</v>
      </c>
      <c r="N1370">
        <v>356.79167298221398</v>
      </c>
      <c r="O1370">
        <v>346.03024247760197</v>
      </c>
      <c r="P1370">
        <v>335.74742312827101</v>
      </c>
      <c r="Q1370">
        <v>340.05078708288198</v>
      </c>
      <c r="R1370">
        <v>333.94985008811699</v>
      </c>
      <c r="S1370">
        <v>341.353801463379</v>
      </c>
      <c r="T1370">
        <v>332.696261562865</v>
      </c>
      <c r="U1370">
        <v>334.75032285643999</v>
      </c>
      <c r="V1370">
        <v>345.98869636269399</v>
      </c>
      <c r="W1370">
        <v>331.24352588159201</v>
      </c>
      <c r="X1370">
        <v>333.88053475581802</v>
      </c>
      <c r="Y1370">
        <v>342.12102087514103</v>
      </c>
      <c r="Z1370">
        <v>345.95567461477401</v>
      </c>
      <c r="AA1370">
        <v>341.32924905397903</v>
      </c>
      <c r="AB1370">
        <v>344.47480422121998</v>
      </c>
      <c r="AC1370">
        <v>341.54707405494298</v>
      </c>
      <c r="AD1370">
        <v>335.043398626662</v>
      </c>
      <c r="AE1370">
        <v>345.50534274633299</v>
      </c>
      <c r="AF1370">
        <v>340.06675873298298</v>
      </c>
      <c r="AG1370">
        <v>339.42413843728298</v>
      </c>
      <c r="AH1370">
        <v>349.76141237350402</v>
      </c>
      <c r="AI1370">
        <v>351.92770002247897</v>
      </c>
      <c r="AJ1370">
        <v>329.409020179332</v>
      </c>
      <c r="AK1370">
        <v>346.707185824585</v>
      </c>
      <c r="AL1370">
        <v>337.02891143064699</v>
      </c>
      <c r="AM1370">
        <v>344.66369193465601</v>
      </c>
      <c r="AN1370">
        <v>328.95095510824899</v>
      </c>
      <c r="AO1370">
        <v>327.66358441980998</v>
      </c>
      <c r="AP1370">
        <v>348.48892348594097</v>
      </c>
      <c r="AQ1370">
        <v>347.30805586541499</v>
      </c>
      <c r="AR1370">
        <v>333.93732341212001</v>
      </c>
      <c r="AS1370">
        <v>346.75765434751099</v>
      </c>
      <c r="AT1370">
        <v>340.14190889234499</v>
      </c>
      <c r="AU1370">
        <v>348.59786161062101</v>
      </c>
      <c r="AV1370">
        <v>345.38997349061702</v>
      </c>
      <c r="AW1370">
        <v>347.55619233036799</v>
      </c>
      <c r="AX1370">
        <v>340.98479096911802</v>
      </c>
      <c r="AY1370">
        <v>347.012840166329</v>
      </c>
      <c r="AZ1370">
        <v>337.62055991734701</v>
      </c>
      <c r="BA1370">
        <v>342.405491001965</v>
      </c>
      <c r="BB1370">
        <v>355.68739344350797</v>
      </c>
      <c r="BC1370">
        <v>354.85401187001003</v>
      </c>
      <c r="BD1370">
        <v>337.11955644880902</v>
      </c>
      <c r="BE1370">
        <v>344.529778650482</v>
      </c>
      <c r="BF1370">
        <v>339.67511188970798</v>
      </c>
      <c r="BG1370">
        <v>357.25047656648201</v>
      </c>
      <c r="BH1370">
        <v>338.319879596909</v>
      </c>
      <c r="BI1370">
        <v>333.15489281285898</v>
      </c>
      <c r="BJ1370">
        <v>336.69009189180099</v>
      </c>
      <c r="BK1370">
        <v>337.31997228283598</v>
      </c>
      <c r="BL1370">
        <v>340.483575347628</v>
      </c>
      <c r="BM1370">
        <v>343.91924929770198</v>
      </c>
      <c r="BN1370">
        <v>331.29437011375302</v>
      </c>
      <c r="BO1370">
        <v>327.75311679393798</v>
      </c>
      <c r="BP1370">
        <v>336.20195995934898</v>
      </c>
      <c r="BQ1370">
        <v>348.80073855087602</v>
      </c>
      <c r="BR1370">
        <v>338.93531223378199</v>
      </c>
      <c r="BS1370">
        <v>345.29695408955098</v>
      </c>
      <c r="BT1370">
        <v>344.41718981386202</v>
      </c>
      <c r="BU1370">
        <v>342.11974333775299</v>
      </c>
      <c r="BV1370">
        <v>340.77938843720398</v>
      </c>
      <c r="BW1370">
        <v>337.27575498692403</v>
      </c>
      <c r="BX1370">
        <v>349.95804223895999</v>
      </c>
      <c r="BY1370">
        <v>342.03090932975601</v>
      </c>
      <c r="BZ1370">
        <v>351.53099207116998</v>
      </c>
      <c r="CA1370">
        <v>363.72945508516398</v>
      </c>
      <c r="CB1370">
        <v>347.08161948204901</v>
      </c>
      <c r="CC1370">
        <v>333.99530306250199</v>
      </c>
      <c r="CD1370">
        <v>343.35613226810301</v>
      </c>
    </row>
    <row r="1371" spans="1:82" x14ac:dyDescent="0.25">
      <c r="A1371">
        <v>328.99866488651497</v>
      </c>
      <c r="B1371">
        <v>361.71470867549402</v>
      </c>
      <c r="C1371">
        <v>358.67381399312802</v>
      </c>
      <c r="D1371">
        <v>350.55612321044498</v>
      </c>
      <c r="E1371">
        <v>342.39545579469899</v>
      </c>
      <c r="F1371">
        <v>357.85923088353798</v>
      </c>
      <c r="G1371">
        <v>342.74677836140302</v>
      </c>
      <c r="H1371">
        <v>362.13289293960003</v>
      </c>
      <c r="I1371">
        <v>358.905151053503</v>
      </c>
      <c r="J1371">
        <v>357.82358388482203</v>
      </c>
      <c r="K1371">
        <v>347.76347469232701</v>
      </c>
      <c r="L1371">
        <v>361.223021661676</v>
      </c>
      <c r="M1371">
        <v>353.91990504514303</v>
      </c>
      <c r="N1371">
        <v>353.14278970912198</v>
      </c>
      <c r="O1371">
        <v>343.58067707431798</v>
      </c>
      <c r="P1371">
        <v>336.12722685993401</v>
      </c>
      <c r="Q1371">
        <v>341.806513294365</v>
      </c>
      <c r="R1371">
        <v>335.83985461149598</v>
      </c>
      <c r="S1371">
        <v>339.28833455949302</v>
      </c>
      <c r="T1371">
        <v>334.235038742737</v>
      </c>
      <c r="U1371">
        <v>335.488715273097</v>
      </c>
      <c r="V1371">
        <v>346.60561958206199</v>
      </c>
      <c r="W1371">
        <v>333.53983526245298</v>
      </c>
      <c r="X1371">
        <v>336.16821893205997</v>
      </c>
      <c r="Y1371">
        <v>342.82932168845798</v>
      </c>
      <c r="Z1371">
        <v>349.083194244352</v>
      </c>
      <c r="AA1371">
        <v>342.284628547963</v>
      </c>
      <c r="AB1371">
        <v>341.074524438617</v>
      </c>
      <c r="AC1371">
        <v>342.36255939235502</v>
      </c>
      <c r="AD1371">
        <v>339.30227436747498</v>
      </c>
      <c r="AE1371">
        <v>343.85482998191202</v>
      </c>
      <c r="AF1371">
        <v>338.79684223211899</v>
      </c>
      <c r="AG1371">
        <v>337.92544824659501</v>
      </c>
      <c r="AH1371">
        <v>346.52528768465203</v>
      </c>
      <c r="AI1371">
        <v>349.99647749826698</v>
      </c>
      <c r="AJ1371">
        <v>331.30663227116202</v>
      </c>
      <c r="AK1371">
        <v>352.667174495719</v>
      </c>
      <c r="AL1371">
        <v>337.24188835011302</v>
      </c>
      <c r="AM1371">
        <v>345.87107402041198</v>
      </c>
      <c r="AN1371">
        <v>330.35862844137</v>
      </c>
      <c r="AO1371">
        <v>327.22870269609501</v>
      </c>
      <c r="AP1371">
        <v>349.39302660492001</v>
      </c>
      <c r="AQ1371">
        <v>345.991794697827</v>
      </c>
      <c r="AR1371">
        <v>333.31446562900902</v>
      </c>
      <c r="AS1371">
        <v>346.16924016389498</v>
      </c>
      <c r="AT1371">
        <v>337.90868939865999</v>
      </c>
      <c r="AU1371">
        <v>346.00378160614599</v>
      </c>
      <c r="AV1371">
        <v>346.04047348352202</v>
      </c>
      <c r="AW1371">
        <v>347.17866637295901</v>
      </c>
      <c r="AX1371">
        <v>337.92004559489197</v>
      </c>
      <c r="AY1371">
        <v>344.552514653385</v>
      </c>
      <c r="AZ1371">
        <v>340.03901233201998</v>
      </c>
      <c r="BA1371">
        <v>341.76864881040001</v>
      </c>
      <c r="BB1371">
        <v>352.31173836024402</v>
      </c>
      <c r="BC1371">
        <v>356.73162911364</v>
      </c>
      <c r="BD1371">
        <v>339.19090346707998</v>
      </c>
      <c r="BE1371">
        <v>343.33117787906002</v>
      </c>
      <c r="BF1371">
        <v>340.73839061802801</v>
      </c>
      <c r="BG1371">
        <v>356.347477854766</v>
      </c>
      <c r="BH1371">
        <v>334.53266357078098</v>
      </c>
      <c r="BI1371">
        <v>334.10783657982603</v>
      </c>
      <c r="BJ1371">
        <v>339.00480840351099</v>
      </c>
      <c r="BK1371">
        <v>339.82569524263801</v>
      </c>
      <c r="BL1371">
        <v>342.87283115281002</v>
      </c>
      <c r="BM1371">
        <v>339.68634946396702</v>
      </c>
      <c r="BN1371">
        <v>327.76612683141099</v>
      </c>
      <c r="BO1371">
        <v>325.68544854163702</v>
      </c>
      <c r="BP1371">
        <v>337.52238279484402</v>
      </c>
      <c r="BQ1371">
        <v>348.45047689745701</v>
      </c>
      <c r="BR1371">
        <v>340.88348767764597</v>
      </c>
      <c r="BS1371">
        <v>345.968329680294</v>
      </c>
      <c r="BT1371">
        <v>346.623434180522</v>
      </c>
      <c r="BU1371">
        <v>345.098737597818</v>
      </c>
      <c r="BV1371">
        <v>344.60433580294603</v>
      </c>
      <c r="BW1371">
        <v>340.15272321851501</v>
      </c>
      <c r="BX1371">
        <v>348.38823310341297</v>
      </c>
      <c r="BY1371">
        <v>345.23248186330397</v>
      </c>
      <c r="BZ1371">
        <v>352.89772688887302</v>
      </c>
      <c r="CA1371">
        <v>363.00571905962101</v>
      </c>
      <c r="CB1371">
        <v>348.03509078440402</v>
      </c>
      <c r="CC1371">
        <v>334.99533525687798</v>
      </c>
      <c r="CD1371">
        <v>345.836290480792</v>
      </c>
    </row>
    <row r="1372" spans="1:82" x14ac:dyDescent="0.25">
      <c r="A1372">
        <v>329.23898531375102</v>
      </c>
      <c r="B1372">
        <v>355.53607174733997</v>
      </c>
      <c r="C1372">
        <v>361.96569924991798</v>
      </c>
      <c r="D1372">
        <v>358.18494555393801</v>
      </c>
      <c r="E1372">
        <v>338.88660757787198</v>
      </c>
      <c r="F1372">
        <v>357.35414239474602</v>
      </c>
      <c r="G1372">
        <v>342.94730598336901</v>
      </c>
      <c r="H1372">
        <v>358.88205743976499</v>
      </c>
      <c r="I1372">
        <v>358.09652068844298</v>
      </c>
      <c r="J1372">
        <v>356.03468308664202</v>
      </c>
      <c r="K1372">
        <v>352.19923294923302</v>
      </c>
      <c r="L1372">
        <v>362.533290079202</v>
      </c>
      <c r="M1372">
        <v>349.85154854546403</v>
      </c>
      <c r="N1372">
        <v>356.31179908242001</v>
      </c>
      <c r="O1372">
        <v>343.57834217595303</v>
      </c>
      <c r="P1372">
        <v>339.14461151599602</v>
      </c>
      <c r="Q1372">
        <v>347.035464651582</v>
      </c>
      <c r="R1372">
        <v>338.90466906990798</v>
      </c>
      <c r="S1372">
        <v>337.64998139024999</v>
      </c>
      <c r="T1372">
        <v>335.46017488749499</v>
      </c>
      <c r="U1372">
        <v>337.40775577094598</v>
      </c>
      <c r="V1372">
        <v>342.660054360635</v>
      </c>
      <c r="W1372">
        <v>330.638600709927</v>
      </c>
      <c r="X1372">
        <v>335.35554915711901</v>
      </c>
      <c r="Y1372">
        <v>341.09117424676401</v>
      </c>
      <c r="Z1372">
        <v>352.828668956645</v>
      </c>
      <c r="AA1372">
        <v>341.38134438962402</v>
      </c>
      <c r="AB1372">
        <v>338.49313540482302</v>
      </c>
      <c r="AC1372">
        <v>345.708590514874</v>
      </c>
      <c r="AD1372">
        <v>344.20078834011099</v>
      </c>
      <c r="AE1372">
        <v>344.32060858834302</v>
      </c>
      <c r="AF1372">
        <v>335.68789435176001</v>
      </c>
      <c r="AG1372">
        <v>335.953198088031</v>
      </c>
      <c r="AH1372">
        <v>346.39654581355501</v>
      </c>
      <c r="AI1372">
        <v>345.978463213113</v>
      </c>
      <c r="AJ1372">
        <v>333.73379340047802</v>
      </c>
      <c r="AK1372">
        <v>355.99053644396298</v>
      </c>
      <c r="AL1372">
        <v>332.26103448222801</v>
      </c>
      <c r="AM1372">
        <v>345.66198438009201</v>
      </c>
      <c r="AN1372">
        <v>332.08451972372302</v>
      </c>
      <c r="AO1372">
        <v>327.92494441384503</v>
      </c>
      <c r="AP1372">
        <v>348.41475549107901</v>
      </c>
      <c r="AQ1372">
        <v>340.35789535952699</v>
      </c>
      <c r="AR1372">
        <v>332.32673667024397</v>
      </c>
      <c r="AS1372">
        <v>340.61861284918899</v>
      </c>
      <c r="AT1372">
        <v>335.06021352933499</v>
      </c>
      <c r="AU1372">
        <v>341.84684588263002</v>
      </c>
      <c r="AV1372">
        <v>350.12385993781299</v>
      </c>
      <c r="AW1372">
        <v>343.27730661098002</v>
      </c>
      <c r="AX1372">
        <v>336.78114567322501</v>
      </c>
      <c r="AY1372">
        <v>346.80182422016799</v>
      </c>
      <c r="AZ1372">
        <v>341.95141637719303</v>
      </c>
      <c r="BA1372">
        <v>342.16165068905201</v>
      </c>
      <c r="BB1372">
        <v>349.21276059337202</v>
      </c>
      <c r="BC1372">
        <v>360.48501148128298</v>
      </c>
      <c r="BD1372">
        <v>344.07920280826397</v>
      </c>
      <c r="BE1372">
        <v>339.71270442722903</v>
      </c>
      <c r="BF1372">
        <v>341.97740716036998</v>
      </c>
      <c r="BG1372">
        <v>346.23841716889302</v>
      </c>
      <c r="BH1372">
        <v>339.74026734231899</v>
      </c>
      <c r="BI1372">
        <v>337.29722838782698</v>
      </c>
      <c r="BJ1372">
        <v>338.44977385004</v>
      </c>
      <c r="BK1372">
        <v>340.846251165176</v>
      </c>
      <c r="BL1372">
        <v>337.74041246417403</v>
      </c>
      <c r="BM1372">
        <v>336.21996721122599</v>
      </c>
      <c r="BN1372">
        <v>322.06642286162401</v>
      </c>
      <c r="BO1372">
        <v>327.15138270289901</v>
      </c>
      <c r="BP1372">
        <v>335.31508172071301</v>
      </c>
      <c r="BQ1372">
        <v>347.56922348837799</v>
      </c>
      <c r="BR1372">
        <v>346.88025642889102</v>
      </c>
      <c r="BS1372">
        <v>350.89103747129099</v>
      </c>
      <c r="BT1372">
        <v>347.98604607914399</v>
      </c>
      <c r="BU1372">
        <v>345.61451028954599</v>
      </c>
      <c r="BV1372">
        <v>347.36780347155002</v>
      </c>
      <c r="BW1372">
        <v>339.49586844820601</v>
      </c>
      <c r="BX1372">
        <v>347.133215333159</v>
      </c>
      <c r="BY1372">
        <v>350.635174529788</v>
      </c>
      <c r="BZ1372">
        <v>355.76937078306503</v>
      </c>
      <c r="CA1372">
        <v>362.27720055360601</v>
      </c>
      <c r="CB1372">
        <v>344.94566511747399</v>
      </c>
      <c r="CC1372">
        <v>335.86297728920999</v>
      </c>
      <c r="CD1372">
        <v>339.569216067723</v>
      </c>
    </row>
    <row r="1373" spans="1:82" x14ac:dyDescent="0.25">
      <c r="A1373">
        <v>329.479305740987</v>
      </c>
      <c r="B1373">
        <v>353.73147669734499</v>
      </c>
      <c r="C1373">
        <v>364.752596199523</v>
      </c>
      <c r="D1373">
        <v>365.95034084856701</v>
      </c>
      <c r="E1373">
        <v>341.86380347778902</v>
      </c>
      <c r="F1373">
        <v>357.002581406003</v>
      </c>
      <c r="G1373">
        <v>342.53270539410403</v>
      </c>
      <c r="H1373">
        <v>359.60235535699201</v>
      </c>
      <c r="I1373">
        <v>358.14835180347302</v>
      </c>
      <c r="J1373">
        <v>354.245799333131</v>
      </c>
      <c r="K1373">
        <v>358.04020425076197</v>
      </c>
      <c r="L1373">
        <v>359.29803422875301</v>
      </c>
      <c r="M1373">
        <v>345.04186799357899</v>
      </c>
      <c r="N1373">
        <v>356.41769966036202</v>
      </c>
      <c r="O1373">
        <v>347.820724546115</v>
      </c>
      <c r="P1373">
        <v>340.84962094407098</v>
      </c>
      <c r="Q1373">
        <v>350.839876545766</v>
      </c>
      <c r="R1373">
        <v>343.30191234929401</v>
      </c>
      <c r="S1373">
        <v>339.502406016718</v>
      </c>
      <c r="T1373">
        <v>340.66795411860801</v>
      </c>
      <c r="U1373">
        <v>333.72337190445199</v>
      </c>
      <c r="V1373">
        <v>346.33381314694901</v>
      </c>
      <c r="W1373">
        <v>331.71625810311502</v>
      </c>
      <c r="X1373">
        <v>334.71624406931699</v>
      </c>
      <c r="Y1373">
        <v>342.814948085563</v>
      </c>
      <c r="Z1373">
        <v>350.48319141643998</v>
      </c>
      <c r="AA1373">
        <v>340.59012483073201</v>
      </c>
      <c r="AB1373">
        <v>338.49106152079202</v>
      </c>
      <c r="AC1373">
        <v>349.29758905451001</v>
      </c>
      <c r="AD1373">
        <v>340.95898584160801</v>
      </c>
      <c r="AE1373">
        <v>346.355814267634</v>
      </c>
      <c r="AF1373">
        <v>339.07904732994399</v>
      </c>
      <c r="AG1373">
        <v>331.996535619192</v>
      </c>
      <c r="AH1373">
        <v>344.19846927973498</v>
      </c>
      <c r="AI1373">
        <v>338.55256184691899</v>
      </c>
      <c r="AJ1373">
        <v>333.75686107449098</v>
      </c>
      <c r="AK1373">
        <v>346.101136383153</v>
      </c>
      <c r="AL1373">
        <v>334.87692852219902</v>
      </c>
      <c r="AM1373">
        <v>343.604265685558</v>
      </c>
      <c r="AN1373">
        <v>331.08211586213798</v>
      </c>
      <c r="AO1373">
        <v>329.99018043818899</v>
      </c>
      <c r="AP1373">
        <v>343.89150901685298</v>
      </c>
      <c r="AQ1373">
        <v>338.59103887676702</v>
      </c>
      <c r="AR1373">
        <v>326.332965603498</v>
      </c>
      <c r="AS1373">
        <v>336.71415573906</v>
      </c>
      <c r="AT1373">
        <v>343.95366701161601</v>
      </c>
      <c r="AU1373">
        <v>340.51655263593398</v>
      </c>
      <c r="AV1373">
        <v>350.075117205433</v>
      </c>
      <c r="AW1373">
        <v>341.35242504990902</v>
      </c>
      <c r="AX1373">
        <v>335.84525148364798</v>
      </c>
      <c r="AY1373">
        <v>347.13124976244001</v>
      </c>
      <c r="AZ1373">
        <v>341.93605294789</v>
      </c>
      <c r="BA1373">
        <v>337.63842428596797</v>
      </c>
      <c r="BB1373">
        <v>347.257678785731</v>
      </c>
      <c r="BC1373">
        <v>363.07194086651998</v>
      </c>
      <c r="BD1373">
        <v>344.14577266699899</v>
      </c>
      <c r="BE1373">
        <v>340.74977205957799</v>
      </c>
      <c r="BF1373">
        <v>342.04596571216001</v>
      </c>
      <c r="BG1373">
        <v>344.99702135675301</v>
      </c>
      <c r="BH1373">
        <v>341.33748439272</v>
      </c>
      <c r="BI1373">
        <v>343.00946257931002</v>
      </c>
      <c r="BJ1373">
        <v>338.01024204773</v>
      </c>
      <c r="BK1373">
        <v>336.85533135627099</v>
      </c>
      <c r="BL1373">
        <v>330.439025838997</v>
      </c>
      <c r="BM1373">
        <v>333.60393011828398</v>
      </c>
      <c r="BN1373">
        <v>319.58040203493903</v>
      </c>
      <c r="BO1373">
        <v>331.26479083337699</v>
      </c>
      <c r="BP1373">
        <v>334.62858206368099</v>
      </c>
      <c r="BQ1373">
        <v>346.36358142803698</v>
      </c>
      <c r="BR1373">
        <v>354.70556074133702</v>
      </c>
      <c r="BS1373">
        <v>349.88134083403298</v>
      </c>
      <c r="BT1373">
        <v>346.538693670143</v>
      </c>
      <c r="BU1373">
        <v>345.47020006399703</v>
      </c>
      <c r="BV1373">
        <v>350.303549010381</v>
      </c>
      <c r="BW1373">
        <v>340.72772205748902</v>
      </c>
      <c r="BX1373">
        <v>350.55547777890399</v>
      </c>
      <c r="BY1373">
        <v>353.13218456035298</v>
      </c>
      <c r="BZ1373">
        <v>350.27047436128402</v>
      </c>
      <c r="CA1373">
        <v>362.34310671761199</v>
      </c>
      <c r="CB1373">
        <v>347.082439595484</v>
      </c>
      <c r="CC1373">
        <v>343.13685858456699</v>
      </c>
      <c r="CD1373">
        <v>336.15045921347502</v>
      </c>
    </row>
    <row r="1374" spans="1:82" x14ac:dyDescent="0.25">
      <c r="A1374">
        <v>329.71962616822401</v>
      </c>
      <c r="B1374">
        <v>352.35022136861897</v>
      </c>
      <c r="C1374">
        <v>365.466976989834</v>
      </c>
      <c r="D1374">
        <v>366.327278115951</v>
      </c>
      <c r="E1374">
        <v>340.54185440536003</v>
      </c>
      <c r="F1374">
        <v>363.37927747923999</v>
      </c>
      <c r="G1374">
        <v>348.72534172014298</v>
      </c>
      <c r="H1374">
        <v>355.20752219370598</v>
      </c>
      <c r="I1374">
        <v>362.66138730697497</v>
      </c>
      <c r="J1374">
        <v>355.20111195852797</v>
      </c>
      <c r="K1374">
        <v>353.60164745460298</v>
      </c>
      <c r="L1374">
        <v>361.36120486293402</v>
      </c>
      <c r="M1374">
        <v>349.70684881296802</v>
      </c>
      <c r="N1374">
        <v>356.81783364905903</v>
      </c>
      <c r="O1374">
        <v>347.03862556913202</v>
      </c>
      <c r="P1374">
        <v>345.09057425509599</v>
      </c>
      <c r="Q1374">
        <v>349.049554562759</v>
      </c>
      <c r="R1374">
        <v>347.55855455968299</v>
      </c>
      <c r="S1374">
        <v>339.929743183867</v>
      </c>
      <c r="T1374">
        <v>344.97586056593798</v>
      </c>
      <c r="U1374">
        <v>335.26607594944699</v>
      </c>
      <c r="V1374">
        <v>345.91729836367398</v>
      </c>
      <c r="W1374">
        <v>336.48850524707399</v>
      </c>
      <c r="X1374">
        <v>334.19230467304902</v>
      </c>
      <c r="Y1374">
        <v>342.34942679558998</v>
      </c>
      <c r="Z1374">
        <v>348.87437680718699</v>
      </c>
      <c r="AA1374">
        <v>336.04807923645501</v>
      </c>
      <c r="AB1374">
        <v>342.45173149766498</v>
      </c>
      <c r="AC1374">
        <v>346.889960331662</v>
      </c>
      <c r="AD1374">
        <v>336.79658100357398</v>
      </c>
      <c r="AE1374">
        <v>343.91846319607703</v>
      </c>
      <c r="AF1374">
        <v>336.96101012611001</v>
      </c>
      <c r="AG1374">
        <v>331.09020425153301</v>
      </c>
      <c r="AH1374">
        <v>335.77549504923297</v>
      </c>
      <c r="AI1374">
        <v>336.891620319509</v>
      </c>
      <c r="AJ1374">
        <v>327.13316954872403</v>
      </c>
      <c r="AK1374">
        <v>346.41889102331902</v>
      </c>
      <c r="AL1374">
        <v>334.26652199651602</v>
      </c>
      <c r="AM1374">
        <v>342.67974507119197</v>
      </c>
      <c r="AN1374">
        <v>331.39226563081201</v>
      </c>
      <c r="AO1374">
        <v>338.014553505761</v>
      </c>
      <c r="AP1374">
        <v>338.41474991598801</v>
      </c>
      <c r="AQ1374">
        <v>334.19683551791002</v>
      </c>
      <c r="AR1374">
        <v>325.699482675534</v>
      </c>
      <c r="AS1374">
        <v>336.35183430231803</v>
      </c>
      <c r="AT1374">
        <v>349.21874710095398</v>
      </c>
      <c r="AU1374">
        <v>338.515372996949</v>
      </c>
      <c r="AV1374">
        <v>352.112706176019</v>
      </c>
      <c r="AW1374">
        <v>337.62744568202203</v>
      </c>
      <c r="AX1374">
        <v>337.51354398400503</v>
      </c>
      <c r="AY1374">
        <v>343.947564975342</v>
      </c>
      <c r="AZ1374">
        <v>342.66527704562799</v>
      </c>
      <c r="BA1374">
        <v>338.95192720849002</v>
      </c>
      <c r="BB1374">
        <v>341.33926889963902</v>
      </c>
      <c r="BC1374">
        <v>367.08709078227099</v>
      </c>
      <c r="BD1374">
        <v>349.17129002985399</v>
      </c>
      <c r="BE1374">
        <v>341.86082826971398</v>
      </c>
      <c r="BF1374">
        <v>339.48246226704401</v>
      </c>
      <c r="BG1374">
        <v>346.46386032581802</v>
      </c>
      <c r="BH1374">
        <v>343.772777837543</v>
      </c>
      <c r="BI1374">
        <v>345.85916977624601</v>
      </c>
      <c r="BJ1374">
        <v>335.55462484214598</v>
      </c>
      <c r="BK1374">
        <v>332.454559324755</v>
      </c>
      <c r="BL1374">
        <v>331.430457785903</v>
      </c>
      <c r="BM1374">
        <v>330.40266942934301</v>
      </c>
      <c r="BN1374">
        <v>320.00128168685001</v>
      </c>
      <c r="BO1374">
        <v>332.67642197352501</v>
      </c>
      <c r="BP1374">
        <v>335.071657841785</v>
      </c>
      <c r="BQ1374">
        <v>345.43862724615099</v>
      </c>
      <c r="BR1374">
        <v>356.86043614835199</v>
      </c>
      <c r="BS1374">
        <v>346.49552872918298</v>
      </c>
      <c r="BT1374">
        <v>345.74022746238199</v>
      </c>
      <c r="BU1374">
        <v>344.89454095146903</v>
      </c>
      <c r="BV1374">
        <v>358.02727344145097</v>
      </c>
      <c r="BW1374">
        <v>343.36897266430702</v>
      </c>
      <c r="BX1374">
        <v>348.93933495991098</v>
      </c>
      <c r="BY1374">
        <v>355.315328098706</v>
      </c>
      <c r="BZ1374">
        <v>343.90222043937899</v>
      </c>
      <c r="CA1374">
        <v>363.26123001911299</v>
      </c>
      <c r="CB1374">
        <v>353.87857156065598</v>
      </c>
      <c r="CC1374">
        <v>347.75099326987299</v>
      </c>
      <c r="CD1374">
        <v>334.26862121219602</v>
      </c>
    </row>
    <row r="1375" spans="1:82" x14ac:dyDescent="0.25">
      <c r="A1375">
        <v>329.95994659546</v>
      </c>
      <c r="B1375">
        <v>348.99672004514099</v>
      </c>
      <c r="C1375">
        <v>360.478341261168</v>
      </c>
      <c r="D1375">
        <v>365.07012347450501</v>
      </c>
      <c r="E1375">
        <v>339.04280561509199</v>
      </c>
      <c r="F1375">
        <v>362.61728137524199</v>
      </c>
      <c r="G1375">
        <v>351.05920185169299</v>
      </c>
      <c r="H1375">
        <v>353.03333313990998</v>
      </c>
      <c r="I1375">
        <v>362.83958642840702</v>
      </c>
      <c r="J1375">
        <v>352.32791694820202</v>
      </c>
      <c r="K1375">
        <v>352.62112760477498</v>
      </c>
      <c r="L1375">
        <v>356.18390705190399</v>
      </c>
      <c r="M1375">
        <v>352.44751110994201</v>
      </c>
      <c r="N1375">
        <v>357.08130439340601</v>
      </c>
      <c r="O1375">
        <v>346.30327803038102</v>
      </c>
      <c r="P1375">
        <v>346.621982101968</v>
      </c>
      <c r="Q1375">
        <v>347.46930494772897</v>
      </c>
      <c r="R1375">
        <v>345.722688610067</v>
      </c>
      <c r="S1375">
        <v>340.06286303422701</v>
      </c>
      <c r="T1375">
        <v>347.70066144598098</v>
      </c>
      <c r="U1375">
        <v>337.43542192119901</v>
      </c>
      <c r="V1375">
        <v>345.26708880492498</v>
      </c>
      <c r="W1375">
        <v>339.99506935925803</v>
      </c>
      <c r="X1375">
        <v>335.31343197552002</v>
      </c>
      <c r="Y1375">
        <v>342.67455366743798</v>
      </c>
      <c r="Z1375">
        <v>344.55842152219702</v>
      </c>
      <c r="AA1375">
        <v>335.95256817036801</v>
      </c>
      <c r="AB1375">
        <v>345.30061041399199</v>
      </c>
      <c r="AC1375">
        <v>345.71469371294501</v>
      </c>
      <c r="AD1375">
        <v>337.58180680365501</v>
      </c>
      <c r="AE1375">
        <v>344.11297470643098</v>
      </c>
      <c r="AF1375">
        <v>336.31515054417201</v>
      </c>
      <c r="AG1375">
        <v>328.84174995937099</v>
      </c>
      <c r="AH1375">
        <v>334.93142058443999</v>
      </c>
      <c r="AI1375">
        <v>335.416796567137</v>
      </c>
      <c r="AJ1375">
        <v>326.52152238961497</v>
      </c>
      <c r="AK1375">
        <v>343.241751586688</v>
      </c>
      <c r="AL1375">
        <v>334.074657514438</v>
      </c>
      <c r="AM1375">
        <v>341.26923545318499</v>
      </c>
      <c r="AN1375">
        <v>331.93217557506301</v>
      </c>
      <c r="AO1375">
        <v>339.23242515697598</v>
      </c>
      <c r="AP1375">
        <v>337.859421345508</v>
      </c>
      <c r="AQ1375">
        <v>334.17948262174599</v>
      </c>
      <c r="AR1375">
        <v>323.68154591588399</v>
      </c>
      <c r="AS1375">
        <v>335.6738178109</v>
      </c>
      <c r="AT1375">
        <v>351.02675508158302</v>
      </c>
      <c r="AU1375">
        <v>335.86592921362399</v>
      </c>
      <c r="AV1375">
        <v>346.87532656705702</v>
      </c>
      <c r="AW1375">
        <v>337.235060925916</v>
      </c>
      <c r="AX1375">
        <v>337.39123241302298</v>
      </c>
      <c r="AY1375">
        <v>344.47011403634701</v>
      </c>
      <c r="AZ1375">
        <v>343.83568808019601</v>
      </c>
      <c r="BA1375">
        <v>338.09342900199698</v>
      </c>
      <c r="BB1375">
        <v>339.55886404875002</v>
      </c>
      <c r="BC1375">
        <v>362.68570429799502</v>
      </c>
      <c r="BD1375">
        <v>348.37098428231099</v>
      </c>
      <c r="BE1375">
        <v>338.63032165763502</v>
      </c>
      <c r="BF1375">
        <v>338.11642697442602</v>
      </c>
      <c r="BG1375">
        <v>347.38376467632202</v>
      </c>
      <c r="BH1375">
        <v>346.28496664018201</v>
      </c>
      <c r="BI1375">
        <v>343.50845123001</v>
      </c>
      <c r="BJ1375">
        <v>336.684251217574</v>
      </c>
      <c r="BK1375">
        <v>335.87229928342703</v>
      </c>
      <c r="BL1375">
        <v>329.43699154147799</v>
      </c>
      <c r="BM1375">
        <v>329.34048075584599</v>
      </c>
      <c r="BN1375">
        <v>322.39593833963698</v>
      </c>
      <c r="BO1375">
        <v>329.55680933663098</v>
      </c>
      <c r="BP1375">
        <v>336.128577819697</v>
      </c>
      <c r="BQ1375">
        <v>345.84628676440201</v>
      </c>
      <c r="BR1375">
        <v>355.67475053356799</v>
      </c>
      <c r="BS1375">
        <v>353.47902287145098</v>
      </c>
      <c r="BT1375">
        <v>343.46458206269398</v>
      </c>
      <c r="BU1375">
        <v>344.903277812167</v>
      </c>
      <c r="BV1375">
        <v>361.8741912145</v>
      </c>
      <c r="BW1375">
        <v>344.063126672436</v>
      </c>
      <c r="BX1375">
        <v>350.45967135315601</v>
      </c>
      <c r="BY1375">
        <v>358.63442277105497</v>
      </c>
      <c r="BZ1375">
        <v>342.98312114927597</v>
      </c>
      <c r="CA1375">
        <v>358.98573895139702</v>
      </c>
      <c r="CB1375">
        <v>352.298953119087</v>
      </c>
      <c r="CC1375">
        <v>348.11143905884097</v>
      </c>
      <c r="CD1375">
        <v>332.14896325579701</v>
      </c>
    </row>
    <row r="1376" spans="1:82" x14ac:dyDescent="0.25">
      <c r="A1376">
        <v>330.20026702269598</v>
      </c>
      <c r="B1376">
        <v>349.160823177635</v>
      </c>
      <c r="C1376">
        <v>355.34753987290998</v>
      </c>
      <c r="D1376">
        <v>359.937273709652</v>
      </c>
      <c r="E1376">
        <v>342.73426939880699</v>
      </c>
      <c r="F1376">
        <v>360.282853787249</v>
      </c>
      <c r="G1376">
        <v>351.971849595555</v>
      </c>
      <c r="H1376">
        <v>350.36536845421</v>
      </c>
      <c r="I1376">
        <v>362.83570870185002</v>
      </c>
      <c r="J1376">
        <v>352.05711238416302</v>
      </c>
      <c r="K1376">
        <v>361.06401614548702</v>
      </c>
      <c r="L1376">
        <v>351.00064831716003</v>
      </c>
      <c r="M1376">
        <v>355.78510141921203</v>
      </c>
      <c r="N1376">
        <v>357.50518355202098</v>
      </c>
      <c r="O1376">
        <v>346.60332156703498</v>
      </c>
      <c r="P1376">
        <v>348.48722680153901</v>
      </c>
      <c r="Q1376">
        <v>348.36043999423703</v>
      </c>
      <c r="R1376">
        <v>348.17505671070899</v>
      </c>
      <c r="S1376">
        <v>339.65743118074602</v>
      </c>
      <c r="T1376">
        <v>347.20515885501902</v>
      </c>
      <c r="U1376">
        <v>338.545120661044</v>
      </c>
      <c r="V1376">
        <v>347.78640528165602</v>
      </c>
      <c r="W1376">
        <v>349.230472219349</v>
      </c>
      <c r="X1376">
        <v>342.351877874519</v>
      </c>
      <c r="Y1376">
        <v>336.79326218846097</v>
      </c>
      <c r="Z1376">
        <v>342.33180376218399</v>
      </c>
      <c r="AA1376">
        <v>340.59902872834101</v>
      </c>
      <c r="AB1376">
        <v>345.81799675336902</v>
      </c>
      <c r="AC1376">
        <v>339.79958203508397</v>
      </c>
      <c r="AD1376">
        <v>342.83624729375401</v>
      </c>
      <c r="AE1376">
        <v>345.93967038306897</v>
      </c>
      <c r="AF1376">
        <v>338.887546790768</v>
      </c>
      <c r="AG1376">
        <v>330.57939474537898</v>
      </c>
      <c r="AH1376">
        <v>335.68665850317501</v>
      </c>
      <c r="AI1376">
        <v>336.67125919403497</v>
      </c>
      <c r="AJ1376">
        <v>334.22556272951499</v>
      </c>
      <c r="AK1376">
        <v>338.20294814711002</v>
      </c>
      <c r="AL1376">
        <v>337.355729421896</v>
      </c>
      <c r="AM1376">
        <v>343.05227792632002</v>
      </c>
      <c r="AN1376">
        <v>331.89123999326</v>
      </c>
      <c r="AO1376">
        <v>340.313005602234</v>
      </c>
      <c r="AP1376">
        <v>334.56454680355199</v>
      </c>
      <c r="AQ1376">
        <v>335.65886547398401</v>
      </c>
      <c r="AR1376">
        <v>324.289441010058</v>
      </c>
      <c r="AS1376">
        <v>329.20336170676001</v>
      </c>
      <c r="AT1376">
        <v>355.82697573699301</v>
      </c>
      <c r="AU1376">
        <v>332.66041330303102</v>
      </c>
      <c r="AV1376">
        <v>339.58882848138302</v>
      </c>
      <c r="AW1376">
        <v>343.00850104885097</v>
      </c>
      <c r="AX1376">
        <v>336.14877228861002</v>
      </c>
      <c r="AY1376">
        <v>350.06922595736302</v>
      </c>
      <c r="AZ1376">
        <v>345.012851640691</v>
      </c>
      <c r="BA1376">
        <v>341.34782061791799</v>
      </c>
      <c r="BB1376">
        <v>335.70059701511599</v>
      </c>
      <c r="BC1376">
        <v>351.33401457577702</v>
      </c>
      <c r="BD1376">
        <v>353.01675023060199</v>
      </c>
      <c r="BE1376">
        <v>327.608186277382</v>
      </c>
      <c r="BF1376">
        <v>341.92851025588902</v>
      </c>
      <c r="BG1376">
        <v>345.00466777955103</v>
      </c>
      <c r="BH1376">
        <v>344.63360068913198</v>
      </c>
      <c r="BI1376">
        <v>345.70744998591198</v>
      </c>
      <c r="BJ1376">
        <v>341.40274206869998</v>
      </c>
      <c r="BK1376">
        <v>334.49013005304897</v>
      </c>
      <c r="BL1376">
        <v>329.13551863186302</v>
      </c>
      <c r="BM1376">
        <v>333.63167775308</v>
      </c>
      <c r="BN1376">
        <v>325.14811306236601</v>
      </c>
      <c r="BO1376">
        <v>326.576167941976</v>
      </c>
      <c r="BP1376">
        <v>334.25128059942398</v>
      </c>
      <c r="BQ1376">
        <v>341.87206295127999</v>
      </c>
      <c r="BR1376">
        <v>354.98620571083597</v>
      </c>
      <c r="BS1376">
        <v>358.07035966665501</v>
      </c>
      <c r="BT1376">
        <v>349.782847583494</v>
      </c>
      <c r="BU1376">
        <v>348.08635176473501</v>
      </c>
      <c r="BV1376">
        <v>367.184513382815</v>
      </c>
      <c r="BW1376">
        <v>346.86302246583199</v>
      </c>
      <c r="BX1376">
        <v>350.53572351687097</v>
      </c>
      <c r="BY1376">
        <v>358.27032689648098</v>
      </c>
      <c r="BZ1376">
        <v>342.10729520356</v>
      </c>
      <c r="CA1376">
        <v>353.70875532567402</v>
      </c>
      <c r="CB1376">
        <v>353.006342099292</v>
      </c>
      <c r="CC1376">
        <v>351.72922512928</v>
      </c>
      <c r="CD1376">
        <v>330.58555750069002</v>
      </c>
    </row>
    <row r="1377" spans="1:82" x14ac:dyDescent="0.25">
      <c r="A1377">
        <v>330.44058744993299</v>
      </c>
      <c r="B1377">
        <v>349.72082911763698</v>
      </c>
      <c r="C1377">
        <v>355.12304109950702</v>
      </c>
      <c r="D1377">
        <v>356.83668075426698</v>
      </c>
      <c r="E1377">
        <v>341.508443043022</v>
      </c>
      <c r="F1377">
        <v>362.830955456298</v>
      </c>
      <c r="G1377">
        <v>347.473725353904</v>
      </c>
      <c r="H1377">
        <v>355.819318846231</v>
      </c>
      <c r="I1377">
        <v>361.07918309897502</v>
      </c>
      <c r="J1377">
        <v>348.90218988806498</v>
      </c>
      <c r="K1377">
        <v>359.81083952832398</v>
      </c>
      <c r="L1377">
        <v>350.313498214037</v>
      </c>
      <c r="M1377">
        <v>354.50752550657103</v>
      </c>
      <c r="N1377">
        <v>360.515745217541</v>
      </c>
      <c r="O1377">
        <v>346.56652925062298</v>
      </c>
      <c r="P1377">
        <v>345.69420828390798</v>
      </c>
      <c r="Q1377">
        <v>345.64245903111998</v>
      </c>
      <c r="R1377">
        <v>351.94415111811702</v>
      </c>
      <c r="S1377">
        <v>341.09249912651001</v>
      </c>
      <c r="T1377">
        <v>342.52834352096698</v>
      </c>
      <c r="U1377">
        <v>339.79137838432399</v>
      </c>
      <c r="V1377">
        <v>345.97825465997403</v>
      </c>
      <c r="W1377">
        <v>344.28416487410402</v>
      </c>
      <c r="X1377">
        <v>341.09058225544197</v>
      </c>
      <c r="Y1377">
        <v>338.402933127908</v>
      </c>
      <c r="Z1377">
        <v>339.38942951758702</v>
      </c>
      <c r="AA1377">
        <v>337.30291825682298</v>
      </c>
      <c r="AB1377">
        <v>349.59582529734399</v>
      </c>
      <c r="AC1377">
        <v>338.08949951339798</v>
      </c>
      <c r="AD1377">
        <v>339.58528540793498</v>
      </c>
      <c r="AE1377">
        <v>348.31844613096899</v>
      </c>
      <c r="AF1377">
        <v>341.16081765016202</v>
      </c>
      <c r="AG1377">
        <v>332.09574143667101</v>
      </c>
      <c r="AH1377">
        <v>337.23203925339698</v>
      </c>
      <c r="AI1377">
        <v>336.72177019959202</v>
      </c>
      <c r="AJ1377">
        <v>333.93920205005799</v>
      </c>
      <c r="AK1377">
        <v>333.76404149010801</v>
      </c>
      <c r="AL1377">
        <v>337.54002505271001</v>
      </c>
      <c r="AM1377">
        <v>344.93978025336997</v>
      </c>
      <c r="AN1377">
        <v>331.11171217324897</v>
      </c>
      <c r="AO1377">
        <v>342.02124447865498</v>
      </c>
      <c r="AP1377">
        <v>332.83689803783699</v>
      </c>
      <c r="AQ1377">
        <v>334.69564038937</v>
      </c>
      <c r="AR1377">
        <v>325.11866421691002</v>
      </c>
      <c r="AS1377">
        <v>328.73986004903497</v>
      </c>
      <c r="AT1377">
        <v>355.88739834024801</v>
      </c>
      <c r="AU1377">
        <v>332.13039619116898</v>
      </c>
      <c r="AV1377">
        <v>336.65425815088503</v>
      </c>
      <c r="AW1377">
        <v>343.52748550428203</v>
      </c>
      <c r="AX1377">
        <v>339.00446701704499</v>
      </c>
      <c r="AY1377">
        <v>349.42378598643802</v>
      </c>
      <c r="AZ1377">
        <v>344.54806286258702</v>
      </c>
      <c r="BA1377">
        <v>339.23971120571002</v>
      </c>
      <c r="BB1377">
        <v>338.64907433186102</v>
      </c>
      <c r="BC1377">
        <v>347.16058995440198</v>
      </c>
      <c r="BD1377">
        <v>352.58671756179501</v>
      </c>
      <c r="BE1377">
        <v>327.49306951075602</v>
      </c>
      <c r="BF1377">
        <v>340.16924505969098</v>
      </c>
      <c r="BG1377">
        <v>343.60531221040702</v>
      </c>
      <c r="BH1377">
        <v>349.337257897293</v>
      </c>
      <c r="BI1377">
        <v>344.67870558406702</v>
      </c>
      <c r="BJ1377">
        <v>336.13968304971002</v>
      </c>
      <c r="BK1377">
        <v>336.17274274782199</v>
      </c>
      <c r="BL1377">
        <v>326.48870775598903</v>
      </c>
      <c r="BM1377">
        <v>329.61138376542698</v>
      </c>
      <c r="BN1377">
        <v>327.87775784601001</v>
      </c>
      <c r="BO1377">
        <v>329.71634828503801</v>
      </c>
      <c r="BP1377">
        <v>335.89846790967698</v>
      </c>
      <c r="BQ1377">
        <v>344.89503442027001</v>
      </c>
      <c r="BR1377">
        <v>356.544244863247</v>
      </c>
      <c r="BS1377">
        <v>358.02892943976502</v>
      </c>
      <c r="BT1377">
        <v>349.01004164582201</v>
      </c>
      <c r="BU1377">
        <v>345.92753390484</v>
      </c>
      <c r="BV1377">
        <v>364.81326194433399</v>
      </c>
      <c r="BW1377">
        <v>344.921788870716</v>
      </c>
      <c r="BX1377">
        <v>353.87779249107001</v>
      </c>
      <c r="BY1377">
        <v>355.31831004333901</v>
      </c>
      <c r="BZ1377">
        <v>343.19849447971001</v>
      </c>
      <c r="CA1377">
        <v>354.95977158271</v>
      </c>
      <c r="CB1377">
        <v>351.76382360215501</v>
      </c>
      <c r="CC1377">
        <v>351.00381125112102</v>
      </c>
      <c r="CD1377">
        <v>332.248195387306</v>
      </c>
    </row>
    <row r="1378" spans="1:82" x14ac:dyDescent="0.25">
      <c r="A1378">
        <v>330.68090787716898</v>
      </c>
      <c r="B1378">
        <v>361.08114905363499</v>
      </c>
      <c r="C1378">
        <v>353.26201801339403</v>
      </c>
      <c r="D1378">
        <v>350.691504246124</v>
      </c>
      <c r="E1378">
        <v>345.86743466962099</v>
      </c>
      <c r="F1378">
        <v>366.84948446590602</v>
      </c>
      <c r="G1378">
        <v>346.189884555307</v>
      </c>
      <c r="H1378">
        <v>365.94129537167203</v>
      </c>
      <c r="I1378">
        <v>357.93245422495897</v>
      </c>
      <c r="J1378">
        <v>351.34515153196401</v>
      </c>
      <c r="K1378">
        <v>358.95059563217302</v>
      </c>
      <c r="L1378">
        <v>350.75478230406497</v>
      </c>
      <c r="M1378">
        <v>353.65227653734502</v>
      </c>
      <c r="N1378">
        <v>356.72739251323401</v>
      </c>
      <c r="O1378">
        <v>349.88488911953198</v>
      </c>
      <c r="P1378">
        <v>341.46297631414302</v>
      </c>
      <c r="Q1378">
        <v>339.99046696655603</v>
      </c>
      <c r="R1378">
        <v>353.16539816656501</v>
      </c>
      <c r="S1378">
        <v>344.27518577771599</v>
      </c>
      <c r="T1378">
        <v>338.804673151869</v>
      </c>
      <c r="U1378">
        <v>338.94094444619998</v>
      </c>
      <c r="V1378">
        <v>343.38780384492401</v>
      </c>
      <c r="W1378">
        <v>345.87510810265297</v>
      </c>
      <c r="X1378">
        <v>341.84529032114102</v>
      </c>
      <c r="Y1378">
        <v>341.12296633514399</v>
      </c>
      <c r="Z1378">
        <v>335.72843728853502</v>
      </c>
      <c r="AA1378">
        <v>332.08622436643799</v>
      </c>
      <c r="AB1378">
        <v>354.50189087427702</v>
      </c>
      <c r="AC1378">
        <v>336.815886959446</v>
      </c>
      <c r="AD1378">
        <v>337.06839616739802</v>
      </c>
      <c r="AE1378">
        <v>347.63402804456803</v>
      </c>
      <c r="AF1378">
        <v>347.29985655882501</v>
      </c>
      <c r="AG1378">
        <v>337.71783621511798</v>
      </c>
      <c r="AH1378">
        <v>337.26860106481399</v>
      </c>
      <c r="AI1378">
        <v>336.855742711505</v>
      </c>
      <c r="AJ1378">
        <v>334.40113472619601</v>
      </c>
      <c r="AK1378">
        <v>333.30014430945403</v>
      </c>
      <c r="AL1378">
        <v>343.09239134843199</v>
      </c>
      <c r="AM1378">
        <v>345.814723088709</v>
      </c>
      <c r="AN1378">
        <v>329.87629470406699</v>
      </c>
      <c r="AO1378">
        <v>343.11368609105699</v>
      </c>
      <c r="AP1378">
        <v>331.33455959867501</v>
      </c>
      <c r="AQ1378">
        <v>334.458200333506</v>
      </c>
      <c r="AR1378">
        <v>324.10885975886799</v>
      </c>
      <c r="AS1378">
        <v>331.43549751510398</v>
      </c>
      <c r="AT1378">
        <v>357.22379121035499</v>
      </c>
      <c r="AU1378">
        <v>330.33472135552501</v>
      </c>
      <c r="AV1378">
        <v>330.58941954530701</v>
      </c>
      <c r="AW1378">
        <v>340.557630058423</v>
      </c>
      <c r="AX1378">
        <v>339.093990354884</v>
      </c>
      <c r="AY1378">
        <v>344.27229107407697</v>
      </c>
      <c r="AZ1378">
        <v>344.17042733290401</v>
      </c>
      <c r="BA1378">
        <v>337.740833088204</v>
      </c>
      <c r="BB1378">
        <v>341.12164534842202</v>
      </c>
      <c r="BC1378">
        <v>340.00027364706898</v>
      </c>
      <c r="BD1378">
        <v>351.23732229317102</v>
      </c>
      <c r="BE1378">
        <v>324.45976822791499</v>
      </c>
      <c r="BF1378">
        <v>338.754602677261</v>
      </c>
      <c r="BG1378">
        <v>348.37646632342</v>
      </c>
      <c r="BH1378">
        <v>349.01425353167798</v>
      </c>
      <c r="BI1378">
        <v>342.30975585564403</v>
      </c>
      <c r="BJ1378">
        <v>336.47291608835297</v>
      </c>
      <c r="BK1378">
        <v>337.93929991625401</v>
      </c>
      <c r="BL1378">
        <v>333.36120996224599</v>
      </c>
      <c r="BM1378">
        <v>322.77020678845798</v>
      </c>
      <c r="BN1378">
        <v>335.428089921599</v>
      </c>
      <c r="BO1378">
        <v>332.32990553419802</v>
      </c>
      <c r="BP1378">
        <v>336.10069806181002</v>
      </c>
      <c r="BQ1378">
        <v>342.08154484449801</v>
      </c>
      <c r="BR1378">
        <v>354.669364154552</v>
      </c>
      <c r="BS1378">
        <v>357.24833232961498</v>
      </c>
      <c r="BT1378">
        <v>350.06593600269701</v>
      </c>
      <c r="BU1378">
        <v>348.54077082713098</v>
      </c>
      <c r="BV1378">
        <v>365.57252011653901</v>
      </c>
      <c r="BW1378">
        <v>354.92325576331302</v>
      </c>
      <c r="BX1378">
        <v>353.11412791767998</v>
      </c>
      <c r="BY1378">
        <v>350.973504403947</v>
      </c>
      <c r="BZ1378">
        <v>343.67644213210599</v>
      </c>
      <c r="CA1378">
        <v>349.90315802152298</v>
      </c>
      <c r="CB1378">
        <v>352.98762410147498</v>
      </c>
      <c r="CC1378">
        <v>355.41432513862799</v>
      </c>
      <c r="CD1378">
        <v>339.93077963642298</v>
      </c>
    </row>
    <row r="1379" spans="1:82" x14ac:dyDescent="0.25">
      <c r="A1379">
        <v>330.92122830440502</v>
      </c>
      <c r="B1379">
        <v>364.64176350623399</v>
      </c>
      <c r="C1379">
        <v>354.28916360449301</v>
      </c>
      <c r="D1379">
        <v>348.03764189985498</v>
      </c>
      <c r="E1379">
        <v>346.03999636330599</v>
      </c>
      <c r="F1379">
        <v>364.81922962850399</v>
      </c>
      <c r="G1379">
        <v>344.41442128520401</v>
      </c>
      <c r="H1379">
        <v>365.94741134479398</v>
      </c>
      <c r="I1379">
        <v>358.475071318272</v>
      </c>
      <c r="J1379">
        <v>350.51807981927698</v>
      </c>
      <c r="K1379">
        <v>358.08572636545802</v>
      </c>
      <c r="L1379">
        <v>351.12433813275101</v>
      </c>
      <c r="M1379">
        <v>355.13031869821901</v>
      </c>
      <c r="N1379">
        <v>356.75520331916402</v>
      </c>
      <c r="O1379">
        <v>348.36179819077699</v>
      </c>
      <c r="P1379">
        <v>338.77690419146103</v>
      </c>
      <c r="Q1379">
        <v>339.98897619321599</v>
      </c>
      <c r="R1379">
        <v>351.46574655260798</v>
      </c>
      <c r="S1379">
        <v>342.03849379101501</v>
      </c>
      <c r="T1379">
        <v>339.37358259378402</v>
      </c>
      <c r="U1379">
        <v>342.56719535431301</v>
      </c>
      <c r="V1379">
        <v>341.96742880984698</v>
      </c>
      <c r="W1379">
        <v>346.55941476418002</v>
      </c>
      <c r="X1379">
        <v>342.05958944977402</v>
      </c>
      <c r="Y1379">
        <v>341.696632421922</v>
      </c>
      <c r="Z1379">
        <v>337.96457371098199</v>
      </c>
      <c r="AA1379">
        <v>331.207100657171</v>
      </c>
      <c r="AB1379">
        <v>353.96717484259</v>
      </c>
      <c r="AC1379">
        <v>335.845719466611</v>
      </c>
      <c r="AD1379">
        <v>338.70777990063101</v>
      </c>
      <c r="AE1379">
        <v>345.39791993195303</v>
      </c>
      <c r="AF1379">
        <v>345.737390311779</v>
      </c>
      <c r="AG1379">
        <v>337.48875716437198</v>
      </c>
      <c r="AH1379">
        <v>337.53568046410601</v>
      </c>
      <c r="AI1379">
        <v>337.13858664854803</v>
      </c>
      <c r="AJ1379">
        <v>335.97474776348997</v>
      </c>
      <c r="AK1379">
        <v>335.05014665736599</v>
      </c>
      <c r="AL1379">
        <v>342.21496122986002</v>
      </c>
      <c r="AM1379">
        <v>346.64347409913898</v>
      </c>
      <c r="AN1379">
        <v>330.69537995935002</v>
      </c>
      <c r="AO1379">
        <v>341.81127997874597</v>
      </c>
      <c r="AP1379">
        <v>332.64042703807399</v>
      </c>
      <c r="AQ1379">
        <v>334.12711587521699</v>
      </c>
      <c r="AR1379">
        <v>326.34896744498502</v>
      </c>
      <c r="AS1379">
        <v>334.39534080879099</v>
      </c>
      <c r="AT1379">
        <v>359.15067044249798</v>
      </c>
      <c r="AU1379">
        <v>331.08994783395701</v>
      </c>
      <c r="AV1379">
        <v>329.56757527993</v>
      </c>
      <c r="AW1379">
        <v>343.115932937526</v>
      </c>
      <c r="AX1379">
        <v>340.37772621970697</v>
      </c>
      <c r="AY1379">
        <v>342.60305357555802</v>
      </c>
      <c r="AZ1379">
        <v>344.89844270068198</v>
      </c>
      <c r="BA1379">
        <v>340.36603471471801</v>
      </c>
      <c r="BB1379">
        <v>342.46420000055502</v>
      </c>
      <c r="BC1379">
        <v>336.94347170879001</v>
      </c>
      <c r="BD1379">
        <v>350.93186543114399</v>
      </c>
      <c r="BE1379">
        <v>322.246308546048</v>
      </c>
      <c r="BF1379">
        <v>338.69616374720499</v>
      </c>
      <c r="BG1379">
        <v>349.28107148696603</v>
      </c>
      <c r="BH1379">
        <v>346.76632793273899</v>
      </c>
      <c r="BI1379">
        <v>340.43062863935103</v>
      </c>
      <c r="BJ1379">
        <v>335.31066526232001</v>
      </c>
      <c r="BK1379">
        <v>341.125245929198</v>
      </c>
      <c r="BL1379">
        <v>335.63636259428802</v>
      </c>
      <c r="BM1379">
        <v>320.49310653730203</v>
      </c>
      <c r="BN1379">
        <v>338.14377215931199</v>
      </c>
      <c r="BO1379">
        <v>331.839906354709</v>
      </c>
      <c r="BP1379">
        <v>335.29294719021101</v>
      </c>
      <c r="BQ1379">
        <v>340.74929832669199</v>
      </c>
      <c r="BR1379">
        <v>352.00855269140499</v>
      </c>
      <c r="BS1379">
        <v>357.26243851588799</v>
      </c>
      <c r="BT1379">
        <v>347.05616835913901</v>
      </c>
      <c r="BU1379">
        <v>352.41122190734899</v>
      </c>
      <c r="BV1379">
        <v>366.33125080102701</v>
      </c>
      <c r="BW1379">
        <v>354.86067519577699</v>
      </c>
      <c r="BX1379">
        <v>355.123693905913</v>
      </c>
      <c r="BY1379">
        <v>347.77415029154798</v>
      </c>
      <c r="BZ1379">
        <v>345.76041720267199</v>
      </c>
      <c r="CA1379">
        <v>349.04387505068098</v>
      </c>
      <c r="CB1379">
        <v>351.90150609664801</v>
      </c>
      <c r="CC1379">
        <v>357.79076943266301</v>
      </c>
      <c r="CD1379">
        <v>339.43235586425499</v>
      </c>
    </row>
    <row r="1380" spans="1:82" x14ac:dyDescent="0.25">
      <c r="A1380">
        <v>331.16154873164197</v>
      </c>
      <c r="B1380">
        <v>362.49184484980299</v>
      </c>
      <c r="C1380">
        <v>355.78779980547802</v>
      </c>
      <c r="D1380">
        <v>349.08228405467401</v>
      </c>
      <c r="E1380">
        <v>344.33570133760003</v>
      </c>
      <c r="F1380">
        <v>362.04742236624003</v>
      </c>
      <c r="G1380">
        <v>340.64953153448897</v>
      </c>
      <c r="H1380">
        <v>367.36048658355901</v>
      </c>
      <c r="I1380">
        <v>355.47457686313697</v>
      </c>
      <c r="J1380">
        <v>351.63581978731901</v>
      </c>
      <c r="K1380">
        <v>363.43139001222897</v>
      </c>
      <c r="L1380">
        <v>344.89354758152598</v>
      </c>
      <c r="M1380">
        <v>354.796368998714</v>
      </c>
      <c r="N1380">
        <v>354.75784236038999</v>
      </c>
      <c r="O1380">
        <v>345.14530181816201</v>
      </c>
      <c r="P1380">
        <v>332.35745077125802</v>
      </c>
      <c r="Q1380">
        <v>340.25685236989801</v>
      </c>
      <c r="R1380">
        <v>346.90440917137897</v>
      </c>
      <c r="S1380">
        <v>342.98843230881801</v>
      </c>
      <c r="T1380">
        <v>336.45808434869298</v>
      </c>
      <c r="U1380">
        <v>350.815619901785</v>
      </c>
      <c r="V1380">
        <v>340.04402240453402</v>
      </c>
      <c r="W1380">
        <v>343.96637654273297</v>
      </c>
      <c r="X1380">
        <v>344.76345931189502</v>
      </c>
      <c r="Y1380">
        <v>344.62046714071801</v>
      </c>
      <c r="Z1380">
        <v>342.13848791567301</v>
      </c>
      <c r="AA1380">
        <v>335.17455852625699</v>
      </c>
      <c r="AB1380">
        <v>348.43139686437797</v>
      </c>
      <c r="AC1380">
        <v>331.07960979581401</v>
      </c>
      <c r="AD1380">
        <v>340.58455937874101</v>
      </c>
      <c r="AE1380">
        <v>340.74294855034299</v>
      </c>
      <c r="AF1380">
        <v>345.25242238641198</v>
      </c>
      <c r="AG1380">
        <v>334.80779724015503</v>
      </c>
      <c r="AH1380">
        <v>340.98850705146401</v>
      </c>
      <c r="AI1380">
        <v>340.372178565821</v>
      </c>
      <c r="AJ1380">
        <v>340.43755513087802</v>
      </c>
      <c r="AK1380">
        <v>333.758182354209</v>
      </c>
      <c r="AL1380">
        <v>340.31991234015402</v>
      </c>
      <c r="AM1380">
        <v>344.00614819324898</v>
      </c>
      <c r="AN1380">
        <v>333.20195055566199</v>
      </c>
      <c r="AO1380">
        <v>337.18373039185099</v>
      </c>
      <c r="AP1380">
        <v>335.52055542065699</v>
      </c>
      <c r="AQ1380">
        <v>337.14579962390701</v>
      </c>
      <c r="AR1380">
        <v>330.15605772306299</v>
      </c>
      <c r="AS1380">
        <v>336.74338536700299</v>
      </c>
      <c r="AT1380">
        <v>354.33187252541302</v>
      </c>
      <c r="AU1380">
        <v>337.93023735536002</v>
      </c>
      <c r="AV1380">
        <v>324.628758253478</v>
      </c>
      <c r="AW1380">
        <v>344.03511317233898</v>
      </c>
      <c r="AX1380">
        <v>342.33229917393101</v>
      </c>
      <c r="AY1380">
        <v>340.93539354343898</v>
      </c>
      <c r="AZ1380">
        <v>341.97628591960802</v>
      </c>
      <c r="BA1380">
        <v>340.09010507460698</v>
      </c>
      <c r="BB1380">
        <v>346.09267427053197</v>
      </c>
      <c r="BC1380">
        <v>328.44377924493602</v>
      </c>
      <c r="BD1380">
        <v>343.11988594316699</v>
      </c>
      <c r="BE1380">
        <v>314.55627692552298</v>
      </c>
      <c r="BF1380">
        <v>337.59365290838502</v>
      </c>
      <c r="BG1380">
        <v>347.02658176843897</v>
      </c>
      <c r="BH1380">
        <v>343.18477496141998</v>
      </c>
      <c r="BI1380">
        <v>340.83672189159699</v>
      </c>
      <c r="BJ1380">
        <v>339.877828299182</v>
      </c>
      <c r="BK1380">
        <v>348.36507387979498</v>
      </c>
      <c r="BL1380">
        <v>334.30632719983203</v>
      </c>
      <c r="BM1380">
        <v>320.95542634553198</v>
      </c>
      <c r="BN1380">
        <v>339.04429734647402</v>
      </c>
      <c r="BO1380">
        <v>333.39314971312098</v>
      </c>
      <c r="BP1380">
        <v>331.66617556540001</v>
      </c>
      <c r="BQ1380">
        <v>340.39114249666602</v>
      </c>
      <c r="BR1380">
        <v>352.09449448979001</v>
      </c>
      <c r="BS1380">
        <v>360.46540298406097</v>
      </c>
      <c r="BT1380">
        <v>338.64488330207098</v>
      </c>
      <c r="BU1380">
        <v>360.72983774676197</v>
      </c>
      <c r="BV1380">
        <v>364.32434153269202</v>
      </c>
      <c r="BW1380">
        <v>350.93237954917203</v>
      </c>
      <c r="BX1380">
        <v>361.18077509763401</v>
      </c>
      <c r="BY1380">
        <v>341.94448263200002</v>
      </c>
      <c r="BZ1380">
        <v>354.09959572958201</v>
      </c>
      <c r="CA1380">
        <v>347.40930719353503</v>
      </c>
      <c r="CB1380">
        <v>347.67055242089498</v>
      </c>
      <c r="CC1380">
        <v>361.63485741756602</v>
      </c>
      <c r="CD1380">
        <v>343.39499452876498</v>
      </c>
    </row>
    <row r="1381" spans="1:82" x14ac:dyDescent="0.25">
      <c r="A1381">
        <v>331.40186915887801</v>
      </c>
      <c r="B1381">
        <v>363.44843920994299</v>
      </c>
      <c r="C1381">
        <v>354.78821673045798</v>
      </c>
      <c r="D1381">
        <v>349.66108169467998</v>
      </c>
      <c r="E1381">
        <v>344.82785993123599</v>
      </c>
      <c r="F1381">
        <v>362.40356409556301</v>
      </c>
      <c r="G1381">
        <v>342.22515680557899</v>
      </c>
      <c r="H1381">
        <v>366.61061760410399</v>
      </c>
      <c r="I1381">
        <v>355.40819893890199</v>
      </c>
      <c r="J1381">
        <v>351.849476589831</v>
      </c>
      <c r="K1381">
        <v>365.41645527488498</v>
      </c>
      <c r="L1381">
        <v>345.16616171101799</v>
      </c>
      <c r="M1381">
        <v>355.02183709729502</v>
      </c>
      <c r="N1381">
        <v>354.61266576944797</v>
      </c>
      <c r="O1381">
        <v>344.98050774520999</v>
      </c>
      <c r="P1381">
        <v>333.38784023768699</v>
      </c>
      <c r="Q1381">
        <v>341.730906752181</v>
      </c>
      <c r="R1381">
        <v>347.43063946434103</v>
      </c>
      <c r="S1381">
        <v>340.73009365520397</v>
      </c>
      <c r="T1381">
        <v>335.618797101974</v>
      </c>
      <c r="U1381">
        <v>350.21038241643902</v>
      </c>
      <c r="V1381">
        <v>340.15203212315799</v>
      </c>
      <c r="W1381">
        <v>342.69013245637899</v>
      </c>
      <c r="X1381">
        <v>342.28048768312698</v>
      </c>
      <c r="Y1381">
        <v>344.27640796224802</v>
      </c>
      <c r="Z1381">
        <v>342.58044728112901</v>
      </c>
      <c r="AA1381">
        <v>334.46058028452597</v>
      </c>
      <c r="AB1381">
        <v>345.16530391338603</v>
      </c>
      <c r="AC1381">
        <v>333.263513672241</v>
      </c>
      <c r="AD1381">
        <v>338.74773992857303</v>
      </c>
      <c r="AE1381">
        <v>337.43395935452401</v>
      </c>
      <c r="AF1381">
        <v>346.671679095846</v>
      </c>
      <c r="AG1381">
        <v>336.26830439197602</v>
      </c>
      <c r="AH1381">
        <v>341.192920913264</v>
      </c>
      <c r="AI1381">
        <v>340.14889644138998</v>
      </c>
      <c r="AJ1381">
        <v>340.13010875408702</v>
      </c>
      <c r="AK1381">
        <v>334.368342929123</v>
      </c>
      <c r="AL1381">
        <v>343.01351684351403</v>
      </c>
      <c r="AM1381">
        <v>344.84529127607198</v>
      </c>
      <c r="AN1381">
        <v>332.51043747016098</v>
      </c>
      <c r="AO1381">
        <v>337.845470483349</v>
      </c>
      <c r="AP1381">
        <v>334.87404415711899</v>
      </c>
      <c r="AQ1381">
        <v>338.736350299251</v>
      </c>
      <c r="AR1381">
        <v>329.653518723535</v>
      </c>
      <c r="AS1381">
        <v>336.982067905637</v>
      </c>
      <c r="AT1381">
        <v>352.55641337548002</v>
      </c>
      <c r="AU1381">
        <v>339.845016150709</v>
      </c>
      <c r="AV1381">
        <v>325.991889548269</v>
      </c>
      <c r="AW1381">
        <v>344.01514892952503</v>
      </c>
      <c r="AX1381">
        <v>342.28552773578599</v>
      </c>
      <c r="AY1381">
        <v>342.72035778619397</v>
      </c>
      <c r="AZ1381">
        <v>342.08953007453499</v>
      </c>
      <c r="BA1381">
        <v>341.75929867628099</v>
      </c>
      <c r="BB1381">
        <v>345.11128094218901</v>
      </c>
      <c r="BC1381">
        <v>329.10246374923997</v>
      </c>
      <c r="BD1381">
        <v>343.69793363517601</v>
      </c>
      <c r="BE1381">
        <v>316.06789655651102</v>
      </c>
      <c r="BF1381">
        <v>335.70830219230999</v>
      </c>
      <c r="BG1381">
        <v>344.82529524515598</v>
      </c>
      <c r="BH1381">
        <v>342.87287580305502</v>
      </c>
      <c r="BI1381">
        <v>341.746280593618</v>
      </c>
      <c r="BJ1381">
        <v>341.13133513663001</v>
      </c>
      <c r="BK1381">
        <v>345.10831225617102</v>
      </c>
      <c r="BL1381">
        <v>332.43788413755198</v>
      </c>
      <c r="BM1381">
        <v>320.240582839929</v>
      </c>
      <c r="BN1381">
        <v>338.38901468383801</v>
      </c>
      <c r="BO1381">
        <v>335.61401571031598</v>
      </c>
      <c r="BP1381">
        <v>332.52053531194298</v>
      </c>
      <c r="BQ1381">
        <v>339.11789323341998</v>
      </c>
      <c r="BR1381">
        <v>352.73476017866398</v>
      </c>
      <c r="BS1381">
        <v>360.06993157461898</v>
      </c>
      <c r="BT1381">
        <v>338.445789418044</v>
      </c>
      <c r="BU1381">
        <v>359.84256483963799</v>
      </c>
      <c r="BV1381">
        <v>360.50471445032099</v>
      </c>
      <c r="BW1381">
        <v>349.96301620110501</v>
      </c>
      <c r="BX1381">
        <v>360.73472601221698</v>
      </c>
      <c r="BY1381">
        <v>340.68784465370902</v>
      </c>
      <c r="BZ1381">
        <v>352.19175946356597</v>
      </c>
      <c r="CA1381">
        <v>348.03409539408102</v>
      </c>
      <c r="CB1381">
        <v>347.77831606493402</v>
      </c>
      <c r="CC1381">
        <v>360.95202583430302</v>
      </c>
      <c r="CD1381">
        <v>344.94120669458499</v>
      </c>
    </row>
    <row r="1382" spans="1:82" x14ac:dyDescent="0.25">
      <c r="A1382">
        <v>331.642189586114</v>
      </c>
      <c r="B1382">
        <v>364.54348144625197</v>
      </c>
      <c r="C1382">
        <v>354.23498914451199</v>
      </c>
      <c r="D1382">
        <v>351.04060761666102</v>
      </c>
      <c r="E1382">
        <v>343.37845549696999</v>
      </c>
      <c r="F1382">
        <v>361.70826422546497</v>
      </c>
      <c r="G1382">
        <v>350.10240120849897</v>
      </c>
      <c r="H1382">
        <v>367.649722898601</v>
      </c>
      <c r="I1382">
        <v>353.56485414284799</v>
      </c>
      <c r="J1382">
        <v>355.38791570347502</v>
      </c>
      <c r="K1382">
        <v>362.58599583276401</v>
      </c>
      <c r="L1382">
        <v>344.33775590142</v>
      </c>
      <c r="M1382">
        <v>353.594146512826</v>
      </c>
      <c r="N1382">
        <v>353.39769164646498</v>
      </c>
      <c r="O1382">
        <v>347.12990029706901</v>
      </c>
      <c r="P1382">
        <v>336.11749936435399</v>
      </c>
      <c r="Q1382">
        <v>341.16637505076397</v>
      </c>
      <c r="R1382">
        <v>346.10789946366702</v>
      </c>
      <c r="S1382">
        <v>337.22374763372699</v>
      </c>
      <c r="T1382">
        <v>332.24232826846497</v>
      </c>
      <c r="U1382">
        <v>350.754738010496</v>
      </c>
      <c r="V1382">
        <v>341.13523457202598</v>
      </c>
      <c r="W1382">
        <v>339.04882651628998</v>
      </c>
      <c r="X1382">
        <v>333.34346182370501</v>
      </c>
      <c r="Y1382">
        <v>342.91470110574102</v>
      </c>
      <c r="Z1382">
        <v>345.073362182479</v>
      </c>
      <c r="AA1382">
        <v>327.56716888919101</v>
      </c>
      <c r="AB1382">
        <v>342.75024350858098</v>
      </c>
      <c r="AC1382">
        <v>343.03366941802</v>
      </c>
      <c r="AD1382">
        <v>335.90099977391799</v>
      </c>
      <c r="AE1382">
        <v>328.66458031145902</v>
      </c>
      <c r="AF1382">
        <v>347.599705801808</v>
      </c>
      <c r="AG1382">
        <v>332.96766770922</v>
      </c>
      <c r="AH1382">
        <v>344.15343916342601</v>
      </c>
      <c r="AI1382">
        <v>337.78151673157203</v>
      </c>
      <c r="AJ1382">
        <v>339.91164380320299</v>
      </c>
      <c r="AK1382">
        <v>332.42659879353801</v>
      </c>
      <c r="AL1382">
        <v>348.51475887751798</v>
      </c>
      <c r="AM1382">
        <v>346.24244799242598</v>
      </c>
      <c r="AN1382">
        <v>340.85873782926302</v>
      </c>
      <c r="AO1382">
        <v>341.05881750997003</v>
      </c>
      <c r="AP1382">
        <v>334.41320528444601</v>
      </c>
      <c r="AQ1382">
        <v>334.76115272802701</v>
      </c>
      <c r="AR1382">
        <v>327.74727896023097</v>
      </c>
      <c r="AS1382">
        <v>342.10741837125897</v>
      </c>
      <c r="AT1382">
        <v>344.29399999088002</v>
      </c>
      <c r="AU1382">
        <v>340.053191397143</v>
      </c>
      <c r="AV1382">
        <v>326.85345139144903</v>
      </c>
      <c r="AW1382">
        <v>338.23682538960298</v>
      </c>
      <c r="AX1382">
        <v>340.54455239993001</v>
      </c>
      <c r="AY1382">
        <v>341.86297431053998</v>
      </c>
      <c r="AZ1382">
        <v>334.99285666482399</v>
      </c>
      <c r="BA1382">
        <v>347.11805615300301</v>
      </c>
      <c r="BB1382">
        <v>348.99293127608001</v>
      </c>
      <c r="BC1382">
        <v>326.95282244875</v>
      </c>
      <c r="BD1382">
        <v>339.83395552323299</v>
      </c>
      <c r="BE1382">
        <v>329.32601440172601</v>
      </c>
      <c r="BF1382">
        <v>334.33696427593799</v>
      </c>
      <c r="BG1382">
        <v>343.848952148688</v>
      </c>
      <c r="BH1382">
        <v>344.67624476671801</v>
      </c>
      <c r="BI1382">
        <v>340.33384487614398</v>
      </c>
      <c r="BJ1382">
        <v>335.408001008133</v>
      </c>
      <c r="BK1382">
        <v>338.66124871836701</v>
      </c>
      <c r="BL1382">
        <v>331.63303598396402</v>
      </c>
      <c r="BM1382">
        <v>316.91698557311702</v>
      </c>
      <c r="BN1382">
        <v>336.36846867640901</v>
      </c>
      <c r="BO1382">
        <v>343.494583198839</v>
      </c>
      <c r="BP1382">
        <v>337.085870424159</v>
      </c>
      <c r="BQ1382">
        <v>341.96209433062597</v>
      </c>
      <c r="BR1382">
        <v>350.59278776099097</v>
      </c>
      <c r="BS1382">
        <v>352.30557307847801</v>
      </c>
      <c r="BT1382">
        <v>330.22150492078202</v>
      </c>
      <c r="BU1382">
        <v>355.621615793486</v>
      </c>
      <c r="BV1382">
        <v>351.98016456414598</v>
      </c>
      <c r="BW1382">
        <v>347.42429471681203</v>
      </c>
      <c r="BX1382">
        <v>361.20146491495899</v>
      </c>
      <c r="BY1382">
        <v>339.79013591919897</v>
      </c>
      <c r="BZ1382">
        <v>358.53622410343098</v>
      </c>
      <c r="CA1382">
        <v>352.27058535496599</v>
      </c>
      <c r="CB1382">
        <v>344.36196726968001</v>
      </c>
      <c r="CC1382">
        <v>356.069836572263</v>
      </c>
      <c r="CD1382">
        <v>346.310279669154</v>
      </c>
    </row>
    <row r="1383" spans="1:82" x14ac:dyDescent="0.25">
      <c r="A1383">
        <v>331.88251001335101</v>
      </c>
      <c r="B1383">
        <v>362.81929295857998</v>
      </c>
      <c r="C1383">
        <v>354.00862903858399</v>
      </c>
      <c r="D1383">
        <v>352.300569631261</v>
      </c>
      <c r="E1383">
        <v>345.38742154180198</v>
      </c>
      <c r="F1383">
        <v>362.232786049163</v>
      </c>
      <c r="G1383">
        <v>350.41830321313103</v>
      </c>
      <c r="H1383">
        <v>365.03032629811503</v>
      </c>
      <c r="I1383">
        <v>355.66206921349999</v>
      </c>
      <c r="J1383">
        <v>355.63375424929097</v>
      </c>
      <c r="K1383">
        <v>363.21474636782898</v>
      </c>
      <c r="L1383">
        <v>343.014813964626</v>
      </c>
      <c r="M1383">
        <v>354.28213296946097</v>
      </c>
      <c r="N1383">
        <v>353.32093797249701</v>
      </c>
      <c r="O1383">
        <v>348.89828600476898</v>
      </c>
      <c r="P1383">
        <v>340.03926607549897</v>
      </c>
      <c r="Q1383">
        <v>342.79945972608198</v>
      </c>
      <c r="R1383">
        <v>343.21867038441098</v>
      </c>
      <c r="S1383">
        <v>339.56001778804199</v>
      </c>
      <c r="T1383">
        <v>333.74162899011299</v>
      </c>
      <c r="U1383">
        <v>348.17786432211</v>
      </c>
      <c r="V1383">
        <v>342.54002392537097</v>
      </c>
      <c r="W1383">
        <v>339.93847429028801</v>
      </c>
      <c r="X1383">
        <v>335.327638607023</v>
      </c>
      <c r="Y1383">
        <v>341.43513164890101</v>
      </c>
      <c r="Z1383">
        <v>344.418230297636</v>
      </c>
      <c r="AA1383">
        <v>330.86403918283202</v>
      </c>
      <c r="AB1383">
        <v>343.21610866237501</v>
      </c>
      <c r="AC1383">
        <v>343.586313579928</v>
      </c>
      <c r="AD1383">
        <v>337.515587328903</v>
      </c>
      <c r="AE1383">
        <v>327.14341131596098</v>
      </c>
      <c r="AF1383">
        <v>346.918765812765</v>
      </c>
      <c r="AG1383">
        <v>331.12387049654598</v>
      </c>
      <c r="AH1383">
        <v>346.28423114847197</v>
      </c>
      <c r="AI1383">
        <v>338.71421869693199</v>
      </c>
      <c r="AJ1383">
        <v>341.02257508819901</v>
      </c>
      <c r="AK1383">
        <v>333.17861548041799</v>
      </c>
      <c r="AL1383">
        <v>349.43159650026797</v>
      </c>
      <c r="AM1383">
        <v>345.06029874187402</v>
      </c>
      <c r="AN1383">
        <v>343.266217780202</v>
      </c>
      <c r="AO1383">
        <v>341.29622752194098</v>
      </c>
      <c r="AP1383">
        <v>334.51840915260601</v>
      </c>
      <c r="AQ1383">
        <v>334.238827061628</v>
      </c>
      <c r="AR1383">
        <v>328.16929128729799</v>
      </c>
      <c r="AS1383">
        <v>342.18449744878399</v>
      </c>
      <c r="AT1383">
        <v>344.99216626456803</v>
      </c>
      <c r="AU1383">
        <v>337.57368867955802</v>
      </c>
      <c r="AV1383">
        <v>331.13388484167501</v>
      </c>
      <c r="AW1383">
        <v>336.63492431930598</v>
      </c>
      <c r="AX1383">
        <v>342.45168060938101</v>
      </c>
      <c r="AY1383">
        <v>340.56587017127998</v>
      </c>
      <c r="AZ1383">
        <v>335.71218419567202</v>
      </c>
      <c r="BA1383">
        <v>347.03680107743997</v>
      </c>
      <c r="BB1383">
        <v>347.16747561349399</v>
      </c>
      <c r="BC1383">
        <v>329.144157391058</v>
      </c>
      <c r="BD1383">
        <v>338.16153040849503</v>
      </c>
      <c r="BE1383">
        <v>332.028496652797</v>
      </c>
      <c r="BF1383">
        <v>335.49453321477603</v>
      </c>
      <c r="BG1383">
        <v>341.86376224652798</v>
      </c>
      <c r="BH1383">
        <v>343.23488929542998</v>
      </c>
      <c r="BI1383">
        <v>343.49188407245299</v>
      </c>
      <c r="BJ1383">
        <v>337.17844171587399</v>
      </c>
      <c r="BK1383">
        <v>336.48573377742599</v>
      </c>
      <c r="BL1383">
        <v>332.06308807192102</v>
      </c>
      <c r="BM1383">
        <v>319.378639769389</v>
      </c>
      <c r="BN1383">
        <v>336.60683791212699</v>
      </c>
      <c r="BO1383">
        <v>343.11527291172501</v>
      </c>
      <c r="BP1383">
        <v>335.946006527306</v>
      </c>
      <c r="BQ1383">
        <v>342.17663585437202</v>
      </c>
      <c r="BR1383">
        <v>350.593261698802</v>
      </c>
      <c r="BS1383">
        <v>351.083989851637</v>
      </c>
      <c r="BT1383">
        <v>331.186750883907</v>
      </c>
      <c r="BU1383">
        <v>357.02083752411301</v>
      </c>
      <c r="BV1383">
        <v>352.67269507710301</v>
      </c>
      <c r="BW1383">
        <v>348.18073987462401</v>
      </c>
      <c r="BX1383">
        <v>360.08966251152498</v>
      </c>
      <c r="BY1383">
        <v>341.00190924801399</v>
      </c>
      <c r="BZ1383">
        <v>358.33081311544998</v>
      </c>
      <c r="CA1383">
        <v>352.24247618288899</v>
      </c>
      <c r="CB1383">
        <v>345.172592979878</v>
      </c>
      <c r="CC1383">
        <v>357.39487111728602</v>
      </c>
      <c r="CD1383">
        <v>346.64978465143599</v>
      </c>
    </row>
    <row r="1384" spans="1:82" x14ac:dyDescent="0.25">
      <c r="A1384">
        <v>332.12283044058699</v>
      </c>
      <c r="B1384">
        <v>355.85247069590901</v>
      </c>
      <c r="C1384">
        <v>352.49804399035003</v>
      </c>
      <c r="D1384">
        <v>355.20515349992098</v>
      </c>
      <c r="E1384">
        <v>344.507559941213</v>
      </c>
      <c r="F1384">
        <v>365.61797335602898</v>
      </c>
      <c r="G1384">
        <v>350.595168303403</v>
      </c>
      <c r="H1384">
        <v>357.26211534541801</v>
      </c>
      <c r="I1384">
        <v>359.99911467001903</v>
      </c>
      <c r="J1384">
        <v>352.28529573133801</v>
      </c>
      <c r="K1384">
        <v>359.71338857190398</v>
      </c>
      <c r="L1384">
        <v>339.72799138764401</v>
      </c>
      <c r="M1384">
        <v>353.40321626490601</v>
      </c>
      <c r="N1384">
        <v>350.92503289620299</v>
      </c>
      <c r="O1384">
        <v>351.28628348317</v>
      </c>
      <c r="P1384">
        <v>351.88299165978401</v>
      </c>
      <c r="Q1384">
        <v>350.62812628811702</v>
      </c>
      <c r="R1384">
        <v>336.03615173723199</v>
      </c>
      <c r="S1384">
        <v>336.151165341953</v>
      </c>
      <c r="T1384">
        <v>340.05328771455902</v>
      </c>
      <c r="U1384">
        <v>341.79843867299098</v>
      </c>
      <c r="V1384">
        <v>349.07021493330001</v>
      </c>
      <c r="W1384">
        <v>340.13482207936198</v>
      </c>
      <c r="X1384">
        <v>338.75592848341699</v>
      </c>
      <c r="Y1384">
        <v>334.96010157446301</v>
      </c>
      <c r="Z1384">
        <v>343.23917549885101</v>
      </c>
      <c r="AA1384">
        <v>340.72397760165597</v>
      </c>
      <c r="AB1384">
        <v>343.13316938872498</v>
      </c>
      <c r="AC1384">
        <v>344.12059730387699</v>
      </c>
      <c r="AD1384">
        <v>337.42497612380498</v>
      </c>
      <c r="AE1384">
        <v>330.302890040509</v>
      </c>
      <c r="AF1384">
        <v>340.50572473384898</v>
      </c>
      <c r="AG1384">
        <v>327.03891863074</v>
      </c>
      <c r="AH1384">
        <v>351.394443982979</v>
      </c>
      <c r="AI1384">
        <v>341.27355373251902</v>
      </c>
      <c r="AJ1384">
        <v>341.21554965841699</v>
      </c>
      <c r="AK1384">
        <v>331.82830941106499</v>
      </c>
      <c r="AL1384">
        <v>348.27083114024498</v>
      </c>
      <c r="AM1384">
        <v>339.33786205528497</v>
      </c>
      <c r="AN1384">
        <v>344.52902930259398</v>
      </c>
      <c r="AO1384">
        <v>341.53006462972201</v>
      </c>
      <c r="AP1384">
        <v>329.79131405667403</v>
      </c>
      <c r="AQ1384">
        <v>333.457069031998</v>
      </c>
      <c r="AR1384">
        <v>331.55710010058601</v>
      </c>
      <c r="AS1384">
        <v>341.28912779902902</v>
      </c>
      <c r="AT1384">
        <v>346.17274522499099</v>
      </c>
      <c r="AU1384">
        <v>331.75984227571598</v>
      </c>
      <c r="AV1384">
        <v>336.97426354196699</v>
      </c>
      <c r="AW1384">
        <v>337.21719355016802</v>
      </c>
      <c r="AX1384">
        <v>346.921279339862</v>
      </c>
      <c r="AY1384">
        <v>337.827616633118</v>
      </c>
      <c r="AZ1384">
        <v>339.00935592878398</v>
      </c>
      <c r="BA1384">
        <v>346.26244894454101</v>
      </c>
      <c r="BB1384">
        <v>342.21420542785899</v>
      </c>
      <c r="BC1384">
        <v>334.67019722903001</v>
      </c>
      <c r="BD1384">
        <v>334.32316035620198</v>
      </c>
      <c r="BE1384">
        <v>343.27841025900398</v>
      </c>
      <c r="BF1384">
        <v>338.39275936113398</v>
      </c>
      <c r="BG1384">
        <v>337.036388312388</v>
      </c>
      <c r="BH1384">
        <v>341.62686029328898</v>
      </c>
      <c r="BI1384">
        <v>348.35131121415202</v>
      </c>
      <c r="BJ1384">
        <v>338.58272388048698</v>
      </c>
      <c r="BK1384">
        <v>332.39555370062499</v>
      </c>
      <c r="BL1384">
        <v>325.43368957574899</v>
      </c>
      <c r="BM1384">
        <v>328.24791289967902</v>
      </c>
      <c r="BN1384">
        <v>336.264964367375</v>
      </c>
      <c r="BO1384">
        <v>343.22875893121397</v>
      </c>
      <c r="BP1384">
        <v>336.40377214119098</v>
      </c>
      <c r="BQ1384">
        <v>350.23120968492799</v>
      </c>
      <c r="BR1384">
        <v>345.730235982632</v>
      </c>
      <c r="BS1384">
        <v>345.30136230804698</v>
      </c>
      <c r="BT1384">
        <v>331.68842796293501</v>
      </c>
      <c r="BU1384">
        <v>359.99896087750398</v>
      </c>
      <c r="BV1384">
        <v>351.193818330905</v>
      </c>
      <c r="BW1384">
        <v>344.59019314719399</v>
      </c>
      <c r="BX1384">
        <v>356.53411221423301</v>
      </c>
      <c r="BY1384">
        <v>345.159477010903</v>
      </c>
      <c r="BZ1384">
        <v>358.67377714688803</v>
      </c>
      <c r="CA1384">
        <v>351.81067331607898</v>
      </c>
      <c r="CB1384">
        <v>347.85052779554798</v>
      </c>
      <c r="CC1384">
        <v>354.790923805722</v>
      </c>
      <c r="CD1384">
        <v>350.57344463560099</v>
      </c>
    </row>
    <row r="1385" spans="1:82" x14ac:dyDescent="0.25">
      <c r="A1385">
        <v>332.36315086782298</v>
      </c>
      <c r="B1385">
        <v>355.40160237669102</v>
      </c>
      <c r="C1385">
        <v>353.00187292723803</v>
      </c>
      <c r="D1385">
        <v>355.13709329643399</v>
      </c>
      <c r="E1385">
        <v>344.43827231519498</v>
      </c>
      <c r="F1385">
        <v>366.90172744114199</v>
      </c>
      <c r="G1385">
        <v>350.93238396156801</v>
      </c>
      <c r="H1385">
        <v>356.35848095691</v>
      </c>
      <c r="I1385">
        <v>359.996151877209</v>
      </c>
      <c r="J1385">
        <v>353.150656606886</v>
      </c>
      <c r="K1385">
        <v>359.61461365404398</v>
      </c>
      <c r="L1385">
        <v>341.589235715683</v>
      </c>
      <c r="M1385">
        <v>353.23976876483903</v>
      </c>
      <c r="N1385">
        <v>350.31672614034198</v>
      </c>
      <c r="O1385">
        <v>351.194057690889</v>
      </c>
      <c r="P1385">
        <v>352.71849005824498</v>
      </c>
      <c r="Q1385">
        <v>349.23721398340302</v>
      </c>
      <c r="R1385">
        <v>336.48929974473202</v>
      </c>
      <c r="S1385">
        <v>336.66578038268</v>
      </c>
      <c r="T1385">
        <v>338.65637303075403</v>
      </c>
      <c r="U1385">
        <v>340.24753200683199</v>
      </c>
      <c r="V1385">
        <v>348.55894525857298</v>
      </c>
      <c r="W1385">
        <v>340.23971394721798</v>
      </c>
      <c r="X1385">
        <v>341.09462599306403</v>
      </c>
      <c r="Y1385">
        <v>333.60126399785901</v>
      </c>
      <c r="Z1385">
        <v>343.36037325695997</v>
      </c>
      <c r="AA1385">
        <v>341.30672059190698</v>
      </c>
      <c r="AB1385">
        <v>341.42327057366299</v>
      </c>
      <c r="AC1385">
        <v>343.409351012792</v>
      </c>
      <c r="AD1385">
        <v>338.30411480369997</v>
      </c>
      <c r="AE1385">
        <v>332.22580863270701</v>
      </c>
      <c r="AF1385">
        <v>340.56136410192101</v>
      </c>
      <c r="AG1385">
        <v>328.040410999269</v>
      </c>
      <c r="AH1385">
        <v>352.82414817325099</v>
      </c>
      <c r="AI1385">
        <v>340.78889670119298</v>
      </c>
      <c r="AJ1385">
        <v>340.28700171809601</v>
      </c>
      <c r="AK1385">
        <v>331.40656313002302</v>
      </c>
      <c r="AL1385">
        <v>348.63464103543799</v>
      </c>
      <c r="AM1385">
        <v>340.284049056274</v>
      </c>
      <c r="AN1385">
        <v>344.24505750372998</v>
      </c>
      <c r="AO1385">
        <v>341.67642649966501</v>
      </c>
      <c r="AP1385">
        <v>329.48840177507401</v>
      </c>
      <c r="AQ1385">
        <v>333.66336796770901</v>
      </c>
      <c r="AR1385">
        <v>330.48410721901399</v>
      </c>
      <c r="AS1385">
        <v>340.80855740183699</v>
      </c>
      <c r="AT1385">
        <v>344.04672484376198</v>
      </c>
      <c r="AU1385">
        <v>332.13811400745601</v>
      </c>
      <c r="AV1385">
        <v>337.01137727332099</v>
      </c>
      <c r="AW1385">
        <v>336.95329152632598</v>
      </c>
      <c r="AX1385">
        <v>347.21179386030599</v>
      </c>
      <c r="AY1385">
        <v>338.13938978729999</v>
      </c>
      <c r="AZ1385">
        <v>340.664270001403</v>
      </c>
      <c r="BA1385">
        <v>345.90572992623697</v>
      </c>
      <c r="BB1385">
        <v>340.73604421678198</v>
      </c>
      <c r="BC1385">
        <v>336.14036482812202</v>
      </c>
      <c r="BD1385">
        <v>334.76590579014402</v>
      </c>
      <c r="BE1385">
        <v>344.23084803756097</v>
      </c>
      <c r="BF1385">
        <v>338.87641415711897</v>
      </c>
      <c r="BG1385">
        <v>336.72363359173102</v>
      </c>
      <c r="BH1385">
        <v>343.32871270331401</v>
      </c>
      <c r="BI1385">
        <v>347.17252580813198</v>
      </c>
      <c r="BJ1385">
        <v>337.81956192364697</v>
      </c>
      <c r="BK1385">
        <v>332.760945401274</v>
      </c>
      <c r="BL1385">
        <v>326.005594252138</v>
      </c>
      <c r="BM1385">
        <v>328.04489061234</v>
      </c>
      <c r="BN1385">
        <v>335.64245095667502</v>
      </c>
      <c r="BO1385">
        <v>343.19085749725298</v>
      </c>
      <c r="BP1385">
        <v>337.76347090217598</v>
      </c>
      <c r="BQ1385">
        <v>350.33164762011802</v>
      </c>
      <c r="BR1385">
        <v>344.89546043631998</v>
      </c>
      <c r="BS1385">
        <v>344.05494736888198</v>
      </c>
      <c r="BT1385">
        <v>334.49147534936998</v>
      </c>
      <c r="BU1385">
        <v>357.09061740918202</v>
      </c>
      <c r="BV1385">
        <v>350.47556332670899</v>
      </c>
      <c r="BW1385">
        <v>346.89169797373398</v>
      </c>
      <c r="BX1385">
        <v>357.237638800767</v>
      </c>
      <c r="BY1385">
        <v>345.98055956820099</v>
      </c>
      <c r="BZ1385">
        <v>357.882087916231</v>
      </c>
      <c r="CA1385">
        <v>353.40631422867699</v>
      </c>
      <c r="CB1385">
        <v>347.295946226806</v>
      </c>
      <c r="CC1385">
        <v>352.724072012779</v>
      </c>
      <c r="CD1385">
        <v>351.08611464066502</v>
      </c>
    </row>
    <row r="1386" spans="1:82" x14ac:dyDescent="0.25">
      <c r="A1386">
        <v>332.60347129505999</v>
      </c>
      <c r="B1386">
        <v>357.29355326610198</v>
      </c>
      <c r="C1386">
        <v>354.409632461424</v>
      </c>
      <c r="D1386">
        <v>353.941159415181</v>
      </c>
      <c r="E1386">
        <v>346.867549414878</v>
      </c>
      <c r="F1386">
        <v>365.32482176536598</v>
      </c>
      <c r="G1386">
        <v>348.53312238415202</v>
      </c>
      <c r="H1386">
        <v>354.85825540538798</v>
      </c>
      <c r="I1386">
        <v>357.35846114005199</v>
      </c>
      <c r="J1386">
        <v>354.087481638957</v>
      </c>
      <c r="K1386">
        <v>358.18437532562302</v>
      </c>
      <c r="L1386">
        <v>352.081924094155</v>
      </c>
      <c r="M1386">
        <v>353.68594220977798</v>
      </c>
      <c r="N1386">
        <v>354.44105619699599</v>
      </c>
      <c r="O1386">
        <v>350.347060935988</v>
      </c>
      <c r="P1386">
        <v>357.83218511925799</v>
      </c>
      <c r="Q1386">
        <v>343.50438527736998</v>
      </c>
      <c r="R1386">
        <v>342.26190280436998</v>
      </c>
      <c r="S1386">
        <v>340.40159575893603</v>
      </c>
      <c r="T1386">
        <v>337.21139232898599</v>
      </c>
      <c r="U1386">
        <v>331.46346017656401</v>
      </c>
      <c r="V1386">
        <v>344.17975396964698</v>
      </c>
      <c r="W1386">
        <v>340.902203766968</v>
      </c>
      <c r="X1386">
        <v>348.00178546364998</v>
      </c>
      <c r="Y1386">
        <v>330.23719630958698</v>
      </c>
      <c r="Z1386">
        <v>342.32626959171301</v>
      </c>
      <c r="AA1386">
        <v>341.92202798276401</v>
      </c>
      <c r="AB1386">
        <v>333.029777966079</v>
      </c>
      <c r="AC1386">
        <v>343.44263693927201</v>
      </c>
      <c r="AD1386">
        <v>339.200052886256</v>
      </c>
      <c r="AE1386">
        <v>335.80451041019001</v>
      </c>
      <c r="AF1386">
        <v>339.73574246886801</v>
      </c>
      <c r="AG1386">
        <v>332.229171172581</v>
      </c>
      <c r="AH1386">
        <v>359.15196779137801</v>
      </c>
      <c r="AI1386">
        <v>336.28107590488401</v>
      </c>
      <c r="AJ1386">
        <v>338.91949538247201</v>
      </c>
      <c r="AK1386">
        <v>330.64814386474899</v>
      </c>
      <c r="AL1386">
        <v>350.15768937106702</v>
      </c>
      <c r="AM1386">
        <v>343.63283738409598</v>
      </c>
      <c r="AN1386">
        <v>344.93306664411602</v>
      </c>
      <c r="AO1386">
        <v>342.95801359069299</v>
      </c>
      <c r="AP1386">
        <v>326.94025053404698</v>
      </c>
      <c r="AQ1386">
        <v>332.40447429736901</v>
      </c>
      <c r="AR1386">
        <v>327.22360751488497</v>
      </c>
      <c r="AS1386">
        <v>340.57575602511798</v>
      </c>
      <c r="AT1386">
        <v>337.30200001818997</v>
      </c>
      <c r="AU1386">
        <v>329.97226810926998</v>
      </c>
      <c r="AV1386">
        <v>341.87489066294899</v>
      </c>
      <c r="AW1386">
        <v>334.57307718854003</v>
      </c>
      <c r="AX1386">
        <v>349.309149916688</v>
      </c>
      <c r="AY1386">
        <v>344.90618059439697</v>
      </c>
      <c r="AZ1386">
        <v>346.60322033408698</v>
      </c>
      <c r="BA1386">
        <v>344.45005162213897</v>
      </c>
      <c r="BB1386">
        <v>337.929898608896</v>
      </c>
      <c r="BC1386">
        <v>340.65089555834601</v>
      </c>
      <c r="BD1386">
        <v>337.84302170806802</v>
      </c>
      <c r="BE1386">
        <v>351.77698826691898</v>
      </c>
      <c r="BF1386">
        <v>341.34948358594499</v>
      </c>
      <c r="BG1386">
        <v>336.72168079850002</v>
      </c>
      <c r="BH1386">
        <v>349.73109172756801</v>
      </c>
      <c r="BI1386">
        <v>342.43915601044603</v>
      </c>
      <c r="BJ1386">
        <v>334.239303809906</v>
      </c>
      <c r="BK1386">
        <v>330.231549736727</v>
      </c>
      <c r="BL1386">
        <v>328.58385729236699</v>
      </c>
      <c r="BM1386">
        <v>325.63008091302902</v>
      </c>
      <c r="BN1386">
        <v>335.08334399167302</v>
      </c>
      <c r="BO1386">
        <v>343.14943911493401</v>
      </c>
      <c r="BP1386">
        <v>345.292328026848</v>
      </c>
      <c r="BQ1386">
        <v>350.11147296542799</v>
      </c>
      <c r="BR1386">
        <v>339.97461283598102</v>
      </c>
      <c r="BS1386">
        <v>338.39376693322498</v>
      </c>
      <c r="BT1386">
        <v>347.03821486939898</v>
      </c>
      <c r="BU1386">
        <v>343.950643323066</v>
      </c>
      <c r="BV1386">
        <v>348.61877151053102</v>
      </c>
      <c r="BW1386">
        <v>356.34228609691303</v>
      </c>
      <c r="BX1386">
        <v>360.630317693329</v>
      </c>
      <c r="BY1386">
        <v>348.23472577822503</v>
      </c>
      <c r="BZ1386">
        <v>355.20369347161102</v>
      </c>
      <c r="CA1386">
        <v>357.113523443725</v>
      </c>
      <c r="CB1386">
        <v>344.45459529616198</v>
      </c>
      <c r="CC1386">
        <v>344.99089976491899</v>
      </c>
      <c r="CD1386">
        <v>350.03817066515199</v>
      </c>
    </row>
    <row r="1387" spans="1:82" x14ac:dyDescent="0.25">
      <c r="A1387">
        <v>332.84379172229598</v>
      </c>
      <c r="B1387">
        <v>355.99228839342402</v>
      </c>
      <c r="C1387">
        <v>355.70704183601401</v>
      </c>
      <c r="D1387">
        <v>353.89804966114599</v>
      </c>
      <c r="E1387">
        <v>349.088734988005</v>
      </c>
      <c r="F1387">
        <v>364.91644673967897</v>
      </c>
      <c r="G1387">
        <v>347.348321806699</v>
      </c>
      <c r="H1387">
        <v>356.25798370026001</v>
      </c>
      <c r="I1387">
        <v>357.47859131473899</v>
      </c>
      <c r="J1387">
        <v>354.01621825467203</v>
      </c>
      <c r="K1387">
        <v>356.78742895474102</v>
      </c>
      <c r="L1387">
        <v>349.81361826731001</v>
      </c>
      <c r="M1387">
        <v>354.19511744315702</v>
      </c>
      <c r="N1387">
        <v>355.03455496367599</v>
      </c>
      <c r="O1387">
        <v>352.32030614534801</v>
      </c>
      <c r="P1387">
        <v>356.23645219205201</v>
      </c>
      <c r="Q1387">
        <v>342.82422199618202</v>
      </c>
      <c r="R1387">
        <v>341.845851407194</v>
      </c>
      <c r="S1387">
        <v>341.874085442764</v>
      </c>
      <c r="T1387">
        <v>337.01612077120001</v>
      </c>
      <c r="U1387">
        <v>330.427187794075</v>
      </c>
      <c r="V1387">
        <v>344.86140387463098</v>
      </c>
      <c r="W1387">
        <v>339.70221331948102</v>
      </c>
      <c r="X1387">
        <v>349.62148272641002</v>
      </c>
      <c r="Y1387">
        <v>331.50978918218601</v>
      </c>
      <c r="Z1387">
        <v>343.78166486625298</v>
      </c>
      <c r="AA1387">
        <v>342.16931348207697</v>
      </c>
      <c r="AB1387">
        <v>334.04211903861</v>
      </c>
      <c r="AC1387">
        <v>343.54752249224703</v>
      </c>
      <c r="AD1387">
        <v>339.64880468147601</v>
      </c>
      <c r="AE1387">
        <v>336.43126171144797</v>
      </c>
      <c r="AF1387">
        <v>340.41457388342798</v>
      </c>
      <c r="AG1387">
        <v>332.43772447704202</v>
      </c>
      <c r="AH1387">
        <v>358.04205432084501</v>
      </c>
      <c r="AI1387">
        <v>337.864474610321</v>
      </c>
      <c r="AJ1387">
        <v>338.79684059529501</v>
      </c>
      <c r="AK1387">
        <v>329.644836876493</v>
      </c>
      <c r="AL1387">
        <v>348.82514651928398</v>
      </c>
      <c r="AM1387">
        <v>340.916712497319</v>
      </c>
      <c r="AN1387">
        <v>343.976799284457</v>
      </c>
      <c r="AO1387">
        <v>342.74389358749397</v>
      </c>
      <c r="AP1387">
        <v>327.50716122463001</v>
      </c>
      <c r="AQ1387">
        <v>333.10054682232999</v>
      </c>
      <c r="AR1387">
        <v>327.46797801460099</v>
      </c>
      <c r="AS1387">
        <v>338.96154214970301</v>
      </c>
      <c r="AT1387">
        <v>336.72085287401399</v>
      </c>
      <c r="AU1387">
        <v>329.42387687372599</v>
      </c>
      <c r="AV1387">
        <v>343.02873117116297</v>
      </c>
      <c r="AW1387">
        <v>335.90916501881702</v>
      </c>
      <c r="AX1387">
        <v>349.24248299403502</v>
      </c>
      <c r="AY1387">
        <v>345.41419436488502</v>
      </c>
      <c r="AZ1387">
        <v>349.164404247569</v>
      </c>
      <c r="BA1387">
        <v>341.75679851315101</v>
      </c>
      <c r="BB1387">
        <v>336.88225721689298</v>
      </c>
      <c r="BC1387">
        <v>339.662799935409</v>
      </c>
      <c r="BD1387">
        <v>338.94532249307002</v>
      </c>
      <c r="BE1387">
        <v>351.66173169249799</v>
      </c>
      <c r="BF1387">
        <v>342.38870838671897</v>
      </c>
      <c r="BG1387">
        <v>335.77872776007399</v>
      </c>
      <c r="BH1387">
        <v>348.90645853770599</v>
      </c>
      <c r="BI1387">
        <v>341.98697719641899</v>
      </c>
      <c r="BJ1387">
        <v>334.318257768325</v>
      </c>
      <c r="BK1387">
        <v>330.62551913976199</v>
      </c>
      <c r="BL1387">
        <v>329.93042167667397</v>
      </c>
      <c r="BM1387">
        <v>325.82743621937902</v>
      </c>
      <c r="BN1387">
        <v>333.79683746727</v>
      </c>
      <c r="BO1387">
        <v>343.702250931344</v>
      </c>
      <c r="BP1387">
        <v>346.19768754055298</v>
      </c>
      <c r="BQ1387">
        <v>351.32735471816301</v>
      </c>
      <c r="BR1387">
        <v>339.64995505616798</v>
      </c>
      <c r="BS1387">
        <v>338.62331950114901</v>
      </c>
      <c r="BT1387">
        <v>348.398473595231</v>
      </c>
      <c r="BU1387">
        <v>343.83484686032398</v>
      </c>
      <c r="BV1387">
        <v>349.74892984876499</v>
      </c>
      <c r="BW1387">
        <v>357.38779073219501</v>
      </c>
      <c r="BX1387">
        <v>359.99423374251802</v>
      </c>
      <c r="BY1387">
        <v>347.10349129229098</v>
      </c>
      <c r="BZ1387">
        <v>354.75871528817999</v>
      </c>
      <c r="CA1387">
        <v>356.864476569999</v>
      </c>
      <c r="CB1387">
        <v>345.19518841798401</v>
      </c>
      <c r="CC1387">
        <v>344.49666003929701</v>
      </c>
      <c r="CD1387">
        <v>349.26286873989301</v>
      </c>
    </row>
    <row r="1388" spans="1:82" x14ac:dyDescent="0.25">
      <c r="A1388">
        <v>333.08411214953202</v>
      </c>
      <c r="B1388">
        <v>349.93548581044899</v>
      </c>
      <c r="C1388">
        <v>358.21924155364798</v>
      </c>
      <c r="D1388">
        <v>351.44288485243601</v>
      </c>
      <c r="E1388">
        <v>357.67244260617002</v>
      </c>
      <c r="F1388">
        <v>362.43757971286999</v>
      </c>
      <c r="G1388">
        <v>340.82513494026801</v>
      </c>
      <c r="H1388">
        <v>362.21011729718299</v>
      </c>
      <c r="I1388">
        <v>358.73165718342699</v>
      </c>
      <c r="J1388">
        <v>351.51892413026798</v>
      </c>
      <c r="K1388">
        <v>349.86695621507101</v>
      </c>
      <c r="L1388">
        <v>341.77111540370402</v>
      </c>
      <c r="M1388">
        <v>356.59442215086199</v>
      </c>
      <c r="N1388">
        <v>357.75729165170202</v>
      </c>
      <c r="O1388">
        <v>358.26587550519002</v>
      </c>
      <c r="P1388">
        <v>349.269263664363</v>
      </c>
      <c r="Q1388">
        <v>338.19939832918402</v>
      </c>
      <c r="R1388">
        <v>342.66609215936199</v>
      </c>
      <c r="S1388">
        <v>347.10124117519803</v>
      </c>
      <c r="T1388">
        <v>339.71642953197897</v>
      </c>
      <c r="U1388">
        <v>324.516249777881</v>
      </c>
      <c r="V1388">
        <v>345.00575465086899</v>
      </c>
      <c r="W1388">
        <v>333.43514400002402</v>
      </c>
      <c r="X1388">
        <v>356.99437856093999</v>
      </c>
      <c r="Y1388">
        <v>337.54917270071201</v>
      </c>
      <c r="Z1388">
        <v>348.62412451525103</v>
      </c>
      <c r="AA1388">
        <v>342.86810898611702</v>
      </c>
      <c r="AB1388">
        <v>337.29940999428499</v>
      </c>
      <c r="AC1388">
        <v>344.05548410766397</v>
      </c>
      <c r="AD1388">
        <v>341.92714853753102</v>
      </c>
      <c r="AE1388">
        <v>339.77926495915301</v>
      </c>
      <c r="AF1388">
        <v>341.79102183373101</v>
      </c>
      <c r="AG1388">
        <v>334.56967912295602</v>
      </c>
      <c r="AH1388">
        <v>355.10758674426899</v>
      </c>
      <c r="AI1388">
        <v>344.745634776646</v>
      </c>
      <c r="AJ1388">
        <v>338.76385918936501</v>
      </c>
      <c r="AK1388">
        <v>329.28118655384498</v>
      </c>
      <c r="AL1388">
        <v>341.038821225584</v>
      </c>
      <c r="AM1388">
        <v>329.31872296249003</v>
      </c>
      <c r="AN1388">
        <v>339.71154612915598</v>
      </c>
      <c r="AO1388">
        <v>341.77956276784499</v>
      </c>
      <c r="AP1388">
        <v>333.08843430427999</v>
      </c>
      <c r="AQ1388">
        <v>339.12461462205999</v>
      </c>
      <c r="AR1388">
        <v>327.57306583078002</v>
      </c>
      <c r="AS1388">
        <v>332.47016248695599</v>
      </c>
      <c r="AT1388">
        <v>336.50035264188301</v>
      </c>
      <c r="AU1388">
        <v>326.67748413344998</v>
      </c>
      <c r="AV1388">
        <v>348.37519090098698</v>
      </c>
      <c r="AW1388">
        <v>341.27216702198803</v>
      </c>
      <c r="AX1388">
        <v>348.41171659000503</v>
      </c>
      <c r="AY1388">
        <v>349.15760414490501</v>
      </c>
      <c r="AZ1388">
        <v>362.41098005772102</v>
      </c>
      <c r="BA1388">
        <v>332.86546902394099</v>
      </c>
      <c r="BB1388">
        <v>332.463084325566</v>
      </c>
      <c r="BC1388">
        <v>339.12471683309201</v>
      </c>
      <c r="BD1388">
        <v>345.23539205722102</v>
      </c>
      <c r="BE1388">
        <v>348.33163078348002</v>
      </c>
      <c r="BF1388">
        <v>344.84408850055502</v>
      </c>
      <c r="BG1388">
        <v>335.78337702320101</v>
      </c>
      <c r="BH1388">
        <v>345.20158245947999</v>
      </c>
      <c r="BI1388">
        <v>338.968086457531</v>
      </c>
      <c r="BJ1388">
        <v>336.23388126169698</v>
      </c>
      <c r="BK1388">
        <v>330.60954073851298</v>
      </c>
      <c r="BL1388">
        <v>338.201478011635</v>
      </c>
      <c r="BM1388">
        <v>327.393315221835</v>
      </c>
      <c r="BN1388">
        <v>330.52332472857302</v>
      </c>
      <c r="BO1388">
        <v>344.31900666372701</v>
      </c>
      <c r="BP1388">
        <v>346.51989057591197</v>
      </c>
      <c r="BQ1388">
        <v>356.58963727556301</v>
      </c>
      <c r="BR1388">
        <v>340.85348717013801</v>
      </c>
      <c r="BS1388">
        <v>340.21419882230902</v>
      </c>
      <c r="BT1388">
        <v>354.33844665295101</v>
      </c>
      <c r="BU1388">
        <v>344.396407176759</v>
      </c>
      <c r="BV1388">
        <v>352.19573832626099</v>
      </c>
      <c r="BW1388">
        <v>361.102077081164</v>
      </c>
      <c r="BX1388">
        <v>356.81795547312498</v>
      </c>
      <c r="BY1388">
        <v>343.523973978161</v>
      </c>
      <c r="BZ1388">
        <v>349.04944822784802</v>
      </c>
      <c r="CA1388">
        <v>356.97344363654503</v>
      </c>
      <c r="CB1388">
        <v>349.05913461482101</v>
      </c>
      <c r="CC1388">
        <v>343.59615142785498</v>
      </c>
      <c r="CD1388">
        <v>347.58494407020697</v>
      </c>
    </row>
    <row r="1389" spans="1:82" x14ac:dyDescent="0.25">
      <c r="A1389">
        <v>333.32443257676903</v>
      </c>
      <c r="B1389">
        <v>349.66444084425598</v>
      </c>
      <c r="C1389">
        <v>359.38511946733598</v>
      </c>
      <c r="D1389">
        <v>351.39416204740797</v>
      </c>
      <c r="E1389">
        <v>356.943644467083</v>
      </c>
      <c r="F1389">
        <v>359.66906884874601</v>
      </c>
      <c r="G1389">
        <v>340.46596876296098</v>
      </c>
      <c r="H1389">
        <v>362.1234923586</v>
      </c>
      <c r="I1389">
        <v>358.09650963380301</v>
      </c>
      <c r="J1389">
        <v>351.86086851900501</v>
      </c>
      <c r="K1389">
        <v>350.27515836642101</v>
      </c>
      <c r="L1389">
        <v>343.07260771113602</v>
      </c>
      <c r="M1389">
        <v>355.90103820526099</v>
      </c>
      <c r="N1389">
        <v>357.785094764387</v>
      </c>
      <c r="O1389">
        <v>358.91044732764198</v>
      </c>
      <c r="P1389">
        <v>347.56910834467601</v>
      </c>
      <c r="Q1389">
        <v>337.86564383173197</v>
      </c>
      <c r="R1389">
        <v>342.29273693936199</v>
      </c>
      <c r="S1389">
        <v>345.91768629957198</v>
      </c>
      <c r="T1389">
        <v>339.74075396218598</v>
      </c>
      <c r="U1389">
        <v>325.42345574579599</v>
      </c>
      <c r="V1389">
        <v>344.28639287546099</v>
      </c>
      <c r="W1389">
        <v>333.73815824883201</v>
      </c>
      <c r="X1389">
        <v>356.90299952685598</v>
      </c>
      <c r="Y1389">
        <v>337.58863764998102</v>
      </c>
      <c r="Z1389">
        <v>349.80847161962799</v>
      </c>
      <c r="AA1389">
        <v>342.09595818726501</v>
      </c>
      <c r="AB1389">
        <v>337.82803487077899</v>
      </c>
      <c r="AC1389">
        <v>344.42227077669202</v>
      </c>
      <c r="AD1389">
        <v>343.14792962851698</v>
      </c>
      <c r="AE1389">
        <v>340.62735225505099</v>
      </c>
      <c r="AF1389">
        <v>342.17672186100702</v>
      </c>
      <c r="AG1389">
        <v>335.65255749378701</v>
      </c>
      <c r="AH1389">
        <v>354.132222161078</v>
      </c>
      <c r="AI1389">
        <v>344.67723679859</v>
      </c>
      <c r="AJ1389">
        <v>338.20834117249098</v>
      </c>
      <c r="AK1389">
        <v>329.01017061729698</v>
      </c>
      <c r="AL1389">
        <v>340.03881781092701</v>
      </c>
      <c r="AM1389">
        <v>328.95466936354399</v>
      </c>
      <c r="AN1389">
        <v>339.76065219019</v>
      </c>
      <c r="AO1389">
        <v>341.71120589297101</v>
      </c>
      <c r="AP1389">
        <v>333.813662020084</v>
      </c>
      <c r="AQ1389">
        <v>340.02605523157803</v>
      </c>
      <c r="AR1389">
        <v>327.57888369420402</v>
      </c>
      <c r="AS1389">
        <v>332.87812371529202</v>
      </c>
      <c r="AT1389">
        <v>335.48622012323699</v>
      </c>
      <c r="AU1389">
        <v>328.39105372023897</v>
      </c>
      <c r="AV1389">
        <v>347.70077495852598</v>
      </c>
      <c r="AW1389">
        <v>342.24344475841298</v>
      </c>
      <c r="AX1389">
        <v>346.52922486950899</v>
      </c>
      <c r="AY1389">
        <v>351.29880770461602</v>
      </c>
      <c r="AZ1389">
        <v>361.83798721356601</v>
      </c>
      <c r="BA1389">
        <v>333.00125236233799</v>
      </c>
      <c r="BB1389">
        <v>332.77217825468801</v>
      </c>
      <c r="BC1389">
        <v>338.85224569390999</v>
      </c>
      <c r="BD1389">
        <v>345.94282876892601</v>
      </c>
      <c r="BE1389">
        <v>347.25933785734497</v>
      </c>
      <c r="BF1389">
        <v>344.65315532466798</v>
      </c>
      <c r="BG1389">
        <v>336.26166210602503</v>
      </c>
      <c r="BH1389">
        <v>343.84564057876997</v>
      </c>
      <c r="BI1389">
        <v>338.97307475617998</v>
      </c>
      <c r="BJ1389">
        <v>336.38842132286999</v>
      </c>
      <c r="BK1389">
        <v>331.17392894175299</v>
      </c>
      <c r="BL1389">
        <v>337.848053055793</v>
      </c>
      <c r="BM1389">
        <v>326.72878363936201</v>
      </c>
      <c r="BN1389">
        <v>329.68718489364102</v>
      </c>
      <c r="BO1389">
        <v>344.14083528814598</v>
      </c>
      <c r="BP1389">
        <v>347.19886802979801</v>
      </c>
      <c r="BQ1389">
        <v>356.70455893703001</v>
      </c>
      <c r="BR1389">
        <v>341.72400963338799</v>
      </c>
      <c r="BS1389">
        <v>341.18036931901798</v>
      </c>
      <c r="BT1389">
        <v>354.85567060761798</v>
      </c>
      <c r="BU1389">
        <v>343.00427236216899</v>
      </c>
      <c r="BV1389">
        <v>352.47444280811601</v>
      </c>
      <c r="BW1389">
        <v>360.60419392306</v>
      </c>
      <c r="BX1389">
        <v>357.07711067635302</v>
      </c>
      <c r="BY1389">
        <v>344.654136222695</v>
      </c>
      <c r="BZ1389">
        <v>348.52436911224999</v>
      </c>
      <c r="CA1389">
        <v>357.22954358795999</v>
      </c>
      <c r="CB1389">
        <v>349.41932948314098</v>
      </c>
      <c r="CC1389">
        <v>343.23286032268999</v>
      </c>
      <c r="CD1389">
        <v>346.552514268697</v>
      </c>
    </row>
    <row r="1390" spans="1:82" x14ac:dyDescent="0.25">
      <c r="A1390">
        <v>333.56475300400501</v>
      </c>
      <c r="B1390">
        <v>348.130630399155</v>
      </c>
      <c r="C1390">
        <v>366.03512612218299</v>
      </c>
      <c r="D1390">
        <v>351.14316721386302</v>
      </c>
      <c r="E1390">
        <v>352.851212915004</v>
      </c>
      <c r="F1390">
        <v>344.112066032597</v>
      </c>
      <c r="G1390">
        <v>338.47308557362197</v>
      </c>
      <c r="H1390">
        <v>361.55538092540303</v>
      </c>
      <c r="I1390">
        <v>354.59295896916802</v>
      </c>
      <c r="J1390">
        <v>353.858158616975</v>
      </c>
      <c r="K1390">
        <v>352.62251436081999</v>
      </c>
      <c r="L1390">
        <v>350.33475652632899</v>
      </c>
      <c r="M1390">
        <v>352.11857506234401</v>
      </c>
      <c r="N1390">
        <v>358.02901603164599</v>
      </c>
      <c r="O1390">
        <v>362.495789078222</v>
      </c>
      <c r="P1390">
        <v>338.141676242698</v>
      </c>
      <c r="Q1390">
        <v>335.85825602211901</v>
      </c>
      <c r="R1390">
        <v>340.272056928783</v>
      </c>
      <c r="S1390">
        <v>339.60940258071201</v>
      </c>
      <c r="T1390">
        <v>339.90665349312002</v>
      </c>
      <c r="U1390">
        <v>330.35750093408899</v>
      </c>
      <c r="V1390">
        <v>340.13629111155899</v>
      </c>
      <c r="W1390">
        <v>335.39376436807498</v>
      </c>
      <c r="X1390">
        <v>356.46159543167499</v>
      </c>
      <c r="Y1390">
        <v>337.77398709576499</v>
      </c>
      <c r="Z1390">
        <v>356.376653245569</v>
      </c>
      <c r="AA1390">
        <v>337.730472268879</v>
      </c>
      <c r="AB1390">
        <v>340.81691890687301</v>
      </c>
      <c r="AC1390">
        <v>346.42243847812699</v>
      </c>
      <c r="AD1390">
        <v>350.03155255251198</v>
      </c>
      <c r="AE1390">
        <v>345.20054800379597</v>
      </c>
      <c r="AF1390">
        <v>344.40521098559998</v>
      </c>
      <c r="AG1390">
        <v>341.76380255845203</v>
      </c>
      <c r="AH1390">
        <v>348.82674939045802</v>
      </c>
      <c r="AI1390">
        <v>344.41976981294903</v>
      </c>
      <c r="AJ1390">
        <v>335.04584264758802</v>
      </c>
      <c r="AK1390">
        <v>327.389053804078</v>
      </c>
      <c r="AL1390">
        <v>334.56276725586901</v>
      </c>
      <c r="AM1390">
        <v>327.03624944949502</v>
      </c>
      <c r="AN1390">
        <v>340.09884123677398</v>
      </c>
      <c r="AO1390">
        <v>341.31382858074801</v>
      </c>
      <c r="AP1390">
        <v>337.96581602071899</v>
      </c>
      <c r="AQ1390">
        <v>345.07537853697602</v>
      </c>
      <c r="AR1390">
        <v>327.61240277415902</v>
      </c>
      <c r="AS1390">
        <v>335.04748034416798</v>
      </c>
      <c r="AT1390">
        <v>329.90433851877202</v>
      </c>
      <c r="AU1390">
        <v>337.84959177686699</v>
      </c>
      <c r="AV1390">
        <v>344.08381137913199</v>
      </c>
      <c r="AW1390">
        <v>347.54707372345501</v>
      </c>
      <c r="AX1390">
        <v>335.958012873565</v>
      </c>
      <c r="AY1390">
        <v>363.31691777592698</v>
      </c>
      <c r="AZ1390">
        <v>358.692401207871</v>
      </c>
      <c r="BA1390">
        <v>333.61606226686899</v>
      </c>
      <c r="BB1390">
        <v>334.41577702732599</v>
      </c>
      <c r="BC1390">
        <v>337.35523832622602</v>
      </c>
      <c r="BD1390">
        <v>349.93956442386599</v>
      </c>
      <c r="BE1390">
        <v>341.23678033464699</v>
      </c>
      <c r="BF1390">
        <v>343.56341817183801</v>
      </c>
      <c r="BG1390">
        <v>338.93615676078701</v>
      </c>
      <c r="BH1390">
        <v>336.29900395320499</v>
      </c>
      <c r="BI1390">
        <v>339.115220270706</v>
      </c>
      <c r="BJ1390">
        <v>337.25047814720699</v>
      </c>
      <c r="BK1390">
        <v>334.15054277131799</v>
      </c>
      <c r="BL1390">
        <v>335.82035832566902</v>
      </c>
      <c r="BM1390">
        <v>323.07470020746302</v>
      </c>
      <c r="BN1390">
        <v>324.92662943388001</v>
      </c>
      <c r="BO1390">
        <v>343.186705165653</v>
      </c>
      <c r="BP1390">
        <v>351.00426024798998</v>
      </c>
      <c r="BQ1390">
        <v>357.28650208680102</v>
      </c>
      <c r="BR1390">
        <v>346.81726029112002</v>
      </c>
      <c r="BS1390">
        <v>346.54260589961802</v>
      </c>
      <c r="BT1390">
        <v>357.680344876334</v>
      </c>
      <c r="BU1390">
        <v>335.25279084608599</v>
      </c>
      <c r="BV1390">
        <v>354.04054603931502</v>
      </c>
      <c r="BW1390">
        <v>357.875980983337</v>
      </c>
      <c r="BX1390">
        <v>358.53908267053203</v>
      </c>
      <c r="BY1390">
        <v>350.94278338546098</v>
      </c>
      <c r="BZ1390">
        <v>345.57276283317299</v>
      </c>
      <c r="CA1390">
        <v>358.93865615866798</v>
      </c>
      <c r="CB1390">
        <v>351.48652412364299</v>
      </c>
      <c r="CC1390">
        <v>341.442613105438</v>
      </c>
      <c r="CD1390">
        <v>340.65415463298001</v>
      </c>
    </row>
    <row r="1391" spans="1:82" x14ac:dyDescent="0.25">
      <c r="A1391">
        <v>333.805073431241</v>
      </c>
      <c r="B1391">
        <v>349.37125502553698</v>
      </c>
      <c r="C1391">
        <v>364.99286467910002</v>
      </c>
      <c r="D1391">
        <v>352.64360569744701</v>
      </c>
      <c r="E1391">
        <v>353.81444593779798</v>
      </c>
      <c r="F1391">
        <v>345.58436298248199</v>
      </c>
      <c r="G1391">
        <v>339.59954148343797</v>
      </c>
      <c r="H1391">
        <v>360.74508308638798</v>
      </c>
      <c r="I1391">
        <v>355.52438867988297</v>
      </c>
      <c r="J1391">
        <v>352.54906994640498</v>
      </c>
      <c r="K1391">
        <v>353.02031334340398</v>
      </c>
      <c r="L1391">
        <v>349.78739592802799</v>
      </c>
      <c r="M1391">
        <v>352.84207860730697</v>
      </c>
      <c r="N1391">
        <v>358.60735702890702</v>
      </c>
      <c r="O1391">
        <v>363.29210690777001</v>
      </c>
      <c r="P1391">
        <v>337.96435881282298</v>
      </c>
      <c r="Q1391">
        <v>337.54530740522898</v>
      </c>
      <c r="R1391">
        <v>339.12377105304603</v>
      </c>
      <c r="S1391">
        <v>339.56900492592598</v>
      </c>
      <c r="T1391">
        <v>339.99623606225799</v>
      </c>
      <c r="U1391">
        <v>330.74405030322703</v>
      </c>
      <c r="V1391">
        <v>340.343843432386</v>
      </c>
      <c r="W1391">
        <v>334.97713808380098</v>
      </c>
      <c r="X1391">
        <v>355.751522206338</v>
      </c>
      <c r="Y1391">
        <v>338.11828237599502</v>
      </c>
      <c r="Z1391">
        <v>356.544159612339</v>
      </c>
      <c r="AA1391">
        <v>338.77216061108101</v>
      </c>
      <c r="AB1391">
        <v>342.44152188509901</v>
      </c>
      <c r="AC1391">
        <v>346.09403639735899</v>
      </c>
      <c r="AD1391">
        <v>350.17811950526198</v>
      </c>
      <c r="AE1391">
        <v>344.35598012868002</v>
      </c>
      <c r="AF1391">
        <v>345.07637936629902</v>
      </c>
      <c r="AG1391">
        <v>341.84686701039601</v>
      </c>
      <c r="AH1391">
        <v>348.17302595817102</v>
      </c>
      <c r="AI1391">
        <v>346.60506485037399</v>
      </c>
      <c r="AJ1391">
        <v>335.78213408929201</v>
      </c>
      <c r="AK1391">
        <v>329.52322967388602</v>
      </c>
      <c r="AL1391">
        <v>334.95692317133597</v>
      </c>
      <c r="AM1391">
        <v>326.01910442465299</v>
      </c>
      <c r="AN1391">
        <v>340.47912207414299</v>
      </c>
      <c r="AO1391">
        <v>340.066649700911</v>
      </c>
      <c r="AP1391">
        <v>337.66906943479898</v>
      </c>
      <c r="AQ1391">
        <v>346.76311564777899</v>
      </c>
      <c r="AR1391">
        <v>327.763412388532</v>
      </c>
      <c r="AS1391">
        <v>333.42934126743802</v>
      </c>
      <c r="AT1391">
        <v>330.88061530890297</v>
      </c>
      <c r="AU1391">
        <v>337.11530492135199</v>
      </c>
      <c r="AV1391">
        <v>343.72542556434598</v>
      </c>
      <c r="AW1391">
        <v>347.778007692823</v>
      </c>
      <c r="AX1391">
        <v>335.57447428219501</v>
      </c>
      <c r="AY1391">
        <v>361.50755731632501</v>
      </c>
      <c r="AZ1391">
        <v>357.65617424536703</v>
      </c>
      <c r="BA1391">
        <v>334.21958113717</v>
      </c>
      <c r="BB1391">
        <v>333.55376889367398</v>
      </c>
      <c r="BC1391">
        <v>337.74025284309499</v>
      </c>
      <c r="BD1391">
        <v>350.51715359193997</v>
      </c>
      <c r="BE1391">
        <v>341.62699258504301</v>
      </c>
      <c r="BF1391">
        <v>343.08292953702602</v>
      </c>
      <c r="BG1391">
        <v>338.25975350077903</v>
      </c>
      <c r="BH1391">
        <v>335.34282797024201</v>
      </c>
      <c r="BI1391">
        <v>338.88462365301302</v>
      </c>
      <c r="BJ1391">
        <v>336.87114834265498</v>
      </c>
      <c r="BK1391">
        <v>334.56416300944397</v>
      </c>
      <c r="BL1391">
        <v>336.40639412628099</v>
      </c>
      <c r="BM1391">
        <v>324.081149140538</v>
      </c>
      <c r="BN1391">
        <v>325.17764378602101</v>
      </c>
      <c r="BO1391">
        <v>342.80799940441199</v>
      </c>
      <c r="BP1391">
        <v>350.564396103783</v>
      </c>
      <c r="BQ1391">
        <v>357.737160729349</v>
      </c>
      <c r="BR1391">
        <v>348.557405626795</v>
      </c>
      <c r="BS1391">
        <v>347.697304686373</v>
      </c>
      <c r="BT1391">
        <v>357.65830210737698</v>
      </c>
      <c r="BU1391">
        <v>335.68005716471799</v>
      </c>
      <c r="BV1391">
        <v>354.03256150070899</v>
      </c>
      <c r="BW1391">
        <v>357.49271376344097</v>
      </c>
      <c r="BX1391">
        <v>356.74247729152</v>
      </c>
      <c r="BY1391">
        <v>350.725410793918</v>
      </c>
      <c r="BZ1391">
        <v>345.01543912928202</v>
      </c>
      <c r="CA1391">
        <v>358.45966160546197</v>
      </c>
      <c r="CB1391">
        <v>350.51631159684899</v>
      </c>
      <c r="CC1391">
        <v>341.988910877031</v>
      </c>
      <c r="CD1391">
        <v>340.66942738489701</v>
      </c>
    </row>
    <row r="1392" spans="1:82" x14ac:dyDescent="0.25">
      <c r="A1392">
        <v>334.04539385847698</v>
      </c>
      <c r="B1392">
        <v>354.45921973708801</v>
      </c>
      <c r="C1392">
        <v>355.60263472624001</v>
      </c>
      <c r="D1392">
        <v>359.66293970358601</v>
      </c>
      <c r="E1392">
        <v>360.71137875540501</v>
      </c>
      <c r="F1392">
        <v>349.550990661323</v>
      </c>
      <c r="G1392">
        <v>344.522904486698</v>
      </c>
      <c r="H1392">
        <v>353.19447722062102</v>
      </c>
      <c r="I1392">
        <v>358.48603419961</v>
      </c>
      <c r="J1392">
        <v>345.069337626883</v>
      </c>
      <c r="K1392">
        <v>353.878811024637</v>
      </c>
      <c r="L1392">
        <v>346.77866696223498</v>
      </c>
      <c r="M1392">
        <v>354.68290311690998</v>
      </c>
      <c r="N1392">
        <v>361.08125504675598</v>
      </c>
      <c r="O1392">
        <v>367.41682389666698</v>
      </c>
      <c r="P1392">
        <v>338.045198102732</v>
      </c>
      <c r="Q1392">
        <v>346.39104357575502</v>
      </c>
      <c r="R1392">
        <v>334.25994362038301</v>
      </c>
      <c r="S1392">
        <v>342.53416001595798</v>
      </c>
      <c r="T1392">
        <v>344.14793206372599</v>
      </c>
      <c r="U1392">
        <v>329.20428218317102</v>
      </c>
      <c r="V1392">
        <v>343.74988613146002</v>
      </c>
      <c r="W1392">
        <v>332.24375631147802</v>
      </c>
      <c r="X1392">
        <v>349.37591533123401</v>
      </c>
      <c r="Y1392">
        <v>341.901408703659</v>
      </c>
      <c r="Z1392">
        <v>357.13596081193202</v>
      </c>
      <c r="AA1392">
        <v>343.44320495175799</v>
      </c>
      <c r="AB1392">
        <v>349.563222271364</v>
      </c>
      <c r="AC1392">
        <v>344.145135217747</v>
      </c>
      <c r="AD1392">
        <v>349.35087973413499</v>
      </c>
      <c r="AE1392">
        <v>336.53541827775098</v>
      </c>
      <c r="AF1392">
        <v>348.70614549122098</v>
      </c>
      <c r="AG1392">
        <v>342.60065289884398</v>
      </c>
      <c r="AH1392">
        <v>345.30401957243703</v>
      </c>
      <c r="AI1392">
        <v>358.633914529783</v>
      </c>
      <c r="AJ1392">
        <v>340.20708848640299</v>
      </c>
      <c r="AK1392">
        <v>340.111764310431</v>
      </c>
      <c r="AL1392">
        <v>337.62352662921899</v>
      </c>
      <c r="AM1392">
        <v>321.85354362644</v>
      </c>
      <c r="AN1392">
        <v>342.11877144752401</v>
      </c>
      <c r="AO1392">
        <v>333.638830513936</v>
      </c>
      <c r="AP1392">
        <v>338.15221145970901</v>
      </c>
      <c r="AQ1392">
        <v>353.05760783091</v>
      </c>
      <c r="AR1392">
        <v>329.37514178318099</v>
      </c>
      <c r="AS1392">
        <v>326.567560158324</v>
      </c>
      <c r="AT1392">
        <v>338.331011345653</v>
      </c>
      <c r="AU1392">
        <v>332.28906702415702</v>
      </c>
      <c r="AV1392">
        <v>344.59821903040302</v>
      </c>
      <c r="AW1392">
        <v>348.55286429663198</v>
      </c>
      <c r="AX1392">
        <v>334.155439510512</v>
      </c>
      <c r="AY1392">
        <v>352.20906117097599</v>
      </c>
      <c r="AZ1392">
        <v>351.71066080724199</v>
      </c>
      <c r="BA1392">
        <v>335.829253276712</v>
      </c>
      <c r="BB1392">
        <v>329.16134367212499</v>
      </c>
      <c r="BC1392">
        <v>342.45844645347802</v>
      </c>
      <c r="BD1392">
        <v>353.14868638753302</v>
      </c>
      <c r="BE1392">
        <v>342.46731868034402</v>
      </c>
      <c r="BF1392">
        <v>341.58765664566999</v>
      </c>
      <c r="BG1392">
        <v>336.43489149513601</v>
      </c>
      <c r="BH1392">
        <v>329.51133555443801</v>
      </c>
      <c r="BI1392">
        <v>337.842311362484</v>
      </c>
      <c r="BJ1392">
        <v>335.40851769897802</v>
      </c>
      <c r="BK1392">
        <v>334.82653660593598</v>
      </c>
      <c r="BL1392">
        <v>340.209015466126</v>
      </c>
      <c r="BM1392">
        <v>328.85047336403699</v>
      </c>
      <c r="BN1392">
        <v>326.58276294561102</v>
      </c>
      <c r="BO1392">
        <v>343.48822242210503</v>
      </c>
      <c r="BP1392">
        <v>349.90490589081298</v>
      </c>
      <c r="BQ1392">
        <v>358.49952849514</v>
      </c>
      <c r="BR1392">
        <v>358.23267727415401</v>
      </c>
      <c r="BS1392">
        <v>355.18907959816897</v>
      </c>
      <c r="BT1392">
        <v>355.695391454179</v>
      </c>
      <c r="BU1392">
        <v>340.69198988287297</v>
      </c>
      <c r="BV1392">
        <v>352.52438848228502</v>
      </c>
      <c r="BW1392">
        <v>355.22530403694498</v>
      </c>
      <c r="BX1392">
        <v>345.59067801657898</v>
      </c>
      <c r="BY1392">
        <v>350.28511128532199</v>
      </c>
      <c r="BZ1392">
        <v>344.14391222712197</v>
      </c>
      <c r="CA1392">
        <v>353.211754699822</v>
      </c>
      <c r="CB1392">
        <v>346.20151924473799</v>
      </c>
      <c r="CC1392">
        <v>345.56221238926503</v>
      </c>
      <c r="CD1392">
        <v>339.02476670171802</v>
      </c>
    </row>
    <row r="1393" spans="1:82" x14ac:dyDescent="0.25">
      <c r="A1393">
        <v>334.28571428571399</v>
      </c>
      <c r="B1393">
        <v>355.11218916990703</v>
      </c>
      <c r="C1393">
        <v>356.13908670267699</v>
      </c>
      <c r="D1393">
        <v>360.70712391938599</v>
      </c>
      <c r="E1393">
        <v>360.14529418552303</v>
      </c>
      <c r="F1393">
        <v>350.32511786895299</v>
      </c>
      <c r="G1393">
        <v>345.291430832272</v>
      </c>
      <c r="H1393">
        <v>352.16827445449002</v>
      </c>
      <c r="I1393">
        <v>357.31912340392302</v>
      </c>
      <c r="J1393">
        <v>344.22998469607001</v>
      </c>
      <c r="K1393">
        <v>353.84083840221501</v>
      </c>
      <c r="L1393">
        <v>347.28795926764298</v>
      </c>
      <c r="M1393">
        <v>354.82603006425097</v>
      </c>
      <c r="N1393">
        <v>360.63663169286798</v>
      </c>
      <c r="O1393">
        <v>366.53107115384199</v>
      </c>
      <c r="P1393">
        <v>338.72582038753302</v>
      </c>
      <c r="Q1393">
        <v>346.41117075102602</v>
      </c>
      <c r="R1393">
        <v>333.77311323249</v>
      </c>
      <c r="S1393">
        <v>342.92517131450899</v>
      </c>
      <c r="T1393">
        <v>342.670579772986</v>
      </c>
      <c r="U1393">
        <v>329.87277787763099</v>
      </c>
      <c r="V1393">
        <v>343.29293142279897</v>
      </c>
      <c r="W1393">
        <v>333.25014867961198</v>
      </c>
      <c r="X1393">
        <v>349.30031645030101</v>
      </c>
      <c r="Y1393">
        <v>341.24552917694598</v>
      </c>
      <c r="Z1393">
        <v>356.13380188940903</v>
      </c>
      <c r="AA1393">
        <v>343.32477771861301</v>
      </c>
      <c r="AB1393">
        <v>349.37159115059001</v>
      </c>
      <c r="AC1393">
        <v>343.24787135987998</v>
      </c>
      <c r="AD1393">
        <v>348.48064174628701</v>
      </c>
      <c r="AE1393">
        <v>336.41112560585702</v>
      </c>
      <c r="AF1393">
        <v>347.92544500756401</v>
      </c>
      <c r="AG1393">
        <v>341.94730350081397</v>
      </c>
      <c r="AH1393">
        <v>343.35422302952497</v>
      </c>
      <c r="AI1393">
        <v>357.81486691983201</v>
      </c>
      <c r="AJ1393">
        <v>340.24859309456099</v>
      </c>
      <c r="AK1393">
        <v>340.47708704322503</v>
      </c>
      <c r="AL1393">
        <v>338.57404841431702</v>
      </c>
      <c r="AM1393">
        <v>322.81040953987201</v>
      </c>
      <c r="AN1393">
        <v>341.26290789556299</v>
      </c>
      <c r="AO1393">
        <v>334.29085829291603</v>
      </c>
      <c r="AP1393">
        <v>337.38338504355897</v>
      </c>
      <c r="AQ1393">
        <v>350.84444787517202</v>
      </c>
      <c r="AR1393">
        <v>329.28746825113399</v>
      </c>
      <c r="AS1393">
        <v>326.78357802932197</v>
      </c>
      <c r="AT1393">
        <v>337.66351757555998</v>
      </c>
      <c r="AU1393">
        <v>333.70130848802</v>
      </c>
      <c r="AV1393">
        <v>344.73929597023999</v>
      </c>
      <c r="AW1393">
        <v>348.15543618947902</v>
      </c>
      <c r="AX1393">
        <v>334.65500951151699</v>
      </c>
      <c r="AY1393">
        <v>352.032177157989</v>
      </c>
      <c r="AZ1393">
        <v>351.84323382596</v>
      </c>
      <c r="BA1393">
        <v>336.08070418828299</v>
      </c>
      <c r="BB1393">
        <v>329.275235241404</v>
      </c>
      <c r="BC1393">
        <v>341.832534736821</v>
      </c>
      <c r="BD1393">
        <v>350.56662162111098</v>
      </c>
      <c r="BE1393">
        <v>341.83105919731003</v>
      </c>
      <c r="BF1393">
        <v>341.97040736118402</v>
      </c>
      <c r="BG1393">
        <v>336.05157058859101</v>
      </c>
      <c r="BH1393">
        <v>329.59041489266599</v>
      </c>
      <c r="BI1393">
        <v>337.93680866999</v>
      </c>
      <c r="BJ1393">
        <v>334.69051003891599</v>
      </c>
      <c r="BK1393">
        <v>334.71579260313803</v>
      </c>
      <c r="BL1393">
        <v>337.98189582860198</v>
      </c>
      <c r="BM1393">
        <v>328.48330488200202</v>
      </c>
      <c r="BN1393">
        <v>327.16144075592501</v>
      </c>
      <c r="BO1393">
        <v>343.99582984454702</v>
      </c>
      <c r="BP1393">
        <v>350.14150703313101</v>
      </c>
      <c r="BQ1393">
        <v>357.85014691882401</v>
      </c>
      <c r="BR1393">
        <v>357.973766003273</v>
      </c>
      <c r="BS1393">
        <v>354.95107127538103</v>
      </c>
      <c r="BT1393">
        <v>356.17234566695902</v>
      </c>
      <c r="BU1393">
        <v>339.37024719115499</v>
      </c>
      <c r="BV1393">
        <v>353.23662538675597</v>
      </c>
      <c r="BW1393">
        <v>354.68957659797599</v>
      </c>
      <c r="BX1393">
        <v>345.03479299959099</v>
      </c>
      <c r="BY1393">
        <v>350.846241189566</v>
      </c>
      <c r="BZ1393">
        <v>344.442655403738</v>
      </c>
      <c r="CA1393">
        <v>352.33638926066999</v>
      </c>
      <c r="CB1393">
        <v>346.59937215269798</v>
      </c>
      <c r="CC1393">
        <v>346.19404259133398</v>
      </c>
      <c r="CD1393">
        <v>339.11993697089298</v>
      </c>
    </row>
    <row r="1394" spans="1:82" x14ac:dyDescent="0.25">
      <c r="A1394">
        <v>334.52603471294998</v>
      </c>
      <c r="B1394">
        <v>358.430118144289</v>
      </c>
      <c r="C1394">
        <v>355.44380881331301</v>
      </c>
      <c r="D1394">
        <v>363.62481360083598</v>
      </c>
      <c r="E1394">
        <v>355.89624244474101</v>
      </c>
      <c r="F1394">
        <v>359.02164296997398</v>
      </c>
      <c r="G1394">
        <v>352.558910613482</v>
      </c>
      <c r="H1394">
        <v>338.13702968292301</v>
      </c>
      <c r="I1394">
        <v>348.69658742086699</v>
      </c>
      <c r="J1394">
        <v>345.575051349685</v>
      </c>
      <c r="K1394">
        <v>352.24156611505498</v>
      </c>
      <c r="L1394">
        <v>355.60406785893503</v>
      </c>
      <c r="M1394">
        <v>350.16086122694497</v>
      </c>
      <c r="N1394">
        <v>360.34927826801402</v>
      </c>
      <c r="O1394">
        <v>354.98786635398</v>
      </c>
      <c r="P1394">
        <v>345.35754644583398</v>
      </c>
      <c r="Q1394">
        <v>346.53693602242299</v>
      </c>
      <c r="R1394">
        <v>333.22628770942799</v>
      </c>
      <c r="S1394">
        <v>343.60981160683798</v>
      </c>
      <c r="T1394">
        <v>339.60614690776498</v>
      </c>
      <c r="U1394">
        <v>337.67148350212801</v>
      </c>
      <c r="V1394">
        <v>338.40225044306499</v>
      </c>
      <c r="W1394">
        <v>339.90969403922497</v>
      </c>
      <c r="X1394">
        <v>345.65718863833001</v>
      </c>
      <c r="Y1394">
        <v>337.026846754178</v>
      </c>
      <c r="Z1394">
        <v>345.29870908031899</v>
      </c>
      <c r="AA1394">
        <v>346.97737634856901</v>
      </c>
      <c r="AB1394">
        <v>351.57349998797901</v>
      </c>
      <c r="AC1394">
        <v>340.15062216186101</v>
      </c>
      <c r="AD1394">
        <v>352.86139925486998</v>
      </c>
      <c r="AE1394">
        <v>340.82419885003401</v>
      </c>
      <c r="AF1394">
        <v>332.716539483389</v>
      </c>
      <c r="AG1394">
        <v>335.206359381531</v>
      </c>
      <c r="AH1394">
        <v>335.64491552889302</v>
      </c>
      <c r="AI1394">
        <v>351.84837309992997</v>
      </c>
      <c r="AJ1394">
        <v>339.64027557889199</v>
      </c>
      <c r="AK1394">
        <v>348.243720705866</v>
      </c>
      <c r="AL1394">
        <v>341.09848586532701</v>
      </c>
      <c r="AM1394">
        <v>336.479823128519</v>
      </c>
      <c r="AN1394">
        <v>340.99290938748101</v>
      </c>
      <c r="AO1394">
        <v>334.85570696802</v>
      </c>
      <c r="AP1394">
        <v>335.28000474563498</v>
      </c>
      <c r="AQ1394">
        <v>342.77038376022801</v>
      </c>
      <c r="AR1394">
        <v>327.55179228481899</v>
      </c>
      <c r="AS1394">
        <v>326.40196107637701</v>
      </c>
      <c r="AT1394">
        <v>336.405405918013</v>
      </c>
      <c r="AU1394">
        <v>336.59388732169202</v>
      </c>
      <c r="AV1394">
        <v>346.84148346042298</v>
      </c>
      <c r="AW1394">
        <v>346.33997429157102</v>
      </c>
      <c r="AX1394">
        <v>333.43679810792599</v>
      </c>
      <c r="AY1394">
        <v>352.286128613458</v>
      </c>
      <c r="AZ1394">
        <v>345.89715841926301</v>
      </c>
      <c r="BA1394">
        <v>342.22826105480402</v>
      </c>
      <c r="BB1394">
        <v>332.37934773301203</v>
      </c>
      <c r="BC1394">
        <v>344.545906612713</v>
      </c>
      <c r="BD1394">
        <v>338.90518522372201</v>
      </c>
      <c r="BE1394">
        <v>338.50048041153298</v>
      </c>
      <c r="BF1394">
        <v>339.34892490440302</v>
      </c>
      <c r="BG1394">
        <v>340.622477172093</v>
      </c>
      <c r="BH1394">
        <v>329.56702966407801</v>
      </c>
      <c r="BI1394">
        <v>333.75228642478902</v>
      </c>
      <c r="BJ1394">
        <v>331.273371393167</v>
      </c>
      <c r="BK1394">
        <v>336.66833265817797</v>
      </c>
      <c r="BL1394">
        <v>327.54123355234702</v>
      </c>
      <c r="BM1394">
        <v>329.54036817250699</v>
      </c>
      <c r="BN1394">
        <v>338.92368827318899</v>
      </c>
      <c r="BO1394">
        <v>343.95061934317698</v>
      </c>
      <c r="BP1394">
        <v>347.40561818312199</v>
      </c>
      <c r="BQ1394">
        <v>357.28507923517299</v>
      </c>
      <c r="BR1394">
        <v>359.09301549910299</v>
      </c>
      <c r="BS1394">
        <v>353.303168044811</v>
      </c>
      <c r="BT1394">
        <v>353.66553846990502</v>
      </c>
      <c r="BU1394">
        <v>338.98358730674602</v>
      </c>
      <c r="BV1394">
        <v>351.42562830255201</v>
      </c>
      <c r="BW1394">
        <v>349.46438228251202</v>
      </c>
      <c r="BX1394">
        <v>338.51708103361301</v>
      </c>
      <c r="BY1394">
        <v>353.345868040249</v>
      </c>
      <c r="BZ1394">
        <v>349.81429371558198</v>
      </c>
      <c r="CA1394">
        <v>350.92676077961499</v>
      </c>
      <c r="CB1394">
        <v>345.95700478628299</v>
      </c>
      <c r="CC1394">
        <v>348.80336434277899</v>
      </c>
      <c r="CD1394">
        <v>337.53942881750697</v>
      </c>
    </row>
    <row r="1395" spans="1:82" x14ac:dyDescent="0.25">
      <c r="A1395">
        <v>334.76635514018602</v>
      </c>
      <c r="B1395">
        <v>359.60607973170897</v>
      </c>
      <c r="C1395">
        <v>354.35785602884403</v>
      </c>
      <c r="D1395">
        <v>362.84427512207498</v>
      </c>
      <c r="E1395">
        <v>356.66816301684401</v>
      </c>
      <c r="F1395">
        <v>360.235591619442</v>
      </c>
      <c r="G1395">
        <v>354.41939572283297</v>
      </c>
      <c r="H1395">
        <v>337.26919174197297</v>
      </c>
      <c r="I1395">
        <v>349.38950136393299</v>
      </c>
      <c r="J1395">
        <v>345.01141734777298</v>
      </c>
      <c r="K1395">
        <v>353.72018128488702</v>
      </c>
      <c r="L1395">
        <v>354.87908030755102</v>
      </c>
      <c r="M1395">
        <v>351.05085027790602</v>
      </c>
      <c r="N1395">
        <v>361.065611585287</v>
      </c>
      <c r="O1395">
        <v>355.67806120442299</v>
      </c>
      <c r="P1395">
        <v>345.50515159764802</v>
      </c>
      <c r="Q1395">
        <v>346.76021027534898</v>
      </c>
      <c r="R1395">
        <v>334.478651057506</v>
      </c>
      <c r="S1395">
        <v>344.90036493906899</v>
      </c>
      <c r="T1395">
        <v>339.06695352850301</v>
      </c>
      <c r="U1395">
        <v>336.90107179129001</v>
      </c>
      <c r="V1395">
        <v>338.569383465724</v>
      </c>
      <c r="W1395">
        <v>340.66300806399602</v>
      </c>
      <c r="X1395">
        <v>346.27138651000598</v>
      </c>
      <c r="Y1395">
        <v>337.11294189966497</v>
      </c>
      <c r="Z1395">
        <v>344.74268220280197</v>
      </c>
      <c r="AA1395">
        <v>347.11555534389203</v>
      </c>
      <c r="AB1395">
        <v>350.92787852141402</v>
      </c>
      <c r="AC1395">
        <v>340.54944967888298</v>
      </c>
      <c r="AD1395">
        <v>352.123179778718</v>
      </c>
      <c r="AE1395">
        <v>342.16518728359699</v>
      </c>
      <c r="AF1395">
        <v>333.12258629087802</v>
      </c>
      <c r="AG1395">
        <v>334.79046855434098</v>
      </c>
      <c r="AH1395">
        <v>335.20852324338102</v>
      </c>
      <c r="AI1395">
        <v>351.64352407974502</v>
      </c>
      <c r="AJ1395">
        <v>339.915178459667</v>
      </c>
      <c r="AK1395">
        <v>349.469940411322</v>
      </c>
      <c r="AL1395">
        <v>341.13031412774001</v>
      </c>
      <c r="AM1395">
        <v>338.24520946607203</v>
      </c>
      <c r="AN1395">
        <v>340.82931244786403</v>
      </c>
      <c r="AO1395">
        <v>334.59243729654298</v>
      </c>
      <c r="AP1395">
        <v>334.78756627838197</v>
      </c>
      <c r="AQ1395">
        <v>342.47844258919599</v>
      </c>
      <c r="AR1395">
        <v>327.57062096835699</v>
      </c>
      <c r="AS1395">
        <v>325.44650429684299</v>
      </c>
      <c r="AT1395">
        <v>337.07150737754699</v>
      </c>
      <c r="AU1395">
        <v>337.06378482898998</v>
      </c>
      <c r="AV1395">
        <v>347.22549638837103</v>
      </c>
      <c r="AW1395">
        <v>345.77458881404999</v>
      </c>
      <c r="AX1395">
        <v>334.85569983770603</v>
      </c>
      <c r="AY1395">
        <v>351.37500984096602</v>
      </c>
      <c r="AZ1395">
        <v>345.06743012775502</v>
      </c>
      <c r="BA1395">
        <v>342.49025727095398</v>
      </c>
      <c r="BB1395">
        <v>333.10232274344901</v>
      </c>
      <c r="BC1395">
        <v>345.44895323102003</v>
      </c>
      <c r="BD1395">
        <v>338.91992470414499</v>
      </c>
      <c r="BE1395">
        <v>338.50788797126597</v>
      </c>
      <c r="BF1395">
        <v>339.50098401719799</v>
      </c>
      <c r="BG1395">
        <v>339.94870420895199</v>
      </c>
      <c r="BH1395">
        <v>330.77243181482203</v>
      </c>
      <c r="BI1395">
        <v>332.50611643009</v>
      </c>
      <c r="BJ1395">
        <v>330.92451679844601</v>
      </c>
      <c r="BK1395">
        <v>337.92019137725401</v>
      </c>
      <c r="BL1395">
        <v>328.07941935649899</v>
      </c>
      <c r="BM1395">
        <v>330.10942428439398</v>
      </c>
      <c r="BN1395">
        <v>339.89524822448499</v>
      </c>
      <c r="BO1395">
        <v>343.66450789940399</v>
      </c>
      <c r="BP1395">
        <v>346.71035478874501</v>
      </c>
      <c r="BQ1395">
        <v>356.54597472835599</v>
      </c>
      <c r="BR1395">
        <v>356.931914446576</v>
      </c>
      <c r="BS1395">
        <v>353.75213539459202</v>
      </c>
      <c r="BT1395">
        <v>352.56512992205302</v>
      </c>
      <c r="BU1395">
        <v>339.307562295244</v>
      </c>
      <c r="BV1395">
        <v>351.20263013098298</v>
      </c>
      <c r="BW1395">
        <v>348.63985204391599</v>
      </c>
      <c r="BX1395">
        <v>338.29622263437398</v>
      </c>
      <c r="BY1395">
        <v>352.88636177773998</v>
      </c>
      <c r="BZ1395">
        <v>348.56959897426998</v>
      </c>
      <c r="CA1395">
        <v>349.86849802973597</v>
      </c>
      <c r="CB1395">
        <v>346.50811112395002</v>
      </c>
      <c r="CC1395">
        <v>348.80522757180597</v>
      </c>
      <c r="CD1395">
        <v>338.129646311513</v>
      </c>
    </row>
    <row r="1396" spans="1:82" x14ac:dyDescent="0.25">
      <c r="A1396">
        <v>335.00667556742297</v>
      </c>
      <c r="B1396">
        <v>363.027558397635</v>
      </c>
      <c r="C1396">
        <v>350.851349731266</v>
      </c>
      <c r="D1396">
        <v>365.16001083307702</v>
      </c>
      <c r="E1396">
        <v>359.70712802040799</v>
      </c>
      <c r="F1396">
        <v>365.622430049787</v>
      </c>
      <c r="G1396">
        <v>362.589843422071</v>
      </c>
      <c r="H1396">
        <v>331.74370625492298</v>
      </c>
      <c r="I1396">
        <v>352.46183433846102</v>
      </c>
      <c r="J1396">
        <v>344.13638032030099</v>
      </c>
      <c r="K1396">
        <v>358.64215454544802</v>
      </c>
      <c r="L1396">
        <v>348.24904520154001</v>
      </c>
      <c r="M1396">
        <v>355.17946768682498</v>
      </c>
      <c r="N1396">
        <v>360.67636495897699</v>
      </c>
      <c r="O1396">
        <v>356.14192353961897</v>
      </c>
      <c r="P1396">
        <v>346.037741185887</v>
      </c>
      <c r="Q1396">
        <v>351.92250163568701</v>
      </c>
      <c r="R1396">
        <v>338.50303821459102</v>
      </c>
      <c r="S1396">
        <v>352.97477070341</v>
      </c>
      <c r="T1396">
        <v>341.63014394207403</v>
      </c>
      <c r="U1396">
        <v>326.662215478441</v>
      </c>
      <c r="V1396">
        <v>337.54421362723201</v>
      </c>
      <c r="W1396">
        <v>344.33781900967699</v>
      </c>
      <c r="X1396">
        <v>344.32860103695202</v>
      </c>
      <c r="Y1396">
        <v>339.95460152593603</v>
      </c>
      <c r="Z1396">
        <v>342.11462916699099</v>
      </c>
      <c r="AA1396">
        <v>340.56399238185003</v>
      </c>
      <c r="AB1396">
        <v>344.05328382354202</v>
      </c>
      <c r="AC1396">
        <v>338.653294758963</v>
      </c>
      <c r="AD1396">
        <v>349.42522186496598</v>
      </c>
      <c r="AE1396">
        <v>341.71737201212602</v>
      </c>
      <c r="AF1396">
        <v>335.01810277421401</v>
      </c>
      <c r="AG1396">
        <v>340.31428582907301</v>
      </c>
      <c r="AH1396">
        <v>342.93842292807398</v>
      </c>
      <c r="AI1396">
        <v>348.06604417923103</v>
      </c>
      <c r="AJ1396">
        <v>339.98856986992899</v>
      </c>
      <c r="AK1396">
        <v>352.17314786036297</v>
      </c>
      <c r="AL1396">
        <v>338.30245869892599</v>
      </c>
      <c r="AM1396">
        <v>344.42314617948699</v>
      </c>
      <c r="AN1396">
        <v>333.41854986896197</v>
      </c>
      <c r="AO1396">
        <v>332.66120407343698</v>
      </c>
      <c r="AP1396">
        <v>338.605872971694</v>
      </c>
      <c r="AQ1396">
        <v>339.20402297339399</v>
      </c>
      <c r="AR1396">
        <v>329.98324317050799</v>
      </c>
      <c r="AS1396">
        <v>320.86741830754801</v>
      </c>
      <c r="AT1396">
        <v>339.34130231604502</v>
      </c>
      <c r="AU1396">
        <v>337.16612520534198</v>
      </c>
      <c r="AV1396">
        <v>349.45487228460098</v>
      </c>
      <c r="AW1396">
        <v>344.77913607542899</v>
      </c>
      <c r="AX1396">
        <v>345.139431636155</v>
      </c>
      <c r="AY1396">
        <v>348.397646538846</v>
      </c>
      <c r="AZ1396">
        <v>345.22776432928998</v>
      </c>
      <c r="BA1396">
        <v>344.23716273351801</v>
      </c>
      <c r="BB1396">
        <v>331.06180876844502</v>
      </c>
      <c r="BC1396">
        <v>347.36124657376598</v>
      </c>
      <c r="BD1396">
        <v>340.09471203076703</v>
      </c>
      <c r="BE1396">
        <v>339.87139308970899</v>
      </c>
      <c r="BF1396">
        <v>342.75399451922499</v>
      </c>
      <c r="BG1396">
        <v>338.43642439999797</v>
      </c>
      <c r="BH1396">
        <v>340.32555016825302</v>
      </c>
      <c r="BI1396">
        <v>329.523135972391</v>
      </c>
      <c r="BJ1396">
        <v>326.061676021209</v>
      </c>
      <c r="BK1396">
        <v>336.92313317299698</v>
      </c>
      <c r="BL1396">
        <v>330.20791900722401</v>
      </c>
      <c r="BM1396">
        <v>336.827601818581</v>
      </c>
      <c r="BN1396">
        <v>343.48247072044802</v>
      </c>
      <c r="BO1396">
        <v>342.74612166984502</v>
      </c>
      <c r="BP1396">
        <v>346.046045862668</v>
      </c>
      <c r="BQ1396">
        <v>351.67131665628398</v>
      </c>
      <c r="BR1396">
        <v>349.77596859167301</v>
      </c>
      <c r="BS1396">
        <v>354.55355426745803</v>
      </c>
      <c r="BT1396">
        <v>344.198115814007</v>
      </c>
      <c r="BU1396">
        <v>344.612435293244</v>
      </c>
      <c r="BV1396">
        <v>349.60021043449399</v>
      </c>
      <c r="BW1396">
        <v>351.35913798850902</v>
      </c>
      <c r="BX1396">
        <v>337.5043506646</v>
      </c>
      <c r="BY1396">
        <v>346.19984142801798</v>
      </c>
      <c r="BZ1396">
        <v>348.027203765021</v>
      </c>
      <c r="CA1396">
        <v>344.01864166121499</v>
      </c>
      <c r="CB1396">
        <v>346.874106640582</v>
      </c>
      <c r="CC1396">
        <v>354.28281376897098</v>
      </c>
      <c r="CD1396">
        <v>343.55681128252701</v>
      </c>
    </row>
    <row r="1397" spans="1:82" x14ac:dyDescent="0.25">
      <c r="A1397">
        <v>335.24699599465902</v>
      </c>
      <c r="B1397">
        <v>361.22238801017602</v>
      </c>
      <c r="C1397">
        <v>350.08355635197103</v>
      </c>
      <c r="D1397">
        <v>363.53704175103502</v>
      </c>
      <c r="E1397">
        <v>358.55221691041601</v>
      </c>
      <c r="F1397">
        <v>363.361388291563</v>
      </c>
      <c r="G1397">
        <v>361.70878008513802</v>
      </c>
      <c r="H1397">
        <v>330.96780779918703</v>
      </c>
      <c r="I1397">
        <v>351.97434744189798</v>
      </c>
      <c r="J1397">
        <v>345.78417046273699</v>
      </c>
      <c r="K1397">
        <v>357.65060184247199</v>
      </c>
      <c r="L1397">
        <v>346.422500436549</v>
      </c>
      <c r="M1397">
        <v>355.03708999285402</v>
      </c>
      <c r="N1397">
        <v>359.918707490553</v>
      </c>
      <c r="O1397">
        <v>357.41003976818001</v>
      </c>
      <c r="P1397">
        <v>345.29103450655401</v>
      </c>
      <c r="Q1397">
        <v>352.18275359801299</v>
      </c>
      <c r="R1397">
        <v>338.58651834270597</v>
      </c>
      <c r="S1397">
        <v>352.28141359427298</v>
      </c>
      <c r="T1397">
        <v>342.16026570421502</v>
      </c>
      <c r="U1397">
        <v>327.25115683850402</v>
      </c>
      <c r="V1397">
        <v>338.81483363159799</v>
      </c>
      <c r="W1397">
        <v>344.628828215287</v>
      </c>
      <c r="X1397">
        <v>341.636169091223</v>
      </c>
      <c r="Y1397">
        <v>339.34611337590098</v>
      </c>
      <c r="Z1397">
        <v>342.36086718433501</v>
      </c>
      <c r="AA1397">
        <v>339.48626230590497</v>
      </c>
      <c r="AB1397">
        <v>343.33712012714</v>
      </c>
      <c r="AC1397">
        <v>339.054539855082</v>
      </c>
      <c r="AD1397">
        <v>349.11775505452999</v>
      </c>
      <c r="AE1397">
        <v>340.60522936944398</v>
      </c>
      <c r="AF1397">
        <v>334.80197298004498</v>
      </c>
      <c r="AG1397">
        <v>340.58748030990699</v>
      </c>
      <c r="AH1397">
        <v>342.902671847867</v>
      </c>
      <c r="AI1397">
        <v>346.05743014710998</v>
      </c>
      <c r="AJ1397">
        <v>341.31666918883701</v>
      </c>
      <c r="AK1397">
        <v>350.48729798990502</v>
      </c>
      <c r="AL1397">
        <v>338.577127230955</v>
      </c>
      <c r="AM1397">
        <v>346.50571258585899</v>
      </c>
      <c r="AN1397">
        <v>331.16143707902199</v>
      </c>
      <c r="AO1397">
        <v>334.692127962744</v>
      </c>
      <c r="AP1397">
        <v>341.63178201545799</v>
      </c>
      <c r="AQ1397">
        <v>335.694083691667</v>
      </c>
      <c r="AR1397">
        <v>330.31034083484201</v>
      </c>
      <c r="AS1397">
        <v>323.56197651386998</v>
      </c>
      <c r="AT1397">
        <v>338.36639592525501</v>
      </c>
      <c r="AU1397">
        <v>338.17635674432398</v>
      </c>
      <c r="AV1397">
        <v>350.241355580922</v>
      </c>
      <c r="AW1397">
        <v>345.21894961110399</v>
      </c>
      <c r="AX1397">
        <v>345.61781904571097</v>
      </c>
      <c r="AY1397">
        <v>349.804109851909</v>
      </c>
      <c r="AZ1397">
        <v>345.85679204033801</v>
      </c>
      <c r="BA1397">
        <v>345.23670671038599</v>
      </c>
      <c r="BB1397">
        <v>331.51182919905102</v>
      </c>
      <c r="BC1397">
        <v>346.90079919572599</v>
      </c>
      <c r="BD1397">
        <v>338.63332773292899</v>
      </c>
      <c r="BE1397">
        <v>337.151785858854</v>
      </c>
      <c r="BF1397">
        <v>343.82766092091799</v>
      </c>
      <c r="BG1397">
        <v>338.91475989594301</v>
      </c>
      <c r="BH1397">
        <v>341.16378717645102</v>
      </c>
      <c r="BI1397">
        <v>330.41879204611598</v>
      </c>
      <c r="BJ1397">
        <v>326.55132470613199</v>
      </c>
      <c r="BK1397">
        <v>337.79851487048802</v>
      </c>
      <c r="BL1397">
        <v>331.05556575138002</v>
      </c>
      <c r="BM1397">
        <v>337.19964928025303</v>
      </c>
      <c r="BN1397">
        <v>342.92894113790499</v>
      </c>
      <c r="BO1397">
        <v>345.07324120364399</v>
      </c>
      <c r="BP1397">
        <v>344.55265591517201</v>
      </c>
      <c r="BQ1397">
        <v>351.04183267642998</v>
      </c>
      <c r="BR1397">
        <v>348.59461249949197</v>
      </c>
      <c r="BS1397">
        <v>355.89620877620098</v>
      </c>
      <c r="BT1397">
        <v>342.93565708800099</v>
      </c>
      <c r="BU1397">
        <v>346.65829629650199</v>
      </c>
      <c r="BV1397">
        <v>349.04875817117897</v>
      </c>
      <c r="BW1397">
        <v>352.23293512172802</v>
      </c>
      <c r="BX1397">
        <v>338.69145957287498</v>
      </c>
      <c r="BY1397">
        <v>346.023657893821</v>
      </c>
      <c r="BZ1397">
        <v>349.17287737394997</v>
      </c>
      <c r="CA1397">
        <v>344.04521638215698</v>
      </c>
      <c r="CB1397">
        <v>349.55379342316598</v>
      </c>
      <c r="CC1397">
        <v>354.37569488207203</v>
      </c>
      <c r="CD1397">
        <v>342.34935405054802</v>
      </c>
    </row>
    <row r="1398" spans="1:82" x14ac:dyDescent="0.25">
      <c r="A1398">
        <v>335.487316421895</v>
      </c>
      <c r="B1398">
        <v>352.49075896328299</v>
      </c>
      <c r="C1398">
        <v>353.66648713531998</v>
      </c>
      <c r="D1398">
        <v>360.36108752984001</v>
      </c>
      <c r="E1398">
        <v>345.84433499571099</v>
      </c>
      <c r="F1398">
        <v>359.70235266282401</v>
      </c>
      <c r="G1398">
        <v>366.833227006588</v>
      </c>
      <c r="H1398">
        <v>336.397212306391</v>
      </c>
      <c r="I1398">
        <v>350.57955348310901</v>
      </c>
      <c r="J1398">
        <v>354.29789102460097</v>
      </c>
      <c r="K1398">
        <v>352.77380884043998</v>
      </c>
      <c r="L1398">
        <v>340.978375009584</v>
      </c>
      <c r="M1398">
        <v>355.654875549297</v>
      </c>
      <c r="N1398">
        <v>359.38837536155802</v>
      </c>
      <c r="O1398">
        <v>359.20293633136203</v>
      </c>
      <c r="P1398">
        <v>341.89849877700499</v>
      </c>
      <c r="Q1398">
        <v>349.25506293770599</v>
      </c>
      <c r="R1398">
        <v>339.68699312131298</v>
      </c>
      <c r="S1398">
        <v>346.89676125131399</v>
      </c>
      <c r="T1398">
        <v>344.89603808740799</v>
      </c>
      <c r="U1398">
        <v>326.682606665018</v>
      </c>
      <c r="V1398">
        <v>339.072361391078</v>
      </c>
      <c r="W1398">
        <v>348.82873227402399</v>
      </c>
      <c r="X1398">
        <v>335.41341557035099</v>
      </c>
      <c r="Y1398">
        <v>335.53389834144298</v>
      </c>
      <c r="Z1398">
        <v>340.55087973385702</v>
      </c>
      <c r="AA1398">
        <v>337.61119978606001</v>
      </c>
      <c r="AB1398">
        <v>340.76870973978703</v>
      </c>
      <c r="AC1398">
        <v>344.06929563332</v>
      </c>
      <c r="AD1398">
        <v>353.91731368266898</v>
      </c>
      <c r="AE1398">
        <v>346.19998142593602</v>
      </c>
      <c r="AF1398">
        <v>334.95754957423497</v>
      </c>
      <c r="AG1398">
        <v>337.80649564490699</v>
      </c>
      <c r="AH1398">
        <v>341.28177187155399</v>
      </c>
      <c r="AI1398">
        <v>337.85070554223199</v>
      </c>
      <c r="AJ1398">
        <v>344.38179875675701</v>
      </c>
      <c r="AK1398">
        <v>345.37880086201397</v>
      </c>
      <c r="AL1398">
        <v>330.40237694204097</v>
      </c>
      <c r="AM1398">
        <v>347.32973087924398</v>
      </c>
      <c r="AN1398">
        <v>329.35815327622299</v>
      </c>
      <c r="AO1398">
        <v>340.35538928034998</v>
      </c>
      <c r="AP1398">
        <v>345.13936942914103</v>
      </c>
      <c r="AQ1398">
        <v>326.54355701364</v>
      </c>
      <c r="AR1398">
        <v>327.87658105896497</v>
      </c>
      <c r="AS1398">
        <v>329.70447889851903</v>
      </c>
      <c r="AT1398">
        <v>336.48422508819903</v>
      </c>
      <c r="AU1398">
        <v>347.45487584891299</v>
      </c>
      <c r="AV1398">
        <v>349.08709557406098</v>
      </c>
      <c r="AW1398">
        <v>342.49093942151598</v>
      </c>
      <c r="AX1398">
        <v>347.76584523755798</v>
      </c>
      <c r="AY1398">
        <v>350.59298881256802</v>
      </c>
      <c r="AZ1398">
        <v>346.18814652975999</v>
      </c>
      <c r="BA1398">
        <v>341.25313792544301</v>
      </c>
      <c r="BB1398">
        <v>337.38387378579802</v>
      </c>
      <c r="BC1398">
        <v>342.95696415324801</v>
      </c>
      <c r="BD1398">
        <v>336.26773351442603</v>
      </c>
      <c r="BE1398">
        <v>333.97795853404102</v>
      </c>
      <c r="BF1398">
        <v>349.92011392454799</v>
      </c>
      <c r="BG1398">
        <v>340.97063542471699</v>
      </c>
      <c r="BH1398">
        <v>341.53960543807102</v>
      </c>
      <c r="BI1398">
        <v>336.72180098967402</v>
      </c>
      <c r="BJ1398">
        <v>327.50730821867</v>
      </c>
      <c r="BK1398">
        <v>340.91991623591701</v>
      </c>
      <c r="BL1398">
        <v>332.57941602397602</v>
      </c>
      <c r="BM1398">
        <v>342.37876879997998</v>
      </c>
      <c r="BN1398">
        <v>337.63222940383702</v>
      </c>
      <c r="BO1398">
        <v>344.14443161936202</v>
      </c>
      <c r="BP1398">
        <v>340.04504267770102</v>
      </c>
      <c r="BQ1398">
        <v>346.45352998664998</v>
      </c>
      <c r="BR1398">
        <v>343.2117834554</v>
      </c>
      <c r="BS1398">
        <v>354.76905492003601</v>
      </c>
      <c r="BT1398">
        <v>343.56559353817897</v>
      </c>
      <c r="BU1398">
        <v>348.26411315075802</v>
      </c>
      <c r="BV1398">
        <v>351.18560917478902</v>
      </c>
      <c r="BW1398">
        <v>350.139424863366</v>
      </c>
      <c r="BX1398">
        <v>343.508024319448</v>
      </c>
      <c r="BY1398">
        <v>346.68925918418603</v>
      </c>
      <c r="BZ1398">
        <v>351.484095375864</v>
      </c>
      <c r="CA1398">
        <v>341.63524850598498</v>
      </c>
      <c r="CB1398">
        <v>352.57578190779498</v>
      </c>
      <c r="CC1398">
        <v>351.514630003972</v>
      </c>
      <c r="CD1398">
        <v>341.879725694515</v>
      </c>
    </row>
    <row r="1399" spans="1:82" x14ac:dyDescent="0.25">
      <c r="A1399">
        <v>335.72763684913201</v>
      </c>
      <c r="B1399">
        <v>353.02419720681797</v>
      </c>
      <c r="C1399">
        <v>353.562378443542</v>
      </c>
      <c r="D1399">
        <v>361.25087450992902</v>
      </c>
      <c r="E1399">
        <v>345.14561878441799</v>
      </c>
      <c r="F1399">
        <v>358.95592106311801</v>
      </c>
      <c r="G1399">
        <v>366.94990928544701</v>
      </c>
      <c r="H1399">
        <v>337.07290012017103</v>
      </c>
      <c r="I1399">
        <v>352.37777368118998</v>
      </c>
      <c r="J1399">
        <v>356.458335469556</v>
      </c>
      <c r="K1399">
        <v>354.61180579585698</v>
      </c>
      <c r="L1399">
        <v>340.81866791097298</v>
      </c>
      <c r="M1399">
        <v>354.48130857288101</v>
      </c>
      <c r="N1399">
        <v>361.81228566011998</v>
      </c>
      <c r="O1399">
        <v>358.65852911711499</v>
      </c>
      <c r="P1399">
        <v>342.32786303949001</v>
      </c>
      <c r="Q1399">
        <v>351.88345920898001</v>
      </c>
      <c r="R1399">
        <v>339.59811328066201</v>
      </c>
      <c r="S1399">
        <v>347.202859477289</v>
      </c>
      <c r="T1399">
        <v>344.61709515806399</v>
      </c>
      <c r="U1399">
        <v>327.84332332396099</v>
      </c>
      <c r="V1399">
        <v>339.25440083209298</v>
      </c>
      <c r="W1399">
        <v>348.17175898601602</v>
      </c>
      <c r="X1399">
        <v>336.51365066190402</v>
      </c>
      <c r="Y1399">
        <v>336.16583465700302</v>
      </c>
      <c r="Z1399">
        <v>340.84195660096998</v>
      </c>
      <c r="AA1399">
        <v>335.94546027363299</v>
      </c>
      <c r="AB1399">
        <v>341.36474413954397</v>
      </c>
      <c r="AC1399">
        <v>345.30160210796998</v>
      </c>
      <c r="AD1399">
        <v>354.76394943388698</v>
      </c>
      <c r="AE1399">
        <v>348.24923042063102</v>
      </c>
      <c r="AF1399">
        <v>335.03868800758403</v>
      </c>
      <c r="AG1399">
        <v>338.83505478062898</v>
      </c>
      <c r="AH1399">
        <v>340.477053120714</v>
      </c>
      <c r="AI1399">
        <v>340.000562889116</v>
      </c>
      <c r="AJ1399">
        <v>344.44985254696098</v>
      </c>
      <c r="AK1399">
        <v>344.54465303490099</v>
      </c>
      <c r="AL1399">
        <v>330.41852569480602</v>
      </c>
      <c r="AM1399">
        <v>347.16579722001899</v>
      </c>
      <c r="AN1399">
        <v>329.13875850828799</v>
      </c>
      <c r="AO1399">
        <v>340.18773613504999</v>
      </c>
      <c r="AP1399">
        <v>345.04402423914399</v>
      </c>
      <c r="AQ1399">
        <v>327.25820734256399</v>
      </c>
      <c r="AR1399">
        <v>326.98277935322301</v>
      </c>
      <c r="AS1399">
        <v>329.73417703562802</v>
      </c>
      <c r="AT1399">
        <v>336.08354902456398</v>
      </c>
      <c r="AU1399">
        <v>346.14147120823498</v>
      </c>
      <c r="AV1399">
        <v>349.93014981049203</v>
      </c>
      <c r="AW1399">
        <v>341.16268381004198</v>
      </c>
      <c r="AX1399">
        <v>348.09001966139903</v>
      </c>
      <c r="AY1399">
        <v>348.791802742127</v>
      </c>
      <c r="AZ1399">
        <v>344.54569132761702</v>
      </c>
      <c r="BA1399">
        <v>340.28749488510499</v>
      </c>
      <c r="BB1399">
        <v>338.75329593131198</v>
      </c>
      <c r="BC1399">
        <v>342.28651918980501</v>
      </c>
      <c r="BD1399">
        <v>337.39670685367099</v>
      </c>
      <c r="BE1399">
        <v>335.742225154663</v>
      </c>
      <c r="BF1399">
        <v>349.72687116362198</v>
      </c>
      <c r="BG1399">
        <v>341.65967829195199</v>
      </c>
      <c r="BH1399">
        <v>342.02137098806003</v>
      </c>
      <c r="BI1399">
        <v>337.38587916204602</v>
      </c>
      <c r="BJ1399">
        <v>325.64782628240602</v>
      </c>
      <c r="BK1399">
        <v>341.62119439583199</v>
      </c>
      <c r="BL1399">
        <v>332.76781779543597</v>
      </c>
      <c r="BM1399">
        <v>344.29708166419999</v>
      </c>
      <c r="BN1399">
        <v>337.32951979591502</v>
      </c>
      <c r="BO1399">
        <v>342.71557376106898</v>
      </c>
      <c r="BP1399">
        <v>341.13555317098002</v>
      </c>
      <c r="BQ1399">
        <v>344.65321384819401</v>
      </c>
      <c r="BR1399">
        <v>343.06380167420701</v>
      </c>
      <c r="BS1399">
        <v>355.15794216462098</v>
      </c>
      <c r="BT1399">
        <v>344.020994368689</v>
      </c>
      <c r="BU1399">
        <v>349.61192500649099</v>
      </c>
      <c r="BV1399">
        <v>350.45629699314298</v>
      </c>
      <c r="BW1399">
        <v>351.098665020917</v>
      </c>
      <c r="BX1399">
        <v>343.93991281758599</v>
      </c>
      <c r="BY1399">
        <v>348.10706885349703</v>
      </c>
      <c r="BZ1399">
        <v>351.70187026609199</v>
      </c>
      <c r="CA1399">
        <v>339.29975356794699</v>
      </c>
      <c r="CB1399">
        <v>352.52974325209499</v>
      </c>
      <c r="CC1399">
        <v>348.93742463827402</v>
      </c>
      <c r="CD1399">
        <v>341.58382871602703</v>
      </c>
    </row>
    <row r="1400" spans="1:82" x14ac:dyDescent="0.25">
      <c r="A1400">
        <v>335.967957276368</v>
      </c>
      <c r="B1400">
        <v>356.35629767152</v>
      </c>
      <c r="C1400">
        <v>353.07501845472001</v>
      </c>
      <c r="D1400">
        <v>364.78031565253599</v>
      </c>
      <c r="E1400">
        <v>342.15352532461702</v>
      </c>
      <c r="F1400">
        <v>355.03210830112602</v>
      </c>
      <c r="G1400">
        <v>364.32159363795301</v>
      </c>
      <c r="H1400">
        <v>345.036595925737</v>
      </c>
      <c r="I1400">
        <v>354.70264118001802</v>
      </c>
      <c r="J1400">
        <v>354.20309724728497</v>
      </c>
      <c r="K1400">
        <v>360.424190380997</v>
      </c>
      <c r="L1400">
        <v>342.08800263759298</v>
      </c>
      <c r="M1400">
        <v>352.88309290952799</v>
      </c>
      <c r="N1400">
        <v>361.71705081699298</v>
      </c>
      <c r="O1400">
        <v>361.39623157484198</v>
      </c>
      <c r="P1400">
        <v>338.07527664624803</v>
      </c>
      <c r="Q1400">
        <v>353.30342697735199</v>
      </c>
      <c r="R1400">
        <v>341.65419048067702</v>
      </c>
      <c r="S1400">
        <v>344.63331174263101</v>
      </c>
      <c r="T1400">
        <v>341.35377106900802</v>
      </c>
      <c r="U1400">
        <v>329.24971568846598</v>
      </c>
      <c r="V1400">
        <v>340.760366392945</v>
      </c>
      <c r="W1400">
        <v>350.09227069142099</v>
      </c>
      <c r="X1400">
        <v>337.25724257823799</v>
      </c>
      <c r="Y1400">
        <v>335.956173916973</v>
      </c>
      <c r="Z1400">
        <v>342.62881124692098</v>
      </c>
      <c r="AA1400">
        <v>328.78459425090102</v>
      </c>
      <c r="AB1400">
        <v>341.02948535263698</v>
      </c>
      <c r="AC1400">
        <v>344.577189023475</v>
      </c>
      <c r="AD1400">
        <v>347.00947048469601</v>
      </c>
      <c r="AE1400">
        <v>345.44400839298498</v>
      </c>
      <c r="AF1400">
        <v>344.78972972150399</v>
      </c>
      <c r="AG1400">
        <v>345.815160604136</v>
      </c>
      <c r="AH1400">
        <v>340.116163358584</v>
      </c>
      <c r="AI1400">
        <v>347.89025660657097</v>
      </c>
      <c r="AJ1400">
        <v>346.41617854391097</v>
      </c>
      <c r="AK1400">
        <v>341.40897120699299</v>
      </c>
      <c r="AL1400">
        <v>332.32789518647201</v>
      </c>
      <c r="AM1400">
        <v>343.28780858141602</v>
      </c>
      <c r="AN1400">
        <v>328.99275110061097</v>
      </c>
      <c r="AO1400">
        <v>338.351592173867</v>
      </c>
      <c r="AP1400">
        <v>347.77132234717499</v>
      </c>
      <c r="AQ1400">
        <v>326.166681123785</v>
      </c>
      <c r="AR1400">
        <v>323.20290074314499</v>
      </c>
      <c r="AS1400">
        <v>331.79558587986202</v>
      </c>
      <c r="AT1400">
        <v>338.91163720836198</v>
      </c>
      <c r="AU1400">
        <v>343.813489642143</v>
      </c>
      <c r="AV1400">
        <v>341.60191086303598</v>
      </c>
      <c r="AW1400">
        <v>336.65394509419099</v>
      </c>
      <c r="AX1400">
        <v>348.99937687077397</v>
      </c>
      <c r="AY1400">
        <v>347.78945811994902</v>
      </c>
      <c r="AZ1400">
        <v>344.78458626702599</v>
      </c>
      <c r="BA1400">
        <v>334.19249706233802</v>
      </c>
      <c r="BB1400">
        <v>350.46858312148299</v>
      </c>
      <c r="BC1400">
        <v>339.34534259380399</v>
      </c>
      <c r="BD1400">
        <v>340.135616510136</v>
      </c>
      <c r="BE1400">
        <v>336.61926400707898</v>
      </c>
      <c r="BF1400">
        <v>349.90146837378899</v>
      </c>
      <c r="BG1400">
        <v>340.22415061025703</v>
      </c>
      <c r="BH1400">
        <v>343.25120097052701</v>
      </c>
      <c r="BI1400">
        <v>342.056644014254</v>
      </c>
      <c r="BJ1400">
        <v>323.05265539494599</v>
      </c>
      <c r="BK1400">
        <v>335.48841832082098</v>
      </c>
      <c r="BL1400">
        <v>336.793313903274</v>
      </c>
      <c r="BM1400">
        <v>345.63636106795599</v>
      </c>
      <c r="BN1400">
        <v>333.46159359864902</v>
      </c>
      <c r="BO1400">
        <v>338.26997253496302</v>
      </c>
      <c r="BP1400">
        <v>344.25402410791901</v>
      </c>
      <c r="BQ1400">
        <v>340.42787641888202</v>
      </c>
      <c r="BR1400">
        <v>343.52580459371001</v>
      </c>
      <c r="BS1400">
        <v>352.12164879939399</v>
      </c>
      <c r="BT1400">
        <v>348.63997163469702</v>
      </c>
      <c r="BU1400">
        <v>351.82643720548901</v>
      </c>
      <c r="BV1400">
        <v>349.38575767179998</v>
      </c>
      <c r="BW1400">
        <v>350.61292572072102</v>
      </c>
      <c r="BX1400">
        <v>347.023728605722</v>
      </c>
      <c r="BY1400">
        <v>351.67659811650202</v>
      </c>
      <c r="BZ1400">
        <v>351.21832165754</v>
      </c>
      <c r="CA1400">
        <v>336.13979616701897</v>
      </c>
      <c r="CB1400">
        <v>354.53224010439197</v>
      </c>
      <c r="CC1400">
        <v>347.20808892418597</v>
      </c>
      <c r="CD1400">
        <v>347.88367739204898</v>
      </c>
    </row>
    <row r="1401" spans="1:82" x14ac:dyDescent="0.25">
      <c r="A1401">
        <v>336.20827770360398</v>
      </c>
      <c r="B1401">
        <v>355.66982207874702</v>
      </c>
      <c r="C1401">
        <v>352.50254086811299</v>
      </c>
      <c r="D1401">
        <v>364.09500522472598</v>
      </c>
      <c r="E1401">
        <v>342.55080759307799</v>
      </c>
      <c r="F1401">
        <v>357.70903320964499</v>
      </c>
      <c r="G1401">
        <v>362.75270985504801</v>
      </c>
      <c r="H1401">
        <v>347.689891974651</v>
      </c>
      <c r="I1401">
        <v>353.93508600011</v>
      </c>
      <c r="J1401">
        <v>355.02438680033799</v>
      </c>
      <c r="K1401">
        <v>358.556735109393</v>
      </c>
      <c r="L1401">
        <v>344.51634747149501</v>
      </c>
      <c r="M1401">
        <v>353.80376150449598</v>
      </c>
      <c r="N1401">
        <v>359.29504791334398</v>
      </c>
      <c r="O1401">
        <v>360.44364083970299</v>
      </c>
      <c r="P1401">
        <v>339.71866269527499</v>
      </c>
      <c r="Q1401">
        <v>354.11406453388298</v>
      </c>
      <c r="R1401">
        <v>342.02549499714598</v>
      </c>
      <c r="S1401">
        <v>340.61554057748202</v>
      </c>
      <c r="T1401">
        <v>341.331734367519</v>
      </c>
      <c r="U1401">
        <v>332.72586779168199</v>
      </c>
      <c r="V1401">
        <v>342.76922749847802</v>
      </c>
      <c r="W1401">
        <v>350.46821972625798</v>
      </c>
      <c r="X1401">
        <v>337.55748201777197</v>
      </c>
      <c r="Y1401">
        <v>337.691691677834</v>
      </c>
      <c r="Z1401">
        <v>338.97559543098299</v>
      </c>
      <c r="AA1401">
        <v>330.32140118754802</v>
      </c>
      <c r="AB1401">
        <v>340.81766642024201</v>
      </c>
      <c r="AC1401">
        <v>344.24042907172998</v>
      </c>
      <c r="AD1401">
        <v>346.90039156800401</v>
      </c>
      <c r="AE1401">
        <v>342.561705306188</v>
      </c>
      <c r="AF1401">
        <v>346.02851515363398</v>
      </c>
      <c r="AG1401">
        <v>345.98709384248002</v>
      </c>
      <c r="AH1401">
        <v>340.86918139170598</v>
      </c>
      <c r="AI1401">
        <v>347.42463952875801</v>
      </c>
      <c r="AJ1401">
        <v>349.37524422979999</v>
      </c>
      <c r="AK1401">
        <v>340.59914997346499</v>
      </c>
      <c r="AL1401">
        <v>335.18162081915199</v>
      </c>
      <c r="AM1401">
        <v>341.02006442123201</v>
      </c>
      <c r="AN1401">
        <v>328.44289449992999</v>
      </c>
      <c r="AO1401">
        <v>339.77782049502503</v>
      </c>
      <c r="AP1401">
        <v>346.56859867443399</v>
      </c>
      <c r="AQ1401">
        <v>328.004465286477</v>
      </c>
      <c r="AR1401">
        <v>322.85038876584002</v>
      </c>
      <c r="AS1401">
        <v>333.997509217421</v>
      </c>
      <c r="AT1401">
        <v>338.75932274501298</v>
      </c>
      <c r="AU1401">
        <v>342.04860193423502</v>
      </c>
      <c r="AV1401">
        <v>340.14289379592401</v>
      </c>
      <c r="AW1401">
        <v>337.90030364930999</v>
      </c>
      <c r="AX1401">
        <v>348.611153720804</v>
      </c>
      <c r="AY1401">
        <v>348.21120391163601</v>
      </c>
      <c r="AZ1401">
        <v>347.61129694484703</v>
      </c>
      <c r="BA1401">
        <v>334.217251118641</v>
      </c>
      <c r="BB1401">
        <v>353.264808821418</v>
      </c>
      <c r="BC1401">
        <v>335.817015034208</v>
      </c>
      <c r="BD1401">
        <v>341.46502429568602</v>
      </c>
      <c r="BE1401">
        <v>337.31602792840698</v>
      </c>
      <c r="BF1401">
        <v>348.79813346587798</v>
      </c>
      <c r="BG1401">
        <v>341.32194114480802</v>
      </c>
      <c r="BH1401">
        <v>344.04945132166</v>
      </c>
      <c r="BI1401">
        <v>343.307937253403</v>
      </c>
      <c r="BJ1401">
        <v>322.71404917775902</v>
      </c>
      <c r="BK1401">
        <v>330.89268382952298</v>
      </c>
      <c r="BL1401">
        <v>338.069387839179</v>
      </c>
      <c r="BM1401">
        <v>344.20029048300302</v>
      </c>
      <c r="BN1401">
        <v>332.80233703916201</v>
      </c>
      <c r="BO1401">
        <v>338.89940128926401</v>
      </c>
      <c r="BP1401">
        <v>344.54164112731399</v>
      </c>
      <c r="BQ1401">
        <v>339.96248269149601</v>
      </c>
      <c r="BR1401">
        <v>344.87595074870001</v>
      </c>
      <c r="BS1401">
        <v>349.38920813909101</v>
      </c>
      <c r="BT1401">
        <v>351.62908465004199</v>
      </c>
      <c r="BU1401">
        <v>349.77944029546501</v>
      </c>
      <c r="BV1401">
        <v>348.07146184777599</v>
      </c>
      <c r="BW1401">
        <v>352.67710960461301</v>
      </c>
      <c r="BX1401">
        <v>349.95335939185799</v>
      </c>
      <c r="BY1401">
        <v>354.31605790160103</v>
      </c>
      <c r="BZ1401">
        <v>351.91636896044997</v>
      </c>
      <c r="CA1401">
        <v>339.17088423981897</v>
      </c>
      <c r="CB1401">
        <v>352.65564682920001</v>
      </c>
      <c r="CC1401">
        <v>346.58497885394002</v>
      </c>
      <c r="CD1401">
        <v>348.22715744542802</v>
      </c>
    </row>
    <row r="1402" spans="1:82" x14ac:dyDescent="0.25">
      <c r="A1402">
        <v>336.44859813084099</v>
      </c>
      <c r="B1402">
        <v>358.23738528350702</v>
      </c>
      <c r="C1402">
        <v>353.73742178128902</v>
      </c>
      <c r="D1402">
        <v>363.79546564069898</v>
      </c>
      <c r="E1402">
        <v>341.87680910239601</v>
      </c>
      <c r="F1402">
        <v>363.63098444586598</v>
      </c>
      <c r="G1402">
        <v>359.38425543537397</v>
      </c>
      <c r="H1402">
        <v>349.01401036290702</v>
      </c>
      <c r="I1402">
        <v>352.67231541439003</v>
      </c>
      <c r="J1402">
        <v>358.17183898805598</v>
      </c>
      <c r="K1402">
        <v>355.74951419338203</v>
      </c>
      <c r="L1402">
        <v>345.60690778059802</v>
      </c>
      <c r="M1402">
        <v>355.14895939495398</v>
      </c>
      <c r="N1402">
        <v>357.28359186423597</v>
      </c>
      <c r="O1402">
        <v>356.115089050015</v>
      </c>
      <c r="P1402">
        <v>347.2615825053</v>
      </c>
      <c r="Q1402">
        <v>351.21154991262898</v>
      </c>
      <c r="R1402">
        <v>345.58650519496899</v>
      </c>
      <c r="S1402">
        <v>335.15561623112399</v>
      </c>
      <c r="T1402">
        <v>338.906863951692</v>
      </c>
      <c r="U1402">
        <v>345.51638528971603</v>
      </c>
      <c r="V1402">
        <v>347.67833839007699</v>
      </c>
      <c r="W1402">
        <v>345.57987872082998</v>
      </c>
      <c r="X1402">
        <v>337.30138099115402</v>
      </c>
      <c r="Y1402">
        <v>330.848964474826</v>
      </c>
      <c r="Z1402">
        <v>334.05954822916402</v>
      </c>
      <c r="AA1402">
        <v>339.724349664773</v>
      </c>
      <c r="AB1402">
        <v>340.10022249679798</v>
      </c>
      <c r="AC1402">
        <v>347.531555549622</v>
      </c>
      <c r="AD1402">
        <v>346.42480952874598</v>
      </c>
      <c r="AE1402">
        <v>341.81580408469398</v>
      </c>
      <c r="AF1402">
        <v>347.288668267709</v>
      </c>
      <c r="AG1402">
        <v>342.20239574106898</v>
      </c>
      <c r="AH1402">
        <v>338.23711873823902</v>
      </c>
      <c r="AI1402">
        <v>350.19961827190002</v>
      </c>
      <c r="AJ1402">
        <v>354.07031909582003</v>
      </c>
      <c r="AK1402">
        <v>337.96566692169802</v>
      </c>
      <c r="AL1402">
        <v>340.51157974703301</v>
      </c>
      <c r="AM1402">
        <v>336.48304872662101</v>
      </c>
      <c r="AN1402">
        <v>334.97032362758301</v>
      </c>
      <c r="AO1402">
        <v>343.08315575984</v>
      </c>
      <c r="AP1402">
        <v>345.75709169318901</v>
      </c>
      <c r="AQ1402">
        <v>337.88459665988699</v>
      </c>
      <c r="AR1402">
        <v>319.717910093098</v>
      </c>
      <c r="AS1402">
        <v>337.49612180761198</v>
      </c>
      <c r="AT1402">
        <v>340.11367338565498</v>
      </c>
      <c r="AU1402">
        <v>336.11773810940002</v>
      </c>
      <c r="AV1402">
        <v>338.988178346231</v>
      </c>
      <c r="AW1402">
        <v>343.72562530975802</v>
      </c>
      <c r="AX1402">
        <v>342.109311401198</v>
      </c>
      <c r="AY1402">
        <v>346.890606778414</v>
      </c>
      <c r="AZ1402">
        <v>351.80395841927401</v>
      </c>
      <c r="BA1402">
        <v>333.10584348144499</v>
      </c>
      <c r="BB1402">
        <v>349.01718612011598</v>
      </c>
      <c r="BC1402">
        <v>327.68510080100998</v>
      </c>
      <c r="BD1402">
        <v>342.37103598602499</v>
      </c>
      <c r="BE1402">
        <v>338.45907543630102</v>
      </c>
      <c r="BF1402">
        <v>340.50380187860401</v>
      </c>
      <c r="BG1402">
        <v>343.53094362415197</v>
      </c>
      <c r="BH1402">
        <v>346.10681680103102</v>
      </c>
      <c r="BI1402">
        <v>339.433541914182</v>
      </c>
      <c r="BJ1402">
        <v>325.963466464607</v>
      </c>
      <c r="BK1402">
        <v>326.156062607217</v>
      </c>
      <c r="BL1402">
        <v>340.289854066592</v>
      </c>
      <c r="BM1402">
        <v>339.774080169012</v>
      </c>
      <c r="BN1402">
        <v>327.748944245975</v>
      </c>
      <c r="BO1402">
        <v>341.95900089277399</v>
      </c>
      <c r="BP1402">
        <v>344.25799463402302</v>
      </c>
      <c r="BQ1402">
        <v>338.27088760471401</v>
      </c>
      <c r="BR1402">
        <v>346.011014815159</v>
      </c>
      <c r="BS1402">
        <v>343.08288936196402</v>
      </c>
      <c r="BT1402">
        <v>349.72071423502302</v>
      </c>
      <c r="BU1402">
        <v>347.33063091905899</v>
      </c>
      <c r="BV1402">
        <v>346.45298289694898</v>
      </c>
      <c r="BW1402">
        <v>360.633961902002</v>
      </c>
      <c r="BX1402">
        <v>350.69217406933399</v>
      </c>
      <c r="BY1402">
        <v>356.35065002944299</v>
      </c>
      <c r="BZ1402">
        <v>350.88408729546398</v>
      </c>
      <c r="CA1402">
        <v>349.26479041607303</v>
      </c>
      <c r="CB1402">
        <v>350.43263193064001</v>
      </c>
      <c r="CC1402">
        <v>339.209962843217</v>
      </c>
      <c r="CD1402">
        <v>341.52833053810798</v>
      </c>
    </row>
    <row r="1403" spans="1:82" x14ac:dyDescent="0.25">
      <c r="A1403">
        <v>336.68891855807698</v>
      </c>
      <c r="B1403">
        <v>358.02498023319401</v>
      </c>
      <c r="C1403">
        <v>355.44361910507803</v>
      </c>
      <c r="D1403">
        <v>361.79160595924998</v>
      </c>
      <c r="E1403">
        <v>344.25345735685499</v>
      </c>
      <c r="F1403">
        <v>363.76831657439499</v>
      </c>
      <c r="G1403">
        <v>357.49017152560299</v>
      </c>
      <c r="H1403">
        <v>349.07123584261802</v>
      </c>
      <c r="I1403">
        <v>351.86166875803201</v>
      </c>
      <c r="J1403">
        <v>359.68829367604798</v>
      </c>
      <c r="K1403">
        <v>358.47855462810003</v>
      </c>
      <c r="L1403">
        <v>345.08681375874301</v>
      </c>
      <c r="M1403">
        <v>355.31396523583402</v>
      </c>
      <c r="N1403">
        <v>355.48601138225899</v>
      </c>
      <c r="O1403">
        <v>353.93825563718599</v>
      </c>
      <c r="P1403">
        <v>349.57798254769102</v>
      </c>
      <c r="Q1403">
        <v>348.88245341577999</v>
      </c>
      <c r="R1403">
        <v>347.63975205406399</v>
      </c>
      <c r="S1403">
        <v>333.67186952379501</v>
      </c>
      <c r="T1403">
        <v>336.17361995767601</v>
      </c>
      <c r="U1403">
        <v>345.48976460128199</v>
      </c>
      <c r="V1403">
        <v>347.40637728121402</v>
      </c>
      <c r="W1403">
        <v>346.54451788682098</v>
      </c>
      <c r="X1403">
        <v>338.17903773728102</v>
      </c>
      <c r="Y1403">
        <v>330.49115103274602</v>
      </c>
      <c r="Z1403">
        <v>330.413180359455</v>
      </c>
      <c r="AA1403">
        <v>340.47040870983102</v>
      </c>
      <c r="AB1403">
        <v>338.874451130625</v>
      </c>
      <c r="AC1403">
        <v>345.061985135003</v>
      </c>
      <c r="AD1403">
        <v>345.652968762711</v>
      </c>
      <c r="AE1403">
        <v>343.06288157111999</v>
      </c>
      <c r="AF1403">
        <v>348.05808905325199</v>
      </c>
      <c r="AG1403">
        <v>339.033336157218</v>
      </c>
      <c r="AH1403">
        <v>337.005330151409</v>
      </c>
      <c r="AI1403">
        <v>351.49241665341799</v>
      </c>
      <c r="AJ1403">
        <v>353.12406035700099</v>
      </c>
      <c r="AK1403">
        <v>334.97193987546598</v>
      </c>
      <c r="AL1403">
        <v>340.86530157617301</v>
      </c>
      <c r="AM1403">
        <v>334.33892901209401</v>
      </c>
      <c r="AN1403">
        <v>336.88593501013901</v>
      </c>
      <c r="AO1403">
        <v>343.38125416562201</v>
      </c>
      <c r="AP1403">
        <v>343.02954415260302</v>
      </c>
      <c r="AQ1403">
        <v>340.23402946603801</v>
      </c>
      <c r="AR1403">
        <v>319.10134328895401</v>
      </c>
      <c r="AS1403">
        <v>336.267153965197</v>
      </c>
      <c r="AT1403">
        <v>345.91114893648898</v>
      </c>
      <c r="AU1403">
        <v>334.73030250294698</v>
      </c>
      <c r="AV1403">
        <v>338.68826884574901</v>
      </c>
      <c r="AW1403">
        <v>345.02774042227799</v>
      </c>
      <c r="AX1403">
        <v>344.01771384710202</v>
      </c>
      <c r="AY1403">
        <v>345.36710816952598</v>
      </c>
      <c r="AZ1403">
        <v>352.53209074402997</v>
      </c>
      <c r="BA1403">
        <v>330.36232660148801</v>
      </c>
      <c r="BB1403">
        <v>349.38558216649398</v>
      </c>
      <c r="BC1403">
        <v>328.25170618250598</v>
      </c>
      <c r="BD1403">
        <v>343.93445411328003</v>
      </c>
      <c r="BE1403">
        <v>341.78151626675998</v>
      </c>
      <c r="BF1403">
        <v>338.30873735840902</v>
      </c>
      <c r="BG1403">
        <v>344.89481411945098</v>
      </c>
      <c r="BH1403">
        <v>343.27661977414402</v>
      </c>
      <c r="BI1403">
        <v>338.37224824104197</v>
      </c>
      <c r="BJ1403">
        <v>324.75688987382898</v>
      </c>
      <c r="BK1403">
        <v>324.97341045037598</v>
      </c>
      <c r="BL1403">
        <v>336.07224126816499</v>
      </c>
      <c r="BM1403">
        <v>338.195324061598</v>
      </c>
      <c r="BN1403">
        <v>328.99702605774797</v>
      </c>
      <c r="BO1403">
        <v>338.29018062828999</v>
      </c>
      <c r="BP1403">
        <v>347.23005250036999</v>
      </c>
      <c r="BQ1403">
        <v>338.87021485162398</v>
      </c>
      <c r="BR1403">
        <v>346.481883179482</v>
      </c>
      <c r="BS1403">
        <v>340.72409406221902</v>
      </c>
      <c r="BT1403">
        <v>349.62591674427102</v>
      </c>
      <c r="BU1403">
        <v>345.83728727714498</v>
      </c>
      <c r="BV1403">
        <v>347.52584312597901</v>
      </c>
      <c r="BW1403">
        <v>359.48684757143201</v>
      </c>
      <c r="BX1403">
        <v>348.67263322621199</v>
      </c>
      <c r="BY1403">
        <v>358.23155191628001</v>
      </c>
      <c r="BZ1403">
        <v>352.43290695317</v>
      </c>
      <c r="CA1403">
        <v>349.86121103417702</v>
      </c>
      <c r="CB1403">
        <v>348.30972997378501</v>
      </c>
      <c r="CC1403">
        <v>337.41182802029101</v>
      </c>
      <c r="CD1403">
        <v>340.61577294584299</v>
      </c>
    </row>
    <row r="1404" spans="1:82" x14ac:dyDescent="0.25">
      <c r="A1404">
        <v>336.92923898531302</v>
      </c>
      <c r="B1404">
        <v>363.22436270487799</v>
      </c>
      <c r="C1404">
        <v>353.288224440779</v>
      </c>
      <c r="D1404">
        <v>356.89088219496102</v>
      </c>
      <c r="E1404">
        <v>351.193390280058</v>
      </c>
      <c r="F1404">
        <v>370.57629299205303</v>
      </c>
      <c r="G1404">
        <v>355.46515373059299</v>
      </c>
      <c r="H1404">
        <v>352.67396433273302</v>
      </c>
      <c r="I1404">
        <v>344.47435825418802</v>
      </c>
      <c r="J1404">
        <v>364.68397044459999</v>
      </c>
      <c r="K1404">
        <v>363.86882299752102</v>
      </c>
      <c r="L1404">
        <v>347.49775934273401</v>
      </c>
      <c r="M1404">
        <v>359.06875076500103</v>
      </c>
      <c r="N1404">
        <v>358.75964034572502</v>
      </c>
      <c r="O1404">
        <v>347.939032092567</v>
      </c>
      <c r="P1404">
        <v>349.451715777863</v>
      </c>
      <c r="Q1404">
        <v>344.81117849573701</v>
      </c>
      <c r="R1404">
        <v>355.86281547316599</v>
      </c>
      <c r="S1404">
        <v>335.88386774231702</v>
      </c>
      <c r="T1404">
        <v>327.86820272795501</v>
      </c>
      <c r="U1404">
        <v>351.80912433783402</v>
      </c>
      <c r="V1404">
        <v>348.81239901818498</v>
      </c>
      <c r="W1404">
        <v>346.90991659986997</v>
      </c>
      <c r="X1404">
        <v>338.23554791978103</v>
      </c>
      <c r="Y1404">
        <v>332.44787325828003</v>
      </c>
      <c r="Z1404">
        <v>330.77322796997402</v>
      </c>
      <c r="AA1404">
        <v>342.13647483380203</v>
      </c>
      <c r="AB1404">
        <v>338.03192341017098</v>
      </c>
      <c r="AC1404">
        <v>337.72469727311102</v>
      </c>
      <c r="AD1404">
        <v>334.55992280850899</v>
      </c>
      <c r="AE1404">
        <v>345.186930461185</v>
      </c>
      <c r="AF1404">
        <v>348.15036470256399</v>
      </c>
      <c r="AG1404">
        <v>340.74696815927501</v>
      </c>
      <c r="AH1404">
        <v>339.882697737797</v>
      </c>
      <c r="AI1404">
        <v>350.52614201639898</v>
      </c>
      <c r="AJ1404">
        <v>347.01306448517698</v>
      </c>
      <c r="AK1404">
        <v>338.87896793530001</v>
      </c>
      <c r="AL1404">
        <v>342.554966343172</v>
      </c>
      <c r="AM1404">
        <v>330.87023915838199</v>
      </c>
      <c r="AN1404">
        <v>335.33752049845998</v>
      </c>
      <c r="AO1404">
        <v>343.33019388509098</v>
      </c>
      <c r="AP1404">
        <v>335.02436663953699</v>
      </c>
      <c r="AQ1404">
        <v>343.32232789263099</v>
      </c>
      <c r="AR1404">
        <v>321.52213163146803</v>
      </c>
      <c r="AS1404">
        <v>337.04782912993801</v>
      </c>
      <c r="AT1404">
        <v>353.25473389661897</v>
      </c>
      <c r="AU1404">
        <v>325.231855163717</v>
      </c>
      <c r="AV1404">
        <v>343.37635594160002</v>
      </c>
      <c r="AW1404">
        <v>345.310075853017</v>
      </c>
      <c r="AX1404">
        <v>340.87681557528799</v>
      </c>
      <c r="AY1404">
        <v>344.59109985141799</v>
      </c>
      <c r="AZ1404">
        <v>350.77832847965198</v>
      </c>
      <c r="BA1404">
        <v>336.49275123697998</v>
      </c>
      <c r="BB1404">
        <v>349.902646802486</v>
      </c>
      <c r="BC1404">
        <v>330.14280459839398</v>
      </c>
      <c r="BD1404">
        <v>341.47329804442597</v>
      </c>
      <c r="BE1404">
        <v>342.04908158306898</v>
      </c>
      <c r="BF1404">
        <v>335.34512108222299</v>
      </c>
      <c r="BG1404">
        <v>343.54441065184699</v>
      </c>
      <c r="BH1404">
        <v>350.44079383968102</v>
      </c>
      <c r="BI1404">
        <v>335.11383090987403</v>
      </c>
      <c r="BJ1404">
        <v>319.70728134060198</v>
      </c>
      <c r="BK1404">
        <v>326.94335651508101</v>
      </c>
      <c r="BL1404">
        <v>336.917088526626</v>
      </c>
      <c r="BM1404">
        <v>334.97744654933001</v>
      </c>
      <c r="BN1404">
        <v>336.256734347519</v>
      </c>
      <c r="BO1404">
        <v>333.64414133081402</v>
      </c>
      <c r="BP1404">
        <v>349.76965133423801</v>
      </c>
      <c r="BQ1404">
        <v>339.32047916218602</v>
      </c>
      <c r="BR1404">
        <v>341.65361536785298</v>
      </c>
      <c r="BS1404">
        <v>336.49859730217702</v>
      </c>
      <c r="BT1404">
        <v>350.799742497713</v>
      </c>
      <c r="BU1404">
        <v>346.84304776531701</v>
      </c>
      <c r="BV1404">
        <v>344.875606712582</v>
      </c>
      <c r="BW1404">
        <v>361.93234219558002</v>
      </c>
      <c r="BX1404">
        <v>345.74149256297198</v>
      </c>
      <c r="BY1404">
        <v>357.29502303834403</v>
      </c>
      <c r="BZ1404">
        <v>351.92246628939301</v>
      </c>
      <c r="CA1404">
        <v>353.48536953302698</v>
      </c>
      <c r="CB1404">
        <v>351.64921023480002</v>
      </c>
      <c r="CC1404">
        <v>337.79747828063103</v>
      </c>
      <c r="CD1404">
        <v>341.03956231282302</v>
      </c>
    </row>
    <row r="1405" spans="1:82" x14ac:dyDescent="0.25">
      <c r="A1405">
        <v>337.16955941254997</v>
      </c>
      <c r="B1405">
        <v>360.79336979241299</v>
      </c>
      <c r="C1405">
        <v>355.38253584634299</v>
      </c>
      <c r="D1405">
        <v>355.91452136382998</v>
      </c>
      <c r="E1405">
        <v>357.64069944068098</v>
      </c>
      <c r="F1405">
        <v>376.06058674881803</v>
      </c>
      <c r="G1405">
        <v>354.22916559376398</v>
      </c>
      <c r="H1405">
        <v>354.463477962154</v>
      </c>
      <c r="I1405">
        <v>345.23733729215502</v>
      </c>
      <c r="J1405">
        <v>366.01481102405398</v>
      </c>
      <c r="K1405">
        <v>365.20268993917199</v>
      </c>
      <c r="L1405">
        <v>349.644303053084</v>
      </c>
      <c r="M1405">
        <v>360.14814309752001</v>
      </c>
      <c r="N1405">
        <v>357.03451708045998</v>
      </c>
      <c r="O1405">
        <v>347.14726005069002</v>
      </c>
      <c r="P1405">
        <v>351.01177533401301</v>
      </c>
      <c r="Q1405">
        <v>340.68788455013799</v>
      </c>
      <c r="R1405">
        <v>359.96396349140798</v>
      </c>
      <c r="S1405">
        <v>338.562014409786</v>
      </c>
      <c r="T1405">
        <v>329.98561248185803</v>
      </c>
      <c r="U1405">
        <v>350.98587278916301</v>
      </c>
      <c r="V1405">
        <v>353.17979266752099</v>
      </c>
      <c r="W1405">
        <v>344.50315283815002</v>
      </c>
      <c r="X1405">
        <v>338.13143365003401</v>
      </c>
      <c r="Y1405">
        <v>332.01745752691801</v>
      </c>
      <c r="Z1405">
        <v>329.04702929040701</v>
      </c>
      <c r="AA1405">
        <v>350.03281287642301</v>
      </c>
      <c r="AB1405">
        <v>334.29641492897099</v>
      </c>
      <c r="AC1405">
        <v>338.54736898271602</v>
      </c>
      <c r="AD1405">
        <v>333.32058331676501</v>
      </c>
      <c r="AE1405">
        <v>344.72953606205402</v>
      </c>
      <c r="AF1405">
        <v>348.72267997289902</v>
      </c>
      <c r="AG1405">
        <v>340.51262823813801</v>
      </c>
      <c r="AH1405">
        <v>341.74872768515701</v>
      </c>
      <c r="AI1405">
        <v>348.57144243578</v>
      </c>
      <c r="AJ1405">
        <v>345.07951111790402</v>
      </c>
      <c r="AK1405">
        <v>341.22908829613903</v>
      </c>
      <c r="AL1405">
        <v>345.61164608755598</v>
      </c>
      <c r="AM1405">
        <v>328.89694584283598</v>
      </c>
      <c r="AN1405">
        <v>336.486574269649</v>
      </c>
      <c r="AO1405">
        <v>341.89679815147201</v>
      </c>
      <c r="AP1405">
        <v>333.65496275235603</v>
      </c>
      <c r="AQ1405">
        <v>347.09429368221498</v>
      </c>
      <c r="AR1405">
        <v>324.00208450615702</v>
      </c>
      <c r="AS1405">
        <v>338.28058782365298</v>
      </c>
      <c r="AT1405">
        <v>355.242196109725</v>
      </c>
      <c r="AU1405">
        <v>326.19050302249002</v>
      </c>
      <c r="AV1405">
        <v>344.59200765048001</v>
      </c>
      <c r="AW1405">
        <v>346.520235701182</v>
      </c>
      <c r="AX1405">
        <v>341.74539726820302</v>
      </c>
      <c r="AY1405">
        <v>346.28659385210898</v>
      </c>
      <c r="AZ1405">
        <v>350.98546935149898</v>
      </c>
      <c r="BA1405">
        <v>341.02793458383002</v>
      </c>
      <c r="BB1405">
        <v>347.284931641951</v>
      </c>
      <c r="BC1405">
        <v>331.45458030173199</v>
      </c>
      <c r="BD1405">
        <v>342.83721222316098</v>
      </c>
      <c r="BE1405">
        <v>342.189948474885</v>
      </c>
      <c r="BF1405">
        <v>337.06582301670898</v>
      </c>
      <c r="BG1405">
        <v>343.44081266286901</v>
      </c>
      <c r="BH1405">
        <v>352.55401454582</v>
      </c>
      <c r="BI1405">
        <v>336.17479538713098</v>
      </c>
      <c r="BJ1405">
        <v>320.75330445393001</v>
      </c>
      <c r="BK1405">
        <v>329.13161036148301</v>
      </c>
      <c r="BL1405">
        <v>337.00225617260497</v>
      </c>
      <c r="BM1405">
        <v>333.04151715341698</v>
      </c>
      <c r="BN1405">
        <v>332.819596465872</v>
      </c>
      <c r="BO1405">
        <v>333.06823183303999</v>
      </c>
      <c r="BP1405">
        <v>350.28863946255399</v>
      </c>
      <c r="BQ1405">
        <v>339.36684026509602</v>
      </c>
      <c r="BR1405">
        <v>340.75123471730302</v>
      </c>
      <c r="BS1405">
        <v>334.99470680066099</v>
      </c>
      <c r="BT1405">
        <v>350.01655260133998</v>
      </c>
      <c r="BU1405">
        <v>346.63641639937799</v>
      </c>
      <c r="BV1405">
        <v>343.97211399594499</v>
      </c>
      <c r="BW1405">
        <v>360.772396600354</v>
      </c>
      <c r="BX1405">
        <v>347.199146519615</v>
      </c>
      <c r="BY1405">
        <v>358.40722428127299</v>
      </c>
      <c r="BZ1405">
        <v>351.14211418390101</v>
      </c>
      <c r="CA1405">
        <v>359.38276114726602</v>
      </c>
      <c r="CB1405">
        <v>354.00883347373798</v>
      </c>
      <c r="CC1405">
        <v>341.08831524528199</v>
      </c>
      <c r="CD1405">
        <v>342.51073441978298</v>
      </c>
    </row>
    <row r="1406" spans="1:82" x14ac:dyDescent="0.25">
      <c r="A1406">
        <v>337.40987983978602</v>
      </c>
      <c r="B1406">
        <v>355.19084490190801</v>
      </c>
      <c r="C1406">
        <v>353.997492962217</v>
      </c>
      <c r="D1406">
        <v>355.036980309027</v>
      </c>
      <c r="E1406">
        <v>363.02603705376498</v>
      </c>
      <c r="F1406">
        <v>381.37413233166097</v>
      </c>
      <c r="G1406">
        <v>353.74932189048701</v>
      </c>
      <c r="H1406">
        <v>350.95002361626501</v>
      </c>
      <c r="I1406">
        <v>350.73243516969802</v>
      </c>
      <c r="J1406">
        <v>367.414312703154</v>
      </c>
      <c r="K1406">
        <v>362.96785310477702</v>
      </c>
      <c r="L1406">
        <v>348.28347783029699</v>
      </c>
      <c r="M1406">
        <v>358.95214988981797</v>
      </c>
      <c r="N1406">
        <v>358.76662515893202</v>
      </c>
      <c r="O1406">
        <v>347.28797488175297</v>
      </c>
      <c r="P1406">
        <v>351.84097183157201</v>
      </c>
      <c r="Q1406">
        <v>339.24506275872</v>
      </c>
      <c r="R1406">
        <v>360.78136558189499</v>
      </c>
      <c r="S1406">
        <v>337.48588783676001</v>
      </c>
      <c r="T1406">
        <v>332.95821692945998</v>
      </c>
      <c r="U1406">
        <v>344.78562945402501</v>
      </c>
      <c r="V1406">
        <v>356.68770127022498</v>
      </c>
      <c r="W1406">
        <v>336.74996892363703</v>
      </c>
      <c r="X1406">
        <v>341.73391094667699</v>
      </c>
      <c r="Y1406">
        <v>332.69053829479799</v>
      </c>
      <c r="Z1406">
        <v>333.04917272629802</v>
      </c>
      <c r="AA1406">
        <v>353.30554745407102</v>
      </c>
      <c r="AB1406">
        <v>329.26272977613303</v>
      </c>
      <c r="AC1406">
        <v>342.21055369167698</v>
      </c>
      <c r="AD1406">
        <v>338.74911267746597</v>
      </c>
      <c r="AE1406">
        <v>344.370412716126</v>
      </c>
      <c r="AF1406">
        <v>347.59332043003297</v>
      </c>
      <c r="AG1406">
        <v>334.51021509609399</v>
      </c>
      <c r="AH1406">
        <v>347.05504566496199</v>
      </c>
      <c r="AI1406">
        <v>344.70687752669699</v>
      </c>
      <c r="AJ1406">
        <v>347.71704826588598</v>
      </c>
      <c r="AK1406">
        <v>337.70841535253601</v>
      </c>
      <c r="AL1406">
        <v>343.22839217252499</v>
      </c>
      <c r="AM1406">
        <v>326.00948891446899</v>
      </c>
      <c r="AN1406">
        <v>337.207348413864</v>
      </c>
      <c r="AO1406">
        <v>341.01003688967302</v>
      </c>
      <c r="AP1406">
        <v>330.78806422746197</v>
      </c>
      <c r="AQ1406">
        <v>351.89561978112101</v>
      </c>
      <c r="AR1406">
        <v>326.77599875167499</v>
      </c>
      <c r="AS1406">
        <v>341.81748687927598</v>
      </c>
      <c r="AT1406">
        <v>353.48529449844102</v>
      </c>
      <c r="AU1406">
        <v>331.25326043501201</v>
      </c>
      <c r="AV1406">
        <v>349.18324911898799</v>
      </c>
      <c r="AW1406">
        <v>351.603214146901</v>
      </c>
      <c r="AX1406">
        <v>339.22101780664798</v>
      </c>
      <c r="AY1406">
        <v>348.10006939710399</v>
      </c>
      <c r="AZ1406">
        <v>355.072163758165</v>
      </c>
      <c r="BA1406">
        <v>345.82884402950799</v>
      </c>
      <c r="BB1406">
        <v>340.50173871614402</v>
      </c>
      <c r="BC1406">
        <v>335.947095401551</v>
      </c>
      <c r="BD1406">
        <v>344.68572916788003</v>
      </c>
      <c r="BE1406">
        <v>344.05507794573202</v>
      </c>
      <c r="BF1406">
        <v>342.47182322609399</v>
      </c>
      <c r="BG1406">
        <v>346.8040455524</v>
      </c>
      <c r="BH1406">
        <v>354.6220731418</v>
      </c>
      <c r="BI1406">
        <v>333.89727491724699</v>
      </c>
      <c r="BJ1406">
        <v>319.16339220203002</v>
      </c>
      <c r="BK1406">
        <v>329.132007501354</v>
      </c>
      <c r="BL1406">
        <v>342.18228107931299</v>
      </c>
      <c r="BM1406">
        <v>333.60701673735002</v>
      </c>
      <c r="BN1406">
        <v>327.15327568374198</v>
      </c>
      <c r="BO1406">
        <v>334.20273655684002</v>
      </c>
      <c r="BP1406">
        <v>346.31469018167599</v>
      </c>
      <c r="BQ1406">
        <v>339.46264137317502</v>
      </c>
      <c r="BR1406">
        <v>339.747054762456</v>
      </c>
      <c r="BS1406">
        <v>333.333780969222</v>
      </c>
      <c r="BT1406">
        <v>345.41156686503803</v>
      </c>
      <c r="BU1406">
        <v>345.85417859657201</v>
      </c>
      <c r="BV1406">
        <v>346.59835094710297</v>
      </c>
      <c r="BW1406">
        <v>361.29881180022898</v>
      </c>
      <c r="BX1406">
        <v>348.81553767793599</v>
      </c>
      <c r="BY1406">
        <v>362.35353796867201</v>
      </c>
      <c r="BZ1406">
        <v>349.788593803732</v>
      </c>
      <c r="CA1406">
        <v>361.97535300174502</v>
      </c>
      <c r="CB1406">
        <v>355.55325950534899</v>
      </c>
      <c r="CC1406">
        <v>339.51632131567197</v>
      </c>
      <c r="CD1406">
        <v>340.754557135813</v>
      </c>
    </row>
    <row r="1407" spans="1:82" x14ac:dyDescent="0.25">
      <c r="A1407">
        <v>337.650200267022</v>
      </c>
      <c r="B1407">
        <v>354.96364878213802</v>
      </c>
      <c r="C1407">
        <v>354.68699267321699</v>
      </c>
      <c r="D1407">
        <v>359.39973557211499</v>
      </c>
      <c r="E1407">
        <v>361.18576308454902</v>
      </c>
      <c r="F1407">
        <v>378.398844566788</v>
      </c>
      <c r="G1407">
        <v>353.43497888301999</v>
      </c>
      <c r="H1407">
        <v>348.97469835518399</v>
      </c>
      <c r="I1407">
        <v>350.44085523200101</v>
      </c>
      <c r="J1407">
        <v>366.33358742791</v>
      </c>
      <c r="K1407">
        <v>362.65588654536998</v>
      </c>
      <c r="L1407">
        <v>345.92488153210797</v>
      </c>
      <c r="M1407">
        <v>357.46544000994101</v>
      </c>
      <c r="N1407">
        <v>358.78780274489401</v>
      </c>
      <c r="O1407">
        <v>344.72618108018298</v>
      </c>
      <c r="P1407">
        <v>350.36628059938101</v>
      </c>
      <c r="Q1407">
        <v>338.42179112861402</v>
      </c>
      <c r="R1407">
        <v>359.00059710734399</v>
      </c>
      <c r="S1407">
        <v>339.16302966016298</v>
      </c>
      <c r="T1407">
        <v>331.225763183786</v>
      </c>
      <c r="U1407">
        <v>343.22040782129898</v>
      </c>
      <c r="V1407">
        <v>357.31192875643501</v>
      </c>
      <c r="W1407">
        <v>331.40707705797001</v>
      </c>
      <c r="X1407">
        <v>342.48705149497903</v>
      </c>
      <c r="Y1407">
        <v>333.15537241823102</v>
      </c>
      <c r="Z1407">
        <v>337.34880781999101</v>
      </c>
      <c r="AA1407">
        <v>349.57409892655102</v>
      </c>
      <c r="AB1407">
        <v>326.12859392718798</v>
      </c>
      <c r="AC1407">
        <v>341.30677878941401</v>
      </c>
      <c r="AD1407">
        <v>338.767877319028</v>
      </c>
      <c r="AE1407">
        <v>344.844249675095</v>
      </c>
      <c r="AF1407">
        <v>347.27261922822203</v>
      </c>
      <c r="AG1407">
        <v>333.47321124120401</v>
      </c>
      <c r="AH1407">
        <v>348.73224769446199</v>
      </c>
      <c r="AI1407">
        <v>345.91438407233699</v>
      </c>
      <c r="AJ1407">
        <v>344.24887514939797</v>
      </c>
      <c r="AK1407">
        <v>335.19757388078301</v>
      </c>
      <c r="AL1407">
        <v>342.111738184724</v>
      </c>
      <c r="AM1407">
        <v>327.15673586162598</v>
      </c>
      <c r="AN1407">
        <v>337.499576594475</v>
      </c>
      <c r="AO1407">
        <v>339.05599375160898</v>
      </c>
      <c r="AP1407">
        <v>330.35520977781198</v>
      </c>
      <c r="AQ1407">
        <v>348.10798145755399</v>
      </c>
      <c r="AR1407">
        <v>327.15747471883901</v>
      </c>
      <c r="AS1407">
        <v>341.85188592887999</v>
      </c>
      <c r="AT1407">
        <v>356.76806493727997</v>
      </c>
      <c r="AU1407">
        <v>334.875344783939</v>
      </c>
      <c r="AV1407">
        <v>348.78438832778698</v>
      </c>
      <c r="AW1407">
        <v>351.92797992929502</v>
      </c>
      <c r="AX1407">
        <v>335.976206463003</v>
      </c>
      <c r="AY1407">
        <v>352.45769181718202</v>
      </c>
      <c r="AZ1407">
        <v>352.85456433514298</v>
      </c>
      <c r="BA1407">
        <v>345.86776084402499</v>
      </c>
      <c r="BB1407">
        <v>336.74071559087997</v>
      </c>
      <c r="BC1407">
        <v>337.20788092505802</v>
      </c>
      <c r="BD1407">
        <v>345.14873858324898</v>
      </c>
      <c r="BE1407">
        <v>344.69524409999002</v>
      </c>
      <c r="BF1407">
        <v>348.802299258517</v>
      </c>
      <c r="BG1407">
        <v>346.81965036101298</v>
      </c>
      <c r="BH1407">
        <v>352.23727392830898</v>
      </c>
      <c r="BI1407">
        <v>333.74049200191598</v>
      </c>
      <c r="BJ1407">
        <v>320.00051612748803</v>
      </c>
      <c r="BK1407">
        <v>333.181264033454</v>
      </c>
      <c r="BL1407">
        <v>342.64912381032201</v>
      </c>
      <c r="BM1407">
        <v>338.57445120348098</v>
      </c>
      <c r="BN1407">
        <v>328.818269311591</v>
      </c>
      <c r="BO1407">
        <v>334.33997974626402</v>
      </c>
      <c r="BP1407">
        <v>346.221571832552</v>
      </c>
      <c r="BQ1407">
        <v>338.168983875957</v>
      </c>
      <c r="BR1407">
        <v>337.82301422688602</v>
      </c>
      <c r="BS1407">
        <v>334.91340177462803</v>
      </c>
      <c r="BT1407">
        <v>345.31541033318803</v>
      </c>
      <c r="BU1407">
        <v>350.633724027553</v>
      </c>
      <c r="BV1407">
        <v>348.88227924571498</v>
      </c>
      <c r="BW1407">
        <v>359.16912558313697</v>
      </c>
      <c r="BX1407">
        <v>347.88342905041497</v>
      </c>
      <c r="BY1407">
        <v>362.01077025086198</v>
      </c>
      <c r="BZ1407">
        <v>350.425350933419</v>
      </c>
      <c r="CA1407">
        <v>357.27544634647501</v>
      </c>
      <c r="CB1407">
        <v>357.06191745781803</v>
      </c>
      <c r="CC1407">
        <v>338.69112205988</v>
      </c>
      <c r="CD1407">
        <v>340.88150142974303</v>
      </c>
    </row>
    <row r="1408" spans="1:82" x14ac:dyDescent="0.25">
      <c r="A1408">
        <v>337.89052069425901</v>
      </c>
      <c r="B1408">
        <v>350.89250044176299</v>
      </c>
      <c r="C1408">
        <v>353.39440778328901</v>
      </c>
      <c r="D1408">
        <v>356.97032696941898</v>
      </c>
      <c r="E1408">
        <v>360.32882323058999</v>
      </c>
      <c r="F1408">
        <v>372.83588051812501</v>
      </c>
      <c r="G1408">
        <v>356.35442497388999</v>
      </c>
      <c r="H1408">
        <v>345.11793787181199</v>
      </c>
      <c r="I1408">
        <v>346.965256988031</v>
      </c>
      <c r="J1408">
        <v>368.39777293277302</v>
      </c>
      <c r="K1408">
        <v>358.721935507399</v>
      </c>
      <c r="L1408">
        <v>350.36186921748401</v>
      </c>
      <c r="M1408">
        <v>354.84762567461098</v>
      </c>
      <c r="N1408">
        <v>358.939799553363</v>
      </c>
      <c r="O1408">
        <v>341.92418267817101</v>
      </c>
      <c r="P1408">
        <v>349.93005170210603</v>
      </c>
      <c r="Q1408">
        <v>335.88333302668599</v>
      </c>
      <c r="R1408">
        <v>357.59592622415698</v>
      </c>
      <c r="S1408">
        <v>338.44195939886799</v>
      </c>
      <c r="T1408">
        <v>326.68004598717499</v>
      </c>
      <c r="U1408">
        <v>341.48575000745097</v>
      </c>
      <c r="V1408">
        <v>353.49669836731499</v>
      </c>
      <c r="W1408">
        <v>335.95700953559702</v>
      </c>
      <c r="X1408">
        <v>344.59075195453698</v>
      </c>
      <c r="Y1408">
        <v>336.03205053640602</v>
      </c>
      <c r="Z1408">
        <v>341.18428231575501</v>
      </c>
      <c r="AA1408">
        <v>348.10934547062402</v>
      </c>
      <c r="AB1408">
        <v>327.05761469177003</v>
      </c>
      <c r="AC1408">
        <v>339.50107458520301</v>
      </c>
      <c r="AD1408">
        <v>338.21559468465301</v>
      </c>
      <c r="AE1408">
        <v>341.20692327734901</v>
      </c>
      <c r="AF1408">
        <v>345.790046033512</v>
      </c>
      <c r="AG1408">
        <v>334.825173044466</v>
      </c>
      <c r="AH1408">
        <v>348.88977654238198</v>
      </c>
      <c r="AI1408">
        <v>345.42592726587998</v>
      </c>
      <c r="AJ1408">
        <v>339.38732696340799</v>
      </c>
      <c r="AK1408">
        <v>334.97573648848999</v>
      </c>
      <c r="AL1408">
        <v>343.86488149829103</v>
      </c>
      <c r="AM1408">
        <v>328.72147023359298</v>
      </c>
      <c r="AN1408">
        <v>332.33826629315098</v>
      </c>
      <c r="AO1408">
        <v>332.97402985156202</v>
      </c>
      <c r="AP1408">
        <v>328.136587891121</v>
      </c>
      <c r="AQ1408">
        <v>338.961043292471</v>
      </c>
      <c r="AR1408">
        <v>328.30588712778302</v>
      </c>
      <c r="AS1408">
        <v>342.546582549231</v>
      </c>
      <c r="AT1408">
        <v>359.447540585078</v>
      </c>
      <c r="AU1408">
        <v>342.90412531826502</v>
      </c>
      <c r="AV1408">
        <v>351.50042294917102</v>
      </c>
      <c r="AW1408">
        <v>343.82086079506098</v>
      </c>
      <c r="AX1408">
        <v>330.206474882696</v>
      </c>
      <c r="AY1408">
        <v>351.75747723254102</v>
      </c>
      <c r="AZ1408">
        <v>354.83602496232101</v>
      </c>
      <c r="BA1408">
        <v>343.86533239819698</v>
      </c>
      <c r="BB1408">
        <v>340.1996979653</v>
      </c>
      <c r="BC1408">
        <v>342.6633455708</v>
      </c>
      <c r="BD1408">
        <v>340.48687285800901</v>
      </c>
      <c r="BE1408">
        <v>347.67835220045902</v>
      </c>
      <c r="BF1408">
        <v>354.57509037468702</v>
      </c>
      <c r="BG1408">
        <v>347.76157395629099</v>
      </c>
      <c r="BH1408">
        <v>350.87283868490601</v>
      </c>
      <c r="BI1408">
        <v>333.56645793084198</v>
      </c>
      <c r="BJ1408">
        <v>320.81565315562</v>
      </c>
      <c r="BK1408">
        <v>339.42259067213899</v>
      </c>
      <c r="BL1408">
        <v>341.79923670230698</v>
      </c>
      <c r="BM1408">
        <v>339.70658005402203</v>
      </c>
      <c r="BN1408">
        <v>335.01846762514998</v>
      </c>
      <c r="BO1408">
        <v>335.44368875390199</v>
      </c>
      <c r="BP1408">
        <v>346.81806459997699</v>
      </c>
      <c r="BQ1408">
        <v>340.94274801976098</v>
      </c>
      <c r="BR1408">
        <v>338.45585140613002</v>
      </c>
      <c r="BS1408">
        <v>336.06646528627402</v>
      </c>
      <c r="BT1408">
        <v>348.565620654594</v>
      </c>
      <c r="BU1408">
        <v>350.77323106392203</v>
      </c>
      <c r="BV1408">
        <v>346.43974341965702</v>
      </c>
      <c r="BW1408">
        <v>349.93848709934701</v>
      </c>
      <c r="BX1408">
        <v>349.086591736255</v>
      </c>
      <c r="BY1408">
        <v>363.92404324571203</v>
      </c>
      <c r="BZ1408">
        <v>346.30762998010198</v>
      </c>
      <c r="CA1408">
        <v>354.26117344513</v>
      </c>
      <c r="CB1408">
        <v>356.27611340098002</v>
      </c>
      <c r="CC1408">
        <v>337.81434585250298</v>
      </c>
      <c r="CD1408">
        <v>345.52586461501602</v>
      </c>
    </row>
    <row r="1409" spans="1:82" x14ac:dyDescent="0.25">
      <c r="A1409">
        <v>338.130841121495</v>
      </c>
      <c r="B1409">
        <v>350.817553386143</v>
      </c>
      <c r="C1409">
        <v>352.21394125354902</v>
      </c>
      <c r="D1409">
        <v>358.42083531608603</v>
      </c>
      <c r="E1409">
        <v>357.14284975164901</v>
      </c>
      <c r="F1409">
        <v>376.22307956685199</v>
      </c>
      <c r="G1409">
        <v>358.950444931672</v>
      </c>
      <c r="H1409">
        <v>350.24806555080801</v>
      </c>
      <c r="I1409">
        <v>347.74170449789301</v>
      </c>
      <c r="J1409">
        <v>366.70542728368798</v>
      </c>
      <c r="K1409">
        <v>356.54836874007799</v>
      </c>
      <c r="L1409">
        <v>353.17992698768501</v>
      </c>
      <c r="M1409">
        <v>348.046370014518</v>
      </c>
      <c r="N1409">
        <v>359.41019991970501</v>
      </c>
      <c r="O1409">
        <v>344.51727629573298</v>
      </c>
      <c r="P1409">
        <v>349.42367701727801</v>
      </c>
      <c r="Q1409">
        <v>340.27219567194197</v>
      </c>
      <c r="R1409">
        <v>355.16882422078902</v>
      </c>
      <c r="S1409">
        <v>341.378503272118</v>
      </c>
      <c r="T1409">
        <v>329.60108005767597</v>
      </c>
      <c r="U1409">
        <v>342.32975121889802</v>
      </c>
      <c r="V1409">
        <v>356.20286321134</v>
      </c>
      <c r="W1409">
        <v>332.21724843051902</v>
      </c>
      <c r="X1409">
        <v>348.59716559239803</v>
      </c>
      <c r="Y1409">
        <v>334.54760212069903</v>
      </c>
      <c r="Z1409">
        <v>345.42505074620499</v>
      </c>
      <c r="AA1409">
        <v>347.19992067820999</v>
      </c>
      <c r="AB1409">
        <v>323.41421421876697</v>
      </c>
      <c r="AC1409">
        <v>340.98581719925102</v>
      </c>
      <c r="AD1409">
        <v>340.39233334327002</v>
      </c>
      <c r="AE1409">
        <v>340.39893249356999</v>
      </c>
      <c r="AF1409">
        <v>341.15219107377601</v>
      </c>
      <c r="AG1409">
        <v>333.88188334105899</v>
      </c>
      <c r="AH1409">
        <v>351.74321283966299</v>
      </c>
      <c r="AI1409">
        <v>343.90466384772998</v>
      </c>
      <c r="AJ1409">
        <v>332.54163128510601</v>
      </c>
      <c r="AK1409">
        <v>337.67323429952199</v>
      </c>
      <c r="AL1409">
        <v>347.00989046668201</v>
      </c>
      <c r="AM1409">
        <v>333.00496471626298</v>
      </c>
      <c r="AN1409">
        <v>332.95928513969301</v>
      </c>
      <c r="AO1409">
        <v>331.823878421497</v>
      </c>
      <c r="AP1409">
        <v>333.77200166874201</v>
      </c>
      <c r="AQ1409">
        <v>336.60889795441102</v>
      </c>
      <c r="AR1409">
        <v>328.67509932554498</v>
      </c>
      <c r="AS1409">
        <v>339.17864677833302</v>
      </c>
      <c r="AT1409">
        <v>353.81309135555898</v>
      </c>
      <c r="AU1409">
        <v>345.515275393504</v>
      </c>
      <c r="AV1409">
        <v>354.39412623776002</v>
      </c>
      <c r="AW1409">
        <v>341.51136026979498</v>
      </c>
      <c r="AX1409">
        <v>326.16072052096598</v>
      </c>
      <c r="AY1409">
        <v>346.73350088720599</v>
      </c>
      <c r="AZ1409">
        <v>351.30603352814597</v>
      </c>
      <c r="BA1409">
        <v>345.87708380088998</v>
      </c>
      <c r="BB1409">
        <v>339.205234395491</v>
      </c>
      <c r="BC1409">
        <v>347.04130269161402</v>
      </c>
      <c r="BD1409">
        <v>336.33760309227102</v>
      </c>
      <c r="BE1409">
        <v>350.11799965090597</v>
      </c>
      <c r="BF1409">
        <v>353.676175417308</v>
      </c>
      <c r="BG1409">
        <v>347.17084435124798</v>
      </c>
      <c r="BH1409">
        <v>351.64592918409397</v>
      </c>
      <c r="BI1409">
        <v>334.38063707402102</v>
      </c>
      <c r="BJ1409">
        <v>322.896371966549</v>
      </c>
      <c r="BK1409">
        <v>346.01883093367297</v>
      </c>
      <c r="BL1409">
        <v>343.422699777253</v>
      </c>
      <c r="BM1409">
        <v>337.522867645171</v>
      </c>
      <c r="BN1409">
        <v>334.37666157622601</v>
      </c>
      <c r="BO1409">
        <v>336.77229948039798</v>
      </c>
      <c r="BP1409">
        <v>349.17378539095699</v>
      </c>
      <c r="BQ1409">
        <v>344.0123916018</v>
      </c>
      <c r="BR1409">
        <v>339.52294162414</v>
      </c>
      <c r="BS1409">
        <v>336.90154383169499</v>
      </c>
      <c r="BT1409">
        <v>345.13860172404497</v>
      </c>
      <c r="BU1409">
        <v>354.30840982180399</v>
      </c>
      <c r="BV1409">
        <v>343.18241981778101</v>
      </c>
      <c r="BW1409">
        <v>353.04602825320399</v>
      </c>
      <c r="BX1409">
        <v>348.18274498695399</v>
      </c>
      <c r="BY1409">
        <v>361.279726774187</v>
      </c>
      <c r="BZ1409">
        <v>347.26047871682698</v>
      </c>
      <c r="CA1409">
        <v>350.30989370022201</v>
      </c>
      <c r="CB1409">
        <v>359.75549494574102</v>
      </c>
      <c r="CC1409">
        <v>339.03979820146498</v>
      </c>
      <c r="CD1409">
        <v>352.08939120641799</v>
      </c>
    </row>
    <row r="1410" spans="1:82" x14ac:dyDescent="0.25">
      <c r="A1410">
        <v>338.37116154873098</v>
      </c>
      <c r="B1410">
        <v>351.32177957300701</v>
      </c>
      <c r="C1410">
        <v>354.47821393051402</v>
      </c>
      <c r="D1410">
        <v>355.77548982226699</v>
      </c>
      <c r="E1410">
        <v>355.43162574777801</v>
      </c>
      <c r="F1410">
        <v>375.20362523815999</v>
      </c>
      <c r="G1410">
        <v>358.30164191350002</v>
      </c>
      <c r="H1410">
        <v>353.38244359921498</v>
      </c>
      <c r="I1410">
        <v>353.76932703956601</v>
      </c>
      <c r="J1410">
        <v>364.92495526603301</v>
      </c>
      <c r="K1410">
        <v>352.42860989625899</v>
      </c>
      <c r="L1410">
        <v>356.03464058576702</v>
      </c>
      <c r="M1410">
        <v>346.49716016554498</v>
      </c>
      <c r="N1410">
        <v>356.18071635886702</v>
      </c>
      <c r="O1410">
        <v>345.594818130264</v>
      </c>
      <c r="P1410">
        <v>349.303241551165</v>
      </c>
      <c r="Q1410">
        <v>340.82621030663</v>
      </c>
      <c r="R1410">
        <v>346.98267323900802</v>
      </c>
      <c r="S1410">
        <v>340.034564550982</v>
      </c>
      <c r="T1410">
        <v>329.30390473029303</v>
      </c>
      <c r="U1410">
        <v>339.934543255324</v>
      </c>
      <c r="V1410">
        <v>356.60855790901297</v>
      </c>
      <c r="W1410">
        <v>330.302962927772</v>
      </c>
      <c r="X1410">
        <v>350.29542900498302</v>
      </c>
      <c r="Y1410">
        <v>335.94448056289002</v>
      </c>
      <c r="Z1410">
        <v>345.22976186304197</v>
      </c>
      <c r="AA1410">
        <v>346.61022036976198</v>
      </c>
      <c r="AB1410">
        <v>325.30254189827599</v>
      </c>
      <c r="AC1410">
        <v>341.928704120612</v>
      </c>
      <c r="AD1410">
        <v>348.32266258068699</v>
      </c>
      <c r="AE1410">
        <v>336.247187514068</v>
      </c>
      <c r="AF1410">
        <v>341.21453369509499</v>
      </c>
      <c r="AG1410">
        <v>333.50580959103701</v>
      </c>
      <c r="AH1410">
        <v>349.06615592415</v>
      </c>
      <c r="AI1410">
        <v>346.51715095536503</v>
      </c>
      <c r="AJ1410">
        <v>333.09259759608398</v>
      </c>
      <c r="AK1410">
        <v>334.85434964006402</v>
      </c>
      <c r="AL1410">
        <v>353.38096022630401</v>
      </c>
      <c r="AM1410">
        <v>336.02919475738702</v>
      </c>
      <c r="AN1410">
        <v>332.81342196519302</v>
      </c>
      <c r="AO1410">
        <v>330.850046773727</v>
      </c>
      <c r="AP1410">
        <v>337.84300390559201</v>
      </c>
      <c r="AQ1410">
        <v>335.17492754465701</v>
      </c>
      <c r="AR1410">
        <v>329.746078461737</v>
      </c>
      <c r="AS1410">
        <v>334.13321469644598</v>
      </c>
      <c r="AT1410">
        <v>353.04037682857597</v>
      </c>
      <c r="AU1410">
        <v>346.222327655014</v>
      </c>
      <c r="AV1410">
        <v>350.59566490103703</v>
      </c>
      <c r="AW1410">
        <v>342.95441680736002</v>
      </c>
      <c r="AX1410">
        <v>328.99885136074499</v>
      </c>
      <c r="AY1410">
        <v>347.96644810402802</v>
      </c>
      <c r="AZ1410">
        <v>353.20022283933702</v>
      </c>
      <c r="BA1410">
        <v>343.92573403473102</v>
      </c>
      <c r="BB1410">
        <v>336.81535896943501</v>
      </c>
      <c r="BC1410">
        <v>346.509734791433</v>
      </c>
      <c r="BD1410">
        <v>334.66237481801898</v>
      </c>
      <c r="BE1410">
        <v>352.65170400753499</v>
      </c>
      <c r="BF1410">
        <v>345.639291041165</v>
      </c>
      <c r="BG1410">
        <v>345.75882883177599</v>
      </c>
      <c r="BH1410">
        <v>347.77400726848902</v>
      </c>
      <c r="BI1410">
        <v>334.75899187544502</v>
      </c>
      <c r="BJ1410">
        <v>328.62960478568499</v>
      </c>
      <c r="BK1410">
        <v>346.09201744511898</v>
      </c>
      <c r="BL1410">
        <v>338.54504278304199</v>
      </c>
      <c r="BM1410">
        <v>334.90093536083901</v>
      </c>
      <c r="BN1410">
        <v>333.05027523864999</v>
      </c>
      <c r="BO1410">
        <v>340.22774730093698</v>
      </c>
      <c r="BP1410">
        <v>351.48172253593901</v>
      </c>
      <c r="BQ1410">
        <v>349.40636997902601</v>
      </c>
      <c r="BR1410">
        <v>344.726917522912</v>
      </c>
      <c r="BS1410">
        <v>338.46486600477601</v>
      </c>
      <c r="BT1410">
        <v>342.72137548388901</v>
      </c>
      <c r="BU1410">
        <v>356.28604205395601</v>
      </c>
      <c r="BV1410">
        <v>339.74967738939301</v>
      </c>
      <c r="BW1410">
        <v>348.97466753319702</v>
      </c>
      <c r="BX1410">
        <v>351.92506533721502</v>
      </c>
      <c r="BY1410">
        <v>359.85186652239003</v>
      </c>
      <c r="BZ1410">
        <v>352.278436659801</v>
      </c>
      <c r="CA1410">
        <v>351.28323801886302</v>
      </c>
      <c r="CB1410">
        <v>360.58159047708102</v>
      </c>
      <c r="CC1410">
        <v>340.41625750471502</v>
      </c>
      <c r="CD1410">
        <v>354.88966223010402</v>
      </c>
    </row>
    <row r="1411" spans="1:82" x14ac:dyDescent="0.25">
      <c r="A1411">
        <v>338.61148197596702</v>
      </c>
      <c r="B1411">
        <v>354.64996330701399</v>
      </c>
      <c r="C1411">
        <v>346.49934901880499</v>
      </c>
      <c r="D1411">
        <v>354.742053070461</v>
      </c>
      <c r="E1411">
        <v>352.38627116267998</v>
      </c>
      <c r="F1411">
        <v>373.28668279805299</v>
      </c>
      <c r="G1411">
        <v>355.76193284162002</v>
      </c>
      <c r="H1411">
        <v>357.61580496484601</v>
      </c>
      <c r="I1411">
        <v>348.91340224277599</v>
      </c>
      <c r="J1411">
        <v>362.1365542524</v>
      </c>
      <c r="K1411">
        <v>350.03692897211801</v>
      </c>
      <c r="L1411">
        <v>356.11918663431499</v>
      </c>
      <c r="M1411">
        <v>345.30468903332797</v>
      </c>
      <c r="N1411">
        <v>354.34155230407799</v>
      </c>
      <c r="O1411">
        <v>343.55751029217703</v>
      </c>
      <c r="P1411">
        <v>341.93987313654202</v>
      </c>
      <c r="Q1411">
        <v>342.42442533763801</v>
      </c>
      <c r="R1411">
        <v>339.949093033559</v>
      </c>
      <c r="S1411">
        <v>337.54211346444799</v>
      </c>
      <c r="T1411">
        <v>330.277076428275</v>
      </c>
      <c r="U1411">
        <v>336.071868961223</v>
      </c>
      <c r="V1411">
        <v>345.09090399595902</v>
      </c>
      <c r="W1411">
        <v>332.632627560429</v>
      </c>
      <c r="X1411">
        <v>345.691225555306</v>
      </c>
      <c r="Y1411">
        <v>340.37450375805901</v>
      </c>
      <c r="Z1411">
        <v>349.72216978338798</v>
      </c>
      <c r="AA1411">
        <v>338.70193115104098</v>
      </c>
      <c r="AB1411">
        <v>330.405979430206</v>
      </c>
      <c r="AC1411">
        <v>343.55804955543499</v>
      </c>
      <c r="AD1411">
        <v>347.46828120365501</v>
      </c>
      <c r="AE1411">
        <v>330.42820025226303</v>
      </c>
      <c r="AF1411">
        <v>339.34694194750602</v>
      </c>
      <c r="AG1411">
        <v>334.347645144507</v>
      </c>
      <c r="AH1411">
        <v>349.91200956413201</v>
      </c>
      <c r="AI1411">
        <v>347.34292552762298</v>
      </c>
      <c r="AJ1411">
        <v>332.473646818627</v>
      </c>
      <c r="AK1411">
        <v>328.87824121025199</v>
      </c>
      <c r="AL1411">
        <v>349.279376999958</v>
      </c>
      <c r="AM1411">
        <v>339.27438121396102</v>
      </c>
      <c r="AN1411">
        <v>333.30864214133101</v>
      </c>
      <c r="AO1411">
        <v>333.36339947428797</v>
      </c>
      <c r="AP1411">
        <v>343.56517452215701</v>
      </c>
      <c r="AQ1411">
        <v>331.23342243933701</v>
      </c>
      <c r="AR1411">
        <v>326.09429843296402</v>
      </c>
      <c r="AS1411">
        <v>332.513811916782</v>
      </c>
      <c r="AT1411">
        <v>350.33105615466798</v>
      </c>
      <c r="AU1411">
        <v>345.164120859246</v>
      </c>
      <c r="AV1411">
        <v>349.29437234719302</v>
      </c>
      <c r="AW1411">
        <v>343.05482032651298</v>
      </c>
      <c r="AX1411">
        <v>330.71370492048698</v>
      </c>
      <c r="AY1411">
        <v>351.75309424828299</v>
      </c>
      <c r="AZ1411">
        <v>348.984368209563</v>
      </c>
      <c r="BA1411">
        <v>339.80773357945202</v>
      </c>
      <c r="BB1411">
        <v>339.48956451976602</v>
      </c>
      <c r="BC1411">
        <v>343.39383828855898</v>
      </c>
      <c r="BD1411">
        <v>334.89437943967903</v>
      </c>
      <c r="BE1411">
        <v>359.70325214852801</v>
      </c>
      <c r="BF1411">
        <v>340.48976907889102</v>
      </c>
      <c r="BG1411">
        <v>342.249343578891</v>
      </c>
      <c r="BH1411">
        <v>349.03203393564502</v>
      </c>
      <c r="BI1411">
        <v>333.44144963241303</v>
      </c>
      <c r="BJ1411">
        <v>336.91058072227099</v>
      </c>
      <c r="BK1411">
        <v>349.79092926417701</v>
      </c>
      <c r="BL1411">
        <v>337.30688606040701</v>
      </c>
      <c r="BM1411">
        <v>336.99698121071299</v>
      </c>
      <c r="BN1411">
        <v>338.06803983620699</v>
      </c>
      <c r="BO1411">
        <v>340.06191486346302</v>
      </c>
      <c r="BP1411">
        <v>354.27207952017301</v>
      </c>
      <c r="BQ1411">
        <v>353.67970636989901</v>
      </c>
      <c r="BR1411">
        <v>343.287163171543</v>
      </c>
      <c r="BS1411">
        <v>342.24763849981798</v>
      </c>
      <c r="BT1411">
        <v>345.82296715586199</v>
      </c>
      <c r="BU1411">
        <v>358.11092260350199</v>
      </c>
      <c r="BV1411">
        <v>339.563993982478</v>
      </c>
      <c r="BW1411">
        <v>348.753037557526</v>
      </c>
      <c r="BX1411">
        <v>352.89678127470802</v>
      </c>
      <c r="BY1411">
        <v>353.19497084397602</v>
      </c>
      <c r="BZ1411">
        <v>355.925674079386</v>
      </c>
      <c r="CA1411">
        <v>347.74920963281198</v>
      </c>
      <c r="CB1411">
        <v>356.762164908984</v>
      </c>
      <c r="CC1411">
        <v>341.63546353742203</v>
      </c>
      <c r="CD1411">
        <v>357.90446846068602</v>
      </c>
    </row>
    <row r="1412" spans="1:82" x14ac:dyDescent="0.25">
      <c r="A1412">
        <v>338.85180240320398</v>
      </c>
      <c r="B1412">
        <v>356.33768353287599</v>
      </c>
      <c r="C1412">
        <v>344.93321242134999</v>
      </c>
      <c r="D1412">
        <v>349.466224756175</v>
      </c>
      <c r="E1412">
        <v>350.51553382128799</v>
      </c>
      <c r="F1412">
        <v>370.53496278193302</v>
      </c>
      <c r="G1412">
        <v>356.91639497088102</v>
      </c>
      <c r="H1412">
        <v>362.34773364765903</v>
      </c>
      <c r="I1412">
        <v>344.91054179699898</v>
      </c>
      <c r="J1412">
        <v>359.26765846394602</v>
      </c>
      <c r="K1412">
        <v>349.31960093732903</v>
      </c>
      <c r="L1412">
        <v>355.37892123512501</v>
      </c>
      <c r="M1412">
        <v>346.00506801596799</v>
      </c>
      <c r="N1412">
        <v>350.79539203770099</v>
      </c>
      <c r="O1412">
        <v>340.71642991365002</v>
      </c>
      <c r="P1412">
        <v>343.07236241555501</v>
      </c>
      <c r="Q1412">
        <v>336.24357366473902</v>
      </c>
      <c r="R1412">
        <v>339.58929282404</v>
      </c>
      <c r="S1412">
        <v>339.83809615122101</v>
      </c>
      <c r="T1412">
        <v>333.24857528464003</v>
      </c>
      <c r="U1412">
        <v>337.24882192484199</v>
      </c>
      <c r="V1412">
        <v>338.06602248364101</v>
      </c>
      <c r="W1412">
        <v>336.92289379604699</v>
      </c>
      <c r="X1412">
        <v>342.23342127471398</v>
      </c>
      <c r="Y1412">
        <v>341.24976336316098</v>
      </c>
      <c r="Z1412">
        <v>352.94609922182798</v>
      </c>
      <c r="AA1412">
        <v>333.77193479973602</v>
      </c>
      <c r="AB1412">
        <v>332.65730249948899</v>
      </c>
      <c r="AC1412">
        <v>343.60334598625798</v>
      </c>
      <c r="AD1412">
        <v>342.72778237960898</v>
      </c>
      <c r="AE1412">
        <v>334.61637877061901</v>
      </c>
      <c r="AF1412">
        <v>338.65198214870497</v>
      </c>
      <c r="AG1412">
        <v>335.10656113373602</v>
      </c>
      <c r="AH1412">
        <v>342.23515752874602</v>
      </c>
      <c r="AI1412">
        <v>344.670676374462</v>
      </c>
      <c r="AJ1412">
        <v>329.48235399024401</v>
      </c>
      <c r="AK1412">
        <v>330.30790088528602</v>
      </c>
      <c r="AL1412">
        <v>348.983887268091</v>
      </c>
      <c r="AM1412">
        <v>339.41275481137302</v>
      </c>
      <c r="AN1412">
        <v>332.20496471198601</v>
      </c>
      <c r="AO1412">
        <v>335.336479111166</v>
      </c>
      <c r="AP1412">
        <v>345.74300728346401</v>
      </c>
      <c r="AQ1412">
        <v>329.89029199477301</v>
      </c>
      <c r="AR1412">
        <v>329.85077922319101</v>
      </c>
      <c r="AS1412">
        <v>331.18546675751799</v>
      </c>
      <c r="AT1412">
        <v>352.73734836923597</v>
      </c>
      <c r="AU1412">
        <v>341.69151816483298</v>
      </c>
      <c r="AV1412">
        <v>350.51482294932498</v>
      </c>
      <c r="AW1412">
        <v>337.824329281296</v>
      </c>
      <c r="AX1412">
        <v>330.551188150055</v>
      </c>
      <c r="AY1412">
        <v>345.68199214492603</v>
      </c>
      <c r="AZ1412">
        <v>346.85410077439701</v>
      </c>
      <c r="BA1412">
        <v>340.20219349042702</v>
      </c>
      <c r="BB1412">
        <v>341.009744161806</v>
      </c>
      <c r="BC1412">
        <v>340.51107820435601</v>
      </c>
      <c r="BD1412">
        <v>333.52906287472803</v>
      </c>
      <c r="BE1412">
        <v>361.93026575610901</v>
      </c>
      <c r="BF1412">
        <v>330.68300697552002</v>
      </c>
      <c r="BG1412">
        <v>341.38440732373903</v>
      </c>
      <c r="BH1412">
        <v>350.68605472849703</v>
      </c>
      <c r="BI1412">
        <v>334.03942285385801</v>
      </c>
      <c r="BJ1412">
        <v>340.31420359105903</v>
      </c>
      <c r="BK1412">
        <v>355.35282293817102</v>
      </c>
      <c r="BL1412">
        <v>333.83951853680497</v>
      </c>
      <c r="BM1412">
        <v>333.318785221111</v>
      </c>
      <c r="BN1412">
        <v>339.27497719787902</v>
      </c>
      <c r="BO1412">
        <v>338.28884861869801</v>
      </c>
      <c r="BP1412">
        <v>355.889704524884</v>
      </c>
      <c r="BQ1412">
        <v>354.852657413185</v>
      </c>
      <c r="BR1412">
        <v>341.17474782970902</v>
      </c>
      <c r="BS1412">
        <v>343.55245494822202</v>
      </c>
      <c r="BT1412">
        <v>348.689200954782</v>
      </c>
      <c r="BU1412">
        <v>357.90872582683301</v>
      </c>
      <c r="BV1412">
        <v>340.24141599811401</v>
      </c>
      <c r="BW1412">
        <v>349.28136220911</v>
      </c>
      <c r="BX1412">
        <v>355.34511505690398</v>
      </c>
      <c r="BY1412">
        <v>350.358201111396</v>
      </c>
      <c r="BZ1412">
        <v>356.78894919728998</v>
      </c>
      <c r="CA1412">
        <v>345.32109050466499</v>
      </c>
      <c r="CB1412">
        <v>352.25256455517001</v>
      </c>
      <c r="CC1412">
        <v>347.07576582821798</v>
      </c>
      <c r="CD1412">
        <v>357.53348225048302</v>
      </c>
    </row>
    <row r="1413" spans="1:82" x14ac:dyDescent="0.25">
      <c r="A1413">
        <v>339.09212283044002</v>
      </c>
      <c r="B1413">
        <v>359.18333892877098</v>
      </c>
      <c r="C1413">
        <v>343.00685410826202</v>
      </c>
      <c r="D1413">
        <v>346.64444720404998</v>
      </c>
      <c r="E1413">
        <v>352.82740114622197</v>
      </c>
      <c r="F1413">
        <v>369.47268306991703</v>
      </c>
      <c r="G1413">
        <v>360.18179599791398</v>
      </c>
      <c r="H1413">
        <v>361.56609329287602</v>
      </c>
      <c r="I1413">
        <v>345.49770086126199</v>
      </c>
      <c r="J1413">
        <v>357.29488786762897</v>
      </c>
      <c r="K1413">
        <v>347.73138419615202</v>
      </c>
      <c r="L1413">
        <v>355.17467773395703</v>
      </c>
      <c r="M1413">
        <v>346.478911654748</v>
      </c>
      <c r="N1413">
        <v>352.79226375453101</v>
      </c>
      <c r="O1413">
        <v>343.19045402140102</v>
      </c>
      <c r="P1413">
        <v>344.01194328126701</v>
      </c>
      <c r="Q1413">
        <v>337.01415840201298</v>
      </c>
      <c r="R1413">
        <v>344.606427422276</v>
      </c>
      <c r="S1413">
        <v>338.82059786800602</v>
      </c>
      <c r="T1413">
        <v>339.42222482474898</v>
      </c>
      <c r="U1413">
        <v>335.28638217745799</v>
      </c>
      <c r="V1413">
        <v>334.10400954276002</v>
      </c>
      <c r="W1413">
        <v>339.59664908331598</v>
      </c>
      <c r="X1413">
        <v>337.29188266641</v>
      </c>
      <c r="Y1413">
        <v>336.943655654248</v>
      </c>
      <c r="Z1413">
        <v>356.50625582789502</v>
      </c>
      <c r="AA1413">
        <v>334.680639201036</v>
      </c>
      <c r="AB1413">
        <v>337.843226741742</v>
      </c>
      <c r="AC1413">
        <v>344.08132057259201</v>
      </c>
      <c r="AD1413">
        <v>339.39813660074401</v>
      </c>
      <c r="AE1413">
        <v>335.40489638558398</v>
      </c>
      <c r="AF1413">
        <v>338.077235613776</v>
      </c>
      <c r="AG1413">
        <v>338.35071924012601</v>
      </c>
      <c r="AH1413">
        <v>338.36130907568503</v>
      </c>
      <c r="AI1413">
        <v>341.75177426143603</v>
      </c>
      <c r="AJ1413">
        <v>332.02730924503999</v>
      </c>
      <c r="AK1413">
        <v>333.45804156379302</v>
      </c>
      <c r="AL1413">
        <v>348.28433586569901</v>
      </c>
      <c r="AM1413">
        <v>337.99456401034502</v>
      </c>
      <c r="AN1413">
        <v>330.46582951863701</v>
      </c>
      <c r="AO1413">
        <v>337.90122911860499</v>
      </c>
      <c r="AP1413">
        <v>346.13307261067501</v>
      </c>
      <c r="AQ1413">
        <v>330.96237049057299</v>
      </c>
      <c r="AR1413">
        <v>332.77689901587797</v>
      </c>
      <c r="AS1413">
        <v>327.552277673557</v>
      </c>
      <c r="AT1413">
        <v>351.05888291735101</v>
      </c>
      <c r="AU1413">
        <v>340.86196780233797</v>
      </c>
      <c r="AV1413">
        <v>353.99685694646098</v>
      </c>
      <c r="AW1413">
        <v>334.69870025069599</v>
      </c>
      <c r="AX1413">
        <v>335.86548257483599</v>
      </c>
      <c r="AY1413">
        <v>339.674768066914</v>
      </c>
      <c r="AZ1413">
        <v>347.336119406649</v>
      </c>
      <c r="BA1413">
        <v>340.363482752881</v>
      </c>
      <c r="BB1413">
        <v>341.79868209582099</v>
      </c>
      <c r="BC1413">
        <v>339.83978377014301</v>
      </c>
      <c r="BD1413">
        <v>333.352644382292</v>
      </c>
      <c r="BE1413">
        <v>360.79365823282001</v>
      </c>
      <c r="BF1413">
        <v>325.01063632454799</v>
      </c>
      <c r="BG1413">
        <v>341.14000417028399</v>
      </c>
      <c r="BH1413">
        <v>353.56517445200399</v>
      </c>
      <c r="BI1413">
        <v>334.50021867322602</v>
      </c>
      <c r="BJ1413">
        <v>338.58929030775403</v>
      </c>
      <c r="BK1413">
        <v>353.62939054443302</v>
      </c>
      <c r="BL1413">
        <v>335.75411987297201</v>
      </c>
      <c r="BM1413">
        <v>329.31698719187398</v>
      </c>
      <c r="BN1413">
        <v>335.89485452743202</v>
      </c>
      <c r="BO1413">
        <v>334.18998693370997</v>
      </c>
      <c r="BP1413">
        <v>355.91829855547797</v>
      </c>
      <c r="BQ1413">
        <v>357.13541019765398</v>
      </c>
      <c r="BR1413">
        <v>343.23563452648102</v>
      </c>
      <c r="BS1413">
        <v>345.71347423122802</v>
      </c>
      <c r="BT1413">
        <v>347.55005121802401</v>
      </c>
      <c r="BU1413">
        <v>355.96402138338198</v>
      </c>
      <c r="BV1413">
        <v>341.80132896842099</v>
      </c>
      <c r="BW1413">
        <v>350.75624034103498</v>
      </c>
      <c r="BX1413">
        <v>353.34384184593802</v>
      </c>
      <c r="BY1413">
        <v>349.12608059325299</v>
      </c>
      <c r="BZ1413">
        <v>359.55255949271498</v>
      </c>
      <c r="CA1413">
        <v>346.26670628180301</v>
      </c>
      <c r="CB1413">
        <v>351.75154716849198</v>
      </c>
      <c r="CC1413">
        <v>349.74515015658699</v>
      </c>
      <c r="CD1413">
        <v>360.362795502724</v>
      </c>
    </row>
    <row r="1414" spans="1:82" x14ac:dyDescent="0.25">
      <c r="A1414">
        <v>339.332443257676</v>
      </c>
      <c r="B1414">
        <v>363.937632170776</v>
      </c>
      <c r="C1414">
        <v>340.79031228043198</v>
      </c>
      <c r="D1414">
        <v>346.31923323152802</v>
      </c>
      <c r="E1414">
        <v>356.502663079488</v>
      </c>
      <c r="F1414">
        <v>370.55820316379197</v>
      </c>
      <c r="G1414">
        <v>361.70290362418001</v>
      </c>
      <c r="H1414">
        <v>365.83271498033503</v>
      </c>
      <c r="I1414">
        <v>342.56500881474199</v>
      </c>
      <c r="J1414">
        <v>355.49883446902402</v>
      </c>
      <c r="K1414">
        <v>347.88594742116697</v>
      </c>
      <c r="L1414">
        <v>354.35492149498401</v>
      </c>
      <c r="M1414">
        <v>351.87328277842101</v>
      </c>
      <c r="N1414">
        <v>355.29674020564403</v>
      </c>
      <c r="O1414">
        <v>342.22573952724599</v>
      </c>
      <c r="P1414">
        <v>336.22204653992901</v>
      </c>
      <c r="Q1414">
        <v>339.47300598443098</v>
      </c>
      <c r="R1414">
        <v>346.70819205505597</v>
      </c>
      <c r="S1414">
        <v>343.89531746547601</v>
      </c>
      <c r="T1414">
        <v>342.54954867045001</v>
      </c>
      <c r="U1414">
        <v>334.62202378145503</v>
      </c>
      <c r="V1414">
        <v>337.40415229161601</v>
      </c>
      <c r="W1414">
        <v>337.20524852723702</v>
      </c>
      <c r="X1414">
        <v>335.40142663580099</v>
      </c>
      <c r="Y1414">
        <v>338.10079449323899</v>
      </c>
      <c r="Z1414">
        <v>358.01347052923802</v>
      </c>
      <c r="AA1414">
        <v>336.37413792726198</v>
      </c>
      <c r="AB1414">
        <v>342.37241174720202</v>
      </c>
      <c r="AC1414">
        <v>344.47691445364001</v>
      </c>
      <c r="AD1414">
        <v>336.57556582811299</v>
      </c>
      <c r="AE1414">
        <v>337.24358164898501</v>
      </c>
      <c r="AF1414">
        <v>332.30329521708899</v>
      </c>
      <c r="AG1414">
        <v>339.98851079318899</v>
      </c>
      <c r="AH1414">
        <v>333.62691135399302</v>
      </c>
      <c r="AI1414">
        <v>343.98316294075602</v>
      </c>
      <c r="AJ1414">
        <v>334.44467877285302</v>
      </c>
      <c r="AK1414">
        <v>333.60675346782102</v>
      </c>
      <c r="AL1414">
        <v>344.52915600990099</v>
      </c>
      <c r="AM1414">
        <v>336.53320186475599</v>
      </c>
      <c r="AN1414">
        <v>331.42147741439902</v>
      </c>
      <c r="AO1414">
        <v>345.301052011531</v>
      </c>
      <c r="AP1414">
        <v>338.32627306589802</v>
      </c>
      <c r="AQ1414">
        <v>331.086054694479</v>
      </c>
      <c r="AR1414">
        <v>333.06648027362297</v>
      </c>
      <c r="AS1414">
        <v>322.75752958317298</v>
      </c>
      <c r="AT1414">
        <v>351.89636488602298</v>
      </c>
      <c r="AU1414">
        <v>337.98964258330602</v>
      </c>
      <c r="AV1414">
        <v>352.89156452770101</v>
      </c>
      <c r="AW1414">
        <v>332.09234226197702</v>
      </c>
      <c r="AX1414">
        <v>339.92428029727</v>
      </c>
      <c r="AY1414">
        <v>337.24680634294202</v>
      </c>
      <c r="AZ1414">
        <v>343.74964771987698</v>
      </c>
      <c r="BA1414">
        <v>344.45085778433901</v>
      </c>
      <c r="BB1414">
        <v>343.41483254203598</v>
      </c>
      <c r="BC1414">
        <v>339.08196151863399</v>
      </c>
      <c r="BD1414">
        <v>338.24684752732401</v>
      </c>
      <c r="BE1414">
        <v>358.70886788326197</v>
      </c>
      <c r="BF1414">
        <v>320.479410922574</v>
      </c>
      <c r="BG1414">
        <v>341.53534607362201</v>
      </c>
      <c r="BH1414">
        <v>351.11085907750203</v>
      </c>
      <c r="BI1414">
        <v>337.73117690925397</v>
      </c>
      <c r="BJ1414">
        <v>335.97980316286402</v>
      </c>
      <c r="BK1414">
        <v>352.48912704623399</v>
      </c>
      <c r="BL1414">
        <v>333.36091685025599</v>
      </c>
      <c r="BM1414">
        <v>327.586940359869</v>
      </c>
      <c r="BN1414">
        <v>332.54956755854198</v>
      </c>
      <c r="BO1414">
        <v>329.347776250241</v>
      </c>
      <c r="BP1414">
        <v>354.18494788566102</v>
      </c>
      <c r="BQ1414">
        <v>354.69206902130099</v>
      </c>
      <c r="BR1414">
        <v>348.43623446424903</v>
      </c>
      <c r="BS1414">
        <v>351.16911701818702</v>
      </c>
      <c r="BT1414">
        <v>348.59641540174101</v>
      </c>
      <c r="BU1414">
        <v>349.67287719688397</v>
      </c>
      <c r="BV1414">
        <v>339.89763887459799</v>
      </c>
      <c r="BW1414">
        <v>350.42403459287902</v>
      </c>
      <c r="BX1414">
        <v>352.38164034138202</v>
      </c>
      <c r="BY1414">
        <v>345.04335278563701</v>
      </c>
      <c r="BZ1414">
        <v>366.08188718740001</v>
      </c>
      <c r="CA1414">
        <v>342.95069570522702</v>
      </c>
      <c r="CB1414">
        <v>353.05880381164098</v>
      </c>
      <c r="CC1414">
        <v>351.82792314954798</v>
      </c>
      <c r="CD1414">
        <v>356.92325134005301</v>
      </c>
    </row>
    <row r="1415" spans="1:82" x14ac:dyDescent="0.25">
      <c r="A1415">
        <v>339.57276368491301</v>
      </c>
      <c r="B1415">
        <v>362.65395005414001</v>
      </c>
      <c r="C1415">
        <v>342.22462174261301</v>
      </c>
      <c r="D1415">
        <v>351.04493811368798</v>
      </c>
      <c r="E1415">
        <v>362.35906308973802</v>
      </c>
      <c r="F1415">
        <v>365.84614010530402</v>
      </c>
      <c r="G1415">
        <v>361.91450001052101</v>
      </c>
      <c r="H1415">
        <v>359.91632049123399</v>
      </c>
      <c r="I1415">
        <v>337.93505393072201</v>
      </c>
      <c r="J1415">
        <v>347.03781534460001</v>
      </c>
      <c r="K1415">
        <v>351.12290249029297</v>
      </c>
      <c r="L1415">
        <v>353.56469762022101</v>
      </c>
      <c r="M1415">
        <v>354.81232105040499</v>
      </c>
      <c r="N1415">
        <v>354.69803637963201</v>
      </c>
      <c r="O1415">
        <v>340.38359736140501</v>
      </c>
      <c r="P1415">
        <v>334.77289853398298</v>
      </c>
      <c r="Q1415">
        <v>333.49024050358599</v>
      </c>
      <c r="R1415">
        <v>344.14253845345502</v>
      </c>
      <c r="S1415">
        <v>344.86869069504797</v>
      </c>
      <c r="T1415">
        <v>338.00628630910001</v>
      </c>
      <c r="U1415">
        <v>332.12758859414299</v>
      </c>
      <c r="V1415">
        <v>335.68566968551897</v>
      </c>
      <c r="W1415">
        <v>339.82654133105501</v>
      </c>
      <c r="X1415">
        <v>334.83430665975499</v>
      </c>
      <c r="Y1415">
        <v>339.078835781235</v>
      </c>
      <c r="Z1415">
        <v>360.12309321729902</v>
      </c>
      <c r="AA1415">
        <v>334.28577910713</v>
      </c>
      <c r="AB1415">
        <v>353.35725734179499</v>
      </c>
      <c r="AC1415">
        <v>348.85851736021402</v>
      </c>
      <c r="AD1415">
        <v>332.71241322523002</v>
      </c>
      <c r="AE1415">
        <v>344.01173773597202</v>
      </c>
      <c r="AF1415">
        <v>328.14437173145097</v>
      </c>
      <c r="AG1415">
        <v>343.75818976999699</v>
      </c>
      <c r="AH1415">
        <v>331.61352006180601</v>
      </c>
      <c r="AI1415">
        <v>343.873502642841</v>
      </c>
      <c r="AJ1415">
        <v>335.32380684287199</v>
      </c>
      <c r="AK1415">
        <v>330.29339715615498</v>
      </c>
      <c r="AL1415">
        <v>341.49431992704501</v>
      </c>
      <c r="AM1415">
        <v>341.04331575635803</v>
      </c>
      <c r="AN1415">
        <v>331.17354561852699</v>
      </c>
      <c r="AO1415">
        <v>338.32451561850701</v>
      </c>
      <c r="AP1415">
        <v>332.93180792663998</v>
      </c>
      <c r="AQ1415">
        <v>337.74784934530402</v>
      </c>
      <c r="AR1415">
        <v>329.60479946116499</v>
      </c>
      <c r="AS1415">
        <v>329.92204560376501</v>
      </c>
      <c r="AT1415">
        <v>351.27981543763099</v>
      </c>
      <c r="AU1415">
        <v>335.76485626791703</v>
      </c>
      <c r="AV1415">
        <v>348.16828171526703</v>
      </c>
      <c r="AW1415">
        <v>336.15729753742397</v>
      </c>
      <c r="AX1415">
        <v>336.54577584663201</v>
      </c>
      <c r="AY1415">
        <v>343.61862401739597</v>
      </c>
      <c r="AZ1415">
        <v>347.31736441095501</v>
      </c>
      <c r="BA1415">
        <v>345.20961350533798</v>
      </c>
      <c r="BB1415">
        <v>349.34944025086202</v>
      </c>
      <c r="BC1415">
        <v>333.84303908269698</v>
      </c>
      <c r="BD1415">
        <v>344.55766503274998</v>
      </c>
      <c r="BE1415">
        <v>353.62753962855999</v>
      </c>
      <c r="BF1415">
        <v>321.64503601229598</v>
      </c>
      <c r="BG1415">
        <v>341.310062343997</v>
      </c>
      <c r="BH1415">
        <v>346.98854603378697</v>
      </c>
      <c r="BI1415">
        <v>336.337966047012</v>
      </c>
      <c r="BJ1415">
        <v>333.37797399330901</v>
      </c>
      <c r="BK1415">
        <v>341.41674228475199</v>
      </c>
      <c r="BL1415">
        <v>335.773174385743</v>
      </c>
      <c r="BM1415">
        <v>327.67966050490099</v>
      </c>
      <c r="BN1415">
        <v>332.11242566198598</v>
      </c>
      <c r="BO1415">
        <v>329.271491223211</v>
      </c>
      <c r="BP1415">
        <v>350.54072955039499</v>
      </c>
      <c r="BQ1415">
        <v>347.49561000436699</v>
      </c>
      <c r="BR1415">
        <v>343.99913171194299</v>
      </c>
      <c r="BS1415">
        <v>355.53758731944902</v>
      </c>
      <c r="BT1415">
        <v>353.34737770613998</v>
      </c>
      <c r="BU1415">
        <v>348.273373149289</v>
      </c>
      <c r="BV1415">
        <v>337.83947787619599</v>
      </c>
      <c r="BW1415">
        <v>342.78958586506701</v>
      </c>
      <c r="BX1415">
        <v>354.20720674147901</v>
      </c>
      <c r="BY1415">
        <v>350.993732451477</v>
      </c>
      <c r="BZ1415">
        <v>364.93986291419401</v>
      </c>
      <c r="CA1415">
        <v>347.124619569483</v>
      </c>
      <c r="CB1415">
        <v>347.36114500801</v>
      </c>
      <c r="CC1415">
        <v>352.45090674438097</v>
      </c>
      <c r="CD1415">
        <v>354.64505885878202</v>
      </c>
    </row>
    <row r="1416" spans="1:82" x14ac:dyDescent="0.25">
      <c r="A1416">
        <v>339.813084112149</v>
      </c>
      <c r="B1416">
        <v>360.19662430744501</v>
      </c>
      <c r="C1416">
        <v>344.94418397491</v>
      </c>
      <c r="D1416">
        <v>354.94616426367702</v>
      </c>
      <c r="E1416">
        <v>362.97697577785198</v>
      </c>
      <c r="F1416">
        <v>361.61414520180602</v>
      </c>
      <c r="G1416">
        <v>361.84849706728602</v>
      </c>
      <c r="H1416">
        <v>356.49874030006401</v>
      </c>
      <c r="I1416">
        <v>338.39013992114002</v>
      </c>
      <c r="J1416">
        <v>342.52937487922298</v>
      </c>
      <c r="K1416">
        <v>353.696318751766</v>
      </c>
      <c r="L1416">
        <v>352.97630740475898</v>
      </c>
      <c r="M1416">
        <v>355.95019739451402</v>
      </c>
      <c r="N1416">
        <v>355.15336430992301</v>
      </c>
      <c r="O1416">
        <v>340.08473219148902</v>
      </c>
      <c r="P1416">
        <v>339.328474633849</v>
      </c>
      <c r="Q1416">
        <v>334.90248288318497</v>
      </c>
      <c r="R1416">
        <v>348.76455383556402</v>
      </c>
      <c r="S1416">
        <v>344.51443728065101</v>
      </c>
      <c r="T1416">
        <v>335.72393251751799</v>
      </c>
      <c r="U1416">
        <v>333.01976394045801</v>
      </c>
      <c r="V1416">
        <v>334.05961607749202</v>
      </c>
      <c r="W1416">
        <v>341.66190814882799</v>
      </c>
      <c r="X1416">
        <v>338.29602078819102</v>
      </c>
      <c r="Y1416">
        <v>338.24083776150098</v>
      </c>
      <c r="Z1416">
        <v>359.421214372262</v>
      </c>
      <c r="AA1416">
        <v>331.87715675237399</v>
      </c>
      <c r="AB1416">
        <v>355.58838792182701</v>
      </c>
      <c r="AC1416">
        <v>348.83292368420001</v>
      </c>
      <c r="AD1416">
        <v>331.753343814272</v>
      </c>
      <c r="AE1416">
        <v>348.65136487452401</v>
      </c>
      <c r="AF1416">
        <v>324.66190290373498</v>
      </c>
      <c r="AG1416">
        <v>342.67445591340203</v>
      </c>
      <c r="AH1416">
        <v>330.31060098324201</v>
      </c>
      <c r="AI1416">
        <v>345.50479641761802</v>
      </c>
      <c r="AJ1416">
        <v>334.234333949784</v>
      </c>
      <c r="AK1416">
        <v>329.98076981076599</v>
      </c>
      <c r="AL1416">
        <v>338.36571366080699</v>
      </c>
      <c r="AM1416">
        <v>344.59775737687198</v>
      </c>
      <c r="AN1416">
        <v>330.39115850794002</v>
      </c>
      <c r="AO1416">
        <v>336.23734225032098</v>
      </c>
      <c r="AP1416">
        <v>331.70726107287402</v>
      </c>
      <c r="AQ1416">
        <v>340.93569698511101</v>
      </c>
      <c r="AR1416">
        <v>330.92221827574599</v>
      </c>
      <c r="AS1416">
        <v>332.31593272304201</v>
      </c>
      <c r="AT1416">
        <v>347.654291213036</v>
      </c>
      <c r="AU1416">
        <v>334.65064337792899</v>
      </c>
      <c r="AV1416">
        <v>346.34986458664503</v>
      </c>
      <c r="AW1416">
        <v>336.81867049469901</v>
      </c>
      <c r="AX1416">
        <v>335.07682630136901</v>
      </c>
      <c r="AY1416">
        <v>343.29409936462901</v>
      </c>
      <c r="AZ1416">
        <v>349.53229820773703</v>
      </c>
      <c r="BA1416">
        <v>345.85852316842102</v>
      </c>
      <c r="BB1416">
        <v>350.13117908773597</v>
      </c>
      <c r="BC1416">
        <v>334.88370984425001</v>
      </c>
      <c r="BD1416">
        <v>347.40262337218502</v>
      </c>
      <c r="BE1416">
        <v>348.557745664766</v>
      </c>
      <c r="BF1416">
        <v>324.98020660426101</v>
      </c>
      <c r="BG1416">
        <v>342.305873930838</v>
      </c>
      <c r="BH1416">
        <v>345.39699029060898</v>
      </c>
      <c r="BI1416">
        <v>335.54474104841103</v>
      </c>
      <c r="BJ1416">
        <v>331.45404936873302</v>
      </c>
      <c r="BK1416">
        <v>338.70504536268601</v>
      </c>
      <c r="BL1416">
        <v>334.43043359485398</v>
      </c>
      <c r="BM1416">
        <v>330.64970568209998</v>
      </c>
      <c r="BN1416">
        <v>332.826132770953</v>
      </c>
      <c r="BO1416">
        <v>328.76376689074101</v>
      </c>
      <c r="BP1416">
        <v>348.73520107644902</v>
      </c>
      <c r="BQ1416">
        <v>343.79766050623698</v>
      </c>
      <c r="BR1416">
        <v>340.073251723223</v>
      </c>
      <c r="BS1416">
        <v>355.58457151974</v>
      </c>
      <c r="BT1416">
        <v>353.58717395039997</v>
      </c>
      <c r="BU1416">
        <v>346.63967871374098</v>
      </c>
      <c r="BV1416">
        <v>339.09501844846801</v>
      </c>
      <c r="BW1416">
        <v>340.103679608096</v>
      </c>
      <c r="BX1416">
        <v>353.42324175521901</v>
      </c>
      <c r="BY1416">
        <v>352.53744730419101</v>
      </c>
      <c r="BZ1416">
        <v>360.97039672601301</v>
      </c>
      <c r="CA1416">
        <v>345.95599923375897</v>
      </c>
      <c r="CB1416">
        <v>345.39995470313499</v>
      </c>
      <c r="CC1416">
        <v>352.177428679115</v>
      </c>
      <c r="CD1416">
        <v>354.55145733878999</v>
      </c>
    </row>
    <row r="1417" spans="1:82" x14ac:dyDescent="0.25">
      <c r="A1417">
        <v>340.05340453938499</v>
      </c>
      <c r="B1417">
        <v>355.53588566769702</v>
      </c>
      <c r="C1417">
        <v>356.17818643828798</v>
      </c>
      <c r="D1417">
        <v>354.47701551863202</v>
      </c>
      <c r="E1417">
        <v>360.0078424619</v>
      </c>
      <c r="F1417">
        <v>354.502853428815</v>
      </c>
      <c r="G1417">
        <v>364.56264887924601</v>
      </c>
      <c r="H1417">
        <v>350.26429273339897</v>
      </c>
      <c r="I1417">
        <v>343.10442126478301</v>
      </c>
      <c r="J1417">
        <v>345.14328320455002</v>
      </c>
      <c r="K1417">
        <v>349.12639978466098</v>
      </c>
      <c r="L1417">
        <v>351.36202343660398</v>
      </c>
      <c r="M1417">
        <v>359.957522234294</v>
      </c>
      <c r="N1417">
        <v>353.787582080665</v>
      </c>
      <c r="O1417">
        <v>341.06450993389899</v>
      </c>
      <c r="P1417">
        <v>347.938149970366</v>
      </c>
      <c r="Q1417">
        <v>340.61949312662102</v>
      </c>
      <c r="R1417">
        <v>354.59868321832198</v>
      </c>
      <c r="S1417">
        <v>340.35150422428399</v>
      </c>
      <c r="T1417">
        <v>330.11886673880201</v>
      </c>
      <c r="U1417">
        <v>339.95862823815798</v>
      </c>
      <c r="V1417">
        <v>340.22712798759801</v>
      </c>
      <c r="W1417">
        <v>342.552242097673</v>
      </c>
      <c r="X1417">
        <v>341.17078889378399</v>
      </c>
      <c r="Y1417">
        <v>338.70023751685801</v>
      </c>
      <c r="Z1417">
        <v>357.74691841145398</v>
      </c>
      <c r="AA1417">
        <v>332.62162624188699</v>
      </c>
      <c r="AB1417">
        <v>357.96747330395101</v>
      </c>
      <c r="AC1417">
        <v>345.41681643005802</v>
      </c>
      <c r="AD1417">
        <v>333.86354107579803</v>
      </c>
      <c r="AE1417">
        <v>352.92860245575798</v>
      </c>
      <c r="AF1417">
        <v>324.28426002918201</v>
      </c>
      <c r="AG1417">
        <v>343.42849758456202</v>
      </c>
      <c r="AH1417">
        <v>329.70695829384402</v>
      </c>
      <c r="AI1417">
        <v>345.12478811936001</v>
      </c>
      <c r="AJ1417">
        <v>336.42626926878</v>
      </c>
      <c r="AK1417">
        <v>336.06598857837997</v>
      </c>
      <c r="AL1417">
        <v>339.30354683008397</v>
      </c>
      <c r="AM1417">
        <v>349.88115540357302</v>
      </c>
      <c r="AN1417">
        <v>327.49001721905802</v>
      </c>
      <c r="AO1417">
        <v>334.12661507866397</v>
      </c>
      <c r="AP1417">
        <v>328.63129277666701</v>
      </c>
      <c r="AQ1417">
        <v>340.15472062458201</v>
      </c>
      <c r="AR1417">
        <v>338.21024789633702</v>
      </c>
      <c r="AS1417">
        <v>333.23437881712903</v>
      </c>
      <c r="AT1417">
        <v>346.867671325949</v>
      </c>
      <c r="AU1417">
        <v>331.20864918909399</v>
      </c>
      <c r="AV1417">
        <v>344.06166025359801</v>
      </c>
      <c r="AW1417">
        <v>335.12384752297299</v>
      </c>
      <c r="AX1417">
        <v>331.98627530028602</v>
      </c>
      <c r="AY1417">
        <v>335.032506115903</v>
      </c>
      <c r="AZ1417">
        <v>354.45940940029101</v>
      </c>
      <c r="BA1417">
        <v>348.52928338673399</v>
      </c>
      <c r="BB1417">
        <v>343.49483575472402</v>
      </c>
      <c r="BC1417">
        <v>336.74580074267101</v>
      </c>
      <c r="BD1417">
        <v>345.19061322586401</v>
      </c>
      <c r="BE1417">
        <v>337.62978275463701</v>
      </c>
      <c r="BF1417">
        <v>324.38672726922198</v>
      </c>
      <c r="BG1417">
        <v>346.11312287986601</v>
      </c>
      <c r="BH1417">
        <v>340.09724389285702</v>
      </c>
      <c r="BI1417">
        <v>339.80674979628998</v>
      </c>
      <c r="BJ1417">
        <v>328.87165934848503</v>
      </c>
      <c r="BK1417">
        <v>333.24623732799802</v>
      </c>
      <c r="BL1417">
        <v>335.12975352261299</v>
      </c>
      <c r="BM1417">
        <v>332.12490430342001</v>
      </c>
      <c r="BN1417">
        <v>334.77816680231001</v>
      </c>
      <c r="BO1417">
        <v>325.43873092871598</v>
      </c>
      <c r="BP1417">
        <v>342.83390917015998</v>
      </c>
      <c r="BQ1417">
        <v>344.01522866804999</v>
      </c>
      <c r="BR1417">
        <v>341.20811954593</v>
      </c>
      <c r="BS1417">
        <v>355.73820304781702</v>
      </c>
      <c r="BT1417">
        <v>350.54280044032998</v>
      </c>
      <c r="BU1417">
        <v>344.67832098824698</v>
      </c>
      <c r="BV1417">
        <v>341.352466887432</v>
      </c>
      <c r="BW1417">
        <v>336.72412116121001</v>
      </c>
      <c r="BX1417">
        <v>353.65899648461198</v>
      </c>
      <c r="BY1417">
        <v>355.52461244138402</v>
      </c>
      <c r="BZ1417">
        <v>350.819340337337</v>
      </c>
      <c r="CA1417">
        <v>345.68692003846598</v>
      </c>
      <c r="CB1417">
        <v>343.08258692082802</v>
      </c>
      <c r="CC1417">
        <v>348.80134700305598</v>
      </c>
      <c r="CD1417">
        <v>351.57836653057802</v>
      </c>
    </row>
    <row r="1418" spans="1:82" x14ac:dyDescent="0.25">
      <c r="A1418">
        <v>340.29372496662199</v>
      </c>
      <c r="B1418">
        <v>352.99828541709201</v>
      </c>
      <c r="C1418">
        <v>360.99760411595702</v>
      </c>
      <c r="D1418">
        <v>356.57763238590297</v>
      </c>
      <c r="E1418">
        <v>363.270551343058</v>
      </c>
      <c r="F1418">
        <v>354.91650436936902</v>
      </c>
      <c r="G1418">
        <v>358.01578485449102</v>
      </c>
      <c r="H1418">
        <v>352.35532021691898</v>
      </c>
      <c r="I1418">
        <v>343.896746096019</v>
      </c>
      <c r="J1418">
        <v>349.21499923254697</v>
      </c>
      <c r="K1418">
        <v>355.19925461977601</v>
      </c>
      <c r="L1418">
        <v>355.24388267747003</v>
      </c>
      <c r="M1418">
        <v>359.24183805306598</v>
      </c>
      <c r="N1418">
        <v>355.114550025847</v>
      </c>
      <c r="O1418">
        <v>342.46208899363899</v>
      </c>
      <c r="P1418">
        <v>348.22689219219802</v>
      </c>
      <c r="Q1418">
        <v>347.74242067724498</v>
      </c>
      <c r="R1418">
        <v>347.488460285889</v>
      </c>
      <c r="S1418">
        <v>342.465845962309</v>
      </c>
      <c r="T1418">
        <v>325.77928199871297</v>
      </c>
      <c r="U1418">
        <v>342.31788700365598</v>
      </c>
      <c r="V1418">
        <v>340.90825644331301</v>
      </c>
      <c r="W1418">
        <v>343.30032101512398</v>
      </c>
      <c r="X1418">
        <v>341.73511129673199</v>
      </c>
      <c r="Y1418">
        <v>335.56605741649201</v>
      </c>
      <c r="Z1418">
        <v>355.19028628885297</v>
      </c>
      <c r="AA1418">
        <v>337.920012311665</v>
      </c>
      <c r="AB1418">
        <v>354.37507481435</v>
      </c>
      <c r="AC1418">
        <v>339.59958346572199</v>
      </c>
      <c r="AD1418">
        <v>335.25895112498102</v>
      </c>
      <c r="AE1418">
        <v>346.87807147478702</v>
      </c>
      <c r="AF1418">
        <v>324.16754031700799</v>
      </c>
      <c r="AG1418">
        <v>346.69645891304299</v>
      </c>
      <c r="AH1418">
        <v>336.82943249085702</v>
      </c>
      <c r="AI1418">
        <v>350.07573784966701</v>
      </c>
      <c r="AJ1418">
        <v>335.230105962896</v>
      </c>
      <c r="AK1418">
        <v>334.29880289938001</v>
      </c>
      <c r="AL1418">
        <v>335.60365610993802</v>
      </c>
      <c r="AM1418">
        <v>357.80703050567598</v>
      </c>
      <c r="AN1418">
        <v>332.64023160142398</v>
      </c>
      <c r="AO1418">
        <v>339.062622006232</v>
      </c>
      <c r="AP1418">
        <v>336.23214954345701</v>
      </c>
      <c r="AQ1418">
        <v>339.75281199588397</v>
      </c>
      <c r="AR1418">
        <v>332.23689877452898</v>
      </c>
      <c r="AS1418">
        <v>333.17238605712498</v>
      </c>
      <c r="AT1418">
        <v>353.28078871383701</v>
      </c>
      <c r="AU1418">
        <v>331.71122799904202</v>
      </c>
      <c r="AV1418">
        <v>344.603998424971</v>
      </c>
      <c r="AW1418">
        <v>343.298622207341</v>
      </c>
      <c r="AX1418">
        <v>339.59836296745101</v>
      </c>
      <c r="AY1418">
        <v>337.620563328495</v>
      </c>
      <c r="AZ1418">
        <v>348.54625930066101</v>
      </c>
      <c r="BA1418">
        <v>348.44171210169497</v>
      </c>
      <c r="BB1418">
        <v>340.66880045597202</v>
      </c>
      <c r="BC1418">
        <v>338.07033653644203</v>
      </c>
      <c r="BD1418">
        <v>344.38930524992998</v>
      </c>
      <c r="BE1418">
        <v>333.49027172114</v>
      </c>
      <c r="BF1418">
        <v>336.14704336438001</v>
      </c>
      <c r="BG1418">
        <v>344.65366264717102</v>
      </c>
      <c r="BH1418">
        <v>342.90150061415198</v>
      </c>
      <c r="BI1418">
        <v>341.318755385494</v>
      </c>
      <c r="BJ1418">
        <v>329.52662764675603</v>
      </c>
      <c r="BK1418">
        <v>329.857916650829</v>
      </c>
      <c r="BL1418">
        <v>335.72277590210098</v>
      </c>
      <c r="BM1418">
        <v>335.318532376951</v>
      </c>
      <c r="BN1418">
        <v>331.61369160314399</v>
      </c>
      <c r="BO1418">
        <v>331.35538508303102</v>
      </c>
      <c r="BP1418">
        <v>343.84131106650398</v>
      </c>
      <c r="BQ1418">
        <v>342.113368521692</v>
      </c>
      <c r="BR1418">
        <v>346.15608365486901</v>
      </c>
      <c r="BS1418">
        <v>361.03853819077301</v>
      </c>
      <c r="BT1418">
        <v>352.91933096865</v>
      </c>
      <c r="BU1418">
        <v>344.75265141332801</v>
      </c>
      <c r="BV1418">
        <v>348.68381386557797</v>
      </c>
      <c r="BW1418">
        <v>339.35400522502601</v>
      </c>
      <c r="BX1418">
        <v>357.12486941010701</v>
      </c>
      <c r="BY1418">
        <v>352.822795818538</v>
      </c>
      <c r="BZ1418">
        <v>349.795563808807</v>
      </c>
      <c r="CA1418">
        <v>347.33843855145801</v>
      </c>
      <c r="CB1418">
        <v>346.72210537273997</v>
      </c>
      <c r="CC1418">
        <v>347.01341625771698</v>
      </c>
      <c r="CD1418">
        <v>351.36742845459099</v>
      </c>
    </row>
    <row r="1419" spans="1:82" x14ac:dyDescent="0.25">
      <c r="A1419">
        <v>340.53404539385798</v>
      </c>
      <c r="B1419">
        <v>351.58105712925499</v>
      </c>
      <c r="C1419">
        <v>367.92157565644499</v>
      </c>
      <c r="D1419">
        <v>357.45483350202699</v>
      </c>
      <c r="E1419">
        <v>362.94144113997902</v>
      </c>
      <c r="F1419">
        <v>359.11508670907301</v>
      </c>
      <c r="G1419">
        <v>353.98064853623998</v>
      </c>
      <c r="H1419">
        <v>357.35283058807499</v>
      </c>
      <c r="I1419">
        <v>347.96024815276002</v>
      </c>
      <c r="J1419">
        <v>349.11099613452399</v>
      </c>
      <c r="K1419">
        <v>356.82073833342201</v>
      </c>
      <c r="L1419">
        <v>356.75405179545299</v>
      </c>
      <c r="M1419">
        <v>355.13148273432103</v>
      </c>
      <c r="N1419">
        <v>356.22626204222502</v>
      </c>
      <c r="O1419">
        <v>345.17355154450098</v>
      </c>
      <c r="P1419">
        <v>349.19562664221701</v>
      </c>
      <c r="Q1419">
        <v>343.58154703391898</v>
      </c>
      <c r="R1419">
        <v>343.25911467775501</v>
      </c>
      <c r="S1419">
        <v>342.36206369691098</v>
      </c>
      <c r="T1419">
        <v>320.55155025501</v>
      </c>
      <c r="U1419">
        <v>342.76486014963399</v>
      </c>
      <c r="V1419">
        <v>338.51940202152798</v>
      </c>
      <c r="W1419">
        <v>341.870449960614</v>
      </c>
      <c r="X1419">
        <v>346.28733305264399</v>
      </c>
      <c r="Y1419">
        <v>338.670352075045</v>
      </c>
      <c r="Z1419">
        <v>350.36489938288901</v>
      </c>
      <c r="AA1419">
        <v>338.55608939378197</v>
      </c>
      <c r="AB1419">
        <v>350.74557641908501</v>
      </c>
      <c r="AC1419">
        <v>339.05593437711002</v>
      </c>
      <c r="AD1419">
        <v>335.55551480877199</v>
      </c>
      <c r="AE1419">
        <v>347.23666861546599</v>
      </c>
      <c r="AF1419">
        <v>324.98120056877502</v>
      </c>
      <c r="AG1419">
        <v>344.42226767076301</v>
      </c>
      <c r="AH1419">
        <v>339.53144079211302</v>
      </c>
      <c r="AI1419">
        <v>350.08350188885203</v>
      </c>
      <c r="AJ1419">
        <v>335.70791262768603</v>
      </c>
      <c r="AK1419">
        <v>336.19792404942302</v>
      </c>
      <c r="AL1419">
        <v>336.63637016420103</v>
      </c>
      <c r="AM1419">
        <v>360.74772687135697</v>
      </c>
      <c r="AN1419">
        <v>332.29703481651597</v>
      </c>
      <c r="AO1419">
        <v>335.74188241520602</v>
      </c>
      <c r="AP1419">
        <v>339.56085300403203</v>
      </c>
      <c r="AQ1419">
        <v>345.45832305335199</v>
      </c>
      <c r="AR1419">
        <v>330.68553264514497</v>
      </c>
      <c r="AS1419">
        <v>335.99467396675999</v>
      </c>
      <c r="AT1419">
        <v>352.67924510172099</v>
      </c>
      <c r="AU1419">
        <v>334.387288200623</v>
      </c>
      <c r="AV1419">
        <v>338.26572292272499</v>
      </c>
      <c r="AW1419">
        <v>346.37829253233502</v>
      </c>
      <c r="AX1419">
        <v>336.60659081897501</v>
      </c>
      <c r="AY1419">
        <v>340.951803057392</v>
      </c>
      <c r="AZ1419">
        <v>349.88850796413698</v>
      </c>
      <c r="BA1419">
        <v>347.514274023501</v>
      </c>
      <c r="BB1419">
        <v>343.27979636338898</v>
      </c>
      <c r="BC1419">
        <v>340.428331450965</v>
      </c>
      <c r="BD1419">
        <v>344.242078556634</v>
      </c>
      <c r="BE1419">
        <v>335.51619426187602</v>
      </c>
      <c r="BF1419">
        <v>335.91369201220101</v>
      </c>
      <c r="BG1419">
        <v>347.06217163471399</v>
      </c>
      <c r="BH1419">
        <v>346.86495786168001</v>
      </c>
      <c r="BI1419">
        <v>341.244358000114</v>
      </c>
      <c r="BJ1419">
        <v>330.34235711257099</v>
      </c>
      <c r="BK1419">
        <v>327.63128562581301</v>
      </c>
      <c r="BL1419">
        <v>333.57253479691099</v>
      </c>
      <c r="BM1419">
        <v>337.80341920516099</v>
      </c>
      <c r="BN1419">
        <v>332.90485178534698</v>
      </c>
      <c r="BO1419">
        <v>336.52298464543401</v>
      </c>
      <c r="BP1419">
        <v>343.11963928327998</v>
      </c>
      <c r="BQ1419">
        <v>341.51951203357902</v>
      </c>
      <c r="BR1419">
        <v>346.273546706807</v>
      </c>
      <c r="BS1419">
        <v>358.159521979153</v>
      </c>
      <c r="BT1419">
        <v>352.99934103281601</v>
      </c>
      <c r="BU1419">
        <v>348.55780072677999</v>
      </c>
      <c r="BV1419">
        <v>351.40115559967802</v>
      </c>
      <c r="BW1419">
        <v>339.61798064720801</v>
      </c>
      <c r="BX1419">
        <v>355.75564684992401</v>
      </c>
      <c r="BY1419">
        <v>353.47418282433199</v>
      </c>
      <c r="BZ1419">
        <v>349.01297133622001</v>
      </c>
      <c r="CA1419">
        <v>346.71685812752702</v>
      </c>
      <c r="CB1419">
        <v>343.33232951048802</v>
      </c>
      <c r="CC1419">
        <v>345.28460054532002</v>
      </c>
      <c r="CD1419">
        <v>351.647578495424</v>
      </c>
    </row>
    <row r="1420" spans="1:82" x14ac:dyDescent="0.25">
      <c r="A1420">
        <v>340.77436582109402</v>
      </c>
      <c r="B1420">
        <v>349.71336237032102</v>
      </c>
      <c r="C1420">
        <v>374.1454540519</v>
      </c>
      <c r="D1420">
        <v>357.80772270889798</v>
      </c>
      <c r="E1420">
        <v>360.55572906784101</v>
      </c>
      <c r="F1420">
        <v>362.23806686896398</v>
      </c>
      <c r="G1420">
        <v>352.26495621767401</v>
      </c>
      <c r="H1420">
        <v>359.417693124739</v>
      </c>
      <c r="I1420">
        <v>352.81322895573197</v>
      </c>
      <c r="J1420">
        <v>348.409320364275</v>
      </c>
      <c r="K1420">
        <v>358.90857693465398</v>
      </c>
      <c r="L1420">
        <v>357.04761388745601</v>
      </c>
      <c r="M1420">
        <v>348.15771183376103</v>
      </c>
      <c r="N1420">
        <v>355.40174998431098</v>
      </c>
      <c r="O1420">
        <v>349.04438545937398</v>
      </c>
      <c r="P1420">
        <v>352.37591195745699</v>
      </c>
      <c r="Q1420">
        <v>339.98340486864299</v>
      </c>
      <c r="R1420">
        <v>341.84350408122998</v>
      </c>
      <c r="S1420">
        <v>338.910805215648</v>
      </c>
      <c r="T1420">
        <v>319.21056904400098</v>
      </c>
      <c r="U1420">
        <v>341.98671880914799</v>
      </c>
      <c r="V1420">
        <v>336.75424891806699</v>
      </c>
      <c r="W1420">
        <v>338.38116337133602</v>
      </c>
      <c r="X1420">
        <v>348.619157436416</v>
      </c>
      <c r="Y1420">
        <v>340.439830044605</v>
      </c>
      <c r="Z1420">
        <v>346.57361388610298</v>
      </c>
      <c r="AA1420">
        <v>339.91053791008699</v>
      </c>
      <c r="AB1420">
        <v>347.447054084966</v>
      </c>
      <c r="AC1420">
        <v>338.40062096874601</v>
      </c>
      <c r="AD1420">
        <v>336.32488760413497</v>
      </c>
      <c r="AE1420">
        <v>346.12629730774898</v>
      </c>
      <c r="AF1420">
        <v>328.67100984676</v>
      </c>
      <c r="AG1420">
        <v>343.45661087831098</v>
      </c>
      <c r="AH1420">
        <v>340.92821966950498</v>
      </c>
      <c r="AI1420">
        <v>348.742539246967</v>
      </c>
      <c r="AJ1420">
        <v>337.38318928073699</v>
      </c>
      <c r="AK1420">
        <v>337.87171533149399</v>
      </c>
      <c r="AL1420">
        <v>339.59261063434002</v>
      </c>
      <c r="AM1420">
        <v>362.75288003042601</v>
      </c>
      <c r="AN1420">
        <v>330.95467747976102</v>
      </c>
      <c r="AO1420">
        <v>332.05304691229099</v>
      </c>
      <c r="AP1420">
        <v>341.31474904698098</v>
      </c>
      <c r="AQ1420">
        <v>349.58780573794797</v>
      </c>
      <c r="AR1420">
        <v>331.28025315663598</v>
      </c>
      <c r="AS1420">
        <v>338.135083772619</v>
      </c>
      <c r="AT1420">
        <v>351.37516185303298</v>
      </c>
      <c r="AU1420">
        <v>335.43226937327103</v>
      </c>
      <c r="AV1420">
        <v>333.14235434875098</v>
      </c>
      <c r="AW1420">
        <v>347.12153851533299</v>
      </c>
      <c r="AX1420">
        <v>334.92188009921603</v>
      </c>
      <c r="AY1420">
        <v>344.61468689805099</v>
      </c>
      <c r="AZ1420">
        <v>349.24178634011503</v>
      </c>
      <c r="BA1420">
        <v>345.62872751615203</v>
      </c>
      <c r="BB1420">
        <v>345.28111840554999</v>
      </c>
      <c r="BC1420">
        <v>339.794517458158</v>
      </c>
      <c r="BD1420">
        <v>343.78672627602799</v>
      </c>
      <c r="BE1420">
        <v>338.977651641644</v>
      </c>
      <c r="BF1420">
        <v>336.86067385544402</v>
      </c>
      <c r="BG1420">
        <v>349.46803233604999</v>
      </c>
      <c r="BH1420">
        <v>350.07063020336102</v>
      </c>
      <c r="BI1420">
        <v>340.78549666540698</v>
      </c>
      <c r="BJ1420">
        <v>330.37294343759902</v>
      </c>
      <c r="BK1420">
        <v>325.24323969098799</v>
      </c>
      <c r="BL1420">
        <v>331.88978895307901</v>
      </c>
      <c r="BM1420">
        <v>340.75232914879001</v>
      </c>
      <c r="BN1420">
        <v>333.26110094913599</v>
      </c>
      <c r="BO1420">
        <v>339.20882399816702</v>
      </c>
      <c r="BP1420">
        <v>342.28854835805402</v>
      </c>
      <c r="BQ1420">
        <v>342.34393774898098</v>
      </c>
      <c r="BR1420">
        <v>345.18507481070299</v>
      </c>
      <c r="BS1420">
        <v>354.20696261746701</v>
      </c>
      <c r="BT1420">
        <v>352.72592186304701</v>
      </c>
      <c r="BU1420">
        <v>351.99897258028301</v>
      </c>
      <c r="BV1420">
        <v>353.56702013494203</v>
      </c>
      <c r="BW1420">
        <v>341.286225513886</v>
      </c>
      <c r="BX1420">
        <v>352.71472035696701</v>
      </c>
      <c r="BY1420">
        <v>354.25887935422401</v>
      </c>
      <c r="BZ1420">
        <v>349.054385100025</v>
      </c>
      <c r="CA1420">
        <v>346.86026161774902</v>
      </c>
      <c r="CB1420">
        <v>342.43977612785301</v>
      </c>
      <c r="CC1420">
        <v>343.25093602617</v>
      </c>
      <c r="CD1420">
        <v>354.27168860317897</v>
      </c>
    </row>
    <row r="1421" spans="1:82" x14ac:dyDescent="0.25">
      <c r="A1421">
        <v>341.01468624833097</v>
      </c>
      <c r="B1421">
        <v>350.04806836893403</v>
      </c>
      <c r="C1421">
        <v>376.13017513436603</v>
      </c>
      <c r="D1421">
        <v>354.547379016126</v>
      </c>
      <c r="E1421">
        <v>358.60606389573599</v>
      </c>
      <c r="F1421">
        <v>364.55715901154502</v>
      </c>
      <c r="G1421">
        <v>349.05866931339398</v>
      </c>
      <c r="H1421">
        <v>361.56629085581699</v>
      </c>
      <c r="I1421">
        <v>356.95723624333499</v>
      </c>
      <c r="J1421">
        <v>354.03853446472698</v>
      </c>
      <c r="K1421">
        <v>353.30252805346697</v>
      </c>
      <c r="L1421">
        <v>356.07747409739602</v>
      </c>
      <c r="M1421">
        <v>346.99057756167502</v>
      </c>
      <c r="N1421">
        <v>354.26959089018101</v>
      </c>
      <c r="O1421">
        <v>353.43504435912303</v>
      </c>
      <c r="P1421">
        <v>352.85046605807901</v>
      </c>
      <c r="Q1421">
        <v>340.12644658814497</v>
      </c>
      <c r="R1421">
        <v>348.73693739049901</v>
      </c>
      <c r="S1421">
        <v>338.31445143770299</v>
      </c>
      <c r="T1421">
        <v>325.99502257687101</v>
      </c>
      <c r="U1421">
        <v>349.83554534957699</v>
      </c>
      <c r="V1421">
        <v>334.60893882603</v>
      </c>
      <c r="W1421">
        <v>334.77646732562198</v>
      </c>
      <c r="X1421">
        <v>343.53308640768603</v>
      </c>
      <c r="Y1421">
        <v>345.48097857454701</v>
      </c>
      <c r="Z1421">
        <v>347.83878674123503</v>
      </c>
      <c r="AA1421">
        <v>339.60625228162002</v>
      </c>
      <c r="AB1421">
        <v>345.71043795282202</v>
      </c>
      <c r="AC1421">
        <v>332.50386190284399</v>
      </c>
      <c r="AD1421">
        <v>333.85968798632001</v>
      </c>
      <c r="AE1421">
        <v>340.20537770710803</v>
      </c>
      <c r="AF1421">
        <v>331.31040630929601</v>
      </c>
      <c r="AG1421">
        <v>335.95904762170898</v>
      </c>
      <c r="AH1421">
        <v>339.645799950369</v>
      </c>
      <c r="AI1421">
        <v>345.53317439974802</v>
      </c>
      <c r="AJ1421">
        <v>348.35157894297498</v>
      </c>
      <c r="AK1421">
        <v>338.78526451361802</v>
      </c>
      <c r="AL1421">
        <v>335.307533594218</v>
      </c>
      <c r="AM1421">
        <v>358.36404443439801</v>
      </c>
      <c r="AN1421">
        <v>338.96866905657998</v>
      </c>
      <c r="AO1421">
        <v>339.54936794755798</v>
      </c>
      <c r="AP1421">
        <v>341.25234271092103</v>
      </c>
      <c r="AQ1421">
        <v>347.555727089676</v>
      </c>
      <c r="AR1421">
        <v>333.25797224515202</v>
      </c>
      <c r="AS1421">
        <v>336.15416896301201</v>
      </c>
      <c r="AT1421">
        <v>348.60596988942098</v>
      </c>
      <c r="AU1421">
        <v>334.42561734752297</v>
      </c>
      <c r="AV1421">
        <v>335.01756649843702</v>
      </c>
      <c r="AW1421">
        <v>342.70437634956301</v>
      </c>
      <c r="AX1421">
        <v>340.11274757889498</v>
      </c>
      <c r="AY1421">
        <v>347.65294306884601</v>
      </c>
      <c r="AZ1421">
        <v>340.44436710381899</v>
      </c>
      <c r="BA1421">
        <v>342.11685958060701</v>
      </c>
      <c r="BB1421">
        <v>344.27041287532501</v>
      </c>
      <c r="BC1421">
        <v>339.60424598729202</v>
      </c>
      <c r="BD1421">
        <v>342.57535522165398</v>
      </c>
      <c r="BE1421">
        <v>335.85793277033798</v>
      </c>
      <c r="BF1421">
        <v>337.45428409450602</v>
      </c>
      <c r="BG1421">
        <v>352.72541069022498</v>
      </c>
      <c r="BH1421">
        <v>353.11034166879301</v>
      </c>
      <c r="BI1421">
        <v>348.62220034027501</v>
      </c>
      <c r="BJ1421">
        <v>331.24746728337499</v>
      </c>
      <c r="BK1421">
        <v>327.635096813887</v>
      </c>
      <c r="BL1421">
        <v>334.71382142759001</v>
      </c>
      <c r="BM1421">
        <v>345.365454177652</v>
      </c>
      <c r="BN1421">
        <v>334.74081413794403</v>
      </c>
      <c r="BO1421">
        <v>340.46917409821799</v>
      </c>
      <c r="BP1421">
        <v>334.18521428653202</v>
      </c>
      <c r="BQ1421">
        <v>348.95846290821402</v>
      </c>
      <c r="BR1421">
        <v>352.70164968144502</v>
      </c>
      <c r="BS1421">
        <v>357.55821601838397</v>
      </c>
      <c r="BT1421">
        <v>353.50431392145498</v>
      </c>
      <c r="BU1421">
        <v>345.05054511129902</v>
      </c>
      <c r="BV1421">
        <v>358.82715870366201</v>
      </c>
      <c r="BW1421">
        <v>345.184366747544</v>
      </c>
      <c r="BX1421">
        <v>352.56836133315898</v>
      </c>
      <c r="BY1421">
        <v>345.17918772896201</v>
      </c>
      <c r="BZ1421">
        <v>351.26102739722802</v>
      </c>
      <c r="CA1421">
        <v>347.90733455324801</v>
      </c>
      <c r="CB1421">
        <v>344.85275024840303</v>
      </c>
      <c r="CC1421">
        <v>345.00825509062702</v>
      </c>
      <c r="CD1421">
        <v>349.44618361877502</v>
      </c>
    </row>
    <row r="1422" spans="1:82" x14ac:dyDescent="0.25">
      <c r="A1422">
        <v>341.25500667556702</v>
      </c>
      <c r="B1422">
        <v>352.42072714414201</v>
      </c>
      <c r="C1422">
        <v>371.32421529911801</v>
      </c>
      <c r="D1422">
        <v>351.86611381234201</v>
      </c>
      <c r="E1422">
        <v>353.66734705650799</v>
      </c>
      <c r="F1422">
        <v>362.46032340907902</v>
      </c>
      <c r="G1422">
        <v>348.48435181797799</v>
      </c>
      <c r="H1422">
        <v>366.11503907744299</v>
      </c>
      <c r="I1422">
        <v>357.09690313109701</v>
      </c>
      <c r="J1422">
        <v>353.74103061734297</v>
      </c>
      <c r="K1422">
        <v>354.65450134442</v>
      </c>
      <c r="L1422">
        <v>355.89887265990802</v>
      </c>
      <c r="M1422">
        <v>345.00311391101502</v>
      </c>
      <c r="N1422">
        <v>353.602935372785</v>
      </c>
      <c r="O1422">
        <v>355.90096962284798</v>
      </c>
      <c r="P1422">
        <v>349.87675675075201</v>
      </c>
      <c r="Q1422">
        <v>340.92516482339698</v>
      </c>
      <c r="R1422">
        <v>340.33694545787301</v>
      </c>
      <c r="S1422">
        <v>337.70606857620299</v>
      </c>
      <c r="T1422">
        <v>330.12803572244599</v>
      </c>
      <c r="U1422">
        <v>349.46124047623601</v>
      </c>
      <c r="V1422">
        <v>331.63156033800402</v>
      </c>
      <c r="W1422">
        <v>331.569842576094</v>
      </c>
      <c r="X1422">
        <v>341.78057051993898</v>
      </c>
      <c r="Y1422">
        <v>344.549951546177</v>
      </c>
      <c r="Z1422">
        <v>347.49496084389602</v>
      </c>
      <c r="AA1422">
        <v>345.179472378973</v>
      </c>
      <c r="AB1422">
        <v>349.058336204363</v>
      </c>
      <c r="AC1422">
        <v>333.32967551655702</v>
      </c>
      <c r="AD1422">
        <v>333.11525326711899</v>
      </c>
      <c r="AE1422">
        <v>345.05670907747202</v>
      </c>
      <c r="AF1422">
        <v>335.32451342675301</v>
      </c>
      <c r="AG1422">
        <v>339.102691187603</v>
      </c>
      <c r="AH1422">
        <v>340.56704256406999</v>
      </c>
      <c r="AI1422">
        <v>344.21029031874298</v>
      </c>
      <c r="AJ1422">
        <v>351.04414553991501</v>
      </c>
      <c r="AK1422">
        <v>335.17805060546698</v>
      </c>
      <c r="AL1422">
        <v>332.66743017229498</v>
      </c>
      <c r="AM1422">
        <v>354.041321433978</v>
      </c>
      <c r="AN1422">
        <v>341.01147695342098</v>
      </c>
      <c r="AO1422">
        <v>339.92594126637698</v>
      </c>
      <c r="AP1422">
        <v>339.40552089378298</v>
      </c>
      <c r="AQ1422">
        <v>346.91691157688098</v>
      </c>
      <c r="AR1422">
        <v>330.72700651122199</v>
      </c>
      <c r="AS1422">
        <v>336.182278094742</v>
      </c>
      <c r="AT1422">
        <v>346.93345981633701</v>
      </c>
      <c r="AU1422">
        <v>335.23703201707701</v>
      </c>
      <c r="AV1422">
        <v>334.127117784598</v>
      </c>
      <c r="AW1422">
        <v>344.71979467169899</v>
      </c>
      <c r="AX1422">
        <v>340.421698599428</v>
      </c>
      <c r="AY1422">
        <v>344.70506483358798</v>
      </c>
      <c r="AZ1422">
        <v>340.828880943201</v>
      </c>
      <c r="BA1422">
        <v>341.26124677757502</v>
      </c>
      <c r="BB1422">
        <v>346.90124340553501</v>
      </c>
      <c r="BC1422">
        <v>338.10977206725198</v>
      </c>
      <c r="BD1422">
        <v>344.81918137446502</v>
      </c>
      <c r="BE1422">
        <v>334.13322836049502</v>
      </c>
      <c r="BF1422">
        <v>339.922767129862</v>
      </c>
      <c r="BG1422">
        <v>352.91489554042101</v>
      </c>
      <c r="BH1422">
        <v>357.621721984484</v>
      </c>
      <c r="BI1422">
        <v>346.196491608418</v>
      </c>
      <c r="BJ1422">
        <v>329.91818290985702</v>
      </c>
      <c r="BK1422">
        <v>327.243332612014</v>
      </c>
      <c r="BL1422">
        <v>336.26458662081302</v>
      </c>
      <c r="BM1422">
        <v>340.48064740404999</v>
      </c>
      <c r="BN1422">
        <v>336.87601767312799</v>
      </c>
      <c r="BO1422">
        <v>342.291625625096</v>
      </c>
      <c r="BP1422">
        <v>332.41319528187398</v>
      </c>
      <c r="BQ1422">
        <v>350.73115521543099</v>
      </c>
      <c r="BR1422">
        <v>356.03788342361798</v>
      </c>
      <c r="BS1422">
        <v>360.02472515937097</v>
      </c>
      <c r="BT1422">
        <v>353.06278204650403</v>
      </c>
      <c r="BU1422">
        <v>345.59811704952699</v>
      </c>
      <c r="BV1422">
        <v>359.70174103069598</v>
      </c>
      <c r="BW1422">
        <v>346.91109410915601</v>
      </c>
      <c r="BX1422">
        <v>352.199103328359</v>
      </c>
      <c r="BY1422">
        <v>343.806489104484</v>
      </c>
      <c r="BZ1422">
        <v>353.96054359590403</v>
      </c>
      <c r="CA1422">
        <v>345.436209899961</v>
      </c>
      <c r="CB1422">
        <v>347.41320955865399</v>
      </c>
      <c r="CC1422">
        <v>347.32672986733701</v>
      </c>
      <c r="CD1422">
        <v>351.96184052679303</v>
      </c>
    </row>
    <row r="1423" spans="1:82" x14ac:dyDescent="0.25">
      <c r="A1423">
        <v>341.495327102803</v>
      </c>
      <c r="B1423">
        <v>355.29392008797799</v>
      </c>
      <c r="C1423">
        <v>367.409274626784</v>
      </c>
      <c r="D1423">
        <v>349.69280678812999</v>
      </c>
      <c r="E1423">
        <v>352.12069464771798</v>
      </c>
      <c r="F1423">
        <v>361.55174181094401</v>
      </c>
      <c r="G1423">
        <v>348.34233716657798</v>
      </c>
      <c r="H1423">
        <v>368.37585005218398</v>
      </c>
      <c r="I1423">
        <v>357.644902749697</v>
      </c>
      <c r="J1423">
        <v>352.652197562732</v>
      </c>
      <c r="K1423">
        <v>355.30316933852498</v>
      </c>
      <c r="L1423">
        <v>355.51118476840702</v>
      </c>
      <c r="M1423">
        <v>345.31519291858098</v>
      </c>
      <c r="N1423">
        <v>351.824558286235</v>
      </c>
      <c r="O1423">
        <v>357.46852201111102</v>
      </c>
      <c r="P1423">
        <v>346.85530888413098</v>
      </c>
      <c r="Q1423">
        <v>342.86662064929999</v>
      </c>
      <c r="R1423">
        <v>336.38937384544602</v>
      </c>
      <c r="S1423">
        <v>338.11147848120203</v>
      </c>
      <c r="T1423">
        <v>333.36970841721097</v>
      </c>
      <c r="U1423">
        <v>349.57724301018101</v>
      </c>
      <c r="V1423">
        <v>329.91799010868698</v>
      </c>
      <c r="W1423">
        <v>330.34297422254201</v>
      </c>
      <c r="X1423">
        <v>340.89552480847698</v>
      </c>
      <c r="Y1423">
        <v>343.784295532773</v>
      </c>
      <c r="Z1423">
        <v>346.92269822466199</v>
      </c>
      <c r="AA1423">
        <v>347.45113114052498</v>
      </c>
      <c r="AB1423">
        <v>351.70237642223202</v>
      </c>
      <c r="AC1423">
        <v>334.83136223722897</v>
      </c>
      <c r="AD1423">
        <v>331.62439221410398</v>
      </c>
      <c r="AE1423">
        <v>347.48131293110998</v>
      </c>
      <c r="AF1423">
        <v>339.07180454144799</v>
      </c>
      <c r="AG1423">
        <v>340.707200417926</v>
      </c>
      <c r="AH1423">
        <v>341.84207823804297</v>
      </c>
      <c r="AI1423">
        <v>343.61250050811498</v>
      </c>
      <c r="AJ1423">
        <v>352.57720865147002</v>
      </c>
      <c r="AK1423">
        <v>334.63462381718398</v>
      </c>
      <c r="AL1423">
        <v>331.74913851514998</v>
      </c>
      <c r="AM1423">
        <v>349.003910908676</v>
      </c>
      <c r="AN1423">
        <v>340.30169793098003</v>
      </c>
      <c r="AO1423">
        <v>340.12123718256498</v>
      </c>
      <c r="AP1423">
        <v>336.78332900844799</v>
      </c>
      <c r="AQ1423">
        <v>344.82253576140602</v>
      </c>
      <c r="AR1423">
        <v>330.88282098221799</v>
      </c>
      <c r="AS1423">
        <v>335.75192280951399</v>
      </c>
      <c r="AT1423">
        <v>344.67869665922098</v>
      </c>
      <c r="AU1423">
        <v>334.24773434252501</v>
      </c>
      <c r="AV1423">
        <v>332.81164094865102</v>
      </c>
      <c r="AW1423">
        <v>344.07817744275599</v>
      </c>
      <c r="AX1423">
        <v>340.299402329516</v>
      </c>
      <c r="AY1423">
        <v>343.20698927695702</v>
      </c>
      <c r="AZ1423">
        <v>341.083183485436</v>
      </c>
      <c r="BA1423">
        <v>339.96453784700401</v>
      </c>
      <c r="BB1423">
        <v>348.47586692096303</v>
      </c>
      <c r="BC1423">
        <v>337.15539085948899</v>
      </c>
      <c r="BD1423">
        <v>346.565449406754</v>
      </c>
      <c r="BE1423">
        <v>333.737705902946</v>
      </c>
      <c r="BF1423">
        <v>340.18418593920399</v>
      </c>
      <c r="BG1423">
        <v>354.02307452772601</v>
      </c>
      <c r="BH1423">
        <v>359.08883840648099</v>
      </c>
      <c r="BI1423">
        <v>346.118266657601</v>
      </c>
      <c r="BJ1423">
        <v>328.16142098394897</v>
      </c>
      <c r="BK1423">
        <v>326.82565615831101</v>
      </c>
      <c r="BL1423">
        <v>336.33148142618597</v>
      </c>
      <c r="BM1423">
        <v>336.72163854159498</v>
      </c>
      <c r="BN1423">
        <v>338.59413644622299</v>
      </c>
      <c r="BO1423">
        <v>342.77104126269302</v>
      </c>
      <c r="BP1423">
        <v>331.42483198173198</v>
      </c>
      <c r="BQ1423">
        <v>350.86922004611898</v>
      </c>
      <c r="BR1423">
        <v>358.811786311471</v>
      </c>
      <c r="BS1423">
        <v>359.70569401343602</v>
      </c>
      <c r="BT1423">
        <v>352.45399499740699</v>
      </c>
      <c r="BU1423">
        <v>345.53275136622301</v>
      </c>
      <c r="BV1423">
        <v>357.76611048647402</v>
      </c>
      <c r="BW1423">
        <v>349.246369068859</v>
      </c>
      <c r="BX1423">
        <v>351.68737016468901</v>
      </c>
      <c r="BY1423">
        <v>344.56960360550102</v>
      </c>
      <c r="BZ1423">
        <v>355.16958056117397</v>
      </c>
      <c r="CA1423">
        <v>343.82333980772802</v>
      </c>
      <c r="CB1423">
        <v>349.01834945799402</v>
      </c>
      <c r="CC1423">
        <v>349.15213214485902</v>
      </c>
      <c r="CD1423">
        <v>352.63752964143498</v>
      </c>
    </row>
    <row r="1424" spans="1:82" x14ac:dyDescent="0.25">
      <c r="A1424">
        <v>341.73564753004001</v>
      </c>
      <c r="B1424">
        <v>359.94157166843598</v>
      </c>
      <c r="C1424">
        <v>363.22945064132199</v>
      </c>
      <c r="D1424">
        <v>347.01524957997498</v>
      </c>
      <c r="E1424">
        <v>355.807832439972</v>
      </c>
      <c r="F1424">
        <v>361.69288848961099</v>
      </c>
      <c r="G1424">
        <v>348.73627086338098</v>
      </c>
      <c r="H1424">
        <v>365.56908875417702</v>
      </c>
      <c r="I1424">
        <v>359.75173030427698</v>
      </c>
      <c r="J1424">
        <v>350.60664215386799</v>
      </c>
      <c r="K1424">
        <v>353.028073498352</v>
      </c>
      <c r="L1424">
        <v>354.22431622214998</v>
      </c>
      <c r="M1424">
        <v>351.609399590821</v>
      </c>
      <c r="N1424">
        <v>346.32294395435599</v>
      </c>
      <c r="O1424">
        <v>357.49636813739102</v>
      </c>
      <c r="P1424">
        <v>342.37210481490001</v>
      </c>
      <c r="Q1424">
        <v>348.02955581146</v>
      </c>
      <c r="R1424">
        <v>339.64924737160402</v>
      </c>
      <c r="S1424">
        <v>340.157653684011</v>
      </c>
      <c r="T1424">
        <v>336.51016627054202</v>
      </c>
      <c r="U1424">
        <v>351.42625652843799</v>
      </c>
      <c r="V1424">
        <v>330.68892105986799</v>
      </c>
      <c r="W1424">
        <v>332.07966461432301</v>
      </c>
      <c r="X1424">
        <v>340.046648285733</v>
      </c>
      <c r="Y1424">
        <v>342.706699493347</v>
      </c>
      <c r="Z1424">
        <v>345.66214854514101</v>
      </c>
      <c r="AA1424">
        <v>342.894918923646</v>
      </c>
      <c r="AB1424">
        <v>354.530033764471</v>
      </c>
      <c r="AC1424">
        <v>339.15893385966098</v>
      </c>
      <c r="AD1424">
        <v>328.61102597424798</v>
      </c>
      <c r="AE1424">
        <v>345.67251969216801</v>
      </c>
      <c r="AF1424">
        <v>343.46934557319003</v>
      </c>
      <c r="AG1424">
        <v>338.59853587851899</v>
      </c>
      <c r="AH1424">
        <v>344.08944871864799</v>
      </c>
      <c r="AI1424">
        <v>343.34215320841702</v>
      </c>
      <c r="AJ1424">
        <v>351.89361419942003</v>
      </c>
      <c r="AK1424">
        <v>339.10748614738498</v>
      </c>
      <c r="AL1424">
        <v>334.19806016875401</v>
      </c>
      <c r="AM1424">
        <v>340.52954144155098</v>
      </c>
      <c r="AN1424">
        <v>333.47202297246798</v>
      </c>
      <c r="AO1424">
        <v>339.91591684366</v>
      </c>
      <c r="AP1424">
        <v>331.762055738416</v>
      </c>
      <c r="AQ1424">
        <v>338.14385596218602</v>
      </c>
      <c r="AR1424">
        <v>337.30879043175997</v>
      </c>
      <c r="AS1424">
        <v>334.36483830764598</v>
      </c>
      <c r="AT1424">
        <v>340.19768290551002</v>
      </c>
      <c r="AU1424">
        <v>328.55094074394702</v>
      </c>
      <c r="AV1424">
        <v>329.98821270376499</v>
      </c>
      <c r="AW1424">
        <v>338.14806592302</v>
      </c>
      <c r="AX1424">
        <v>338.15511456595601</v>
      </c>
      <c r="AY1424">
        <v>343.87141969216498</v>
      </c>
      <c r="AZ1424">
        <v>340.65483202420802</v>
      </c>
      <c r="BA1424">
        <v>337.91395723442599</v>
      </c>
      <c r="BB1424">
        <v>346.924652470301</v>
      </c>
      <c r="BC1424">
        <v>335.76835136337598</v>
      </c>
      <c r="BD1424">
        <v>346.83733148131699</v>
      </c>
      <c r="BE1424">
        <v>335.78162922687801</v>
      </c>
      <c r="BF1424">
        <v>334.36442220517199</v>
      </c>
      <c r="BG1424">
        <v>357.72066699708398</v>
      </c>
      <c r="BH1424">
        <v>354.13957974223501</v>
      </c>
      <c r="BI1424">
        <v>351.15875040209198</v>
      </c>
      <c r="BJ1424">
        <v>324.48117759823799</v>
      </c>
      <c r="BK1424">
        <v>326.33547376375998</v>
      </c>
      <c r="BL1424">
        <v>333.93225418777502</v>
      </c>
      <c r="BM1424">
        <v>333.59963341003902</v>
      </c>
      <c r="BN1424">
        <v>340.27619524933198</v>
      </c>
      <c r="BO1424">
        <v>339.65973051662598</v>
      </c>
      <c r="BP1424">
        <v>331.82385769963997</v>
      </c>
      <c r="BQ1424">
        <v>348.70899915984199</v>
      </c>
      <c r="BR1424">
        <v>361.632902867079</v>
      </c>
      <c r="BS1424">
        <v>353.31671053119601</v>
      </c>
      <c r="BT1424">
        <v>351.019901425385</v>
      </c>
      <c r="BU1424">
        <v>344.12265503270697</v>
      </c>
      <c r="BV1424">
        <v>349.65581658384099</v>
      </c>
      <c r="BW1424">
        <v>353.98772811133301</v>
      </c>
      <c r="BX1424">
        <v>350.43153085926298</v>
      </c>
      <c r="BY1424">
        <v>349.25021198041901</v>
      </c>
      <c r="BZ1424">
        <v>352.89134972680699</v>
      </c>
      <c r="CA1424">
        <v>342.54106708628501</v>
      </c>
      <c r="CB1424">
        <v>348.72795339928399</v>
      </c>
      <c r="CC1424">
        <v>349.89729987345402</v>
      </c>
      <c r="CD1424">
        <v>349.57301866978901</v>
      </c>
    </row>
    <row r="1425" spans="1:82" x14ac:dyDescent="0.25">
      <c r="A1425">
        <v>341.975967957276</v>
      </c>
      <c r="B1425">
        <v>364.03928482044398</v>
      </c>
      <c r="C1425">
        <v>357.359615735923</v>
      </c>
      <c r="D1425">
        <v>356.002818877442</v>
      </c>
      <c r="E1425">
        <v>358.28565960582102</v>
      </c>
      <c r="F1425">
        <v>351.308533331018</v>
      </c>
      <c r="G1425">
        <v>348.11773020914598</v>
      </c>
      <c r="H1425">
        <v>365.81281749413398</v>
      </c>
      <c r="I1425">
        <v>359.97702316646598</v>
      </c>
      <c r="J1425">
        <v>350.73461263768502</v>
      </c>
      <c r="K1425">
        <v>350.704513706819</v>
      </c>
      <c r="L1425">
        <v>350.72593979625998</v>
      </c>
      <c r="M1425">
        <v>354.857732249798</v>
      </c>
      <c r="N1425">
        <v>340.72057791498997</v>
      </c>
      <c r="O1425">
        <v>348.29358937643502</v>
      </c>
      <c r="P1425">
        <v>343.75952507575499</v>
      </c>
      <c r="Q1425">
        <v>356.196617777016</v>
      </c>
      <c r="R1425">
        <v>338.98164591666199</v>
      </c>
      <c r="S1425">
        <v>338.39117145756302</v>
      </c>
      <c r="T1425">
        <v>337.42802725466203</v>
      </c>
      <c r="U1425">
        <v>355.41419418710302</v>
      </c>
      <c r="V1425">
        <v>335.84230224843299</v>
      </c>
      <c r="W1425">
        <v>328.44152598499198</v>
      </c>
      <c r="X1425">
        <v>345.51463625114798</v>
      </c>
      <c r="Y1425">
        <v>338.735792493953</v>
      </c>
      <c r="Z1425">
        <v>347.33614493309699</v>
      </c>
      <c r="AA1425">
        <v>345.12118033336401</v>
      </c>
      <c r="AB1425">
        <v>353.745262401682</v>
      </c>
      <c r="AC1425">
        <v>331.58266583779499</v>
      </c>
      <c r="AD1425">
        <v>327.02112138194502</v>
      </c>
      <c r="AE1425">
        <v>349.68524056174101</v>
      </c>
      <c r="AF1425">
        <v>336.88017849581399</v>
      </c>
      <c r="AG1425">
        <v>331.67263791424602</v>
      </c>
      <c r="AH1425">
        <v>340.51596652882802</v>
      </c>
      <c r="AI1425">
        <v>347.20576212896202</v>
      </c>
      <c r="AJ1425">
        <v>345.94484727140099</v>
      </c>
      <c r="AK1425">
        <v>338.48271513301103</v>
      </c>
      <c r="AL1425">
        <v>330.22050667485797</v>
      </c>
      <c r="AM1425">
        <v>337.00847239143502</v>
      </c>
      <c r="AN1425">
        <v>338.19445515333803</v>
      </c>
      <c r="AO1425">
        <v>338.36203327068301</v>
      </c>
      <c r="AP1425">
        <v>333.28038682652999</v>
      </c>
      <c r="AQ1425">
        <v>334.30738897852802</v>
      </c>
      <c r="AR1425">
        <v>342.47226979601197</v>
      </c>
      <c r="AS1425">
        <v>335.192341599717</v>
      </c>
      <c r="AT1425">
        <v>333.91858545906001</v>
      </c>
      <c r="AU1425">
        <v>321.724701184727</v>
      </c>
      <c r="AV1425">
        <v>337.81545922304502</v>
      </c>
      <c r="AW1425">
        <v>336.69383773996998</v>
      </c>
      <c r="AX1425">
        <v>344.04681811833802</v>
      </c>
      <c r="AY1425">
        <v>336.91100687046003</v>
      </c>
      <c r="AZ1425">
        <v>345.134046167772</v>
      </c>
      <c r="BA1425">
        <v>340.60556703162598</v>
      </c>
      <c r="BB1425">
        <v>344.38251590350001</v>
      </c>
      <c r="BC1425">
        <v>336.91452650615997</v>
      </c>
      <c r="BD1425">
        <v>345.32033879358198</v>
      </c>
      <c r="BE1425">
        <v>330.36755368983597</v>
      </c>
      <c r="BF1425">
        <v>336.57662600671199</v>
      </c>
      <c r="BG1425">
        <v>348.89915285473103</v>
      </c>
      <c r="BH1425">
        <v>351.78305359503901</v>
      </c>
      <c r="BI1425">
        <v>350.99556180330597</v>
      </c>
      <c r="BJ1425">
        <v>327.52854211294101</v>
      </c>
      <c r="BK1425">
        <v>332.93929674638503</v>
      </c>
      <c r="BL1425">
        <v>337.93132632275001</v>
      </c>
      <c r="BM1425">
        <v>331.34119634089399</v>
      </c>
      <c r="BN1425">
        <v>342.54144719245602</v>
      </c>
      <c r="BO1425">
        <v>337.3829232516</v>
      </c>
      <c r="BP1425">
        <v>331.02275120482699</v>
      </c>
      <c r="BQ1425">
        <v>346.24298078970799</v>
      </c>
      <c r="BR1425">
        <v>360.52957169776499</v>
      </c>
      <c r="BS1425">
        <v>355.269428140412</v>
      </c>
      <c r="BT1425">
        <v>352.88474202113503</v>
      </c>
      <c r="BU1425">
        <v>340.48989253672602</v>
      </c>
      <c r="BV1425">
        <v>345.935016719727</v>
      </c>
      <c r="BW1425">
        <v>356.08211266593702</v>
      </c>
      <c r="BX1425">
        <v>353.16631424866102</v>
      </c>
      <c r="BY1425">
        <v>353.59602485731699</v>
      </c>
      <c r="BZ1425">
        <v>346.86594737677899</v>
      </c>
      <c r="CA1425">
        <v>347.79446712772801</v>
      </c>
      <c r="CB1425">
        <v>352.92113327169199</v>
      </c>
      <c r="CC1425">
        <v>356.42974241900998</v>
      </c>
      <c r="CD1425">
        <v>350.10282894099998</v>
      </c>
    </row>
    <row r="1426" spans="1:82" x14ac:dyDescent="0.25">
      <c r="A1426">
        <v>342.21628838451198</v>
      </c>
      <c r="B1426">
        <v>364.95762137747198</v>
      </c>
      <c r="C1426">
        <v>355.71301112849602</v>
      </c>
      <c r="D1426">
        <v>359.01419518790698</v>
      </c>
      <c r="E1426">
        <v>360.39124489959403</v>
      </c>
      <c r="F1426">
        <v>346.789545209523</v>
      </c>
      <c r="G1426">
        <v>347.71208677191299</v>
      </c>
      <c r="H1426">
        <v>368.30690294310801</v>
      </c>
      <c r="I1426">
        <v>360.06201947187299</v>
      </c>
      <c r="J1426">
        <v>351.908869155346</v>
      </c>
      <c r="K1426">
        <v>349.97666410383698</v>
      </c>
      <c r="L1426">
        <v>348.90632984384899</v>
      </c>
      <c r="M1426">
        <v>356.999099270741</v>
      </c>
      <c r="N1426">
        <v>339.16789075533597</v>
      </c>
      <c r="O1426">
        <v>344.984178993375</v>
      </c>
      <c r="P1426">
        <v>343.14427492760399</v>
      </c>
      <c r="Q1426">
        <v>359.76445589109602</v>
      </c>
      <c r="R1426">
        <v>336.03803086315901</v>
      </c>
      <c r="S1426">
        <v>337.54517728108698</v>
      </c>
      <c r="T1426">
        <v>338.27098368918399</v>
      </c>
      <c r="U1426">
        <v>354.53307403051099</v>
      </c>
      <c r="V1426">
        <v>337.87054191215998</v>
      </c>
      <c r="W1426">
        <v>328.51161744996199</v>
      </c>
      <c r="X1426">
        <v>346.65875686987698</v>
      </c>
      <c r="Y1426">
        <v>334.62278563757502</v>
      </c>
      <c r="Z1426">
        <v>344.15217978052198</v>
      </c>
      <c r="AA1426">
        <v>346.33608464763699</v>
      </c>
      <c r="AB1426">
        <v>353.12182845517202</v>
      </c>
      <c r="AC1426">
        <v>332.43738131915399</v>
      </c>
      <c r="AD1426">
        <v>327.78863606624498</v>
      </c>
      <c r="AE1426">
        <v>349.390563482446</v>
      </c>
      <c r="AF1426">
        <v>337.91028413769601</v>
      </c>
      <c r="AG1426">
        <v>333.497635692909</v>
      </c>
      <c r="AH1426">
        <v>339.05659938232299</v>
      </c>
      <c r="AI1426">
        <v>348.59750530963498</v>
      </c>
      <c r="AJ1426">
        <v>342.46300258689803</v>
      </c>
      <c r="AK1426">
        <v>339.29976719330898</v>
      </c>
      <c r="AL1426">
        <v>328.25447036795998</v>
      </c>
      <c r="AM1426">
        <v>335.99690277108499</v>
      </c>
      <c r="AN1426">
        <v>335.46629855505103</v>
      </c>
      <c r="AO1426">
        <v>337.56626143588898</v>
      </c>
      <c r="AP1426">
        <v>332.59875520588997</v>
      </c>
      <c r="AQ1426">
        <v>330.367101921771</v>
      </c>
      <c r="AR1426">
        <v>348.291118052017</v>
      </c>
      <c r="AS1426">
        <v>334.85652113456098</v>
      </c>
      <c r="AT1426">
        <v>334.12716977937902</v>
      </c>
      <c r="AU1426">
        <v>321.25723210237601</v>
      </c>
      <c r="AV1426">
        <v>339.84226808345397</v>
      </c>
      <c r="AW1426">
        <v>335.87022265055299</v>
      </c>
      <c r="AX1426">
        <v>346.13248582069201</v>
      </c>
      <c r="AY1426">
        <v>336.089582920846</v>
      </c>
      <c r="AZ1426">
        <v>347.04142595369501</v>
      </c>
      <c r="BA1426">
        <v>340.730355249816</v>
      </c>
      <c r="BB1426">
        <v>343.023386719516</v>
      </c>
      <c r="BC1426">
        <v>335.15993643984598</v>
      </c>
      <c r="BD1426">
        <v>344.77000018885298</v>
      </c>
      <c r="BE1426">
        <v>329.62705647363401</v>
      </c>
      <c r="BF1426">
        <v>337.82871793701401</v>
      </c>
      <c r="BG1426">
        <v>346.57703462036199</v>
      </c>
      <c r="BH1426">
        <v>352.14831907402697</v>
      </c>
      <c r="BI1426">
        <v>349.03432323160001</v>
      </c>
      <c r="BJ1426">
        <v>329.32935968415097</v>
      </c>
      <c r="BK1426">
        <v>333.82308563865701</v>
      </c>
      <c r="BL1426">
        <v>338.58644659427603</v>
      </c>
      <c r="BM1426">
        <v>330.76929136628002</v>
      </c>
      <c r="BN1426">
        <v>341.715868814239</v>
      </c>
      <c r="BO1426">
        <v>337.56655720169402</v>
      </c>
      <c r="BP1426">
        <v>334.02202090538799</v>
      </c>
      <c r="BQ1426">
        <v>344.91041150963798</v>
      </c>
      <c r="BR1426">
        <v>360.024558099827</v>
      </c>
      <c r="BS1426">
        <v>354.06398248306402</v>
      </c>
      <c r="BT1426">
        <v>352.03464337658698</v>
      </c>
      <c r="BU1426">
        <v>339.76534249304399</v>
      </c>
      <c r="BV1426">
        <v>344.91797630509501</v>
      </c>
      <c r="BW1426">
        <v>356.83657411056203</v>
      </c>
      <c r="BX1426">
        <v>356.381330247883</v>
      </c>
      <c r="BY1426">
        <v>357.59365640766703</v>
      </c>
      <c r="BZ1426">
        <v>344.82653268675602</v>
      </c>
      <c r="CA1426">
        <v>347.85130566988198</v>
      </c>
      <c r="CB1426">
        <v>354.249333928623</v>
      </c>
      <c r="CC1426">
        <v>357.27021416405597</v>
      </c>
      <c r="CD1426">
        <v>349.97153701370502</v>
      </c>
    </row>
    <row r="1427" spans="1:82" x14ac:dyDescent="0.25">
      <c r="A1427">
        <v>342.45660881174899</v>
      </c>
      <c r="B1427">
        <v>364.78972773366797</v>
      </c>
      <c r="C1427">
        <v>355.80922159438302</v>
      </c>
      <c r="D1427">
        <v>360.215277909044</v>
      </c>
      <c r="E1427">
        <v>362.84624068311399</v>
      </c>
      <c r="F1427">
        <v>344.28902634586802</v>
      </c>
      <c r="G1427">
        <v>347.40450616665299</v>
      </c>
      <c r="H1427">
        <v>373.79356359562598</v>
      </c>
      <c r="I1427">
        <v>360.683579906028</v>
      </c>
      <c r="J1427">
        <v>352.404050720952</v>
      </c>
      <c r="K1427">
        <v>348.58544887691102</v>
      </c>
      <c r="L1427">
        <v>349.01925493347898</v>
      </c>
      <c r="M1427">
        <v>360.41527691326797</v>
      </c>
      <c r="N1427">
        <v>339.58795869669802</v>
      </c>
      <c r="O1427">
        <v>342.97096393259199</v>
      </c>
      <c r="P1427">
        <v>340.30413078445599</v>
      </c>
      <c r="Q1427">
        <v>362.25129923836602</v>
      </c>
      <c r="R1427">
        <v>331.67673991487197</v>
      </c>
      <c r="S1427">
        <v>336.896178998366</v>
      </c>
      <c r="T1427">
        <v>337.65303977962202</v>
      </c>
      <c r="U1427">
        <v>351.51107144967801</v>
      </c>
      <c r="V1427">
        <v>338.631950332298</v>
      </c>
      <c r="W1427">
        <v>331.21926893997602</v>
      </c>
      <c r="X1427">
        <v>346.70208465662898</v>
      </c>
      <c r="Y1427">
        <v>330.78548410314102</v>
      </c>
      <c r="Z1427">
        <v>337.66223491535101</v>
      </c>
      <c r="AA1427">
        <v>347.85569608430097</v>
      </c>
      <c r="AB1427">
        <v>351.33985828629699</v>
      </c>
      <c r="AC1427">
        <v>338.656619734343</v>
      </c>
      <c r="AD1427">
        <v>329.08458331612201</v>
      </c>
      <c r="AE1427">
        <v>347.67325322789299</v>
      </c>
      <c r="AF1427">
        <v>341.36483550116202</v>
      </c>
      <c r="AG1427">
        <v>340.54773246389999</v>
      </c>
      <c r="AH1427">
        <v>338.53944783512497</v>
      </c>
      <c r="AI1427">
        <v>350.605624229211</v>
      </c>
      <c r="AJ1427">
        <v>338.30362640772699</v>
      </c>
      <c r="AK1427">
        <v>341.13913069798099</v>
      </c>
      <c r="AL1427">
        <v>327.38499475387601</v>
      </c>
      <c r="AM1427">
        <v>336.26972358476303</v>
      </c>
      <c r="AN1427">
        <v>328.70098712881702</v>
      </c>
      <c r="AO1427">
        <v>336.06479516055498</v>
      </c>
      <c r="AP1427">
        <v>331.25803238230299</v>
      </c>
      <c r="AQ1427">
        <v>325.599475606037</v>
      </c>
      <c r="AR1427">
        <v>356.09808475515098</v>
      </c>
      <c r="AS1427">
        <v>334.74789639507799</v>
      </c>
      <c r="AT1427">
        <v>337.09143771047002</v>
      </c>
      <c r="AU1427">
        <v>324.64214688194301</v>
      </c>
      <c r="AV1427">
        <v>338.38942583854998</v>
      </c>
      <c r="AW1427">
        <v>336.27932981387499</v>
      </c>
      <c r="AX1427">
        <v>347.09722287573601</v>
      </c>
      <c r="AY1427">
        <v>339.097372676156</v>
      </c>
      <c r="AZ1427">
        <v>348.45877680184901</v>
      </c>
      <c r="BA1427">
        <v>339.51338811608099</v>
      </c>
      <c r="BB1427">
        <v>342.449224546849</v>
      </c>
      <c r="BC1427">
        <v>332.60302619937602</v>
      </c>
      <c r="BD1427">
        <v>345.02081091288397</v>
      </c>
      <c r="BE1427">
        <v>330.35722383468197</v>
      </c>
      <c r="BF1427">
        <v>336.48224544377098</v>
      </c>
      <c r="BG1427">
        <v>346.34029735904397</v>
      </c>
      <c r="BH1427">
        <v>353.91072507905</v>
      </c>
      <c r="BI1427">
        <v>344.18449600117299</v>
      </c>
      <c r="BJ1427">
        <v>332.43396009399697</v>
      </c>
      <c r="BK1427">
        <v>331.979276044502</v>
      </c>
      <c r="BL1427">
        <v>337.98647170023497</v>
      </c>
      <c r="BM1427">
        <v>330.35745996598399</v>
      </c>
      <c r="BN1427">
        <v>340.63276872360598</v>
      </c>
      <c r="BO1427">
        <v>339.25412105060099</v>
      </c>
      <c r="BP1427">
        <v>340.06613628496501</v>
      </c>
      <c r="BQ1427">
        <v>343.79833931995898</v>
      </c>
      <c r="BR1427">
        <v>359.533184471558</v>
      </c>
      <c r="BS1427">
        <v>350.08685589328002</v>
      </c>
      <c r="BT1427">
        <v>350.26233989615002</v>
      </c>
      <c r="BU1427">
        <v>339.210307578011</v>
      </c>
      <c r="BV1427">
        <v>345.06748334294298</v>
      </c>
      <c r="BW1427">
        <v>355.35294868136401</v>
      </c>
      <c r="BX1427">
        <v>360.79609941782002</v>
      </c>
      <c r="BY1427">
        <v>361.58030420563</v>
      </c>
      <c r="BZ1427">
        <v>344.80830349466299</v>
      </c>
      <c r="CA1427">
        <v>345.89676392690899</v>
      </c>
      <c r="CB1427">
        <v>354.25613046123601</v>
      </c>
      <c r="CC1427">
        <v>355.89260980085999</v>
      </c>
      <c r="CD1427">
        <v>348.61980003537599</v>
      </c>
    </row>
    <row r="1428" spans="1:82" x14ac:dyDescent="0.25">
      <c r="A1428">
        <v>342.69692923898498</v>
      </c>
      <c r="B1428">
        <v>366.47312546749902</v>
      </c>
      <c r="C1428">
        <v>355.14763477862999</v>
      </c>
      <c r="D1428">
        <v>365.72553023678398</v>
      </c>
      <c r="E1428">
        <v>366.53307078472699</v>
      </c>
      <c r="F1428">
        <v>355.09102901227902</v>
      </c>
      <c r="G1428">
        <v>350.55231476487899</v>
      </c>
      <c r="H1428">
        <v>367.11514694935101</v>
      </c>
      <c r="I1428">
        <v>358.19396812313897</v>
      </c>
      <c r="J1428">
        <v>350.550674237728</v>
      </c>
      <c r="K1428">
        <v>350.90990935616202</v>
      </c>
      <c r="L1428">
        <v>353.76873141435101</v>
      </c>
      <c r="M1428">
        <v>360.80648491407601</v>
      </c>
      <c r="N1428">
        <v>338.05481093831497</v>
      </c>
      <c r="O1428">
        <v>343.33402808472698</v>
      </c>
      <c r="P1428">
        <v>338.935054702309</v>
      </c>
      <c r="Q1428">
        <v>359.001334465269</v>
      </c>
      <c r="R1428">
        <v>334.99829248006699</v>
      </c>
      <c r="S1428">
        <v>339.37383955707799</v>
      </c>
      <c r="T1428">
        <v>335.64563544497798</v>
      </c>
      <c r="U1428">
        <v>349.78602563323801</v>
      </c>
      <c r="V1428">
        <v>347.30284021346699</v>
      </c>
      <c r="W1428">
        <v>332.290008470928</v>
      </c>
      <c r="X1428">
        <v>346.153986855906</v>
      </c>
      <c r="Y1428">
        <v>328.99282119057699</v>
      </c>
      <c r="Z1428">
        <v>342.30226851595501</v>
      </c>
      <c r="AA1428">
        <v>346.2730672303</v>
      </c>
      <c r="AB1428">
        <v>343.59682249914698</v>
      </c>
      <c r="AC1428">
        <v>334.851064750457</v>
      </c>
      <c r="AD1428">
        <v>325.89772486922499</v>
      </c>
      <c r="AE1428">
        <v>342.23304949558502</v>
      </c>
      <c r="AF1428">
        <v>335.13404420370603</v>
      </c>
      <c r="AG1428">
        <v>337.660747528081</v>
      </c>
      <c r="AH1428">
        <v>333.681276992162</v>
      </c>
      <c r="AI1428">
        <v>349.55310153583503</v>
      </c>
      <c r="AJ1428">
        <v>333.10543291255198</v>
      </c>
      <c r="AK1428">
        <v>348.79824503234101</v>
      </c>
      <c r="AL1428">
        <v>336.016216449458</v>
      </c>
      <c r="AM1428">
        <v>340.62886587594102</v>
      </c>
      <c r="AN1428">
        <v>323.204306984852</v>
      </c>
      <c r="AO1428">
        <v>336.267905223566</v>
      </c>
      <c r="AP1428">
        <v>335.97950363493499</v>
      </c>
      <c r="AQ1428">
        <v>330.07470718876903</v>
      </c>
      <c r="AR1428">
        <v>354.09068378117303</v>
      </c>
      <c r="AS1428">
        <v>338.764796139954</v>
      </c>
      <c r="AT1428">
        <v>338.498002279844</v>
      </c>
      <c r="AU1428">
        <v>330.570498888874</v>
      </c>
      <c r="AV1428">
        <v>343.55201250386102</v>
      </c>
      <c r="AW1428">
        <v>339.417174288963</v>
      </c>
      <c r="AX1428">
        <v>344.86347646410502</v>
      </c>
      <c r="AY1428">
        <v>342.04807531128199</v>
      </c>
      <c r="AZ1428">
        <v>342.86981384351202</v>
      </c>
      <c r="BA1428">
        <v>339.66872377948698</v>
      </c>
      <c r="BB1428">
        <v>341.63417531251599</v>
      </c>
      <c r="BC1428">
        <v>334.89853743069301</v>
      </c>
      <c r="BD1428">
        <v>347.98641796901302</v>
      </c>
      <c r="BE1428">
        <v>336.06247566885799</v>
      </c>
      <c r="BF1428">
        <v>336.91049213840802</v>
      </c>
      <c r="BG1428">
        <v>346.66130647206103</v>
      </c>
      <c r="BH1428">
        <v>343.75502734315597</v>
      </c>
      <c r="BI1428">
        <v>342.92020968652702</v>
      </c>
      <c r="BJ1428">
        <v>335.14998801862998</v>
      </c>
      <c r="BK1428">
        <v>330.37205445506697</v>
      </c>
      <c r="BL1428">
        <v>339.97794202258899</v>
      </c>
      <c r="BM1428">
        <v>329.505150582201</v>
      </c>
      <c r="BN1428">
        <v>338.66473756020702</v>
      </c>
      <c r="BO1428">
        <v>340.39118953666201</v>
      </c>
      <c r="BP1428">
        <v>347.49847484356098</v>
      </c>
      <c r="BQ1428">
        <v>342.68293296061199</v>
      </c>
      <c r="BR1428">
        <v>355.17672351315798</v>
      </c>
      <c r="BS1428">
        <v>348.67286886206801</v>
      </c>
      <c r="BT1428">
        <v>348.49307821564901</v>
      </c>
      <c r="BU1428">
        <v>342.24673985603101</v>
      </c>
      <c r="BV1428">
        <v>342.60032853822298</v>
      </c>
      <c r="BW1428">
        <v>361.01356188572697</v>
      </c>
      <c r="BX1428">
        <v>359.00223821856002</v>
      </c>
      <c r="BY1428">
        <v>362.01605970529101</v>
      </c>
      <c r="BZ1428">
        <v>350.75517226413302</v>
      </c>
      <c r="CA1428">
        <v>345.54155312293699</v>
      </c>
      <c r="CB1428">
        <v>352.43903981419999</v>
      </c>
      <c r="CC1428">
        <v>362.05677090436399</v>
      </c>
      <c r="CD1428">
        <v>349.45647188403802</v>
      </c>
    </row>
    <row r="1429" spans="1:82" x14ac:dyDescent="0.25">
      <c r="A1429">
        <v>342.93724966622102</v>
      </c>
      <c r="B1429">
        <v>363.45518624819903</v>
      </c>
      <c r="C1429">
        <v>354.07778599953502</v>
      </c>
      <c r="D1429">
        <v>364.499918464215</v>
      </c>
      <c r="E1429">
        <v>362.58862838050499</v>
      </c>
      <c r="F1429">
        <v>356.12077088395398</v>
      </c>
      <c r="G1429">
        <v>354.01702037464798</v>
      </c>
      <c r="H1429">
        <v>365.97379545693298</v>
      </c>
      <c r="I1429">
        <v>361.28379565958397</v>
      </c>
      <c r="J1429">
        <v>349.55252005826202</v>
      </c>
      <c r="K1429">
        <v>350.31680718396302</v>
      </c>
      <c r="L1429">
        <v>355.02811396876899</v>
      </c>
      <c r="M1429">
        <v>357.67382813376702</v>
      </c>
      <c r="N1429">
        <v>341.58325729109902</v>
      </c>
      <c r="O1429">
        <v>342.04224502189101</v>
      </c>
      <c r="P1429">
        <v>343.44824287353703</v>
      </c>
      <c r="Q1429">
        <v>351.917592095023</v>
      </c>
      <c r="R1429">
        <v>338.282086959617</v>
      </c>
      <c r="S1429">
        <v>337.60470380940899</v>
      </c>
      <c r="T1429">
        <v>338.70427217391398</v>
      </c>
      <c r="U1429">
        <v>346.78039478484999</v>
      </c>
      <c r="V1429">
        <v>348.72810920965401</v>
      </c>
      <c r="W1429">
        <v>329.08707208161098</v>
      </c>
      <c r="X1429">
        <v>343.10238643184999</v>
      </c>
      <c r="Y1429">
        <v>331.31951127871298</v>
      </c>
      <c r="Z1429">
        <v>340.64962669226202</v>
      </c>
      <c r="AA1429">
        <v>345.21790010818103</v>
      </c>
      <c r="AB1429">
        <v>338.99713136795299</v>
      </c>
      <c r="AC1429">
        <v>339.57310136348599</v>
      </c>
      <c r="AD1429">
        <v>326.53837542243298</v>
      </c>
      <c r="AE1429">
        <v>345.95788854498699</v>
      </c>
      <c r="AF1429">
        <v>332.74554733991101</v>
      </c>
      <c r="AG1429">
        <v>336.71953626157898</v>
      </c>
      <c r="AH1429">
        <v>331.13120007599798</v>
      </c>
      <c r="AI1429">
        <v>355.92800382559801</v>
      </c>
      <c r="AJ1429">
        <v>335.263854366332</v>
      </c>
      <c r="AK1429">
        <v>344.80656982890298</v>
      </c>
      <c r="AL1429">
        <v>335.84030927053902</v>
      </c>
      <c r="AM1429">
        <v>344.26563787426198</v>
      </c>
      <c r="AN1429">
        <v>325.02863981607101</v>
      </c>
      <c r="AO1429">
        <v>335.41443570418699</v>
      </c>
      <c r="AP1429">
        <v>337.18010329030199</v>
      </c>
      <c r="AQ1429">
        <v>334.742765769453</v>
      </c>
      <c r="AR1429">
        <v>353.24099891773</v>
      </c>
      <c r="AS1429">
        <v>344.72815182250997</v>
      </c>
      <c r="AT1429">
        <v>334.282185563881</v>
      </c>
      <c r="AU1429">
        <v>336.51247161210301</v>
      </c>
      <c r="AV1429">
        <v>345.05155583604198</v>
      </c>
      <c r="AW1429">
        <v>338.59199320907197</v>
      </c>
      <c r="AX1429">
        <v>345.08973863012699</v>
      </c>
      <c r="AY1429">
        <v>341.88572692886498</v>
      </c>
      <c r="AZ1429">
        <v>347.68045913076003</v>
      </c>
      <c r="BA1429">
        <v>340.60651839410599</v>
      </c>
      <c r="BB1429">
        <v>342.95920224765803</v>
      </c>
      <c r="BC1429">
        <v>335.850104447305</v>
      </c>
      <c r="BD1429">
        <v>349.00786987627299</v>
      </c>
      <c r="BE1429">
        <v>338.54481046922399</v>
      </c>
      <c r="BF1429">
        <v>341.40339050758502</v>
      </c>
      <c r="BG1429">
        <v>345.33472392261399</v>
      </c>
      <c r="BH1429">
        <v>340.37259282194202</v>
      </c>
      <c r="BI1429">
        <v>334.61770845575597</v>
      </c>
      <c r="BJ1429">
        <v>332.05927678410097</v>
      </c>
      <c r="BK1429">
        <v>330.47489368135302</v>
      </c>
      <c r="BL1429">
        <v>338.24753957072801</v>
      </c>
      <c r="BM1429">
        <v>331.623486544108</v>
      </c>
      <c r="BN1429">
        <v>338.66761861754998</v>
      </c>
      <c r="BO1429">
        <v>340.64422458089001</v>
      </c>
      <c r="BP1429">
        <v>350.68038592942997</v>
      </c>
      <c r="BQ1429">
        <v>347.60011550583198</v>
      </c>
      <c r="BR1429">
        <v>354.70769514016303</v>
      </c>
      <c r="BS1429">
        <v>352.14799608977</v>
      </c>
      <c r="BT1429">
        <v>346.27855631084401</v>
      </c>
      <c r="BU1429">
        <v>346.79449814316501</v>
      </c>
      <c r="BV1429">
        <v>340.67598210426701</v>
      </c>
      <c r="BW1429">
        <v>359.53465959469997</v>
      </c>
      <c r="BX1429">
        <v>357.69942508773403</v>
      </c>
      <c r="BY1429">
        <v>355.72500955987698</v>
      </c>
      <c r="BZ1429">
        <v>351.80389604922999</v>
      </c>
      <c r="CA1429">
        <v>345.65894886211601</v>
      </c>
      <c r="CB1429">
        <v>347.12441965177101</v>
      </c>
      <c r="CC1429">
        <v>361.44608289837601</v>
      </c>
      <c r="CD1429">
        <v>351.66175451795601</v>
      </c>
    </row>
    <row r="1430" spans="1:82" x14ac:dyDescent="0.25">
      <c r="A1430">
        <v>343.17757009345701</v>
      </c>
      <c r="B1430">
        <v>359.639197045495</v>
      </c>
      <c r="C1430">
        <v>355.08993985145997</v>
      </c>
      <c r="D1430">
        <v>364.46797427186402</v>
      </c>
      <c r="E1430">
        <v>357.28222944219601</v>
      </c>
      <c r="F1430">
        <v>358.028471176805</v>
      </c>
      <c r="G1430">
        <v>355.55003730718198</v>
      </c>
      <c r="H1430">
        <v>367.100042124303</v>
      </c>
      <c r="I1430">
        <v>364.10170900635802</v>
      </c>
      <c r="J1430">
        <v>352.87196247806298</v>
      </c>
      <c r="K1430">
        <v>349.53607565889303</v>
      </c>
      <c r="L1430">
        <v>356.536987434916</v>
      </c>
      <c r="M1430">
        <v>357.44767821889297</v>
      </c>
      <c r="N1430">
        <v>346.42638507757101</v>
      </c>
      <c r="O1430">
        <v>341.80753562138</v>
      </c>
      <c r="P1430">
        <v>347.97896383119399</v>
      </c>
      <c r="Q1430">
        <v>342.06223077149201</v>
      </c>
      <c r="R1430">
        <v>341.31593953056398</v>
      </c>
      <c r="S1430">
        <v>334.88922516172198</v>
      </c>
      <c r="T1430">
        <v>345.201234901097</v>
      </c>
      <c r="U1430">
        <v>345.03008044162198</v>
      </c>
      <c r="V1430">
        <v>351.84859745054302</v>
      </c>
      <c r="W1430">
        <v>329.18479582755901</v>
      </c>
      <c r="X1430">
        <v>342.19696370228303</v>
      </c>
      <c r="Y1430">
        <v>335.40747122085799</v>
      </c>
      <c r="Z1430">
        <v>342.573241700545</v>
      </c>
      <c r="AA1430">
        <v>343.73143939883198</v>
      </c>
      <c r="AB1430">
        <v>337.39735144144498</v>
      </c>
      <c r="AC1430">
        <v>346.110831382296</v>
      </c>
      <c r="AD1430">
        <v>329.10510016910098</v>
      </c>
      <c r="AE1430">
        <v>346.381976309165</v>
      </c>
      <c r="AF1430">
        <v>329.95661963155601</v>
      </c>
      <c r="AG1430">
        <v>336.65283116289697</v>
      </c>
      <c r="AH1430">
        <v>333.57195012627199</v>
      </c>
      <c r="AI1430">
        <v>357.94223871609802</v>
      </c>
      <c r="AJ1430">
        <v>336.779737114824</v>
      </c>
      <c r="AK1430">
        <v>342.49481344658199</v>
      </c>
      <c r="AL1430">
        <v>336.15277319722497</v>
      </c>
      <c r="AM1430">
        <v>347.07186289121501</v>
      </c>
      <c r="AN1430">
        <v>323.53327450217199</v>
      </c>
      <c r="AO1430">
        <v>332.47289059509802</v>
      </c>
      <c r="AP1430">
        <v>337.546237750648</v>
      </c>
      <c r="AQ1430">
        <v>334.27484742503702</v>
      </c>
      <c r="AR1430">
        <v>353.63504006498999</v>
      </c>
      <c r="AS1430">
        <v>349.576164284524</v>
      </c>
      <c r="AT1430">
        <v>329.99892216902498</v>
      </c>
      <c r="AU1430">
        <v>344.70376091166202</v>
      </c>
      <c r="AV1430">
        <v>345.02855793463903</v>
      </c>
      <c r="AW1430">
        <v>341.394843699403</v>
      </c>
      <c r="AX1430">
        <v>342.95453590300298</v>
      </c>
      <c r="AY1430">
        <v>340.14096205588299</v>
      </c>
      <c r="AZ1430">
        <v>348.34172070215499</v>
      </c>
      <c r="BA1430">
        <v>341.06720705818998</v>
      </c>
      <c r="BB1430">
        <v>344.60972886775602</v>
      </c>
      <c r="BC1430">
        <v>335.50397174501302</v>
      </c>
      <c r="BD1430">
        <v>349.74831248089799</v>
      </c>
      <c r="BE1430">
        <v>337.58576196908899</v>
      </c>
      <c r="BF1430">
        <v>346.64526411974498</v>
      </c>
      <c r="BG1430">
        <v>348.86656269019198</v>
      </c>
      <c r="BH1430">
        <v>335.87295792989698</v>
      </c>
      <c r="BI1430">
        <v>327.850169501143</v>
      </c>
      <c r="BJ1430">
        <v>331.09336831527497</v>
      </c>
      <c r="BK1430">
        <v>328.52627086304301</v>
      </c>
      <c r="BL1430">
        <v>339.35577468626798</v>
      </c>
      <c r="BM1430">
        <v>332.89607012021003</v>
      </c>
      <c r="BN1430">
        <v>338.52977017113199</v>
      </c>
      <c r="BO1430">
        <v>341.36792003995299</v>
      </c>
      <c r="BP1430">
        <v>351.94634733622001</v>
      </c>
      <c r="BQ1430">
        <v>352.98311985576203</v>
      </c>
      <c r="BR1430">
        <v>352.40167673096602</v>
      </c>
      <c r="BS1430">
        <v>357.903741948213</v>
      </c>
      <c r="BT1430">
        <v>346.82279127819697</v>
      </c>
      <c r="BU1430">
        <v>350.879390472946</v>
      </c>
      <c r="BV1430">
        <v>336.95055661451602</v>
      </c>
      <c r="BW1430">
        <v>356.56257104844099</v>
      </c>
      <c r="BX1430">
        <v>356.398023110091</v>
      </c>
      <c r="BY1430">
        <v>347.31962776909597</v>
      </c>
      <c r="BZ1430">
        <v>354.70296874935502</v>
      </c>
      <c r="CA1430">
        <v>345.72035416988001</v>
      </c>
      <c r="CB1430">
        <v>340.453437858938</v>
      </c>
      <c r="CC1430">
        <v>360.37061052804899</v>
      </c>
      <c r="CD1430">
        <v>351.12228284074303</v>
      </c>
    </row>
    <row r="1431" spans="1:82" x14ac:dyDescent="0.25">
      <c r="A1431">
        <v>343.41789052069402</v>
      </c>
      <c r="B1431">
        <v>358.18704931101598</v>
      </c>
      <c r="C1431">
        <v>356.30407276414502</v>
      </c>
      <c r="D1431">
        <v>355.18498558242601</v>
      </c>
      <c r="E1431">
        <v>349.70440097789202</v>
      </c>
      <c r="F1431">
        <v>365.88738096023502</v>
      </c>
      <c r="G1431">
        <v>357.611055357157</v>
      </c>
      <c r="H1431">
        <v>367.14844798080901</v>
      </c>
      <c r="I1431">
        <v>363.34532414138999</v>
      </c>
      <c r="J1431">
        <v>357.35110556478799</v>
      </c>
      <c r="K1431">
        <v>352.56580238150002</v>
      </c>
      <c r="L1431">
        <v>356.42774499401497</v>
      </c>
      <c r="M1431">
        <v>354.83400752595901</v>
      </c>
      <c r="N1431">
        <v>351.41318850427001</v>
      </c>
      <c r="O1431">
        <v>347.07487339331999</v>
      </c>
      <c r="P1431">
        <v>344.288017427417</v>
      </c>
      <c r="Q1431">
        <v>337.29028786916899</v>
      </c>
      <c r="R1431">
        <v>344.878663788886</v>
      </c>
      <c r="S1431">
        <v>334.71578456043801</v>
      </c>
      <c r="T1431">
        <v>345.51918481858502</v>
      </c>
      <c r="U1431">
        <v>338.78030879217903</v>
      </c>
      <c r="V1431">
        <v>346.79636443796102</v>
      </c>
      <c r="W1431">
        <v>337.350026983063</v>
      </c>
      <c r="X1431">
        <v>337.07989438665601</v>
      </c>
      <c r="Y1431">
        <v>338.82442019542998</v>
      </c>
      <c r="Z1431">
        <v>341.513470351227</v>
      </c>
      <c r="AA1431">
        <v>337.71256046855098</v>
      </c>
      <c r="AB1431">
        <v>337.64737295756697</v>
      </c>
      <c r="AC1431">
        <v>352.89408012210703</v>
      </c>
      <c r="AD1431">
        <v>330.23302572551398</v>
      </c>
      <c r="AE1431">
        <v>345.99613539750101</v>
      </c>
      <c r="AF1431">
        <v>335.39220182552799</v>
      </c>
      <c r="AG1431">
        <v>348.939520628894</v>
      </c>
      <c r="AH1431">
        <v>344.11770012366799</v>
      </c>
      <c r="AI1431">
        <v>356.16746313896499</v>
      </c>
      <c r="AJ1431">
        <v>338.47367867489902</v>
      </c>
      <c r="AK1431">
        <v>339.464160648193</v>
      </c>
      <c r="AL1431">
        <v>336.96672857253401</v>
      </c>
      <c r="AM1431">
        <v>346.81568108052301</v>
      </c>
      <c r="AN1431">
        <v>319.50009485866201</v>
      </c>
      <c r="AO1431">
        <v>337.92260512688603</v>
      </c>
      <c r="AP1431">
        <v>337.43408906171499</v>
      </c>
      <c r="AQ1431">
        <v>330.67245420282001</v>
      </c>
      <c r="AR1431">
        <v>345.00640483365697</v>
      </c>
      <c r="AS1431">
        <v>351.10031479491403</v>
      </c>
      <c r="AT1431">
        <v>338.63431473864102</v>
      </c>
      <c r="AU1431">
        <v>350.40889661393101</v>
      </c>
      <c r="AV1431">
        <v>342.04107865712399</v>
      </c>
      <c r="AW1431">
        <v>339.696509292212</v>
      </c>
      <c r="AX1431">
        <v>339.71300030666401</v>
      </c>
      <c r="AY1431">
        <v>344.15231219400999</v>
      </c>
      <c r="AZ1431">
        <v>341.794925875822</v>
      </c>
      <c r="BA1431">
        <v>332.34430252100401</v>
      </c>
      <c r="BB1431">
        <v>347.181029115608</v>
      </c>
      <c r="BC1431">
        <v>340.13019642421602</v>
      </c>
      <c r="BD1431">
        <v>350.30931091133101</v>
      </c>
      <c r="BE1431">
        <v>337.33409252857899</v>
      </c>
      <c r="BF1431">
        <v>351.59212732090299</v>
      </c>
      <c r="BG1431">
        <v>352.82945352588399</v>
      </c>
      <c r="BH1431">
        <v>327.880305194318</v>
      </c>
      <c r="BI1431">
        <v>325.93293163616698</v>
      </c>
      <c r="BJ1431">
        <v>325.11188482737998</v>
      </c>
      <c r="BK1431">
        <v>324.703487357619</v>
      </c>
      <c r="BL1431">
        <v>341.91043960233901</v>
      </c>
      <c r="BM1431">
        <v>338.06361743124302</v>
      </c>
      <c r="BN1431">
        <v>340.62455830297802</v>
      </c>
      <c r="BO1431">
        <v>347.25228955427201</v>
      </c>
      <c r="BP1431">
        <v>356.784839430749</v>
      </c>
      <c r="BQ1431">
        <v>356.53909988823102</v>
      </c>
      <c r="BR1431">
        <v>351.40522345797899</v>
      </c>
      <c r="BS1431">
        <v>356.67487300919203</v>
      </c>
      <c r="BT1431">
        <v>345.30381831583099</v>
      </c>
      <c r="BU1431">
        <v>355.73087099258402</v>
      </c>
      <c r="BV1431">
        <v>337.72300306161401</v>
      </c>
      <c r="BW1431">
        <v>349.792315408116</v>
      </c>
      <c r="BX1431">
        <v>352.22409953951802</v>
      </c>
      <c r="BY1431">
        <v>341.002351941141</v>
      </c>
      <c r="BZ1431">
        <v>360.91868018046398</v>
      </c>
      <c r="CA1431">
        <v>339.98893270399901</v>
      </c>
      <c r="CB1431">
        <v>338.98689087207998</v>
      </c>
      <c r="CC1431">
        <v>352.49640971884202</v>
      </c>
      <c r="CD1431">
        <v>349.599451351271</v>
      </c>
    </row>
    <row r="1432" spans="1:82" x14ac:dyDescent="0.25">
      <c r="A1432">
        <v>343.65821094793</v>
      </c>
      <c r="B1432">
        <v>361.36620761363997</v>
      </c>
      <c r="C1432">
        <v>353.415543710137</v>
      </c>
      <c r="D1432">
        <v>354.32374547659998</v>
      </c>
      <c r="E1432">
        <v>344.09901046218403</v>
      </c>
      <c r="F1432">
        <v>367.88876238248002</v>
      </c>
      <c r="G1432">
        <v>357.05388841003401</v>
      </c>
      <c r="H1432">
        <v>363.53335001814497</v>
      </c>
      <c r="I1432">
        <v>363.98565381753502</v>
      </c>
      <c r="J1432">
        <v>359.32926317116699</v>
      </c>
      <c r="K1432">
        <v>357.32349377404199</v>
      </c>
      <c r="L1432">
        <v>353.31299659747202</v>
      </c>
      <c r="M1432">
        <v>353.275735426175</v>
      </c>
      <c r="N1432">
        <v>355.16999090635699</v>
      </c>
      <c r="O1432">
        <v>344.78649544790198</v>
      </c>
      <c r="P1432">
        <v>348.61271487179499</v>
      </c>
      <c r="Q1432">
        <v>337.16571446218597</v>
      </c>
      <c r="R1432">
        <v>348.73682383310802</v>
      </c>
      <c r="S1432">
        <v>334.18643355417299</v>
      </c>
      <c r="T1432">
        <v>345.19948563888403</v>
      </c>
      <c r="U1432">
        <v>337.26652325738502</v>
      </c>
      <c r="V1432">
        <v>344.46942836075999</v>
      </c>
      <c r="W1432">
        <v>340.33429198944401</v>
      </c>
      <c r="X1432">
        <v>336.69610801162298</v>
      </c>
      <c r="Y1432">
        <v>343.88867182084402</v>
      </c>
      <c r="Z1432">
        <v>343.95932747081702</v>
      </c>
      <c r="AA1432">
        <v>340.06694696987398</v>
      </c>
      <c r="AB1432">
        <v>338.89649270198697</v>
      </c>
      <c r="AC1432">
        <v>351.08778014014098</v>
      </c>
      <c r="AD1432">
        <v>331.057696766628</v>
      </c>
      <c r="AE1432">
        <v>348.71732782413</v>
      </c>
      <c r="AF1432">
        <v>339.95573045192498</v>
      </c>
      <c r="AG1432">
        <v>344.29377960719597</v>
      </c>
      <c r="AH1432">
        <v>344.86236336953903</v>
      </c>
      <c r="AI1432">
        <v>358.15842957293302</v>
      </c>
      <c r="AJ1432">
        <v>340.71210491801202</v>
      </c>
      <c r="AK1432">
        <v>340.809698152034</v>
      </c>
      <c r="AL1432">
        <v>340.10072496078499</v>
      </c>
      <c r="AM1432">
        <v>341.81919063952699</v>
      </c>
      <c r="AN1432">
        <v>320.03937897766798</v>
      </c>
      <c r="AO1432">
        <v>341.51718924611401</v>
      </c>
      <c r="AP1432">
        <v>340.51865347788402</v>
      </c>
      <c r="AQ1432">
        <v>337.47210381748101</v>
      </c>
      <c r="AR1432">
        <v>339.10572509132601</v>
      </c>
      <c r="AS1432">
        <v>351.02125821030802</v>
      </c>
      <c r="AT1432">
        <v>338.23729786270599</v>
      </c>
      <c r="AU1432">
        <v>352.513158510675</v>
      </c>
      <c r="AV1432">
        <v>342.83626884755199</v>
      </c>
      <c r="AW1432">
        <v>334.25361006274198</v>
      </c>
      <c r="AX1432">
        <v>340.42878164058999</v>
      </c>
      <c r="AY1432">
        <v>342.05683610036499</v>
      </c>
      <c r="AZ1432">
        <v>340.19525974130102</v>
      </c>
      <c r="BA1432">
        <v>335.83718342857401</v>
      </c>
      <c r="BB1432">
        <v>347.358071815242</v>
      </c>
      <c r="BC1432">
        <v>341.82371966615</v>
      </c>
      <c r="BD1432">
        <v>347.70458120192001</v>
      </c>
      <c r="BE1432">
        <v>337.8451253874</v>
      </c>
      <c r="BF1432">
        <v>355.71166377048797</v>
      </c>
      <c r="BG1432">
        <v>351.82643565936303</v>
      </c>
      <c r="BH1432">
        <v>323.807923758394</v>
      </c>
      <c r="BI1432">
        <v>325.31017657434302</v>
      </c>
      <c r="BJ1432">
        <v>320.21057110115203</v>
      </c>
      <c r="BK1432">
        <v>324.13803813767902</v>
      </c>
      <c r="BL1432">
        <v>341.856340467427</v>
      </c>
      <c r="BM1432">
        <v>338.81117131152098</v>
      </c>
      <c r="BN1432">
        <v>342.32254902124401</v>
      </c>
      <c r="BO1432">
        <v>342.46818432840098</v>
      </c>
      <c r="BP1432">
        <v>355.98231126130798</v>
      </c>
      <c r="BQ1432">
        <v>359.692175539331</v>
      </c>
      <c r="BR1432">
        <v>354.16894100477401</v>
      </c>
      <c r="BS1432">
        <v>359.92619368810301</v>
      </c>
      <c r="BT1432">
        <v>348.07111169016002</v>
      </c>
      <c r="BU1432">
        <v>360.47412665022199</v>
      </c>
      <c r="BV1432">
        <v>340.994751787702</v>
      </c>
      <c r="BW1432">
        <v>348.21204771864598</v>
      </c>
      <c r="BX1432">
        <v>348.334049975862</v>
      </c>
      <c r="BY1432">
        <v>340.60475764083498</v>
      </c>
      <c r="BZ1432">
        <v>354.33388156833399</v>
      </c>
      <c r="CA1432">
        <v>339.171659602082</v>
      </c>
      <c r="CB1432">
        <v>337.39337393684798</v>
      </c>
      <c r="CC1432">
        <v>351.42845701171302</v>
      </c>
      <c r="CD1432">
        <v>349.68682197426301</v>
      </c>
    </row>
    <row r="1433" spans="1:82" x14ac:dyDescent="0.25">
      <c r="A1433">
        <v>343.89853137516599</v>
      </c>
      <c r="B1433">
        <v>363.45588748881698</v>
      </c>
      <c r="C1433">
        <v>352.185561026995</v>
      </c>
      <c r="D1433">
        <v>353.08179490171898</v>
      </c>
      <c r="E1433">
        <v>342.82452979431002</v>
      </c>
      <c r="F1433">
        <v>368.459428720848</v>
      </c>
      <c r="G1433">
        <v>353.64882344010698</v>
      </c>
      <c r="H1433">
        <v>365.03410386739102</v>
      </c>
      <c r="I1433">
        <v>364.560354854293</v>
      </c>
      <c r="J1433">
        <v>357.79646889392899</v>
      </c>
      <c r="K1433">
        <v>359.46352391964501</v>
      </c>
      <c r="L1433">
        <v>351.76295287282397</v>
      </c>
      <c r="M1433">
        <v>352.74658005094602</v>
      </c>
      <c r="N1433">
        <v>355.29403722973098</v>
      </c>
      <c r="O1433">
        <v>343.56227858567701</v>
      </c>
      <c r="P1433">
        <v>352.51074090791798</v>
      </c>
      <c r="Q1433">
        <v>335.95840479973702</v>
      </c>
      <c r="R1433">
        <v>351.34754104734998</v>
      </c>
      <c r="S1433">
        <v>333.59224581459301</v>
      </c>
      <c r="T1433">
        <v>343.95421305973798</v>
      </c>
      <c r="U1433">
        <v>338.98809437096997</v>
      </c>
      <c r="V1433">
        <v>341.05592495784799</v>
      </c>
      <c r="W1433">
        <v>341.70914118764603</v>
      </c>
      <c r="X1433">
        <v>335.795429877365</v>
      </c>
      <c r="Y1433">
        <v>347.23658649880599</v>
      </c>
      <c r="Z1433">
        <v>342.67052403603799</v>
      </c>
      <c r="AA1433">
        <v>341.39486161795702</v>
      </c>
      <c r="AB1433">
        <v>339.67497291130502</v>
      </c>
      <c r="AC1433">
        <v>351.52713845729699</v>
      </c>
      <c r="AD1433">
        <v>331.28042829418001</v>
      </c>
      <c r="AE1433">
        <v>347.73566306534798</v>
      </c>
      <c r="AF1433">
        <v>344.826128348964</v>
      </c>
      <c r="AG1433">
        <v>340.53368490352</v>
      </c>
      <c r="AH1433">
        <v>347.62398517375402</v>
      </c>
      <c r="AI1433">
        <v>359.89761008694302</v>
      </c>
      <c r="AJ1433">
        <v>341.72054143210602</v>
      </c>
      <c r="AK1433">
        <v>341.86158013343402</v>
      </c>
      <c r="AL1433">
        <v>342.84288888403</v>
      </c>
      <c r="AM1433">
        <v>339.20056029804903</v>
      </c>
      <c r="AN1433">
        <v>319.37561076499799</v>
      </c>
      <c r="AO1433">
        <v>340.894206857688</v>
      </c>
      <c r="AP1433">
        <v>342.806523686113</v>
      </c>
      <c r="AQ1433">
        <v>339.93614648374597</v>
      </c>
      <c r="AR1433">
        <v>338.31158317862997</v>
      </c>
      <c r="AS1433">
        <v>349.67596218776202</v>
      </c>
      <c r="AT1433">
        <v>336.86333015714598</v>
      </c>
      <c r="AU1433">
        <v>350.937726841043</v>
      </c>
      <c r="AV1433">
        <v>343.509038170922</v>
      </c>
      <c r="AW1433">
        <v>327.886206303471</v>
      </c>
      <c r="AX1433">
        <v>340.79474514781299</v>
      </c>
      <c r="AY1433">
        <v>341.84899543920699</v>
      </c>
      <c r="AZ1433">
        <v>342.15618412599503</v>
      </c>
      <c r="BA1433">
        <v>335.94183118844302</v>
      </c>
      <c r="BB1433">
        <v>346.164810718735</v>
      </c>
      <c r="BC1433">
        <v>342.86777343546203</v>
      </c>
      <c r="BD1433">
        <v>343.66939728208399</v>
      </c>
      <c r="BE1433">
        <v>337.30428771611201</v>
      </c>
      <c r="BF1433">
        <v>356.95059819415599</v>
      </c>
      <c r="BG1433">
        <v>348.92575104885799</v>
      </c>
      <c r="BH1433">
        <v>327.274849057067</v>
      </c>
      <c r="BI1433">
        <v>325.84950458521598</v>
      </c>
      <c r="BJ1433">
        <v>319.43378798184898</v>
      </c>
      <c r="BK1433">
        <v>326.27167791519798</v>
      </c>
      <c r="BL1433">
        <v>338.93231000375101</v>
      </c>
      <c r="BM1433">
        <v>339.138060157219</v>
      </c>
      <c r="BN1433">
        <v>340.71598536150901</v>
      </c>
      <c r="BO1433">
        <v>340.51613582572298</v>
      </c>
      <c r="BP1433">
        <v>354.26228401531398</v>
      </c>
      <c r="BQ1433">
        <v>360.97918929736602</v>
      </c>
      <c r="BR1433">
        <v>356.86319450074302</v>
      </c>
      <c r="BS1433">
        <v>359.27274249418599</v>
      </c>
      <c r="BT1433">
        <v>349.107458089717</v>
      </c>
      <c r="BU1433">
        <v>359.98453741978602</v>
      </c>
      <c r="BV1433">
        <v>343.82713095614002</v>
      </c>
      <c r="BW1433">
        <v>346.32110338802499</v>
      </c>
      <c r="BX1433">
        <v>347.782018455475</v>
      </c>
      <c r="BY1433">
        <v>340.40983768906898</v>
      </c>
      <c r="BZ1433">
        <v>348.34702436508798</v>
      </c>
      <c r="CA1433">
        <v>342.20542314275798</v>
      </c>
      <c r="CB1433">
        <v>337.90809530014599</v>
      </c>
      <c r="CC1433">
        <v>347.37218360578601</v>
      </c>
      <c r="CD1433">
        <v>348.55914091991599</v>
      </c>
    </row>
    <row r="1434" spans="1:82" x14ac:dyDescent="0.25">
      <c r="A1434">
        <v>344.138851802403</v>
      </c>
      <c r="B1434">
        <v>362.83939107977301</v>
      </c>
      <c r="C1434">
        <v>353.72406987226498</v>
      </c>
      <c r="D1434">
        <v>356.68064866032699</v>
      </c>
      <c r="E1434">
        <v>340.812300241017</v>
      </c>
      <c r="F1434">
        <v>359.53262462909697</v>
      </c>
      <c r="G1434">
        <v>350.396925358673</v>
      </c>
      <c r="H1434">
        <v>367.10829676934998</v>
      </c>
      <c r="I1434">
        <v>363.49198654075298</v>
      </c>
      <c r="J1434">
        <v>357.91516381019801</v>
      </c>
      <c r="K1434">
        <v>358.759131018277</v>
      </c>
      <c r="L1434">
        <v>344.61067451781599</v>
      </c>
      <c r="M1434">
        <v>346.15917870137901</v>
      </c>
      <c r="N1434">
        <v>355.61311858650998</v>
      </c>
      <c r="O1434">
        <v>343.16413253393102</v>
      </c>
      <c r="P1434">
        <v>351.791048159014</v>
      </c>
      <c r="Q1434">
        <v>334.574531733208</v>
      </c>
      <c r="R1434">
        <v>353.98927114121199</v>
      </c>
      <c r="S1434">
        <v>335.11598224035299</v>
      </c>
      <c r="T1434">
        <v>342.25413312358597</v>
      </c>
      <c r="U1434">
        <v>340.16936824984401</v>
      </c>
      <c r="V1434">
        <v>339.35020317797199</v>
      </c>
      <c r="W1434">
        <v>341.36274980558301</v>
      </c>
      <c r="X1434">
        <v>336.06184174301097</v>
      </c>
      <c r="Y1434">
        <v>349.97763660633501</v>
      </c>
      <c r="Z1434">
        <v>340.69566433703801</v>
      </c>
      <c r="AA1434">
        <v>346.16938161537502</v>
      </c>
      <c r="AB1434">
        <v>339.34791672055701</v>
      </c>
      <c r="AC1434">
        <v>350.69234778461799</v>
      </c>
      <c r="AD1434">
        <v>337.71534339704198</v>
      </c>
      <c r="AE1434">
        <v>341.276472115449</v>
      </c>
      <c r="AF1434">
        <v>348.867775832235</v>
      </c>
      <c r="AG1434">
        <v>339.252594754379</v>
      </c>
      <c r="AH1434">
        <v>353.75306992016601</v>
      </c>
      <c r="AI1434">
        <v>359.98347144620698</v>
      </c>
      <c r="AJ1434">
        <v>345.33154584797802</v>
      </c>
      <c r="AK1434">
        <v>342.48312266267902</v>
      </c>
      <c r="AL1434">
        <v>340.33208172514901</v>
      </c>
      <c r="AM1434">
        <v>341.21645907788201</v>
      </c>
      <c r="AN1434">
        <v>321.87328281377302</v>
      </c>
      <c r="AO1434">
        <v>334.94089270715199</v>
      </c>
      <c r="AP1434">
        <v>347.72931170785199</v>
      </c>
      <c r="AQ1434">
        <v>337.53998360784499</v>
      </c>
      <c r="AR1434">
        <v>336.86028188499603</v>
      </c>
      <c r="AS1434">
        <v>343.68424693357099</v>
      </c>
      <c r="AT1434">
        <v>343.46169086890899</v>
      </c>
      <c r="AU1434">
        <v>353.35308450891301</v>
      </c>
      <c r="AV1434">
        <v>340.34978773832</v>
      </c>
      <c r="AW1434">
        <v>323.48105663035699</v>
      </c>
      <c r="AX1434">
        <v>341.66419856894601</v>
      </c>
      <c r="AY1434">
        <v>342.05172547799799</v>
      </c>
      <c r="AZ1434">
        <v>340.25547356106802</v>
      </c>
      <c r="BA1434">
        <v>342.08560723338502</v>
      </c>
      <c r="BB1434">
        <v>350.587839638113</v>
      </c>
      <c r="BC1434">
        <v>342.71623469580999</v>
      </c>
      <c r="BD1434">
        <v>338.92211529545</v>
      </c>
      <c r="BE1434">
        <v>332.82901299114798</v>
      </c>
      <c r="BF1434">
        <v>355.05059810707502</v>
      </c>
      <c r="BG1434">
        <v>349.70855412501402</v>
      </c>
      <c r="BH1434">
        <v>334.84408587501599</v>
      </c>
      <c r="BI1434">
        <v>332.595152947803</v>
      </c>
      <c r="BJ1434">
        <v>323.56792046898403</v>
      </c>
      <c r="BK1434">
        <v>328.45633585311202</v>
      </c>
      <c r="BL1434">
        <v>338.04596786084898</v>
      </c>
      <c r="BM1434">
        <v>339.814150716276</v>
      </c>
      <c r="BN1434">
        <v>338.98198285751698</v>
      </c>
      <c r="BO1434">
        <v>342.48864202658098</v>
      </c>
      <c r="BP1434">
        <v>357.20671562295303</v>
      </c>
      <c r="BQ1434">
        <v>358.63915346127999</v>
      </c>
      <c r="BR1434">
        <v>359.98634410722701</v>
      </c>
      <c r="BS1434">
        <v>358.890362203351</v>
      </c>
      <c r="BT1434">
        <v>349.97522591261497</v>
      </c>
      <c r="BU1434">
        <v>357.26091209863102</v>
      </c>
      <c r="BV1434">
        <v>348.79699101466298</v>
      </c>
      <c r="BW1434">
        <v>345.01335085250298</v>
      </c>
      <c r="BX1434">
        <v>347.25269677589603</v>
      </c>
      <c r="BY1434">
        <v>344.26531206343998</v>
      </c>
      <c r="BZ1434">
        <v>342.53496570506098</v>
      </c>
      <c r="CA1434">
        <v>345.58339635326502</v>
      </c>
      <c r="CB1434">
        <v>342.51554618474398</v>
      </c>
      <c r="CC1434">
        <v>345.55777739905398</v>
      </c>
      <c r="CD1434">
        <v>342.07196680635502</v>
      </c>
    </row>
    <row r="1435" spans="1:82" x14ac:dyDescent="0.25">
      <c r="A1435">
        <v>344.37917222963898</v>
      </c>
      <c r="B1435">
        <v>363.87684823072601</v>
      </c>
      <c r="C1435">
        <v>357.62972265335702</v>
      </c>
      <c r="D1435">
        <v>361.701428273408</v>
      </c>
      <c r="E1435">
        <v>341.93139126485698</v>
      </c>
      <c r="F1435">
        <v>353.71586995980601</v>
      </c>
      <c r="G1435">
        <v>349.94445420296302</v>
      </c>
      <c r="H1435">
        <v>367.65699912551099</v>
      </c>
      <c r="I1435">
        <v>364.09121290528702</v>
      </c>
      <c r="J1435">
        <v>357.31656803296698</v>
      </c>
      <c r="K1435">
        <v>355.97447420396099</v>
      </c>
      <c r="L1435">
        <v>341.47485990781399</v>
      </c>
      <c r="M1435">
        <v>346.545796535205</v>
      </c>
      <c r="N1435">
        <v>356.57348947238</v>
      </c>
      <c r="O1435">
        <v>341.85020495779401</v>
      </c>
      <c r="P1435">
        <v>345.93748988684303</v>
      </c>
      <c r="Q1435">
        <v>338.839219641657</v>
      </c>
      <c r="R1435">
        <v>354.922435283997</v>
      </c>
      <c r="S1435">
        <v>340.18876049884602</v>
      </c>
      <c r="T1435">
        <v>339.73008304293899</v>
      </c>
      <c r="U1435">
        <v>342.06201837004198</v>
      </c>
      <c r="V1435">
        <v>336.45490960734497</v>
      </c>
      <c r="W1435">
        <v>342.26221251275001</v>
      </c>
      <c r="X1435">
        <v>338.00410230591501</v>
      </c>
      <c r="Y1435">
        <v>349.00399221966899</v>
      </c>
      <c r="Z1435">
        <v>345.80116200106198</v>
      </c>
      <c r="AA1435">
        <v>352.04582070528699</v>
      </c>
      <c r="AB1435">
        <v>340.12569277570799</v>
      </c>
      <c r="AC1435">
        <v>346.565096072019</v>
      </c>
      <c r="AD1435">
        <v>340.95835533899498</v>
      </c>
      <c r="AE1435">
        <v>338.082514176904</v>
      </c>
      <c r="AF1435">
        <v>349.07699479770901</v>
      </c>
      <c r="AG1435">
        <v>341.41199152972501</v>
      </c>
      <c r="AH1435">
        <v>351.65563593766899</v>
      </c>
      <c r="AI1435">
        <v>356.732904766898</v>
      </c>
      <c r="AJ1435">
        <v>350.24058935967201</v>
      </c>
      <c r="AK1435">
        <v>343.65464215441398</v>
      </c>
      <c r="AL1435">
        <v>341.84244869977698</v>
      </c>
      <c r="AM1435">
        <v>338.82625800310399</v>
      </c>
      <c r="AN1435">
        <v>325.677425368157</v>
      </c>
      <c r="AO1435">
        <v>332.575985591652</v>
      </c>
      <c r="AP1435">
        <v>349.45447105237002</v>
      </c>
      <c r="AQ1435">
        <v>340.779231504574</v>
      </c>
      <c r="AR1435">
        <v>332.99388941022897</v>
      </c>
      <c r="AS1435">
        <v>338.12115281275601</v>
      </c>
      <c r="AT1435">
        <v>349.309560606687</v>
      </c>
      <c r="AU1435">
        <v>355.60923362632502</v>
      </c>
      <c r="AV1435">
        <v>338.20992990206702</v>
      </c>
      <c r="AW1435">
        <v>322.31476161748498</v>
      </c>
      <c r="AX1435">
        <v>341.57790316125698</v>
      </c>
      <c r="AY1435">
        <v>341.01232950654099</v>
      </c>
      <c r="AZ1435">
        <v>338.033327630023</v>
      </c>
      <c r="BA1435">
        <v>339.70371610759099</v>
      </c>
      <c r="BB1435">
        <v>355.16569769319801</v>
      </c>
      <c r="BC1435">
        <v>344.02186466321001</v>
      </c>
      <c r="BD1435">
        <v>341.09812565764798</v>
      </c>
      <c r="BE1435">
        <v>330.95580132578999</v>
      </c>
      <c r="BF1435">
        <v>350.55405155451001</v>
      </c>
      <c r="BG1435">
        <v>350.55910303793598</v>
      </c>
      <c r="BH1435">
        <v>338.43842843709803</v>
      </c>
      <c r="BI1435">
        <v>335.69639847325197</v>
      </c>
      <c r="BJ1435">
        <v>329.00001259284301</v>
      </c>
      <c r="BK1435">
        <v>331.065564943364</v>
      </c>
      <c r="BL1435">
        <v>340.93810305506202</v>
      </c>
      <c r="BM1435">
        <v>340.05553431204902</v>
      </c>
      <c r="BN1435">
        <v>340.84847193989202</v>
      </c>
      <c r="BO1435">
        <v>340.96919102438602</v>
      </c>
      <c r="BP1435">
        <v>360.08940737342999</v>
      </c>
      <c r="BQ1435">
        <v>357.84268180359697</v>
      </c>
      <c r="BR1435">
        <v>359.59612729956802</v>
      </c>
      <c r="BS1435">
        <v>355.86447611068002</v>
      </c>
      <c r="BT1435">
        <v>346.99964499346402</v>
      </c>
      <c r="BU1435">
        <v>359.23561522467202</v>
      </c>
      <c r="BV1435">
        <v>354.030331645525</v>
      </c>
      <c r="BW1435">
        <v>343.91722240146203</v>
      </c>
      <c r="BX1435">
        <v>347.12654008789002</v>
      </c>
      <c r="BY1435">
        <v>349.83730833035702</v>
      </c>
      <c r="BZ1435">
        <v>340.26848583037798</v>
      </c>
      <c r="CA1435">
        <v>351.44802715934799</v>
      </c>
      <c r="CB1435">
        <v>347.60755168011798</v>
      </c>
      <c r="CC1435">
        <v>345.34812299728401</v>
      </c>
      <c r="CD1435">
        <v>343.211600075989</v>
      </c>
    </row>
    <row r="1436" spans="1:82" x14ac:dyDescent="0.25">
      <c r="A1436">
        <v>344.61949265687502</v>
      </c>
      <c r="B1436">
        <v>361.59280238721999</v>
      </c>
      <c r="C1436">
        <v>357.98627412136199</v>
      </c>
      <c r="D1436">
        <v>361.29133619127299</v>
      </c>
      <c r="E1436">
        <v>345.99389745814801</v>
      </c>
      <c r="F1436">
        <v>350.45424356995602</v>
      </c>
      <c r="G1436">
        <v>347.87881068826402</v>
      </c>
      <c r="H1436">
        <v>367.63406188463199</v>
      </c>
      <c r="I1436">
        <v>364.35634179169</v>
      </c>
      <c r="J1436">
        <v>352.75563306905701</v>
      </c>
      <c r="K1436">
        <v>355.41074203408999</v>
      </c>
      <c r="L1436">
        <v>341.99115586739902</v>
      </c>
      <c r="M1436">
        <v>348.67030488905903</v>
      </c>
      <c r="N1436">
        <v>358.353367379698</v>
      </c>
      <c r="O1436">
        <v>340.13982825708598</v>
      </c>
      <c r="P1436">
        <v>344.40432064031501</v>
      </c>
      <c r="Q1436">
        <v>337.46434267316698</v>
      </c>
      <c r="R1436">
        <v>356.49587340412</v>
      </c>
      <c r="S1436">
        <v>342.74963002513499</v>
      </c>
      <c r="T1436">
        <v>339.24676412485201</v>
      </c>
      <c r="U1436">
        <v>344.38652516725398</v>
      </c>
      <c r="V1436">
        <v>335.10481227466897</v>
      </c>
      <c r="W1436">
        <v>343.356289034734</v>
      </c>
      <c r="X1436">
        <v>337.36762456319502</v>
      </c>
      <c r="Y1436">
        <v>349.97698212912701</v>
      </c>
      <c r="Z1436">
        <v>347.148476129264</v>
      </c>
      <c r="AA1436">
        <v>350.68475211753702</v>
      </c>
      <c r="AB1436">
        <v>338.783215004748</v>
      </c>
      <c r="AC1436">
        <v>345.634153718768</v>
      </c>
      <c r="AD1436">
        <v>343.14499568192701</v>
      </c>
      <c r="AE1436">
        <v>335.83768835867897</v>
      </c>
      <c r="AF1436">
        <v>350.37981958754102</v>
      </c>
      <c r="AG1436">
        <v>341.16967040646102</v>
      </c>
      <c r="AH1436">
        <v>348.37904459381099</v>
      </c>
      <c r="AI1436">
        <v>357.81425957266498</v>
      </c>
      <c r="AJ1436">
        <v>354.411435049565</v>
      </c>
      <c r="AK1436">
        <v>341.85507120003501</v>
      </c>
      <c r="AL1436">
        <v>342.52436315833302</v>
      </c>
      <c r="AM1436">
        <v>336.29580038428401</v>
      </c>
      <c r="AN1436">
        <v>327.24977644543998</v>
      </c>
      <c r="AO1436">
        <v>330.47817704023601</v>
      </c>
      <c r="AP1436">
        <v>351.180577271365</v>
      </c>
      <c r="AQ1436">
        <v>348.505300594348</v>
      </c>
      <c r="AR1436">
        <v>331.81820275680298</v>
      </c>
      <c r="AS1436">
        <v>336.27969861914301</v>
      </c>
      <c r="AT1436">
        <v>353.88189975647202</v>
      </c>
      <c r="AU1436">
        <v>355.19703049041902</v>
      </c>
      <c r="AV1436">
        <v>339.120545193412</v>
      </c>
      <c r="AW1436">
        <v>320.37790045941802</v>
      </c>
      <c r="AX1436">
        <v>345.23768605857202</v>
      </c>
      <c r="AY1436">
        <v>341.13797726572602</v>
      </c>
      <c r="AZ1436">
        <v>339.26383324209502</v>
      </c>
      <c r="BA1436">
        <v>343.07639846401702</v>
      </c>
      <c r="BB1436">
        <v>355.40357776644498</v>
      </c>
      <c r="BC1436">
        <v>345.25166310986998</v>
      </c>
      <c r="BD1436">
        <v>344.11567757672901</v>
      </c>
      <c r="BE1436">
        <v>332.49858364125402</v>
      </c>
      <c r="BF1436">
        <v>347.523809886653</v>
      </c>
      <c r="BG1436">
        <v>351.78448512421699</v>
      </c>
      <c r="BH1436">
        <v>344.44556795255301</v>
      </c>
      <c r="BI1436">
        <v>335.58247533408399</v>
      </c>
      <c r="BJ1436">
        <v>335.99318326949702</v>
      </c>
      <c r="BK1436">
        <v>333.324879159251</v>
      </c>
      <c r="BL1436">
        <v>342.373839481152</v>
      </c>
      <c r="BM1436">
        <v>337.61455435019201</v>
      </c>
      <c r="BN1436">
        <v>340.113929119403</v>
      </c>
      <c r="BO1436">
        <v>334.74559825439502</v>
      </c>
      <c r="BP1436">
        <v>360.12899750676797</v>
      </c>
      <c r="BQ1436">
        <v>359.82177731234498</v>
      </c>
      <c r="BR1436">
        <v>362.53390510345099</v>
      </c>
      <c r="BS1436">
        <v>354.74480132694902</v>
      </c>
      <c r="BT1436">
        <v>341.61343512355302</v>
      </c>
      <c r="BU1436">
        <v>364.59786356327601</v>
      </c>
      <c r="BV1436">
        <v>357.87973000582502</v>
      </c>
      <c r="BW1436">
        <v>346.33551727374203</v>
      </c>
      <c r="BX1436">
        <v>352.919859641345</v>
      </c>
      <c r="BY1436">
        <v>350.396324375316</v>
      </c>
      <c r="BZ1436">
        <v>338.49622846629001</v>
      </c>
      <c r="CA1436">
        <v>356.04835152509099</v>
      </c>
      <c r="CB1436">
        <v>351.01032710057302</v>
      </c>
      <c r="CC1436">
        <v>347.55509676241201</v>
      </c>
      <c r="CD1436">
        <v>345.46746592136799</v>
      </c>
    </row>
    <row r="1437" spans="1:82" x14ac:dyDescent="0.25">
      <c r="A1437">
        <v>344.85981308411198</v>
      </c>
      <c r="B1437">
        <v>359.50314879062398</v>
      </c>
      <c r="C1437">
        <v>355.55123195987602</v>
      </c>
      <c r="D1437">
        <v>364.39351617892902</v>
      </c>
      <c r="E1437">
        <v>353.84790058383601</v>
      </c>
      <c r="F1437">
        <v>348.31693480454601</v>
      </c>
      <c r="G1437">
        <v>348.26572664406501</v>
      </c>
      <c r="H1437">
        <v>364.223958739225</v>
      </c>
      <c r="I1437">
        <v>365.294148047828</v>
      </c>
      <c r="J1437">
        <v>352.95557129107402</v>
      </c>
      <c r="K1437">
        <v>351.42209836956403</v>
      </c>
      <c r="L1437">
        <v>345.415415092942</v>
      </c>
      <c r="M1437">
        <v>352.42259873338998</v>
      </c>
      <c r="N1437">
        <v>359.89642444480398</v>
      </c>
      <c r="O1437">
        <v>335.55594559226199</v>
      </c>
      <c r="P1437">
        <v>342.31705597777301</v>
      </c>
      <c r="Q1437">
        <v>336.56319977043398</v>
      </c>
      <c r="R1437">
        <v>354.10009426282897</v>
      </c>
      <c r="S1437">
        <v>341.177306729696</v>
      </c>
      <c r="T1437">
        <v>338.41120771767402</v>
      </c>
      <c r="U1437">
        <v>346.929199767537</v>
      </c>
      <c r="V1437">
        <v>337.88127546171</v>
      </c>
      <c r="W1437">
        <v>345.00502403370302</v>
      </c>
      <c r="X1437">
        <v>340.54434029266997</v>
      </c>
      <c r="Y1437">
        <v>351.67602569135801</v>
      </c>
      <c r="Z1437">
        <v>348.388236855191</v>
      </c>
      <c r="AA1437">
        <v>349.61092586944801</v>
      </c>
      <c r="AB1437">
        <v>333.32003693671402</v>
      </c>
      <c r="AC1437">
        <v>348.32159083871102</v>
      </c>
      <c r="AD1437">
        <v>344.370817738911</v>
      </c>
      <c r="AE1437">
        <v>335.98720940142601</v>
      </c>
      <c r="AF1437">
        <v>347.08100070707701</v>
      </c>
      <c r="AG1437">
        <v>337.37979023444399</v>
      </c>
      <c r="AH1437">
        <v>346.74858897389299</v>
      </c>
      <c r="AI1437">
        <v>360.779128547764</v>
      </c>
      <c r="AJ1437">
        <v>356.36671630280603</v>
      </c>
      <c r="AK1437">
        <v>339.943754379513</v>
      </c>
      <c r="AL1437">
        <v>341.27578823268198</v>
      </c>
      <c r="AM1437">
        <v>336.14197408801698</v>
      </c>
      <c r="AN1437">
        <v>324.72899605026799</v>
      </c>
      <c r="AO1437">
        <v>333.69953305924997</v>
      </c>
      <c r="AP1437">
        <v>350.67960295513899</v>
      </c>
      <c r="AQ1437">
        <v>343.39399964972802</v>
      </c>
      <c r="AR1437">
        <v>335.40548900660599</v>
      </c>
      <c r="AS1437">
        <v>337.07007209078199</v>
      </c>
      <c r="AT1437">
        <v>352.49524738727303</v>
      </c>
      <c r="AU1437">
        <v>356.600933896242</v>
      </c>
      <c r="AV1437">
        <v>341.096979301217</v>
      </c>
      <c r="AW1437">
        <v>327.31428945925802</v>
      </c>
      <c r="AX1437">
        <v>346.421236996799</v>
      </c>
      <c r="AY1437">
        <v>340.97473831445598</v>
      </c>
      <c r="AZ1437">
        <v>343.72973571335501</v>
      </c>
      <c r="BA1437">
        <v>348.33354025263498</v>
      </c>
      <c r="BB1437">
        <v>350.89432110316397</v>
      </c>
      <c r="BC1437">
        <v>346.93813140990301</v>
      </c>
      <c r="BD1437">
        <v>343.58844093865298</v>
      </c>
      <c r="BE1437">
        <v>332.18823217202703</v>
      </c>
      <c r="BF1437">
        <v>342.27693010413299</v>
      </c>
      <c r="BG1437">
        <v>354.55801553361698</v>
      </c>
      <c r="BH1437">
        <v>350.21341320148701</v>
      </c>
      <c r="BI1437">
        <v>335.55162338328603</v>
      </c>
      <c r="BJ1437">
        <v>346.57972766815999</v>
      </c>
      <c r="BK1437">
        <v>332.45379622280501</v>
      </c>
      <c r="BL1437">
        <v>340.802984723912</v>
      </c>
      <c r="BM1437">
        <v>333.24972432187099</v>
      </c>
      <c r="BN1437">
        <v>337.58233836111202</v>
      </c>
      <c r="BO1437">
        <v>327.821297031592</v>
      </c>
      <c r="BP1437">
        <v>355.13661266164797</v>
      </c>
      <c r="BQ1437">
        <v>358.597753926574</v>
      </c>
      <c r="BR1437">
        <v>363.21828710813099</v>
      </c>
      <c r="BS1437">
        <v>351.82882359796702</v>
      </c>
      <c r="BT1437">
        <v>338.59995882018802</v>
      </c>
      <c r="BU1437">
        <v>364.794524075938</v>
      </c>
      <c r="BV1437">
        <v>360.471204042963</v>
      </c>
      <c r="BW1437">
        <v>350.21732417632398</v>
      </c>
      <c r="BX1437">
        <v>353.42369387352801</v>
      </c>
      <c r="BY1437">
        <v>350.74983188360699</v>
      </c>
      <c r="BZ1437">
        <v>340.47643096831399</v>
      </c>
      <c r="CA1437">
        <v>358.078632104078</v>
      </c>
      <c r="CB1437">
        <v>348.00724057005903</v>
      </c>
      <c r="CC1437">
        <v>350.05423274296197</v>
      </c>
      <c r="CD1437">
        <v>348.381990031268</v>
      </c>
    </row>
    <row r="1438" spans="1:82" x14ac:dyDescent="0.25">
      <c r="A1438">
        <v>345.10013351134802</v>
      </c>
      <c r="B1438">
        <v>355.53612965188501</v>
      </c>
      <c r="C1438">
        <v>357.91897196142997</v>
      </c>
      <c r="D1438">
        <v>366.436268443053</v>
      </c>
      <c r="E1438">
        <v>354.56916096643897</v>
      </c>
      <c r="F1438">
        <v>351.354420345412</v>
      </c>
      <c r="G1438">
        <v>350.87021787144198</v>
      </c>
      <c r="H1438">
        <v>363.43303176881102</v>
      </c>
      <c r="I1438">
        <v>367.37356684395201</v>
      </c>
      <c r="J1438">
        <v>355.34375875277601</v>
      </c>
      <c r="K1438">
        <v>343.21364223900099</v>
      </c>
      <c r="L1438">
        <v>347.37454864173998</v>
      </c>
      <c r="M1438">
        <v>348.84495195358102</v>
      </c>
      <c r="N1438">
        <v>361.54681106264098</v>
      </c>
      <c r="O1438">
        <v>338.38662665302701</v>
      </c>
      <c r="P1438">
        <v>346.581859314577</v>
      </c>
      <c r="Q1438">
        <v>337.69296337384299</v>
      </c>
      <c r="R1438">
        <v>350.909435760078</v>
      </c>
      <c r="S1438">
        <v>339.17647056912301</v>
      </c>
      <c r="T1438">
        <v>337.70359107504498</v>
      </c>
      <c r="U1438">
        <v>347.077291484483</v>
      </c>
      <c r="V1438">
        <v>338.75264043977597</v>
      </c>
      <c r="W1438">
        <v>339.140506756072</v>
      </c>
      <c r="X1438">
        <v>341.88915591343903</v>
      </c>
      <c r="Y1438">
        <v>346.783445078917</v>
      </c>
      <c r="Z1438">
        <v>345.87670540012999</v>
      </c>
      <c r="AA1438">
        <v>349.93802005081699</v>
      </c>
      <c r="AB1438">
        <v>336.54367994739198</v>
      </c>
      <c r="AC1438">
        <v>348.16190003493602</v>
      </c>
      <c r="AD1438">
        <v>345.259026239256</v>
      </c>
      <c r="AE1438">
        <v>337.87358997074699</v>
      </c>
      <c r="AF1438">
        <v>338.938237075183</v>
      </c>
      <c r="AG1438">
        <v>340.67808063508301</v>
      </c>
      <c r="AH1438">
        <v>348.10702398794399</v>
      </c>
      <c r="AI1438">
        <v>359.497905053377</v>
      </c>
      <c r="AJ1438">
        <v>357.862127546507</v>
      </c>
      <c r="AK1438">
        <v>341.67838914792799</v>
      </c>
      <c r="AL1438">
        <v>339.151519126918</v>
      </c>
      <c r="AM1438">
        <v>341.25311672684597</v>
      </c>
      <c r="AN1438">
        <v>326.51575586108601</v>
      </c>
      <c r="AO1438">
        <v>336.23248047386301</v>
      </c>
      <c r="AP1438">
        <v>346.96989439567398</v>
      </c>
      <c r="AQ1438">
        <v>336.71275659982399</v>
      </c>
      <c r="AR1438">
        <v>335.40304908041099</v>
      </c>
      <c r="AS1438">
        <v>337.98410146272101</v>
      </c>
      <c r="AT1438">
        <v>356.63481943071503</v>
      </c>
      <c r="AU1438">
        <v>352.95195828327002</v>
      </c>
      <c r="AV1438">
        <v>340.74103576331498</v>
      </c>
      <c r="AW1438">
        <v>332.67038071805803</v>
      </c>
      <c r="AX1438">
        <v>340.02263287951899</v>
      </c>
      <c r="AY1438">
        <v>342.16807562278302</v>
      </c>
      <c r="AZ1438">
        <v>349.10844436826198</v>
      </c>
      <c r="BA1438">
        <v>342.37644198807402</v>
      </c>
      <c r="BB1438">
        <v>347.74280965171602</v>
      </c>
      <c r="BC1438">
        <v>348.28129262595598</v>
      </c>
      <c r="BD1438">
        <v>349.64067581943402</v>
      </c>
      <c r="BE1438">
        <v>333.10733603545299</v>
      </c>
      <c r="BF1438">
        <v>335.44752291682499</v>
      </c>
      <c r="BG1438">
        <v>354.826375814382</v>
      </c>
      <c r="BH1438">
        <v>353.67973750841702</v>
      </c>
      <c r="BI1438">
        <v>340.47067806540099</v>
      </c>
      <c r="BJ1438">
        <v>348.96311263249498</v>
      </c>
      <c r="BK1438">
        <v>333.05632481729401</v>
      </c>
      <c r="BL1438">
        <v>336.08036519111198</v>
      </c>
      <c r="BM1438">
        <v>332.261833097455</v>
      </c>
      <c r="BN1438">
        <v>336.22883333472498</v>
      </c>
      <c r="BO1438">
        <v>329.75558583169197</v>
      </c>
      <c r="BP1438">
        <v>352.10713762057901</v>
      </c>
      <c r="BQ1438">
        <v>352.87165499781901</v>
      </c>
      <c r="BR1438">
        <v>356.77941987470899</v>
      </c>
      <c r="BS1438">
        <v>348.85686664765501</v>
      </c>
      <c r="BT1438">
        <v>338.29333679058499</v>
      </c>
      <c r="BU1438">
        <v>366.41477978492901</v>
      </c>
      <c r="BV1438">
        <v>358.33042876032903</v>
      </c>
      <c r="BW1438">
        <v>351.305401294175</v>
      </c>
      <c r="BX1438">
        <v>349.91807133775001</v>
      </c>
      <c r="BY1438">
        <v>350.887430784873</v>
      </c>
      <c r="BZ1438">
        <v>351.64652749007701</v>
      </c>
      <c r="CA1438">
        <v>357.27666354057999</v>
      </c>
      <c r="CB1438">
        <v>348.174045936477</v>
      </c>
      <c r="CC1438">
        <v>347.89678129724302</v>
      </c>
      <c r="CD1438">
        <v>352.60273137601598</v>
      </c>
    </row>
    <row r="1439" spans="1:82" x14ac:dyDescent="0.25">
      <c r="A1439">
        <v>345.34045393858401</v>
      </c>
      <c r="B1439">
        <v>352.77312688118201</v>
      </c>
      <c r="C1439">
        <v>359.32360083001902</v>
      </c>
      <c r="D1439">
        <v>368.023186246406</v>
      </c>
      <c r="E1439">
        <v>355.81629320969301</v>
      </c>
      <c r="F1439">
        <v>347.81490044989698</v>
      </c>
      <c r="G1439">
        <v>354.25540752395801</v>
      </c>
      <c r="H1439">
        <v>360.17753408400603</v>
      </c>
      <c r="I1439">
        <v>363.13287629638</v>
      </c>
      <c r="J1439">
        <v>360.54600128442098</v>
      </c>
      <c r="K1439">
        <v>346.28592272607602</v>
      </c>
      <c r="L1439">
        <v>346.89994446312699</v>
      </c>
      <c r="M1439">
        <v>351.26549368460098</v>
      </c>
      <c r="N1439">
        <v>372.11989388815999</v>
      </c>
      <c r="O1439">
        <v>342.00411235325998</v>
      </c>
      <c r="P1439">
        <v>342.44635901237802</v>
      </c>
      <c r="Q1439">
        <v>338.56710614456199</v>
      </c>
      <c r="R1439">
        <v>347.71698349556402</v>
      </c>
      <c r="S1439">
        <v>342.04218742205097</v>
      </c>
      <c r="T1439">
        <v>342.75690306571801</v>
      </c>
      <c r="U1439">
        <v>348.851350953392</v>
      </c>
      <c r="V1439">
        <v>340.38070105749802</v>
      </c>
      <c r="W1439">
        <v>341.55068505548098</v>
      </c>
      <c r="X1439">
        <v>346.59327166014901</v>
      </c>
      <c r="Y1439">
        <v>350.83727018506403</v>
      </c>
      <c r="Z1439">
        <v>343.10636286500102</v>
      </c>
      <c r="AA1439">
        <v>347.03365271305</v>
      </c>
      <c r="AB1439">
        <v>332.72559859563103</v>
      </c>
      <c r="AC1439">
        <v>352.16072995245702</v>
      </c>
      <c r="AD1439">
        <v>346.96712908292</v>
      </c>
      <c r="AE1439">
        <v>343.68438606530401</v>
      </c>
      <c r="AF1439">
        <v>337.22875909776201</v>
      </c>
      <c r="AG1439">
        <v>349.301486666225</v>
      </c>
      <c r="AH1439">
        <v>348.41772996978102</v>
      </c>
      <c r="AI1439">
        <v>358.85802736361399</v>
      </c>
      <c r="AJ1439">
        <v>358.347802537115</v>
      </c>
      <c r="AK1439">
        <v>345.85254002302997</v>
      </c>
      <c r="AL1439">
        <v>337.08830624708798</v>
      </c>
      <c r="AM1439">
        <v>340.94514190322701</v>
      </c>
      <c r="AN1439">
        <v>336.71316358893898</v>
      </c>
      <c r="AO1439">
        <v>333.32315748882701</v>
      </c>
      <c r="AP1439">
        <v>343.48726710067098</v>
      </c>
      <c r="AQ1439">
        <v>339.13658692556601</v>
      </c>
      <c r="AR1439">
        <v>331.07865546578103</v>
      </c>
      <c r="AS1439">
        <v>338.58343051214501</v>
      </c>
      <c r="AT1439">
        <v>359.78716312910899</v>
      </c>
      <c r="AU1439">
        <v>345.25748686922498</v>
      </c>
      <c r="AV1439">
        <v>334.25852388477801</v>
      </c>
      <c r="AW1439">
        <v>338.34575974599397</v>
      </c>
      <c r="AX1439">
        <v>336.87588951599702</v>
      </c>
      <c r="AY1439">
        <v>343.83222513258897</v>
      </c>
      <c r="AZ1439">
        <v>353.04659539510999</v>
      </c>
      <c r="BA1439">
        <v>341.04592807728199</v>
      </c>
      <c r="BB1439">
        <v>347.16901327425097</v>
      </c>
      <c r="BC1439">
        <v>347.48875505629798</v>
      </c>
      <c r="BD1439">
        <v>347.93935818024198</v>
      </c>
      <c r="BE1439">
        <v>338.54103130858903</v>
      </c>
      <c r="BF1439">
        <v>333.59985392396101</v>
      </c>
      <c r="BG1439">
        <v>358.58383383338798</v>
      </c>
      <c r="BH1439">
        <v>346.774405904133</v>
      </c>
      <c r="BI1439">
        <v>340.17791466109003</v>
      </c>
      <c r="BJ1439">
        <v>342.32219207594699</v>
      </c>
      <c r="BK1439">
        <v>334.96839045618401</v>
      </c>
      <c r="BL1439">
        <v>340.13544260873402</v>
      </c>
      <c r="BM1439">
        <v>335.34310794203799</v>
      </c>
      <c r="BN1439">
        <v>337.26030513714102</v>
      </c>
      <c r="BO1439">
        <v>330.36573945891502</v>
      </c>
      <c r="BP1439">
        <v>350.57499358963997</v>
      </c>
      <c r="BQ1439">
        <v>355.36925464584601</v>
      </c>
      <c r="BR1439">
        <v>350.19216317952299</v>
      </c>
      <c r="BS1439">
        <v>348.646391077148</v>
      </c>
      <c r="BT1439">
        <v>341.58887293364</v>
      </c>
      <c r="BU1439">
        <v>367.25254921580103</v>
      </c>
      <c r="BV1439">
        <v>352.97986881397298</v>
      </c>
      <c r="BW1439">
        <v>355.79538016062298</v>
      </c>
      <c r="BX1439">
        <v>349.37840906659602</v>
      </c>
      <c r="BY1439">
        <v>355.05319897272</v>
      </c>
      <c r="BZ1439">
        <v>352.65959737865302</v>
      </c>
      <c r="CA1439">
        <v>353.49386219252801</v>
      </c>
      <c r="CB1439">
        <v>347.13057247496999</v>
      </c>
      <c r="CC1439">
        <v>349.46405824437898</v>
      </c>
      <c r="CD1439">
        <v>354.177071910797</v>
      </c>
    </row>
    <row r="1440" spans="1:82" x14ac:dyDescent="0.25">
      <c r="A1440">
        <v>345.58077436582101</v>
      </c>
      <c r="B1440">
        <v>354.41241629288601</v>
      </c>
      <c r="C1440">
        <v>360.17799104647798</v>
      </c>
      <c r="D1440">
        <v>369.08827514177199</v>
      </c>
      <c r="E1440">
        <v>364.42694751725298</v>
      </c>
      <c r="F1440">
        <v>359.83717475529397</v>
      </c>
      <c r="G1440">
        <v>358.96791157878903</v>
      </c>
      <c r="H1440">
        <v>353.72117991220603</v>
      </c>
      <c r="I1440">
        <v>357.892739685018</v>
      </c>
      <c r="J1440">
        <v>363.10279336689598</v>
      </c>
      <c r="K1440">
        <v>344.10183411097103</v>
      </c>
      <c r="L1440">
        <v>354.69004410600598</v>
      </c>
      <c r="M1440">
        <v>359.08647787536802</v>
      </c>
      <c r="N1440">
        <v>376.78187450088399</v>
      </c>
      <c r="O1440">
        <v>342.52137758487999</v>
      </c>
      <c r="P1440">
        <v>340.04028710825798</v>
      </c>
      <c r="Q1440">
        <v>339.52181871967701</v>
      </c>
      <c r="R1440">
        <v>338.22678871033901</v>
      </c>
      <c r="S1440">
        <v>336.11412726514601</v>
      </c>
      <c r="T1440">
        <v>343.21914381857403</v>
      </c>
      <c r="U1440">
        <v>351.15216276777602</v>
      </c>
      <c r="V1440">
        <v>342.13358052478401</v>
      </c>
      <c r="W1440">
        <v>343.610705415106</v>
      </c>
      <c r="X1440">
        <v>346.168663865192</v>
      </c>
      <c r="Y1440">
        <v>352.58208871387001</v>
      </c>
      <c r="Z1440">
        <v>345.13537913639601</v>
      </c>
      <c r="AA1440">
        <v>339.44908011106702</v>
      </c>
      <c r="AB1440">
        <v>337.42986493447199</v>
      </c>
      <c r="AC1440">
        <v>351.03769479046701</v>
      </c>
      <c r="AD1440">
        <v>342.97648404470101</v>
      </c>
      <c r="AE1440">
        <v>343.66855608025202</v>
      </c>
      <c r="AF1440">
        <v>334.16447877649</v>
      </c>
      <c r="AG1440">
        <v>349.15997056943002</v>
      </c>
      <c r="AH1440">
        <v>347.59881587843802</v>
      </c>
      <c r="AI1440">
        <v>356.93919097909401</v>
      </c>
      <c r="AJ1440">
        <v>357.99250705988601</v>
      </c>
      <c r="AK1440">
        <v>347.74774924290801</v>
      </c>
      <c r="AL1440">
        <v>347.15067498291199</v>
      </c>
      <c r="AM1440">
        <v>339.23093225462202</v>
      </c>
      <c r="AN1440">
        <v>333.09986681950198</v>
      </c>
      <c r="AO1440">
        <v>339.96527344934202</v>
      </c>
      <c r="AP1440">
        <v>335.90004347086801</v>
      </c>
      <c r="AQ1440">
        <v>339.95003866454903</v>
      </c>
      <c r="AR1440">
        <v>329.23594821699498</v>
      </c>
      <c r="AS1440">
        <v>341.10845805950999</v>
      </c>
      <c r="AT1440">
        <v>355.97302645970899</v>
      </c>
      <c r="AU1440">
        <v>338.45747264181398</v>
      </c>
      <c r="AV1440">
        <v>333.90892728430703</v>
      </c>
      <c r="AW1440">
        <v>341.35015939454598</v>
      </c>
      <c r="AX1440">
        <v>342.30360722338702</v>
      </c>
      <c r="AY1440">
        <v>338.67304810945001</v>
      </c>
      <c r="AZ1440">
        <v>354.77006116153598</v>
      </c>
      <c r="BA1440">
        <v>337.68189796268001</v>
      </c>
      <c r="BB1440">
        <v>337.57148825058499</v>
      </c>
      <c r="BC1440">
        <v>349.51737498935898</v>
      </c>
      <c r="BD1440">
        <v>346.46021102282998</v>
      </c>
      <c r="BE1440">
        <v>342.82128651298899</v>
      </c>
      <c r="BF1440">
        <v>337.28964381678401</v>
      </c>
      <c r="BG1440">
        <v>355.51731184823302</v>
      </c>
      <c r="BH1440">
        <v>341.64570034734299</v>
      </c>
      <c r="BI1440">
        <v>342.40105442578698</v>
      </c>
      <c r="BJ1440">
        <v>340.49034123419801</v>
      </c>
      <c r="BK1440">
        <v>336.28281306073598</v>
      </c>
      <c r="BL1440">
        <v>343.38644057847398</v>
      </c>
      <c r="BM1440">
        <v>333.72473324626901</v>
      </c>
      <c r="BN1440">
        <v>337.41864529418802</v>
      </c>
      <c r="BO1440">
        <v>328.22809573682702</v>
      </c>
      <c r="BP1440">
        <v>350.518997546918</v>
      </c>
      <c r="BQ1440">
        <v>358.13051365034602</v>
      </c>
      <c r="BR1440">
        <v>347.59444888328602</v>
      </c>
      <c r="BS1440">
        <v>352.99082358946998</v>
      </c>
      <c r="BT1440">
        <v>342.15431539598501</v>
      </c>
      <c r="BU1440">
        <v>363.89104918657</v>
      </c>
      <c r="BV1440">
        <v>349.99885395437099</v>
      </c>
      <c r="BW1440">
        <v>359.65928849036197</v>
      </c>
      <c r="BX1440">
        <v>350.499736138858</v>
      </c>
      <c r="BY1440">
        <v>353.89568248736299</v>
      </c>
      <c r="BZ1440">
        <v>361.037323031075</v>
      </c>
      <c r="CA1440">
        <v>351.16432114475799</v>
      </c>
      <c r="CB1440">
        <v>347.79554972946403</v>
      </c>
      <c r="CC1440">
        <v>346.92999831546803</v>
      </c>
      <c r="CD1440">
        <v>355.19057395537402</v>
      </c>
    </row>
    <row r="1441" spans="1:82" x14ac:dyDescent="0.25">
      <c r="A1441">
        <v>345.821094793057</v>
      </c>
      <c r="B1441">
        <v>356.64045006408298</v>
      </c>
      <c r="C1441">
        <v>356.60163775476599</v>
      </c>
      <c r="D1441">
        <v>367.29053361262498</v>
      </c>
      <c r="E1441">
        <v>362.61898475085599</v>
      </c>
      <c r="F1441">
        <v>359.44875837497199</v>
      </c>
      <c r="G1441">
        <v>361.587289217023</v>
      </c>
      <c r="H1441">
        <v>350.56012659849</v>
      </c>
      <c r="I1441">
        <v>352.899917937417</v>
      </c>
      <c r="J1441">
        <v>364.73863119817901</v>
      </c>
      <c r="K1441">
        <v>347.62782249496098</v>
      </c>
      <c r="L1441">
        <v>359.90738178140799</v>
      </c>
      <c r="M1441">
        <v>357.681128476879</v>
      </c>
      <c r="N1441">
        <v>374.778131365278</v>
      </c>
      <c r="O1441">
        <v>344.182356498486</v>
      </c>
      <c r="P1441">
        <v>341.13905545326799</v>
      </c>
      <c r="Q1441">
        <v>342.37154902406598</v>
      </c>
      <c r="R1441">
        <v>333.78483986445502</v>
      </c>
      <c r="S1441">
        <v>338.46936074060801</v>
      </c>
      <c r="T1441">
        <v>337.91785051120399</v>
      </c>
      <c r="U1441">
        <v>351.23018370958403</v>
      </c>
      <c r="V1441">
        <v>341.50469495388899</v>
      </c>
      <c r="W1441">
        <v>342.34888626377801</v>
      </c>
      <c r="X1441">
        <v>346.17842996028702</v>
      </c>
      <c r="Y1441">
        <v>349.40742303207901</v>
      </c>
      <c r="Z1441">
        <v>339.85966313451598</v>
      </c>
      <c r="AA1441">
        <v>337.71008192425103</v>
      </c>
      <c r="AB1441">
        <v>336.244740275357</v>
      </c>
      <c r="AC1441">
        <v>349.00701810733398</v>
      </c>
      <c r="AD1441">
        <v>342.232334300932</v>
      </c>
      <c r="AE1441">
        <v>342.69077026253899</v>
      </c>
      <c r="AF1441">
        <v>336.49369790132499</v>
      </c>
      <c r="AG1441">
        <v>350.43902285149801</v>
      </c>
      <c r="AH1441">
        <v>352.900769617918</v>
      </c>
      <c r="AI1441">
        <v>355.09576369247998</v>
      </c>
      <c r="AJ1441">
        <v>353.652458843018</v>
      </c>
      <c r="AK1441">
        <v>349.22360902484701</v>
      </c>
      <c r="AL1441">
        <v>346.556405204707</v>
      </c>
      <c r="AM1441">
        <v>340.33087481232201</v>
      </c>
      <c r="AN1441">
        <v>331.22488692539901</v>
      </c>
      <c r="AO1441">
        <v>335.66180270102399</v>
      </c>
      <c r="AP1441">
        <v>336.18864729087198</v>
      </c>
      <c r="AQ1441">
        <v>326.38863398276101</v>
      </c>
      <c r="AR1441">
        <v>329.66247496447301</v>
      </c>
      <c r="AS1441">
        <v>338.56608119700201</v>
      </c>
      <c r="AT1441">
        <v>353.69797120838001</v>
      </c>
      <c r="AU1441">
        <v>339.586780318161</v>
      </c>
      <c r="AV1441">
        <v>336.37738047747899</v>
      </c>
      <c r="AW1441">
        <v>345.419647406347</v>
      </c>
      <c r="AX1441">
        <v>340.88022742533701</v>
      </c>
      <c r="AY1441">
        <v>347.74768773015398</v>
      </c>
      <c r="AZ1441">
        <v>353.31301980638898</v>
      </c>
      <c r="BA1441">
        <v>336.80051238550601</v>
      </c>
      <c r="BB1441">
        <v>332.027235907538</v>
      </c>
      <c r="BC1441">
        <v>347.526376543602</v>
      </c>
      <c r="BD1441">
        <v>339.97794903750599</v>
      </c>
      <c r="BE1441">
        <v>343.98483534415101</v>
      </c>
      <c r="BF1441">
        <v>335.11432195752099</v>
      </c>
      <c r="BG1441">
        <v>348.58123976725898</v>
      </c>
      <c r="BH1441">
        <v>340.02281794593398</v>
      </c>
      <c r="BI1441">
        <v>342.79247691652199</v>
      </c>
      <c r="BJ1441">
        <v>336.12916587320899</v>
      </c>
      <c r="BK1441">
        <v>335.49378606055001</v>
      </c>
      <c r="BL1441">
        <v>342.82483145205998</v>
      </c>
      <c r="BM1441">
        <v>333.71674367436702</v>
      </c>
      <c r="BN1441">
        <v>336.87579937554199</v>
      </c>
      <c r="BO1441">
        <v>328.74148497813201</v>
      </c>
      <c r="BP1441">
        <v>352.35946894392498</v>
      </c>
      <c r="BQ1441">
        <v>354.54324197150902</v>
      </c>
      <c r="BR1441">
        <v>347.15076018870502</v>
      </c>
      <c r="BS1441">
        <v>353.33999726339698</v>
      </c>
      <c r="BT1441">
        <v>348.50189073780001</v>
      </c>
      <c r="BU1441">
        <v>355.65881013825998</v>
      </c>
      <c r="BV1441">
        <v>349.77999585463601</v>
      </c>
      <c r="BW1441">
        <v>354.652929928486</v>
      </c>
      <c r="BX1441">
        <v>340.121462265189</v>
      </c>
      <c r="BY1441">
        <v>359.99824169738201</v>
      </c>
      <c r="BZ1441">
        <v>361.58542891324203</v>
      </c>
      <c r="CA1441">
        <v>348.85891269190699</v>
      </c>
      <c r="CB1441">
        <v>348.92608069775099</v>
      </c>
      <c r="CC1441">
        <v>347.16537255917399</v>
      </c>
      <c r="CD1441">
        <v>349.19434452440402</v>
      </c>
    </row>
    <row r="1442" spans="1:82" x14ac:dyDescent="0.25">
      <c r="A1442">
        <v>346.06141522029299</v>
      </c>
      <c r="B1442">
        <v>355.79703195465498</v>
      </c>
      <c r="C1442">
        <v>354.29263003368402</v>
      </c>
      <c r="D1442">
        <v>365.22894320211702</v>
      </c>
      <c r="E1442">
        <v>356.29316586657501</v>
      </c>
      <c r="F1442">
        <v>366.49378032030398</v>
      </c>
      <c r="G1442">
        <v>362.36451128830203</v>
      </c>
      <c r="H1442">
        <v>354.34910955325103</v>
      </c>
      <c r="I1442">
        <v>351.27542250929997</v>
      </c>
      <c r="J1442">
        <v>364.37207758703403</v>
      </c>
      <c r="K1442">
        <v>348.17270841145802</v>
      </c>
      <c r="L1442">
        <v>356.03975682012998</v>
      </c>
      <c r="M1442">
        <v>357.520719483655</v>
      </c>
      <c r="N1442">
        <v>370.92876472401798</v>
      </c>
      <c r="O1442">
        <v>341.24227309075201</v>
      </c>
      <c r="P1442">
        <v>340.28989331398401</v>
      </c>
      <c r="Q1442">
        <v>345.75284744997401</v>
      </c>
      <c r="R1442">
        <v>333.97703574260697</v>
      </c>
      <c r="S1442">
        <v>342.513885134627</v>
      </c>
      <c r="T1442">
        <v>340.868261683794</v>
      </c>
      <c r="U1442">
        <v>349.30954057995598</v>
      </c>
      <c r="V1442">
        <v>335.03238468476502</v>
      </c>
      <c r="W1442">
        <v>339.57037085714001</v>
      </c>
      <c r="X1442">
        <v>344.09431957601299</v>
      </c>
      <c r="Y1442">
        <v>350.50267493476798</v>
      </c>
      <c r="Z1442">
        <v>343.98169621003098</v>
      </c>
      <c r="AA1442">
        <v>341.75449856517599</v>
      </c>
      <c r="AB1442">
        <v>339.52878620304102</v>
      </c>
      <c r="AC1442">
        <v>347.20219229442898</v>
      </c>
      <c r="AD1442">
        <v>340.90175931661202</v>
      </c>
      <c r="AE1442">
        <v>338.18252983751898</v>
      </c>
      <c r="AF1442">
        <v>335.39189435420099</v>
      </c>
      <c r="AG1442">
        <v>351.169739703446</v>
      </c>
      <c r="AH1442">
        <v>355.19184659431397</v>
      </c>
      <c r="AI1442">
        <v>348.711329653223</v>
      </c>
      <c r="AJ1442">
        <v>343.67458623963</v>
      </c>
      <c r="AK1442">
        <v>350.129506800076</v>
      </c>
      <c r="AL1442">
        <v>347.28161949674399</v>
      </c>
      <c r="AM1442">
        <v>346.55320956875897</v>
      </c>
      <c r="AN1442">
        <v>332.42542898262298</v>
      </c>
      <c r="AO1442">
        <v>335.98085784249503</v>
      </c>
      <c r="AP1442">
        <v>334.64610767805902</v>
      </c>
      <c r="AQ1442">
        <v>328.64643786379702</v>
      </c>
      <c r="AR1442">
        <v>328.370071423311</v>
      </c>
      <c r="AS1442">
        <v>329.175759835002</v>
      </c>
      <c r="AT1442">
        <v>353.43697003041302</v>
      </c>
      <c r="AU1442">
        <v>339.19726826497998</v>
      </c>
      <c r="AV1442">
        <v>332.93370441766001</v>
      </c>
      <c r="AW1442">
        <v>340.575075843479</v>
      </c>
      <c r="AX1442">
        <v>339.75592269999601</v>
      </c>
      <c r="AY1442">
        <v>353.711061462928</v>
      </c>
      <c r="AZ1442">
        <v>355.56665760419497</v>
      </c>
      <c r="BA1442">
        <v>332.16635019210901</v>
      </c>
      <c r="BB1442">
        <v>335.81357396697098</v>
      </c>
      <c r="BC1442">
        <v>345.11630262043298</v>
      </c>
      <c r="BD1442">
        <v>338.76753789834299</v>
      </c>
      <c r="BE1442">
        <v>345.13178025322998</v>
      </c>
      <c r="BF1442">
        <v>336.20812987914798</v>
      </c>
      <c r="BG1442">
        <v>345.07574771949601</v>
      </c>
      <c r="BH1442">
        <v>334.97203456039398</v>
      </c>
      <c r="BI1442">
        <v>346.25543726307097</v>
      </c>
      <c r="BJ1442">
        <v>331.80302801150799</v>
      </c>
      <c r="BK1442">
        <v>335.83391050717501</v>
      </c>
      <c r="BL1442">
        <v>336.39122798090199</v>
      </c>
      <c r="BM1442">
        <v>335.65030996603798</v>
      </c>
      <c r="BN1442">
        <v>336.44027819026797</v>
      </c>
      <c r="BO1442">
        <v>337.74631839273701</v>
      </c>
      <c r="BP1442">
        <v>359.77284987912998</v>
      </c>
      <c r="BQ1442">
        <v>352.32609255075698</v>
      </c>
      <c r="BR1442">
        <v>340.31340608072202</v>
      </c>
      <c r="BS1442">
        <v>356.87578706252702</v>
      </c>
      <c r="BT1442">
        <v>350.49716636304601</v>
      </c>
      <c r="BU1442">
        <v>351.72704034708897</v>
      </c>
      <c r="BV1442">
        <v>348.82414416581503</v>
      </c>
      <c r="BW1442">
        <v>357.63316835547101</v>
      </c>
      <c r="BX1442">
        <v>339.54302870744101</v>
      </c>
      <c r="BY1442">
        <v>361.81500385589402</v>
      </c>
      <c r="BZ1442">
        <v>365.85275832808901</v>
      </c>
      <c r="CA1442">
        <v>345.88459975270001</v>
      </c>
      <c r="CB1442">
        <v>354.43250798530499</v>
      </c>
      <c r="CC1442">
        <v>344.62946334969502</v>
      </c>
      <c r="CD1442">
        <v>350.65707038420999</v>
      </c>
    </row>
    <row r="1443" spans="1:82" x14ac:dyDescent="0.25">
      <c r="A1443">
        <v>346.30173564752999</v>
      </c>
      <c r="B1443">
        <v>356.06578250185601</v>
      </c>
      <c r="C1443">
        <v>349.50418683456098</v>
      </c>
      <c r="D1443">
        <v>360.12221730682899</v>
      </c>
      <c r="E1443">
        <v>355.50741415943799</v>
      </c>
      <c r="F1443">
        <v>362.586410302312</v>
      </c>
      <c r="G1443">
        <v>372.85999060329698</v>
      </c>
      <c r="H1443">
        <v>351.85129459101</v>
      </c>
      <c r="I1443">
        <v>351.24612519715998</v>
      </c>
      <c r="J1443">
        <v>366.280600923831</v>
      </c>
      <c r="K1443">
        <v>346.806138820699</v>
      </c>
      <c r="L1443">
        <v>358.468844184484</v>
      </c>
      <c r="M1443">
        <v>365.02918618968801</v>
      </c>
      <c r="N1443">
        <v>359.69707840952799</v>
      </c>
      <c r="O1443">
        <v>343.60554103545599</v>
      </c>
      <c r="P1443">
        <v>331.981622692028</v>
      </c>
      <c r="Q1443">
        <v>347.92987284809601</v>
      </c>
      <c r="R1443">
        <v>330.57502921272601</v>
      </c>
      <c r="S1443">
        <v>346.913381323588</v>
      </c>
      <c r="T1443">
        <v>344.13569142883699</v>
      </c>
      <c r="U1443">
        <v>348.366684659783</v>
      </c>
      <c r="V1443">
        <v>338.86452176281603</v>
      </c>
      <c r="W1443">
        <v>342.12638461274798</v>
      </c>
      <c r="X1443">
        <v>343.39960832946002</v>
      </c>
      <c r="Y1443">
        <v>349.39061627133401</v>
      </c>
      <c r="Z1443">
        <v>341.16137361915901</v>
      </c>
      <c r="AA1443">
        <v>336.33316590597701</v>
      </c>
      <c r="AB1443">
        <v>332.13794785645098</v>
      </c>
      <c r="AC1443">
        <v>343.52786217139999</v>
      </c>
      <c r="AD1443">
        <v>343.76844061443899</v>
      </c>
      <c r="AE1443">
        <v>335.77232789831498</v>
      </c>
      <c r="AF1443">
        <v>336.82177601360002</v>
      </c>
      <c r="AG1443">
        <v>349.02248918470201</v>
      </c>
      <c r="AH1443">
        <v>354.60633569272198</v>
      </c>
      <c r="AI1443">
        <v>347.98012150008401</v>
      </c>
      <c r="AJ1443">
        <v>334.11286432422798</v>
      </c>
      <c r="AK1443">
        <v>348.78598096293803</v>
      </c>
      <c r="AL1443">
        <v>353.52897122498899</v>
      </c>
      <c r="AM1443">
        <v>349.213118577812</v>
      </c>
      <c r="AN1443">
        <v>336.38873755264302</v>
      </c>
      <c r="AO1443">
        <v>333.53788078431199</v>
      </c>
      <c r="AP1443">
        <v>332.08998103415598</v>
      </c>
      <c r="AQ1443">
        <v>333.03775437471398</v>
      </c>
      <c r="AR1443">
        <v>327.98328002255403</v>
      </c>
      <c r="AS1443">
        <v>322.09138299178301</v>
      </c>
      <c r="AT1443">
        <v>352.85949635918001</v>
      </c>
      <c r="AU1443">
        <v>339.52143329141802</v>
      </c>
      <c r="AV1443">
        <v>337.736452898501</v>
      </c>
      <c r="AW1443">
        <v>336.09357517608498</v>
      </c>
      <c r="AX1443">
        <v>342.62573051355002</v>
      </c>
      <c r="AY1443">
        <v>349.77932200804202</v>
      </c>
      <c r="AZ1443">
        <v>353.50000102048898</v>
      </c>
      <c r="BA1443">
        <v>332.41939677734899</v>
      </c>
      <c r="BB1443">
        <v>341.44466860982601</v>
      </c>
      <c r="BC1443">
        <v>340.71281594000999</v>
      </c>
      <c r="BD1443">
        <v>333.15891532961302</v>
      </c>
      <c r="BE1443">
        <v>345.40392635818199</v>
      </c>
      <c r="BF1443">
        <v>343.091337507839</v>
      </c>
      <c r="BG1443">
        <v>347.41950126981101</v>
      </c>
      <c r="BH1443">
        <v>330.30754381330598</v>
      </c>
      <c r="BI1443">
        <v>343.77753863528</v>
      </c>
      <c r="BJ1443">
        <v>334.181067861016</v>
      </c>
      <c r="BK1443">
        <v>334.90805035686202</v>
      </c>
      <c r="BL1443">
        <v>339.40165055440298</v>
      </c>
      <c r="BM1443">
        <v>335.609073750584</v>
      </c>
      <c r="BN1443">
        <v>340.96356514458</v>
      </c>
      <c r="BO1443">
        <v>344.68591720762299</v>
      </c>
      <c r="BP1443">
        <v>362.50393958933103</v>
      </c>
      <c r="BQ1443">
        <v>360.248758976803</v>
      </c>
      <c r="BR1443">
        <v>342.917870376157</v>
      </c>
      <c r="BS1443">
        <v>356.54796328795402</v>
      </c>
      <c r="BT1443">
        <v>354.27734279691703</v>
      </c>
      <c r="BU1443">
        <v>348.39706090874603</v>
      </c>
      <c r="BV1443">
        <v>348.82670330333099</v>
      </c>
      <c r="BW1443">
        <v>357.78886027658399</v>
      </c>
      <c r="BX1443">
        <v>345.11690227640599</v>
      </c>
      <c r="BY1443">
        <v>357.25840053547302</v>
      </c>
      <c r="BZ1443">
        <v>355.89476540691402</v>
      </c>
      <c r="CA1443">
        <v>347.58122502060598</v>
      </c>
      <c r="CB1443">
        <v>364.470441858953</v>
      </c>
      <c r="CC1443">
        <v>341.97074593266098</v>
      </c>
      <c r="CD1443">
        <v>350.074474823061</v>
      </c>
    </row>
    <row r="1444" spans="1:82" x14ac:dyDescent="0.25">
      <c r="A1444">
        <v>346.54205607476598</v>
      </c>
      <c r="B1444">
        <v>355.33785446705099</v>
      </c>
      <c r="C1444">
        <v>350.213796297101</v>
      </c>
      <c r="D1444">
        <v>360.17654443666999</v>
      </c>
      <c r="E1444">
        <v>354.00802445955998</v>
      </c>
      <c r="F1444">
        <v>361.40781073006002</v>
      </c>
      <c r="G1444">
        <v>378.46928819844101</v>
      </c>
      <c r="H1444">
        <v>348.25225490872401</v>
      </c>
      <c r="I1444">
        <v>354.51812091574698</v>
      </c>
      <c r="J1444">
        <v>368.41080606237801</v>
      </c>
      <c r="K1444">
        <v>341.37148186116298</v>
      </c>
      <c r="L1444">
        <v>362.92996082239802</v>
      </c>
      <c r="M1444">
        <v>365.401094675857</v>
      </c>
      <c r="N1444">
        <v>349.015460750035</v>
      </c>
      <c r="O1444">
        <v>345.49406171414603</v>
      </c>
      <c r="P1444">
        <v>333.30220649447199</v>
      </c>
      <c r="Q1444">
        <v>348.664322982388</v>
      </c>
      <c r="R1444">
        <v>327.30887708704898</v>
      </c>
      <c r="S1444">
        <v>347.50231564057299</v>
      </c>
      <c r="T1444">
        <v>343.11471860734201</v>
      </c>
      <c r="U1444">
        <v>346.11959299310303</v>
      </c>
      <c r="V1444">
        <v>338.42945948134098</v>
      </c>
      <c r="W1444">
        <v>342.20907560613</v>
      </c>
      <c r="X1444">
        <v>342.72212563016598</v>
      </c>
      <c r="Y1444">
        <v>346.30032244517901</v>
      </c>
      <c r="Z1444">
        <v>344.860134652966</v>
      </c>
      <c r="AA1444">
        <v>334.6530033903</v>
      </c>
      <c r="AB1444">
        <v>330.91564166238197</v>
      </c>
      <c r="AC1444">
        <v>337.72268850327703</v>
      </c>
      <c r="AD1444">
        <v>341.22562942032602</v>
      </c>
      <c r="AE1444">
        <v>329.86631483904301</v>
      </c>
      <c r="AF1444">
        <v>335.810217588071</v>
      </c>
      <c r="AG1444">
        <v>340.38256029267302</v>
      </c>
      <c r="AH1444">
        <v>350.69808981811599</v>
      </c>
      <c r="AI1444">
        <v>345.689745101764</v>
      </c>
      <c r="AJ1444">
        <v>328.64667417573298</v>
      </c>
      <c r="AK1444">
        <v>347.106671597885</v>
      </c>
      <c r="AL1444">
        <v>354.08094642911198</v>
      </c>
      <c r="AM1444">
        <v>348.60708362949498</v>
      </c>
      <c r="AN1444">
        <v>336.41234004965298</v>
      </c>
      <c r="AO1444">
        <v>335.87873175835199</v>
      </c>
      <c r="AP1444">
        <v>329.48934432635099</v>
      </c>
      <c r="AQ1444">
        <v>336.95323991289501</v>
      </c>
      <c r="AR1444">
        <v>331.17947848135998</v>
      </c>
      <c r="AS1444">
        <v>323.004304920403</v>
      </c>
      <c r="AT1444">
        <v>348.56367850665902</v>
      </c>
      <c r="AU1444">
        <v>344.60261323012401</v>
      </c>
      <c r="AV1444">
        <v>346.31711405763599</v>
      </c>
      <c r="AW1444">
        <v>333.10999486745698</v>
      </c>
      <c r="AX1444">
        <v>344.12525368082402</v>
      </c>
      <c r="AY1444">
        <v>346.51353260109198</v>
      </c>
      <c r="AZ1444">
        <v>349.173084020283</v>
      </c>
      <c r="BA1444">
        <v>335.47893068533699</v>
      </c>
      <c r="BB1444">
        <v>341.860796493424</v>
      </c>
      <c r="BC1444">
        <v>340.48271551634201</v>
      </c>
      <c r="BD1444">
        <v>332.83706313593802</v>
      </c>
      <c r="BE1444">
        <v>343.19198910482999</v>
      </c>
      <c r="BF1444">
        <v>345.92926907322197</v>
      </c>
      <c r="BG1444">
        <v>344.05371887832501</v>
      </c>
      <c r="BH1444">
        <v>328.39724595754302</v>
      </c>
      <c r="BI1444">
        <v>342.71105583496001</v>
      </c>
      <c r="BJ1444">
        <v>338.16066796983898</v>
      </c>
      <c r="BK1444">
        <v>333.06446716894197</v>
      </c>
      <c r="BL1444">
        <v>341.83476945254102</v>
      </c>
      <c r="BM1444">
        <v>334.53791577870999</v>
      </c>
      <c r="BN1444">
        <v>344.89351948687602</v>
      </c>
      <c r="BO1444">
        <v>346.93431118083703</v>
      </c>
      <c r="BP1444">
        <v>360.17599900692801</v>
      </c>
      <c r="BQ1444">
        <v>364.05260731660002</v>
      </c>
      <c r="BR1444">
        <v>347.96438792152099</v>
      </c>
      <c r="BS1444">
        <v>361.89621564059399</v>
      </c>
      <c r="BT1444">
        <v>351.37228105170698</v>
      </c>
      <c r="BU1444">
        <v>347.27657267886798</v>
      </c>
      <c r="BV1444">
        <v>349.68880142431999</v>
      </c>
      <c r="BW1444">
        <v>354.07035030898101</v>
      </c>
      <c r="BX1444">
        <v>345.744636838416</v>
      </c>
      <c r="BY1444">
        <v>353.85116402906903</v>
      </c>
      <c r="BZ1444">
        <v>349.79669147394799</v>
      </c>
      <c r="CA1444">
        <v>346.75383210370097</v>
      </c>
      <c r="CB1444">
        <v>367.61848709697102</v>
      </c>
      <c r="CC1444">
        <v>343.40161558476302</v>
      </c>
      <c r="CD1444">
        <v>350.45173552966702</v>
      </c>
    </row>
    <row r="1445" spans="1:82" x14ac:dyDescent="0.25">
      <c r="A1445">
        <v>346.78237650200202</v>
      </c>
      <c r="B1445">
        <v>355.51036908404802</v>
      </c>
      <c r="C1445">
        <v>347.47231097232799</v>
      </c>
      <c r="D1445">
        <v>358.65424325525697</v>
      </c>
      <c r="E1445">
        <v>347.45194832856203</v>
      </c>
      <c r="F1445">
        <v>360.36274812432902</v>
      </c>
      <c r="G1445">
        <v>378.63512581010502</v>
      </c>
      <c r="H1445">
        <v>351.060115738322</v>
      </c>
      <c r="I1445">
        <v>359.72355371887699</v>
      </c>
      <c r="J1445">
        <v>368.80256819392503</v>
      </c>
      <c r="K1445">
        <v>341.32180217234998</v>
      </c>
      <c r="L1445">
        <v>363.19483983447202</v>
      </c>
      <c r="M1445">
        <v>364.09052379748198</v>
      </c>
      <c r="N1445">
        <v>343.04338507733502</v>
      </c>
      <c r="O1445">
        <v>345.63945537698697</v>
      </c>
      <c r="P1445">
        <v>338.26054755647999</v>
      </c>
      <c r="Q1445">
        <v>346.33805011688202</v>
      </c>
      <c r="R1445">
        <v>327.38784904731102</v>
      </c>
      <c r="S1445">
        <v>348.966205139961</v>
      </c>
      <c r="T1445">
        <v>342.81957091723399</v>
      </c>
      <c r="U1445">
        <v>342.45790718651699</v>
      </c>
      <c r="V1445">
        <v>338.21508864560599</v>
      </c>
      <c r="W1445">
        <v>341.60687255665499</v>
      </c>
      <c r="X1445">
        <v>345.26696982544797</v>
      </c>
      <c r="Y1445">
        <v>342.82557779068901</v>
      </c>
      <c r="Z1445">
        <v>343.29412911249602</v>
      </c>
      <c r="AA1445">
        <v>334.59716015102799</v>
      </c>
      <c r="AB1445">
        <v>330.410890081594</v>
      </c>
      <c r="AC1445">
        <v>338.31571174934197</v>
      </c>
      <c r="AD1445">
        <v>339.37443708929101</v>
      </c>
      <c r="AE1445">
        <v>326.919069944223</v>
      </c>
      <c r="AF1445">
        <v>337.99301487955802</v>
      </c>
      <c r="AG1445">
        <v>338.50834133565797</v>
      </c>
      <c r="AH1445">
        <v>350.15265357134803</v>
      </c>
      <c r="AI1445">
        <v>344.51620197211298</v>
      </c>
      <c r="AJ1445">
        <v>328.43306839360002</v>
      </c>
      <c r="AK1445">
        <v>348.91683529598203</v>
      </c>
      <c r="AL1445">
        <v>349.18786115829897</v>
      </c>
      <c r="AM1445">
        <v>347.83767639225198</v>
      </c>
      <c r="AN1445">
        <v>333.70969927020798</v>
      </c>
      <c r="AO1445">
        <v>337.66665826469301</v>
      </c>
      <c r="AP1445">
        <v>332.08087894119001</v>
      </c>
      <c r="AQ1445">
        <v>340.43791859543597</v>
      </c>
      <c r="AR1445">
        <v>331.166473099001</v>
      </c>
      <c r="AS1445">
        <v>324.04195614985201</v>
      </c>
      <c r="AT1445">
        <v>344.37443716573699</v>
      </c>
      <c r="AU1445">
        <v>346.36165555291899</v>
      </c>
      <c r="AV1445">
        <v>350.33688930234302</v>
      </c>
      <c r="AW1445">
        <v>332.338772045366</v>
      </c>
      <c r="AX1445">
        <v>344.14384507517701</v>
      </c>
      <c r="AY1445">
        <v>346.93143133786401</v>
      </c>
      <c r="AZ1445">
        <v>348.43635541372998</v>
      </c>
      <c r="BA1445">
        <v>337.65003829826202</v>
      </c>
      <c r="BB1445">
        <v>341.231904885814</v>
      </c>
      <c r="BC1445">
        <v>341.80746327479602</v>
      </c>
      <c r="BD1445">
        <v>333.418670637969</v>
      </c>
      <c r="BE1445">
        <v>341.55811991506499</v>
      </c>
      <c r="BF1445">
        <v>345.03510604601797</v>
      </c>
      <c r="BG1445">
        <v>339.44431794127598</v>
      </c>
      <c r="BH1445">
        <v>333.42089380299802</v>
      </c>
      <c r="BI1445">
        <v>343.185757643383</v>
      </c>
      <c r="BJ1445">
        <v>342.57175101491799</v>
      </c>
      <c r="BK1445">
        <v>330.71526013963501</v>
      </c>
      <c r="BL1445">
        <v>340.54759113972699</v>
      </c>
      <c r="BM1445">
        <v>336.98043160926102</v>
      </c>
      <c r="BN1445">
        <v>343.67066786036099</v>
      </c>
      <c r="BO1445">
        <v>345.09346597383302</v>
      </c>
      <c r="BP1445">
        <v>355.53106719553102</v>
      </c>
      <c r="BQ1445">
        <v>361.974781568362</v>
      </c>
      <c r="BR1445">
        <v>350.91998158499598</v>
      </c>
      <c r="BS1445">
        <v>363.96038145223997</v>
      </c>
      <c r="BT1445">
        <v>347.33999731957698</v>
      </c>
      <c r="BU1445">
        <v>344.48381889656201</v>
      </c>
      <c r="BV1445">
        <v>354.25224559372498</v>
      </c>
      <c r="BW1445">
        <v>350.03553752945697</v>
      </c>
      <c r="BX1445">
        <v>345.92913450713303</v>
      </c>
      <c r="BY1445">
        <v>352.15922094743598</v>
      </c>
      <c r="BZ1445">
        <v>345.04953376756902</v>
      </c>
      <c r="CA1445">
        <v>350.10984321953998</v>
      </c>
      <c r="CB1445">
        <v>364.88152643343</v>
      </c>
      <c r="CC1445">
        <v>349.24069993793802</v>
      </c>
      <c r="CD1445">
        <v>353.26192765562303</v>
      </c>
    </row>
    <row r="1446" spans="1:82" x14ac:dyDescent="0.25">
      <c r="A1446">
        <v>347.02269692923898</v>
      </c>
      <c r="B1446">
        <v>357.62828308332598</v>
      </c>
      <c r="C1446">
        <v>342.451164342737</v>
      </c>
      <c r="D1446">
        <v>357.99871941983002</v>
      </c>
      <c r="E1446">
        <v>345.87768415579399</v>
      </c>
      <c r="F1446">
        <v>358.23521176600599</v>
      </c>
      <c r="G1446">
        <v>377.04846804568399</v>
      </c>
      <c r="H1446">
        <v>357.71346634039298</v>
      </c>
      <c r="I1446">
        <v>363.05385093985899</v>
      </c>
      <c r="J1446">
        <v>368.06859100638798</v>
      </c>
      <c r="K1446">
        <v>344.71107333717299</v>
      </c>
      <c r="L1446">
        <v>362.30894779923199</v>
      </c>
      <c r="M1446">
        <v>362.51616935444599</v>
      </c>
      <c r="N1446">
        <v>339.33144797535198</v>
      </c>
      <c r="O1446">
        <v>344.21559684575601</v>
      </c>
      <c r="P1446">
        <v>337.70716816371299</v>
      </c>
      <c r="Q1446">
        <v>343.69315972089498</v>
      </c>
      <c r="R1446">
        <v>330.57729306600601</v>
      </c>
      <c r="S1446">
        <v>350.46001765785599</v>
      </c>
      <c r="T1446">
        <v>346.597266414128</v>
      </c>
      <c r="U1446">
        <v>338.51206848691601</v>
      </c>
      <c r="V1446">
        <v>342.08566029191002</v>
      </c>
      <c r="W1446">
        <v>343.090661567285</v>
      </c>
      <c r="X1446">
        <v>346.10225787580498</v>
      </c>
      <c r="Y1446">
        <v>340.93629691495801</v>
      </c>
      <c r="Z1446">
        <v>336.98937566731001</v>
      </c>
      <c r="AA1446">
        <v>336.196700409546</v>
      </c>
      <c r="AB1446">
        <v>331.217791443941</v>
      </c>
      <c r="AC1446">
        <v>340.86731364732202</v>
      </c>
      <c r="AD1446">
        <v>339.17746318941198</v>
      </c>
      <c r="AE1446">
        <v>328.71429816312298</v>
      </c>
      <c r="AF1446">
        <v>338.290393697132</v>
      </c>
      <c r="AG1446">
        <v>341.21968750095499</v>
      </c>
      <c r="AH1446">
        <v>350.471545339329</v>
      </c>
      <c r="AI1446">
        <v>342.47750689377301</v>
      </c>
      <c r="AJ1446">
        <v>328.747088354374</v>
      </c>
      <c r="AK1446">
        <v>350.26054103314198</v>
      </c>
      <c r="AL1446">
        <v>343.73296385006103</v>
      </c>
      <c r="AM1446">
        <v>349.56852596848199</v>
      </c>
      <c r="AN1446">
        <v>331.047873230378</v>
      </c>
      <c r="AO1446">
        <v>341.260132276055</v>
      </c>
      <c r="AP1446">
        <v>335.01316485534301</v>
      </c>
      <c r="AQ1446">
        <v>344.83929067751802</v>
      </c>
      <c r="AR1446">
        <v>329.67255028471698</v>
      </c>
      <c r="AS1446">
        <v>325.39680319619703</v>
      </c>
      <c r="AT1446">
        <v>344.09476909893999</v>
      </c>
      <c r="AU1446">
        <v>343.933636782093</v>
      </c>
      <c r="AV1446">
        <v>350.15135368334501</v>
      </c>
      <c r="AW1446">
        <v>332.13082691573101</v>
      </c>
      <c r="AX1446">
        <v>344.52511632393498</v>
      </c>
      <c r="AY1446">
        <v>346.87708536557699</v>
      </c>
      <c r="AZ1446">
        <v>349.29195635987003</v>
      </c>
      <c r="BA1446">
        <v>341.73511953238</v>
      </c>
      <c r="BB1446">
        <v>344.44648681546198</v>
      </c>
      <c r="BC1446">
        <v>343.311179596567</v>
      </c>
      <c r="BD1446">
        <v>334.31429467086502</v>
      </c>
      <c r="BE1446">
        <v>341.824004141606</v>
      </c>
      <c r="BF1446">
        <v>347.512805093824</v>
      </c>
      <c r="BG1446">
        <v>338.87401195058499</v>
      </c>
      <c r="BH1446">
        <v>336.74794788467199</v>
      </c>
      <c r="BI1446">
        <v>345.51458855981798</v>
      </c>
      <c r="BJ1446">
        <v>343.07232310414201</v>
      </c>
      <c r="BK1446">
        <v>328.86642816542002</v>
      </c>
      <c r="BL1446">
        <v>337.80205429876003</v>
      </c>
      <c r="BM1446">
        <v>340.36646627694802</v>
      </c>
      <c r="BN1446">
        <v>341.40667740016301</v>
      </c>
      <c r="BO1446">
        <v>343.53042901409299</v>
      </c>
      <c r="BP1446">
        <v>348.27766730921502</v>
      </c>
      <c r="BQ1446">
        <v>357.96849656978799</v>
      </c>
      <c r="BR1446">
        <v>351.70957530150798</v>
      </c>
      <c r="BS1446">
        <v>360.18459117284101</v>
      </c>
      <c r="BT1446">
        <v>342.19959943376898</v>
      </c>
      <c r="BU1446">
        <v>342.78469825299402</v>
      </c>
      <c r="BV1446">
        <v>360.34561057025502</v>
      </c>
      <c r="BW1446">
        <v>346.716324567215</v>
      </c>
      <c r="BX1446">
        <v>347.199671405461</v>
      </c>
      <c r="BY1446">
        <v>349.01945644258501</v>
      </c>
      <c r="BZ1446">
        <v>340.23926407307698</v>
      </c>
      <c r="CA1446">
        <v>353.54346489813599</v>
      </c>
      <c r="CB1446">
        <v>362.61162983044102</v>
      </c>
      <c r="CC1446">
        <v>354.35188154599899</v>
      </c>
      <c r="CD1446">
        <v>354.93254208581902</v>
      </c>
    </row>
    <row r="1447" spans="1:82" x14ac:dyDescent="0.25">
      <c r="A1447">
        <v>347.26301735647502</v>
      </c>
      <c r="B1447">
        <v>357.880802584332</v>
      </c>
      <c r="C1447">
        <v>342.732618346008</v>
      </c>
      <c r="D1447">
        <v>359.59574950621902</v>
      </c>
      <c r="E1447">
        <v>350.110439673011</v>
      </c>
      <c r="F1447">
        <v>354.177618684717</v>
      </c>
      <c r="G1447">
        <v>380.00733090729898</v>
      </c>
      <c r="H1447">
        <v>359.08035861298799</v>
      </c>
      <c r="I1447">
        <v>361.22592578770201</v>
      </c>
      <c r="J1447">
        <v>365.827410675539</v>
      </c>
      <c r="K1447">
        <v>345.46419950566798</v>
      </c>
      <c r="L1447">
        <v>360.40097889043</v>
      </c>
      <c r="M1447">
        <v>362.46245178302502</v>
      </c>
      <c r="N1447">
        <v>339.99742003857301</v>
      </c>
      <c r="O1447">
        <v>344.65741718633097</v>
      </c>
      <c r="P1447">
        <v>337.223920408727</v>
      </c>
      <c r="Q1447">
        <v>343.25001329703002</v>
      </c>
      <c r="R1447">
        <v>335.55194371040801</v>
      </c>
      <c r="S1447">
        <v>350.64680724712201</v>
      </c>
      <c r="T1447">
        <v>349.78112999435098</v>
      </c>
      <c r="U1447">
        <v>335.45865306484302</v>
      </c>
      <c r="V1447">
        <v>347.61845526579702</v>
      </c>
      <c r="W1447">
        <v>345.72370820073399</v>
      </c>
      <c r="X1447">
        <v>342.63789427061801</v>
      </c>
      <c r="Y1447">
        <v>335.69906365249199</v>
      </c>
      <c r="Z1447">
        <v>332.23572558421102</v>
      </c>
      <c r="AA1447">
        <v>336.278683112902</v>
      </c>
      <c r="AB1447">
        <v>334.400971940668</v>
      </c>
      <c r="AC1447">
        <v>341.87952561324499</v>
      </c>
      <c r="AD1447">
        <v>341.41965412106902</v>
      </c>
      <c r="AE1447">
        <v>333.23844098989099</v>
      </c>
      <c r="AF1447">
        <v>336.72002079848102</v>
      </c>
      <c r="AG1447">
        <v>342.10695242992398</v>
      </c>
      <c r="AH1447">
        <v>346.44971190629701</v>
      </c>
      <c r="AI1447">
        <v>342.48484518825398</v>
      </c>
      <c r="AJ1447">
        <v>334.391211176149</v>
      </c>
      <c r="AK1447">
        <v>350.45370079296498</v>
      </c>
      <c r="AL1447">
        <v>339.90610261590501</v>
      </c>
      <c r="AM1447">
        <v>351.08374922360002</v>
      </c>
      <c r="AN1447">
        <v>331.40328864258601</v>
      </c>
      <c r="AO1447">
        <v>345.08387945523998</v>
      </c>
      <c r="AP1447">
        <v>336.43083827021701</v>
      </c>
      <c r="AQ1447">
        <v>348.05843576475201</v>
      </c>
      <c r="AR1447">
        <v>330.01281908541802</v>
      </c>
      <c r="AS1447">
        <v>330.75993912580998</v>
      </c>
      <c r="AT1447">
        <v>341.65665518576998</v>
      </c>
      <c r="AU1447">
        <v>339.96537625795901</v>
      </c>
      <c r="AV1447">
        <v>350.26121939792898</v>
      </c>
      <c r="AW1447">
        <v>333.54324665355898</v>
      </c>
      <c r="AX1447">
        <v>345.876594915147</v>
      </c>
      <c r="AY1447">
        <v>341.86415354186801</v>
      </c>
      <c r="AZ1447">
        <v>348.11184738803399</v>
      </c>
      <c r="BA1447">
        <v>346.361507743169</v>
      </c>
      <c r="BB1447">
        <v>344.20994004467701</v>
      </c>
      <c r="BC1447">
        <v>340.501646241223</v>
      </c>
      <c r="BD1447">
        <v>333.42436409593398</v>
      </c>
      <c r="BE1447">
        <v>339.44819254857799</v>
      </c>
      <c r="BF1447">
        <v>349.886162922251</v>
      </c>
      <c r="BG1447">
        <v>337.872894941921</v>
      </c>
      <c r="BH1447">
        <v>334.86095669661398</v>
      </c>
      <c r="BI1447">
        <v>343.069121375603</v>
      </c>
      <c r="BJ1447">
        <v>341.61265758904398</v>
      </c>
      <c r="BK1447">
        <v>327.54822109398702</v>
      </c>
      <c r="BL1447">
        <v>340.75374204241803</v>
      </c>
      <c r="BM1447">
        <v>339.13714067326498</v>
      </c>
      <c r="BN1447">
        <v>338.76570792165001</v>
      </c>
      <c r="BO1447">
        <v>338.962130579541</v>
      </c>
      <c r="BP1447">
        <v>341.25963126424102</v>
      </c>
      <c r="BQ1447">
        <v>356.43815528852298</v>
      </c>
      <c r="BR1447">
        <v>353.35452256099001</v>
      </c>
      <c r="BS1447">
        <v>357.25595005754701</v>
      </c>
      <c r="BT1447">
        <v>340.88810397064998</v>
      </c>
      <c r="BU1447">
        <v>342.44628133506001</v>
      </c>
      <c r="BV1447">
        <v>361.99452549774901</v>
      </c>
      <c r="BW1447">
        <v>342.58757059846801</v>
      </c>
      <c r="BX1447">
        <v>346.31985266225399</v>
      </c>
      <c r="BY1447">
        <v>345.112870170593</v>
      </c>
      <c r="BZ1447">
        <v>333.102287882827</v>
      </c>
      <c r="CA1447">
        <v>355.04519500228901</v>
      </c>
      <c r="CB1447">
        <v>360.55603784972402</v>
      </c>
      <c r="CC1447">
        <v>356.82804250058399</v>
      </c>
      <c r="CD1447">
        <v>353.55749826265799</v>
      </c>
    </row>
    <row r="1448" spans="1:82" x14ac:dyDescent="0.25">
      <c r="A1448">
        <v>347.503337783711</v>
      </c>
      <c r="B1448">
        <v>353.79612349509699</v>
      </c>
      <c r="C1448">
        <v>343.79094596561299</v>
      </c>
      <c r="D1448">
        <v>364.90423882459902</v>
      </c>
      <c r="E1448">
        <v>354.87613992089501</v>
      </c>
      <c r="F1448">
        <v>349.92493385771797</v>
      </c>
      <c r="G1448">
        <v>374.98678431309497</v>
      </c>
      <c r="H1448">
        <v>359.145489105286</v>
      </c>
      <c r="I1448">
        <v>359.22106295874102</v>
      </c>
      <c r="J1448">
        <v>365.27865014819298</v>
      </c>
      <c r="K1448">
        <v>343.41318964571701</v>
      </c>
      <c r="L1448">
        <v>355.031516730465</v>
      </c>
      <c r="M1448">
        <v>360.18312134498098</v>
      </c>
      <c r="N1448">
        <v>343.29850727316801</v>
      </c>
      <c r="O1448">
        <v>346.09320531294497</v>
      </c>
      <c r="P1448">
        <v>344.974715007962</v>
      </c>
      <c r="Q1448">
        <v>344.01391823089</v>
      </c>
      <c r="R1448">
        <v>340.36756936644599</v>
      </c>
      <c r="S1448">
        <v>349.53353183712301</v>
      </c>
      <c r="T1448">
        <v>350.26600870045701</v>
      </c>
      <c r="U1448">
        <v>334.11112842064898</v>
      </c>
      <c r="V1448">
        <v>348.77795071922498</v>
      </c>
      <c r="W1448">
        <v>344.32011241761001</v>
      </c>
      <c r="X1448">
        <v>341.70044003763599</v>
      </c>
      <c r="Y1448">
        <v>332.08343356434898</v>
      </c>
      <c r="Z1448">
        <v>333.52255618757903</v>
      </c>
      <c r="AA1448">
        <v>337.96619492120101</v>
      </c>
      <c r="AB1448">
        <v>340.02908976048701</v>
      </c>
      <c r="AC1448">
        <v>342.48383444152</v>
      </c>
      <c r="AD1448">
        <v>342.02921341394398</v>
      </c>
      <c r="AE1448">
        <v>334.34098183039498</v>
      </c>
      <c r="AF1448">
        <v>339.175554711855</v>
      </c>
      <c r="AG1448">
        <v>342.054327334221</v>
      </c>
      <c r="AH1448">
        <v>344.82128419179702</v>
      </c>
      <c r="AI1448">
        <v>339.17623782321601</v>
      </c>
      <c r="AJ1448">
        <v>342.344096681</v>
      </c>
      <c r="AK1448">
        <v>349.945381471681</v>
      </c>
      <c r="AL1448">
        <v>334.80062158281601</v>
      </c>
      <c r="AM1448">
        <v>348.97500372894302</v>
      </c>
      <c r="AN1448">
        <v>334.14569318794202</v>
      </c>
      <c r="AO1448">
        <v>345.52764945826101</v>
      </c>
      <c r="AP1448">
        <v>339.45102846359902</v>
      </c>
      <c r="AQ1448">
        <v>350.266670513706</v>
      </c>
      <c r="AR1448">
        <v>330.86915687820903</v>
      </c>
      <c r="AS1448">
        <v>337.52262872057298</v>
      </c>
      <c r="AT1448">
        <v>336.08002678021302</v>
      </c>
      <c r="AU1448">
        <v>337.39364255964</v>
      </c>
      <c r="AV1448">
        <v>347.249604743617</v>
      </c>
      <c r="AW1448">
        <v>336.296112972012</v>
      </c>
      <c r="AX1448">
        <v>349.615326284574</v>
      </c>
      <c r="AY1448">
        <v>340.26561623107102</v>
      </c>
      <c r="AZ1448">
        <v>351.12454062904902</v>
      </c>
      <c r="BA1448">
        <v>349.53771404853597</v>
      </c>
      <c r="BB1448">
        <v>340.36190382972302</v>
      </c>
      <c r="BC1448">
        <v>340.96887458543199</v>
      </c>
      <c r="BD1448">
        <v>336.76866816540598</v>
      </c>
      <c r="BE1448">
        <v>341.01981906496599</v>
      </c>
      <c r="BF1448">
        <v>350.28032048275799</v>
      </c>
      <c r="BG1448">
        <v>335.65691808410003</v>
      </c>
      <c r="BH1448">
        <v>339.92934899775099</v>
      </c>
      <c r="BI1448">
        <v>336.256151180556</v>
      </c>
      <c r="BJ1448">
        <v>339.24996589100903</v>
      </c>
      <c r="BK1448">
        <v>326.95581934738902</v>
      </c>
      <c r="BL1448">
        <v>342.91748957287803</v>
      </c>
      <c r="BM1448">
        <v>335.10084022656702</v>
      </c>
      <c r="BN1448">
        <v>332.91825840058101</v>
      </c>
      <c r="BO1448">
        <v>333.016083727031</v>
      </c>
      <c r="BP1448">
        <v>341.63215977324199</v>
      </c>
      <c r="BQ1448">
        <v>350.11335359008001</v>
      </c>
      <c r="BR1448">
        <v>354.77380202285502</v>
      </c>
      <c r="BS1448">
        <v>353.84192155885802</v>
      </c>
      <c r="BT1448">
        <v>342.73229499622198</v>
      </c>
      <c r="BU1448">
        <v>343.15030776927898</v>
      </c>
      <c r="BV1448">
        <v>361.09617197472102</v>
      </c>
      <c r="BW1448">
        <v>341.62785619443798</v>
      </c>
      <c r="BX1448">
        <v>343.38701230122899</v>
      </c>
      <c r="BY1448">
        <v>348.155638805237</v>
      </c>
      <c r="BZ1448">
        <v>333.01226162770001</v>
      </c>
      <c r="CA1448">
        <v>356.99594050431398</v>
      </c>
      <c r="CB1448">
        <v>358.65847520952502</v>
      </c>
      <c r="CC1448">
        <v>358.11321198952498</v>
      </c>
      <c r="CD1448">
        <v>353.64935581751399</v>
      </c>
    </row>
    <row r="1449" spans="1:82" x14ac:dyDescent="0.25">
      <c r="A1449">
        <v>347.74365821094699</v>
      </c>
      <c r="B1449">
        <v>360.37599068428801</v>
      </c>
      <c r="C1449">
        <v>347.52103772435299</v>
      </c>
      <c r="D1449">
        <v>362.44541825206301</v>
      </c>
      <c r="E1449">
        <v>353.96160795773102</v>
      </c>
      <c r="F1449">
        <v>346.21966060958903</v>
      </c>
      <c r="G1449">
        <v>358.88652325489801</v>
      </c>
      <c r="H1449">
        <v>357.79477873452998</v>
      </c>
      <c r="I1449">
        <v>358.70374998502598</v>
      </c>
      <c r="J1449">
        <v>358.46675233623301</v>
      </c>
      <c r="K1449">
        <v>347.42156106525402</v>
      </c>
      <c r="L1449">
        <v>353.02125987509697</v>
      </c>
      <c r="M1449">
        <v>353.25203522467302</v>
      </c>
      <c r="N1449">
        <v>347.81771629312402</v>
      </c>
      <c r="O1449">
        <v>345.753293231773</v>
      </c>
      <c r="P1449">
        <v>349.90619392538503</v>
      </c>
      <c r="Q1449">
        <v>348.31752115316698</v>
      </c>
      <c r="R1449">
        <v>344.64211092010902</v>
      </c>
      <c r="S1449">
        <v>349.61112838984002</v>
      </c>
      <c r="T1449">
        <v>347.51924064686801</v>
      </c>
      <c r="U1449">
        <v>336.68300802563198</v>
      </c>
      <c r="V1449">
        <v>342.44056063234802</v>
      </c>
      <c r="W1449">
        <v>344.78633893094502</v>
      </c>
      <c r="X1449">
        <v>344.95434483099098</v>
      </c>
      <c r="Y1449">
        <v>326.10492864845799</v>
      </c>
      <c r="Z1449">
        <v>337.66377672951398</v>
      </c>
      <c r="AA1449">
        <v>336.711620711222</v>
      </c>
      <c r="AB1449">
        <v>341.34392934444799</v>
      </c>
      <c r="AC1449">
        <v>343.92255217801102</v>
      </c>
      <c r="AD1449">
        <v>344.72352142339599</v>
      </c>
      <c r="AE1449">
        <v>336.15104320814902</v>
      </c>
      <c r="AF1449">
        <v>339.46704152494402</v>
      </c>
      <c r="AG1449">
        <v>343.27505047869499</v>
      </c>
      <c r="AH1449">
        <v>345.95026011750599</v>
      </c>
      <c r="AI1449">
        <v>332.624068598517</v>
      </c>
      <c r="AJ1449">
        <v>345.89515085008901</v>
      </c>
      <c r="AK1449">
        <v>344.937552417375</v>
      </c>
      <c r="AL1449">
        <v>331.351530677656</v>
      </c>
      <c r="AM1449">
        <v>343.944305980867</v>
      </c>
      <c r="AN1449">
        <v>332.20072264051799</v>
      </c>
      <c r="AO1449">
        <v>342.27684311033602</v>
      </c>
      <c r="AP1449">
        <v>335.53252928565399</v>
      </c>
      <c r="AQ1449">
        <v>347.00432256312502</v>
      </c>
      <c r="AR1449">
        <v>327.66615181811</v>
      </c>
      <c r="AS1449">
        <v>336.85748061209898</v>
      </c>
      <c r="AT1449">
        <v>339.26438908282398</v>
      </c>
      <c r="AU1449">
        <v>335.47470133834702</v>
      </c>
      <c r="AV1449">
        <v>338.40562734890199</v>
      </c>
      <c r="AW1449">
        <v>344.87746317057298</v>
      </c>
      <c r="AX1449">
        <v>348.00906650318899</v>
      </c>
      <c r="AY1449">
        <v>341.58546662122802</v>
      </c>
      <c r="AZ1449">
        <v>355.54063645492602</v>
      </c>
      <c r="BA1449">
        <v>351.67547256801902</v>
      </c>
      <c r="BB1449">
        <v>338.32069428173497</v>
      </c>
      <c r="BC1449">
        <v>340.75956273677798</v>
      </c>
      <c r="BD1449">
        <v>333.58984575876599</v>
      </c>
      <c r="BE1449">
        <v>349.16587557569898</v>
      </c>
      <c r="BF1449">
        <v>350.64779871227199</v>
      </c>
      <c r="BG1449">
        <v>332.67812393217798</v>
      </c>
      <c r="BH1449">
        <v>341.193006700941</v>
      </c>
      <c r="BI1449">
        <v>335.37856883235401</v>
      </c>
      <c r="BJ1449">
        <v>342.075457731499</v>
      </c>
      <c r="BK1449">
        <v>326.71207071471002</v>
      </c>
      <c r="BL1449">
        <v>336.88559254371398</v>
      </c>
      <c r="BM1449">
        <v>334.52189051045298</v>
      </c>
      <c r="BN1449">
        <v>326.37562266170499</v>
      </c>
      <c r="BO1449">
        <v>328.159865615336</v>
      </c>
      <c r="BP1449">
        <v>337.53209075925201</v>
      </c>
      <c r="BQ1449">
        <v>337.93261246852899</v>
      </c>
      <c r="BR1449">
        <v>349.07977476610898</v>
      </c>
      <c r="BS1449">
        <v>352.61433109256598</v>
      </c>
      <c r="BT1449">
        <v>338.80646857082002</v>
      </c>
      <c r="BU1449">
        <v>343.699757700291</v>
      </c>
      <c r="BV1449">
        <v>362.05908550398698</v>
      </c>
      <c r="BW1449">
        <v>335.92162357008402</v>
      </c>
      <c r="BX1449">
        <v>347.89136129016799</v>
      </c>
      <c r="BY1449">
        <v>356.198720896206</v>
      </c>
      <c r="BZ1449">
        <v>333.58851827489201</v>
      </c>
      <c r="CA1449">
        <v>360.291411085226</v>
      </c>
      <c r="CB1449">
        <v>358.71330146287301</v>
      </c>
      <c r="CC1449">
        <v>363.47580910115499</v>
      </c>
      <c r="CD1449">
        <v>354.36294571084602</v>
      </c>
    </row>
    <row r="1450" spans="1:82" x14ac:dyDescent="0.25">
      <c r="A1450">
        <v>347.983978638184</v>
      </c>
      <c r="B1450">
        <v>367.02464172963403</v>
      </c>
      <c r="C1450">
        <v>350.42454033412798</v>
      </c>
      <c r="D1450">
        <v>360.67700710716502</v>
      </c>
      <c r="E1450">
        <v>357.85669106249401</v>
      </c>
      <c r="F1450">
        <v>338.46773239489403</v>
      </c>
      <c r="G1450">
        <v>361.759657952059</v>
      </c>
      <c r="H1450">
        <v>364.08351721380001</v>
      </c>
      <c r="I1450">
        <v>359.97697888888899</v>
      </c>
      <c r="J1450">
        <v>353.57097877815698</v>
      </c>
      <c r="K1450">
        <v>349.66544454024398</v>
      </c>
      <c r="L1450">
        <v>352.62158364321499</v>
      </c>
      <c r="M1450">
        <v>353.303810713865</v>
      </c>
      <c r="N1450">
        <v>349.41343041317998</v>
      </c>
      <c r="O1450">
        <v>339.94128989391101</v>
      </c>
      <c r="P1450">
        <v>346.932697390584</v>
      </c>
      <c r="Q1450">
        <v>350.349510188902</v>
      </c>
      <c r="R1450">
        <v>343.82437860125299</v>
      </c>
      <c r="S1450">
        <v>350.62918913933402</v>
      </c>
      <c r="T1450">
        <v>353.99669434568199</v>
      </c>
      <c r="U1450">
        <v>335.79165917010999</v>
      </c>
      <c r="V1450">
        <v>344.97656344110499</v>
      </c>
      <c r="W1450">
        <v>343.19365449234499</v>
      </c>
      <c r="X1450">
        <v>342.25162905003702</v>
      </c>
      <c r="Y1450">
        <v>329.48213040821298</v>
      </c>
      <c r="Z1450">
        <v>334.10619459442398</v>
      </c>
      <c r="AA1450">
        <v>337.87897642727398</v>
      </c>
      <c r="AB1450">
        <v>347.20697196855201</v>
      </c>
      <c r="AC1450">
        <v>343.388004665045</v>
      </c>
      <c r="AD1450">
        <v>350.87296312074199</v>
      </c>
      <c r="AE1450">
        <v>340.315394185402</v>
      </c>
      <c r="AF1450">
        <v>340.28583096297803</v>
      </c>
      <c r="AG1450">
        <v>345.59517343577602</v>
      </c>
      <c r="AH1450">
        <v>349.18151224841898</v>
      </c>
      <c r="AI1450">
        <v>333.02357981515598</v>
      </c>
      <c r="AJ1450">
        <v>351.248955037553</v>
      </c>
      <c r="AK1450">
        <v>342.49289718310001</v>
      </c>
      <c r="AL1450">
        <v>335.82931968241701</v>
      </c>
      <c r="AM1450">
        <v>344.63771755390798</v>
      </c>
      <c r="AN1450">
        <v>327.11059689897399</v>
      </c>
      <c r="AO1450">
        <v>344.11164406604598</v>
      </c>
      <c r="AP1450">
        <v>335.43383997741</v>
      </c>
      <c r="AQ1450">
        <v>341.96666843292297</v>
      </c>
      <c r="AR1450">
        <v>324.35566697731002</v>
      </c>
      <c r="AS1450">
        <v>327.285363084491</v>
      </c>
      <c r="AT1450">
        <v>345.92029539554198</v>
      </c>
      <c r="AU1450">
        <v>338.15983614163298</v>
      </c>
      <c r="AV1450">
        <v>330.16253152667099</v>
      </c>
      <c r="AW1450">
        <v>346.959406494522</v>
      </c>
      <c r="AX1450">
        <v>351.910572798114</v>
      </c>
      <c r="AY1450">
        <v>339.416436913837</v>
      </c>
      <c r="AZ1450">
        <v>358.70733937812503</v>
      </c>
      <c r="BA1450">
        <v>343.89853929275603</v>
      </c>
      <c r="BB1450">
        <v>342.665256737113</v>
      </c>
      <c r="BC1450">
        <v>341.02614640438799</v>
      </c>
      <c r="BD1450">
        <v>337.28177245102597</v>
      </c>
      <c r="BE1450">
        <v>354.83891798427999</v>
      </c>
      <c r="BF1450">
        <v>349.17442377274102</v>
      </c>
      <c r="BG1450">
        <v>332.885901248263</v>
      </c>
      <c r="BH1450">
        <v>342.46833413238102</v>
      </c>
      <c r="BI1450">
        <v>335.16560558085899</v>
      </c>
      <c r="BJ1450">
        <v>343.56502410747697</v>
      </c>
      <c r="BK1450">
        <v>329.18291954534402</v>
      </c>
      <c r="BL1450">
        <v>335.08928493386998</v>
      </c>
      <c r="BM1450">
        <v>335.8932478342</v>
      </c>
      <c r="BN1450">
        <v>320.41801357755099</v>
      </c>
      <c r="BO1450">
        <v>332.23817960440402</v>
      </c>
      <c r="BP1450">
        <v>339.81018099788099</v>
      </c>
      <c r="BQ1450">
        <v>338.89379828929202</v>
      </c>
      <c r="BR1450">
        <v>350.01781956098603</v>
      </c>
      <c r="BS1450">
        <v>347.03948768581699</v>
      </c>
      <c r="BT1450">
        <v>340.46049166515701</v>
      </c>
      <c r="BU1450">
        <v>341.57186452574302</v>
      </c>
      <c r="BV1450">
        <v>364.710757324562</v>
      </c>
      <c r="BW1450">
        <v>337.54698321396501</v>
      </c>
      <c r="BX1450">
        <v>348.02899234335899</v>
      </c>
      <c r="BY1450">
        <v>356.10476179395403</v>
      </c>
      <c r="BZ1450">
        <v>338.44376340912697</v>
      </c>
      <c r="CA1450">
        <v>360.23229608971502</v>
      </c>
      <c r="CB1450">
        <v>356.62384557449298</v>
      </c>
      <c r="CC1450">
        <v>362.57304540605003</v>
      </c>
      <c r="CD1450">
        <v>351.53248288353899</v>
      </c>
    </row>
    <row r="1451" spans="1:82" x14ac:dyDescent="0.25">
      <c r="A1451">
        <v>348.22429906541998</v>
      </c>
      <c r="B1451">
        <v>362.50517801204398</v>
      </c>
      <c r="C1451">
        <v>357.43470323766201</v>
      </c>
      <c r="D1451">
        <v>366.17054617960099</v>
      </c>
      <c r="E1451">
        <v>363.08676316162502</v>
      </c>
      <c r="F1451">
        <v>342.10067603126498</v>
      </c>
      <c r="G1451">
        <v>359.21438303988498</v>
      </c>
      <c r="H1451">
        <v>356.45574903049902</v>
      </c>
      <c r="I1451">
        <v>356.67474436300301</v>
      </c>
      <c r="J1451">
        <v>352.719623947164</v>
      </c>
      <c r="K1451">
        <v>351.92718498511198</v>
      </c>
      <c r="L1451">
        <v>349.586740341336</v>
      </c>
      <c r="M1451">
        <v>352.61943971634901</v>
      </c>
      <c r="N1451">
        <v>353.55301983756101</v>
      </c>
      <c r="O1451">
        <v>337.196968689541</v>
      </c>
      <c r="P1451">
        <v>347.832138836414</v>
      </c>
      <c r="Q1451">
        <v>347.93560693719502</v>
      </c>
      <c r="R1451">
        <v>344.13942632101401</v>
      </c>
      <c r="S1451">
        <v>349.66210977181498</v>
      </c>
      <c r="T1451">
        <v>350.14525526021299</v>
      </c>
      <c r="U1451">
        <v>335.97081721620799</v>
      </c>
      <c r="V1451">
        <v>340.90970015698502</v>
      </c>
      <c r="W1451">
        <v>341.68726387029301</v>
      </c>
      <c r="X1451">
        <v>345.835809536196</v>
      </c>
      <c r="Y1451">
        <v>335.60931394520901</v>
      </c>
      <c r="Z1451">
        <v>337.59599602541698</v>
      </c>
      <c r="AA1451">
        <v>338.22805832446699</v>
      </c>
      <c r="AB1451">
        <v>343.48122155487698</v>
      </c>
      <c r="AC1451">
        <v>336.73824048235599</v>
      </c>
      <c r="AD1451">
        <v>347.57831685166798</v>
      </c>
      <c r="AE1451">
        <v>339.14781430797598</v>
      </c>
      <c r="AF1451">
        <v>339.85823282892699</v>
      </c>
      <c r="AG1451">
        <v>341.90605701664299</v>
      </c>
      <c r="AH1451">
        <v>346.28782202606499</v>
      </c>
      <c r="AI1451">
        <v>330.71771866170201</v>
      </c>
      <c r="AJ1451">
        <v>349.95968254960002</v>
      </c>
      <c r="AK1451">
        <v>332.776047881311</v>
      </c>
      <c r="AL1451">
        <v>333.38124348315699</v>
      </c>
      <c r="AM1451">
        <v>341.00323402704402</v>
      </c>
      <c r="AN1451">
        <v>334.19272294472802</v>
      </c>
      <c r="AO1451">
        <v>339.87177368068501</v>
      </c>
      <c r="AP1451">
        <v>332.054672050595</v>
      </c>
      <c r="AQ1451">
        <v>337.99977211130403</v>
      </c>
      <c r="AR1451">
        <v>327.84276034040101</v>
      </c>
      <c r="AS1451">
        <v>324.85580148508899</v>
      </c>
      <c r="AT1451">
        <v>344.88875178638301</v>
      </c>
      <c r="AU1451">
        <v>339.87899350568802</v>
      </c>
      <c r="AV1451">
        <v>328.54414839990102</v>
      </c>
      <c r="AW1451">
        <v>343.643654633528</v>
      </c>
      <c r="AX1451">
        <v>352.58147057967</v>
      </c>
      <c r="AY1451">
        <v>336.926497295307</v>
      </c>
      <c r="AZ1451">
        <v>357.80843424048601</v>
      </c>
      <c r="BA1451">
        <v>341.88304785917001</v>
      </c>
      <c r="BB1451">
        <v>343.93557263263398</v>
      </c>
      <c r="BC1451">
        <v>334.23591042931997</v>
      </c>
      <c r="BD1451">
        <v>337.984076441083</v>
      </c>
      <c r="BE1451">
        <v>350.600281369789</v>
      </c>
      <c r="BF1451">
        <v>346.80057651191601</v>
      </c>
      <c r="BG1451">
        <v>338.76728789028101</v>
      </c>
      <c r="BH1451">
        <v>334.67300980935499</v>
      </c>
      <c r="BI1451">
        <v>329.55143389898097</v>
      </c>
      <c r="BJ1451">
        <v>343.54004891476001</v>
      </c>
      <c r="BK1451">
        <v>330.71985572623299</v>
      </c>
      <c r="BL1451">
        <v>336.93539902468899</v>
      </c>
      <c r="BM1451">
        <v>330.39558293953701</v>
      </c>
      <c r="BN1451">
        <v>323.50966655205502</v>
      </c>
      <c r="BO1451">
        <v>332.35336031940301</v>
      </c>
      <c r="BP1451">
        <v>339.69031300535801</v>
      </c>
      <c r="BQ1451">
        <v>346.15987235926002</v>
      </c>
      <c r="BR1451">
        <v>352.74214370061799</v>
      </c>
      <c r="BS1451">
        <v>351.49352698729302</v>
      </c>
      <c r="BT1451">
        <v>347.55867553502901</v>
      </c>
      <c r="BU1451">
        <v>346.22171052610003</v>
      </c>
      <c r="BV1451">
        <v>356.97649349837201</v>
      </c>
      <c r="BW1451">
        <v>339.776366511003</v>
      </c>
      <c r="BX1451">
        <v>346.91344328789802</v>
      </c>
      <c r="BY1451">
        <v>353.183428473638</v>
      </c>
      <c r="BZ1451">
        <v>343.36007663599702</v>
      </c>
      <c r="CA1451">
        <v>359.78157005190502</v>
      </c>
      <c r="CB1451">
        <v>359.19041643833401</v>
      </c>
      <c r="CC1451">
        <v>361.19378155215298</v>
      </c>
      <c r="CD1451">
        <v>354.54000503004698</v>
      </c>
    </row>
    <row r="1452" spans="1:82" x14ac:dyDescent="0.25">
      <c r="A1452">
        <v>348.46461949265603</v>
      </c>
      <c r="B1452">
        <v>358.53640944682098</v>
      </c>
      <c r="C1452">
        <v>363.66520712963398</v>
      </c>
      <c r="D1452">
        <v>369.04519052112698</v>
      </c>
      <c r="E1452">
        <v>365.00129771128098</v>
      </c>
      <c r="F1452">
        <v>344.79798588294102</v>
      </c>
      <c r="G1452">
        <v>354.58090758904598</v>
      </c>
      <c r="H1452">
        <v>356.06878042960898</v>
      </c>
      <c r="I1452">
        <v>357.30392351300799</v>
      </c>
      <c r="J1452">
        <v>355.543372209967</v>
      </c>
      <c r="K1452">
        <v>348.88105940818099</v>
      </c>
      <c r="L1452">
        <v>346.91882737600503</v>
      </c>
      <c r="M1452">
        <v>356.627671784798</v>
      </c>
      <c r="N1452">
        <v>352.69727392425</v>
      </c>
      <c r="O1452">
        <v>342.85057543070099</v>
      </c>
      <c r="P1452">
        <v>351.13811000731602</v>
      </c>
      <c r="Q1452">
        <v>346.24676420322203</v>
      </c>
      <c r="R1452">
        <v>342.42909893846797</v>
      </c>
      <c r="S1452">
        <v>341.154872211748</v>
      </c>
      <c r="T1452">
        <v>344.17747560872198</v>
      </c>
      <c r="U1452">
        <v>339.71919800306102</v>
      </c>
      <c r="V1452">
        <v>337.28095216993398</v>
      </c>
      <c r="W1452">
        <v>340.48544445456997</v>
      </c>
      <c r="X1452">
        <v>351.993402558534</v>
      </c>
      <c r="Y1452">
        <v>339.26847705127801</v>
      </c>
      <c r="Z1452">
        <v>340.131132608808</v>
      </c>
      <c r="AA1452">
        <v>340.34962057026303</v>
      </c>
      <c r="AB1452">
        <v>340.36202178398503</v>
      </c>
      <c r="AC1452">
        <v>332.609598684209</v>
      </c>
      <c r="AD1452">
        <v>345.98175253134002</v>
      </c>
      <c r="AE1452">
        <v>341.103568367626</v>
      </c>
      <c r="AF1452">
        <v>346.06099647670402</v>
      </c>
      <c r="AG1452">
        <v>339.25477687849201</v>
      </c>
      <c r="AH1452">
        <v>344.87635342532798</v>
      </c>
      <c r="AI1452">
        <v>330.41931486215202</v>
      </c>
      <c r="AJ1452">
        <v>343.69789070343802</v>
      </c>
      <c r="AK1452">
        <v>333.03336987698799</v>
      </c>
      <c r="AL1452">
        <v>337.47909755233201</v>
      </c>
      <c r="AM1452">
        <v>334.06744552655698</v>
      </c>
      <c r="AN1452">
        <v>337.75108265346699</v>
      </c>
      <c r="AO1452">
        <v>339.081050844966</v>
      </c>
      <c r="AP1452">
        <v>326.75757937262398</v>
      </c>
      <c r="AQ1452">
        <v>337.86084975435301</v>
      </c>
      <c r="AR1452">
        <v>332.40533921988703</v>
      </c>
      <c r="AS1452">
        <v>327.09073926677598</v>
      </c>
      <c r="AT1452">
        <v>343.45880223863099</v>
      </c>
      <c r="AU1452">
        <v>340.36888564109603</v>
      </c>
      <c r="AV1452">
        <v>327.19983863955599</v>
      </c>
      <c r="AW1452">
        <v>344.96156912948499</v>
      </c>
      <c r="AX1452">
        <v>353.84985870774699</v>
      </c>
      <c r="AY1452">
        <v>338.58966793560802</v>
      </c>
      <c r="AZ1452">
        <v>360.022641427493</v>
      </c>
      <c r="BA1452">
        <v>336.91079255849098</v>
      </c>
      <c r="BB1452">
        <v>344.83466182106997</v>
      </c>
      <c r="BC1452">
        <v>334.56911433536402</v>
      </c>
      <c r="BD1452">
        <v>339.94096511826001</v>
      </c>
      <c r="BE1452">
        <v>350.43670019903601</v>
      </c>
      <c r="BF1452">
        <v>344.21608656846001</v>
      </c>
      <c r="BG1452">
        <v>336.07032891588898</v>
      </c>
      <c r="BH1452">
        <v>333.10636169149598</v>
      </c>
      <c r="BI1452">
        <v>330.04401429255199</v>
      </c>
      <c r="BJ1452">
        <v>345.39936573895</v>
      </c>
      <c r="BK1452">
        <v>334.370587538108</v>
      </c>
      <c r="BL1452">
        <v>336.71813493135198</v>
      </c>
      <c r="BM1452">
        <v>331.61808405839702</v>
      </c>
      <c r="BN1452">
        <v>328.164110838505</v>
      </c>
      <c r="BO1452">
        <v>330.67506394512901</v>
      </c>
      <c r="BP1452">
        <v>343.17877142843201</v>
      </c>
      <c r="BQ1452">
        <v>350.54010201813702</v>
      </c>
      <c r="BR1452">
        <v>353.82495335565801</v>
      </c>
      <c r="BS1452">
        <v>351.95155269328399</v>
      </c>
      <c r="BT1452">
        <v>350.216779913815</v>
      </c>
      <c r="BU1452">
        <v>347.30602236459799</v>
      </c>
      <c r="BV1452">
        <v>351.09194256734702</v>
      </c>
      <c r="BW1452">
        <v>339.69129146753698</v>
      </c>
      <c r="BX1452">
        <v>349.48033190975099</v>
      </c>
      <c r="BY1452">
        <v>351.504327918559</v>
      </c>
      <c r="BZ1452">
        <v>346.24587877590102</v>
      </c>
      <c r="CA1452">
        <v>355.54685141907999</v>
      </c>
      <c r="CB1452">
        <v>358.00733953780502</v>
      </c>
      <c r="CC1452">
        <v>356.29450622441499</v>
      </c>
      <c r="CD1452">
        <v>356.05683533461797</v>
      </c>
    </row>
    <row r="1453" spans="1:82" x14ac:dyDescent="0.25">
      <c r="A1453">
        <v>348.70493991989298</v>
      </c>
      <c r="B1453">
        <v>359.00799970005397</v>
      </c>
      <c r="C1453">
        <v>365.66224468741001</v>
      </c>
      <c r="D1453">
        <v>368.22861661330398</v>
      </c>
      <c r="E1453">
        <v>362.50515039227298</v>
      </c>
      <c r="F1453">
        <v>350.39942256586301</v>
      </c>
      <c r="G1453">
        <v>351.29510172268601</v>
      </c>
      <c r="H1453">
        <v>357.94696527585899</v>
      </c>
      <c r="I1453">
        <v>358.78496155402598</v>
      </c>
      <c r="J1453">
        <v>355.78367867270799</v>
      </c>
      <c r="K1453">
        <v>353.65895362181999</v>
      </c>
      <c r="L1453">
        <v>355.93942187074799</v>
      </c>
      <c r="M1453">
        <v>356.64676459127998</v>
      </c>
      <c r="N1453">
        <v>348.60030895936399</v>
      </c>
      <c r="O1453">
        <v>345.14261101163299</v>
      </c>
      <c r="P1453">
        <v>346.78464598820801</v>
      </c>
      <c r="Q1453">
        <v>345.71582012189799</v>
      </c>
      <c r="R1453">
        <v>336.85986084470198</v>
      </c>
      <c r="S1453">
        <v>338.80696868373002</v>
      </c>
      <c r="T1453">
        <v>344.064020505043</v>
      </c>
      <c r="U1453">
        <v>342.96595383570099</v>
      </c>
      <c r="V1453">
        <v>338.21138717427198</v>
      </c>
      <c r="W1453">
        <v>341.38857305495799</v>
      </c>
      <c r="X1453">
        <v>352.48109782942799</v>
      </c>
      <c r="Y1453">
        <v>342.71412523324898</v>
      </c>
      <c r="Z1453">
        <v>339.22472599568499</v>
      </c>
      <c r="AA1453">
        <v>343.50963781224101</v>
      </c>
      <c r="AB1453">
        <v>338.98969654185299</v>
      </c>
      <c r="AC1453">
        <v>333.23687091985198</v>
      </c>
      <c r="AD1453">
        <v>338.91091634101002</v>
      </c>
      <c r="AE1453">
        <v>341.00617890109697</v>
      </c>
      <c r="AF1453">
        <v>346.18354437868197</v>
      </c>
      <c r="AG1453">
        <v>341.88285858234701</v>
      </c>
      <c r="AH1453">
        <v>344.71694761038702</v>
      </c>
      <c r="AI1453">
        <v>332.197987909071</v>
      </c>
      <c r="AJ1453">
        <v>342.34018619606701</v>
      </c>
      <c r="AK1453">
        <v>331.10671692808899</v>
      </c>
      <c r="AL1453">
        <v>339.85348349641998</v>
      </c>
      <c r="AM1453">
        <v>328.62864400651603</v>
      </c>
      <c r="AN1453">
        <v>338.99569971743699</v>
      </c>
      <c r="AO1453">
        <v>335.210809468381</v>
      </c>
      <c r="AP1453">
        <v>324.036176373469</v>
      </c>
      <c r="AQ1453">
        <v>335.01112100956999</v>
      </c>
      <c r="AR1453">
        <v>330.66869219850099</v>
      </c>
      <c r="AS1453">
        <v>328.37718778953399</v>
      </c>
      <c r="AT1453">
        <v>343.91617929559402</v>
      </c>
      <c r="AU1453">
        <v>341.28896574652498</v>
      </c>
      <c r="AV1453">
        <v>327.40938315589699</v>
      </c>
      <c r="AW1453">
        <v>346.731713250204</v>
      </c>
      <c r="AX1453">
        <v>350.97103146496897</v>
      </c>
      <c r="AY1453">
        <v>339.72645728007097</v>
      </c>
      <c r="AZ1453">
        <v>356.32635265477501</v>
      </c>
      <c r="BA1453">
        <v>337.868961456276</v>
      </c>
      <c r="BB1453">
        <v>343.53629933694498</v>
      </c>
      <c r="BC1453">
        <v>337.43289773372402</v>
      </c>
      <c r="BD1453">
        <v>339.6752338485</v>
      </c>
      <c r="BE1453">
        <v>350.15322697200202</v>
      </c>
      <c r="BF1453">
        <v>340.96541245057398</v>
      </c>
      <c r="BG1453">
        <v>335.08148754966197</v>
      </c>
      <c r="BH1453">
        <v>330.67906139341801</v>
      </c>
      <c r="BI1453">
        <v>332.91433214807603</v>
      </c>
      <c r="BJ1453">
        <v>344.69325100594199</v>
      </c>
      <c r="BK1453">
        <v>334.06308407056503</v>
      </c>
      <c r="BL1453">
        <v>337.04308142794201</v>
      </c>
      <c r="BM1453">
        <v>337.58009311360797</v>
      </c>
      <c r="BN1453">
        <v>332.91371384044299</v>
      </c>
      <c r="BO1453">
        <v>330.66972233317898</v>
      </c>
      <c r="BP1453">
        <v>341.52524921065998</v>
      </c>
      <c r="BQ1453">
        <v>352.57922108559302</v>
      </c>
      <c r="BR1453">
        <v>349.57218254854803</v>
      </c>
      <c r="BS1453">
        <v>352.63439729689497</v>
      </c>
      <c r="BT1453">
        <v>343.72048560541498</v>
      </c>
      <c r="BU1453">
        <v>344.98755995043803</v>
      </c>
      <c r="BV1453">
        <v>351.68952146242702</v>
      </c>
      <c r="BW1453">
        <v>338.99903087411599</v>
      </c>
      <c r="BX1453">
        <v>355.87712912393198</v>
      </c>
      <c r="BY1453">
        <v>350.72810056991102</v>
      </c>
      <c r="BZ1453">
        <v>346.546742144897</v>
      </c>
      <c r="CA1453">
        <v>356.732700313355</v>
      </c>
      <c r="CB1453">
        <v>354.39338464332297</v>
      </c>
      <c r="CC1453">
        <v>360.66484455299599</v>
      </c>
      <c r="CD1453">
        <v>357.40430645065697</v>
      </c>
    </row>
    <row r="1454" spans="1:82" x14ac:dyDescent="0.25">
      <c r="A1454">
        <v>348.94526034712902</v>
      </c>
      <c r="B1454">
        <v>357.80763959894801</v>
      </c>
      <c r="C1454">
        <v>366.175844018303</v>
      </c>
      <c r="D1454">
        <v>367.55936303961602</v>
      </c>
      <c r="E1454">
        <v>363.19558281315102</v>
      </c>
      <c r="F1454">
        <v>353.06810383096803</v>
      </c>
      <c r="G1454">
        <v>356.45759323399301</v>
      </c>
      <c r="H1454">
        <v>358.85990859588497</v>
      </c>
      <c r="I1454">
        <v>355.155196478672</v>
      </c>
      <c r="J1454">
        <v>352.81914828070597</v>
      </c>
      <c r="K1454">
        <v>357.80071136561901</v>
      </c>
      <c r="L1454">
        <v>360.09123504532198</v>
      </c>
      <c r="M1454">
        <v>355.76698719541798</v>
      </c>
      <c r="N1454">
        <v>345.721122840568</v>
      </c>
      <c r="O1454">
        <v>343.34038309593302</v>
      </c>
      <c r="P1454">
        <v>342.50486598181402</v>
      </c>
      <c r="Q1454">
        <v>348.04675364941698</v>
      </c>
      <c r="R1454">
        <v>335.78712024980302</v>
      </c>
      <c r="S1454">
        <v>339.27393940905199</v>
      </c>
      <c r="T1454">
        <v>347.269352320233</v>
      </c>
      <c r="U1454">
        <v>339.91866281549699</v>
      </c>
      <c r="V1454">
        <v>337.99457208664501</v>
      </c>
      <c r="W1454">
        <v>346.99811787401802</v>
      </c>
      <c r="X1454">
        <v>353.24575967145199</v>
      </c>
      <c r="Y1454">
        <v>343.540103479979</v>
      </c>
      <c r="Z1454">
        <v>341.49327485971997</v>
      </c>
      <c r="AA1454">
        <v>344.31057858197198</v>
      </c>
      <c r="AB1454">
        <v>337.00389036153803</v>
      </c>
      <c r="AC1454">
        <v>333.70475289225402</v>
      </c>
      <c r="AD1454">
        <v>335.76206848049202</v>
      </c>
      <c r="AE1454">
        <v>338.38916583090997</v>
      </c>
      <c r="AF1454">
        <v>345.568334450149</v>
      </c>
      <c r="AG1454">
        <v>350.53205601316898</v>
      </c>
      <c r="AH1454">
        <v>344.24741333507598</v>
      </c>
      <c r="AI1454">
        <v>339.02099333932603</v>
      </c>
      <c r="AJ1454">
        <v>343.74784274057299</v>
      </c>
      <c r="AK1454">
        <v>333.436636186089</v>
      </c>
      <c r="AL1454">
        <v>342.06249535698998</v>
      </c>
      <c r="AM1454">
        <v>328.62510912861501</v>
      </c>
      <c r="AN1454">
        <v>336.56167804486199</v>
      </c>
      <c r="AO1454">
        <v>334.663771559</v>
      </c>
      <c r="AP1454">
        <v>328.31635654046499</v>
      </c>
      <c r="AQ1454">
        <v>332.68298195678398</v>
      </c>
      <c r="AR1454">
        <v>332.21266802698602</v>
      </c>
      <c r="AS1454">
        <v>329.624634826624</v>
      </c>
      <c r="AT1454">
        <v>339.63740080758799</v>
      </c>
      <c r="AU1454">
        <v>347.66968182783899</v>
      </c>
      <c r="AV1454">
        <v>329.40973467028499</v>
      </c>
      <c r="AW1454">
        <v>343.16685706300098</v>
      </c>
      <c r="AX1454">
        <v>352.34086778517599</v>
      </c>
      <c r="AY1454">
        <v>334.902722163899</v>
      </c>
      <c r="AZ1454">
        <v>349.00867047403801</v>
      </c>
      <c r="BA1454">
        <v>339.09501948447098</v>
      </c>
      <c r="BB1454">
        <v>341.52900122687299</v>
      </c>
      <c r="BC1454">
        <v>335.62642634592601</v>
      </c>
      <c r="BD1454">
        <v>340.69122475088398</v>
      </c>
      <c r="BE1454">
        <v>346.75640570294001</v>
      </c>
      <c r="BF1454">
        <v>337.59371223260302</v>
      </c>
      <c r="BG1454">
        <v>331.36908986800699</v>
      </c>
      <c r="BH1454">
        <v>327.28213614952801</v>
      </c>
      <c r="BI1454">
        <v>335.13361216274598</v>
      </c>
      <c r="BJ1454">
        <v>344.71235034930902</v>
      </c>
      <c r="BK1454">
        <v>333.11301437004698</v>
      </c>
      <c r="BL1454">
        <v>339.44187687258</v>
      </c>
      <c r="BM1454">
        <v>340.112027602659</v>
      </c>
      <c r="BN1454">
        <v>336.56932988361098</v>
      </c>
      <c r="BO1454">
        <v>330.80311218412999</v>
      </c>
      <c r="BP1454">
        <v>343.69159828604199</v>
      </c>
      <c r="BQ1454">
        <v>354.34948499840499</v>
      </c>
      <c r="BR1454">
        <v>347.81658090934002</v>
      </c>
      <c r="BS1454">
        <v>351.95212059760701</v>
      </c>
      <c r="BT1454">
        <v>346.32305167935999</v>
      </c>
      <c r="BU1454">
        <v>347.92573697019998</v>
      </c>
      <c r="BV1454">
        <v>355.36115818814</v>
      </c>
      <c r="BW1454">
        <v>341.97947255732998</v>
      </c>
      <c r="BX1454">
        <v>353.31805660375397</v>
      </c>
      <c r="BY1454">
        <v>345.95721984802498</v>
      </c>
      <c r="BZ1454">
        <v>344.55962265070099</v>
      </c>
      <c r="CA1454">
        <v>354.31163387042699</v>
      </c>
      <c r="CB1454">
        <v>350.36704120540298</v>
      </c>
      <c r="CC1454">
        <v>359.93482107695002</v>
      </c>
      <c r="CD1454">
        <v>357.16072619100203</v>
      </c>
    </row>
    <row r="1455" spans="1:82" x14ac:dyDescent="0.25">
      <c r="A1455">
        <v>349.18558077436501</v>
      </c>
      <c r="B1455">
        <v>354.63917301514698</v>
      </c>
      <c r="C1455">
        <v>365.63652413402002</v>
      </c>
      <c r="D1455">
        <v>369.05402487319901</v>
      </c>
      <c r="E1455">
        <v>364.91934238416798</v>
      </c>
      <c r="F1455">
        <v>355.34058709981701</v>
      </c>
      <c r="G1455">
        <v>353.30808701594901</v>
      </c>
      <c r="H1455">
        <v>354.44823530829302</v>
      </c>
      <c r="I1455">
        <v>357.66279673806798</v>
      </c>
      <c r="J1455">
        <v>354.33294832917801</v>
      </c>
      <c r="K1455">
        <v>353.09517005956599</v>
      </c>
      <c r="L1455">
        <v>359.05748230807501</v>
      </c>
      <c r="M1455">
        <v>356.99918313379601</v>
      </c>
      <c r="N1455">
        <v>345.890936736193</v>
      </c>
      <c r="O1455">
        <v>342.109362804174</v>
      </c>
      <c r="P1455">
        <v>339.05164134136601</v>
      </c>
      <c r="Q1455">
        <v>351.693990360616</v>
      </c>
      <c r="R1455">
        <v>333.42198600187601</v>
      </c>
      <c r="S1455">
        <v>338.64033144520602</v>
      </c>
      <c r="T1455">
        <v>342.82697657021902</v>
      </c>
      <c r="U1455">
        <v>338.57257356625303</v>
      </c>
      <c r="V1455">
        <v>340.09988122705897</v>
      </c>
      <c r="W1455">
        <v>349.27772939862001</v>
      </c>
      <c r="X1455">
        <v>357.21362547381898</v>
      </c>
      <c r="Y1455">
        <v>341.75841510576498</v>
      </c>
      <c r="Z1455">
        <v>339.92130319169399</v>
      </c>
      <c r="AA1455">
        <v>342.720728777153</v>
      </c>
      <c r="AB1455">
        <v>336.71391219118902</v>
      </c>
      <c r="AC1455">
        <v>333.57234207142199</v>
      </c>
      <c r="AD1455">
        <v>331.22085349501998</v>
      </c>
      <c r="AE1455">
        <v>335.029464134948</v>
      </c>
      <c r="AF1455">
        <v>344.23083957147003</v>
      </c>
      <c r="AG1455">
        <v>356.24231483991099</v>
      </c>
      <c r="AH1455">
        <v>341.78290576790198</v>
      </c>
      <c r="AI1455">
        <v>343.293301642328</v>
      </c>
      <c r="AJ1455">
        <v>340.63665912287001</v>
      </c>
      <c r="AK1455">
        <v>330.69209730097703</v>
      </c>
      <c r="AL1455">
        <v>340.07461013278402</v>
      </c>
      <c r="AM1455">
        <v>328.44815786463602</v>
      </c>
      <c r="AN1455">
        <v>341.19209199465098</v>
      </c>
      <c r="AO1455">
        <v>331.965530296586</v>
      </c>
      <c r="AP1455">
        <v>332.11874095532602</v>
      </c>
      <c r="AQ1455">
        <v>332.03466287498702</v>
      </c>
      <c r="AR1455">
        <v>332.97622237116099</v>
      </c>
      <c r="AS1455">
        <v>331.40042425660101</v>
      </c>
      <c r="AT1455">
        <v>334.69289304140301</v>
      </c>
      <c r="AU1455">
        <v>348.10594747930901</v>
      </c>
      <c r="AV1455">
        <v>333.06263850435198</v>
      </c>
      <c r="AW1455">
        <v>339.352977467622</v>
      </c>
      <c r="AX1455">
        <v>346.68322879919401</v>
      </c>
      <c r="AY1455">
        <v>334.681063184972</v>
      </c>
      <c r="AZ1455">
        <v>344.15007293473502</v>
      </c>
      <c r="BA1455">
        <v>339.630750912628</v>
      </c>
      <c r="BB1455">
        <v>341.69999422359803</v>
      </c>
      <c r="BC1455">
        <v>333.22387295702401</v>
      </c>
      <c r="BD1455">
        <v>338.854485182019</v>
      </c>
      <c r="BE1455">
        <v>342.460562581489</v>
      </c>
      <c r="BF1455">
        <v>340.87621823843801</v>
      </c>
      <c r="BG1455">
        <v>330.863459546569</v>
      </c>
      <c r="BH1455">
        <v>328.62496985360099</v>
      </c>
      <c r="BI1455">
        <v>330.03720763683998</v>
      </c>
      <c r="BJ1455">
        <v>344.65687721951099</v>
      </c>
      <c r="BK1455">
        <v>334.16028415948699</v>
      </c>
      <c r="BL1455">
        <v>341.91723145860902</v>
      </c>
      <c r="BM1455">
        <v>341.81583492983202</v>
      </c>
      <c r="BN1455">
        <v>341.54013462922501</v>
      </c>
      <c r="BO1455">
        <v>327.61317290332602</v>
      </c>
      <c r="BP1455">
        <v>347.42492137964501</v>
      </c>
      <c r="BQ1455">
        <v>350.46515767257898</v>
      </c>
      <c r="BR1455">
        <v>346.50427280370201</v>
      </c>
      <c r="BS1455">
        <v>349.223839314869</v>
      </c>
      <c r="BT1455">
        <v>349.90041073991802</v>
      </c>
      <c r="BU1455">
        <v>352.18711528816601</v>
      </c>
      <c r="BV1455">
        <v>353.69416646852898</v>
      </c>
      <c r="BW1455">
        <v>344.88378770795703</v>
      </c>
      <c r="BX1455">
        <v>352.08041934601101</v>
      </c>
      <c r="BY1455">
        <v>339.66504135706998</v>
      </c>
      <c r="BZ1455">
        <v>341.83222087621903</v>
      </c>
      <c r="CA1455">
        <v>351.64598125959498</v>
      </c>
      <c r="CB1455">
        <v>354.16010157860597</v>
      </c>
      <c r="CC1455">
        <v>357.22149541511197</v>
      </c>
      <c r="CD1455">
        <v>360.52996635954901</v>
      </c>
    </row>
    <row r="1456" spans="1:82" x14ac:dyDescent="0.25">
      <c r="A1456">
        <v>349.42590120160202</v>
      </c>
      <c r="B1456">
        <v>354.61086377285898</v>
      </c>
      <c r="C1456">
        <v>362.13340028328702</v>
      </c>
      <c r="D1456">
        <v>363.60139667711502</v>
      </c>
      <c r="E1456">
        <v>357.55370189470398</v>
      </c>
      <c r="F1456">
        <v>351.85078176738801</v>
      </c>
      <c r="G1456">
        <v>349.02013129286797</v>
      </c>
      <c r="H1456">
        <v>356.67786128670502</v>
      </c>
      <c r="I1456">
        <v>360.06253686614298</v>
      </c>
      <c r="J1456">
        <v>359.89221501993001</v>
      </c>
      <c r="K1456">
        <v>345.57246644584899</v>
      </c>
      <c r="L1456">
        <v>358.60795359341103</v>
      </c>
      <c r="M1456">
        <v>364.27706628886102</v>
      </c>
      <c r="N1456">
        <v>346.24514561318398</v>
      </c>
      <c r="O1456">
        <v>348.18845853277799</v>
      </c>
      <c r="P1456">
        <v>338.09953377229999</v>
      </c>
      <c r="Q1456">
        <v>354.44217252045098</v>
      </c>
      <c r="R1456">
        <v>328.44456634660798</v>
      </c>
      <c r="S1456">
        <v>343.09769119275302</v>
      </c>
      <c r="T1456">
        <v>344.51001580695902</v>
      </c>
      <c r="U1456">
        <v>342.982475171413</v>
      </c>
      <c r="V1456">
        <v>339.88930318944898</v>
      </c>
      <c r="W1456">
        <v>352.81591931657999</v>
      </c>
      <c r="X1456">
        <v>358.87298784258002</v>
      </c>
      <c r="Y1456">
        <v>337.35541055348</v>
      </c>
      <c r="Z1456">
        <v>337.44213187728701</v>
      </c>
      <c r="AA1456">
        <v>341.895608107312</v>
      </c>
      <c r="AB1456">
        <v>334.29670360468202</v>
      </c>
      <c r="AC1456">
        <v>337.69756726289597</v>
      </c>
      <c r="AD1456">
        <v>333.944561728547</v>
      </c>
      <c r="AE1456">
        <v>332.25399185291701</v>
      </c>
      <c r="AF1456">
        <v>339.49241267104901</v>
      </c>
      <c r="AG1456">
        <v>359.11802026366303</v>
      </c>
      <c r="AH1456">
        <v>340.233740716613</v>
      </c>
      <c r="AI1456">
        <v>344.14971730131202</v>
      </c>
      <c r="AJ1456">
        <v>337.24916561176599</v>
      </c>
      <c r="AK1456">
        <v>333.13798798345101</v>
      </c>
      <c r="AL1456">
        <v>342.17255519361601</v>
      </c>
      <c r="AM1456">
        <v>322.63110430231399</v>
      </c>
      <c r="AN1456">
        <v>347.07173467451798</v>
      </c>
      <c r="AO1456">
        <v>335.40488276600701</v>
      </c>
      <c r="AP1456">
        <v>335.236834460529</v>
      </c>
      <c r="AQ1456">
        <v>336.27001730117001</v>
      </c>
      <c r="AR1456">
        <v>334.54243784987102</v>
      </c>
      <c r="AS1456">
        <v>334.73112692731598</v>
      </c>
      <c r="AT1456">
        <v>333.28997046457602</v>
      </c>
      <c r="AU1456">
        <v>345.55154592908502</v>
      </c>
      <c r="AV1456">
        <v>337.64296048809899</v>
      </c>
      <c r="AW1456">
        <v>338.19819794659901</v>
      </c>
      <c r="AX1456">
        <v>341.47785293677401</v>
      </c>
      <c r="AY1456">
        <v>339.23263736041997</v>
      </c>
      <c r="AZ1456">
        <v>338.97785559727402</v>
      </c>
      <c r="BA1456">
        <v>341.89432849020801</v>
      </c>
      <c r="BB1456">
        <v>337.14141940357302</v>
      </c>
      <c r="BC1456">
        <v>337.01689919147202</v>
      </c>
      <c r="BD1456">
        <v>334.68358540651099</v>
      </c>
      <c r="BE1456">
        <v>340.97877051361399</v>
      </c>
      <c r="BF1456">
        <v>343.900761175806</v>
      </c>
      <c r="BG1456">
        <v>326.07517267824301</v>
      </c>
      <c r="BH1456">
        <v>331.94724948776502</v>
      </c>
      <c r="BI1456">
        <v>324.55775167948701</v>
      </c>
      <c r="BJ1456">
        <v>343.814086362946</v>
      </c>
      <c r="BK1456">
        <v>336.584315292295</v>
      </c>
      <c r="BL1456">
        <v>345.93529515009197</v>
      </c>
      <c r="BM1456">
        <v>348.04251297108601</v>
      </c>
      <c r="BN1456">
        <v>341.69332453001601</v>
      </c>
      <c r="BO1456">
        <v>324.26622879036597</v>
      </c>
      <c r="BP1456">
        <v>350.90491516271902</v>
      </c>
      <c r="BQ1456">
        <v>341.339716239278</v>
      </c>
      <c r="BR1456">
        <v>341.30510804462801</v>
      </c>
      <c r="BS1456">
        <v>343.65536374979098</v>
      </c>
      <c r="BT1456">
        <v>350.44890101133899</v>
      </c>
      <c r="BU1456">
        <v>359.274720526782</v>
      </c>
      <c r="BV1456">
        <v>349.935929022886</v>
      </c>
      <c r="BW1456">
        <v>344.56795689542298</v>
      </c>
      <c r="BX1456">
        <v>351.067306450111</v>
      </c>
      <c r="BY1456">
        <v>333.28956641612001</v>
      </c>
      <c r="BZ1456">
        <v>340.88038835629402</v>
      </c>
      <c r="CA1456">
        <v>346.23413009610198</v>
      </c>
      <c r="CB1456">
        <v>353.105810311482</v>
      </c>
      <c r="CC1456">
        <v>350.05855146227901</v>
      </c>
      <c r="CD1456">
        <v>359.03605088962598</v>
      </c>
    </row>
    <row r="1457" spans="1:82" x14ac:dyDescent="0.25">
      <c r="A1457">
        <v>349.666221628838</v>
      </c>
      <c r="B1457">
        <v>354.993921722175</v>
      </c>
      <c r="C1457">
        <v>361.231710234606</v>
      </c>
      <c r="D1457">
        <v>359.35586231261402</v>
      </c>
      <c r="E1457">
        <v>350.045219278979</v>
      </c>
      <c r="F1457">
        <v>349.44240393373798</v>
      </c>
      <c r="G1457">
        <v>351.33739531178702</v>
      </c>
      <c r="H1457">
        <v>351.34146374953701</v>
      </c>
      <c r="I1457">
        <v>358.84500160577301</v>
      </c>
      <c r="J1457">
        <v>359.69402764379299</v>
      </c>
      <c r="K1457">
        <v>342.552108216232</v>
      </c>
      <c r="L1457">
        <v>365.92292694988498</v>
      </c>
      <c r="M1457">
        <v>364.52453451221697</v>
      </c>
      <c r="N1457">
        <v>347.97742523188299</v>
      </c>
      <c r="O1457">
        <v>344.61536383155698</v>
      </c>
      <c r="P1457">
        <v>335.46293439550101</v>
      </c>
      <c r="Q1457">
        <v>361.33139877752802</v>
      </c>
      <c r="R1457">
        <v>326.79387446620501</v>
      </c>
      <c r="S1457">
        <v>343.74508839188701</v>
      </c>
      <c r="T1457">
        <v>347.04466542926798</v>
      </c>
      <c r="U1457">
        <v>339.33072930536798</v>
      </c>
      <c r="V1457">
        <v>340.41281056192901</v>
      </c>
      <c r="W1457">
        <v>353.23846730032801</v>
      </c>
      <c r="X1457">
        <v>355.60031872290102</v>
      </c>
      <c r="Y1457">
        <v>336.37912969455101</v>
      </c>
      <c r="Z1457">
        <v>340.31680895879998</v>
      </c>
      <c r="AA1457">
        <v>335.01381809423401</v>
      </c>
      <c r="AB1457">
        <v>334.000016269338</v>
      </c>
      <c r="AC1457">
        <v>340.013569871475</v>
      </c>
      <c r="AD1457">
        <v>331.64244750090802</v>
      </c>
      <c r="AE1457">
        <v>331.32111347057901</v>
      </c>
      <c r="AF1457">
        <v>336.55894938029201</v>
      </c>
      <c r="AG1457">
        <v>356.83643217855899</v>
      </c>
      <c r="AH1457">
        <v>343.58688411316302</v>
      </c>
      <c r="AI1457">
        <v>347.36288291785598</v>
      </c>
      <c r="AJ1457">
        <v>338.53456294392203</v>
      </c>
      <c r="AK1457">
        <v>333.51800589780402</v>
      </c>
      <c r="AL1457">
        <v>342.02017783123102</v>
      </c>
      <c r="AM1457">
        <v>318.13999001915698</v>
      </c>
      <c r="AN1457">
        <v>343.85578956116001</v>
      </c>
      <c r="AO1457">
        <v>338.33164789932698</v>
      </c>
      <c r="AP1457">
        <v>337.96104375071798</v>
      </c>
      <c r="AQ1457">
        <v>336.50757638305902</v>
      </c>
      <c r="AR1457">
        <v>328.70943162997298</v>
      </c>
      <c r="AS1457">
        <v>330.74612779630502</v>
      </c>
      <c r="AT1457">
        <v>331.45921078447498</v>
      </c>
      <c r="AU1457">
        <v>348.14957387268601</v>
      </c>
      <c r="AV1457">
        <v>336.35022216644802</v>
      </c>
      <c r="AW1457">
        <v>333.39667028210198</v>
      </c>
      <c r="AX1457">
        <v>336.75284894497003</v>
      </c>
      <c r="AY1457">
        <v>327.07375108635301</v>
      </c>
      <c r="AZ1457">
        <v>335.36540760639201</v>
      </c>
      <c r="BA1457">
        <v>344.43965053292902</v>
      </c>
      <c r="BB1457">
        <v>335.55833138795498</v>
      </c>
      <c r="BC1457">
        <v>337.19888634785002</v>
      </c>
      <c r="BD1457">
        <v>332.76443082825898</v>
      </c>
      <c r="BE1457">
        <v>341.537742781894</v>
      </c>
      <c r="BF1457">
        <v>344.08331400698103</v>
      </c>
      <c r="BG1457">
        <v>329.79639269732797</v>
      </c>
      <c r="BH1457">
        <v>336.05941327843402</v>
      </c>
      <c r="BI1457">
        <v>327.08193753990599</v>
      </c>
      <c r="BJ1457">
        <v>343.872434826561</v>
      </c>
      <c r="BK1457">
        <v>332.29758897875098</v>
      </c>
      <c r="BL1457">
        <v>344.58487126084799</v>
      </c>
      <c r="BM1457">
        <v>350.87049660090599</v>
      </c>
      <c r="BN1457">
        <v>333.21898670172698</v>
      </c>
      <c r="BO1457">
        <v>330.67235978929801</v>
      </c>
      <c r="BP1457">
        <v>351.15604233530598</v>
      </c>
      <c r="BQ1457">
        <v>332.446552201641</v>
      </c>
      <c r="BR1457">
        <v>341.25970947572199</v>
      </c>
      <c r="BS1457">
        <v>341.14091270633799</v>
      </c>
      <c r="BT1457">
        <v>349.551803043647</v>
      </c>
      <c r="BU1457">
        <v>354.93090463614101</v>
      </c>
      <c r="BV1457">
        <v>351.86249051969298</v>
      </c>
      <c r="BW1457">
        <v>349.78323490481898</v>
      </c>
      <c r="BX1457">
        <v>351.33894939750598</v>
      </c>
      <c r="BY1457">
        <v>331.56042020607498</v>
      </c>
      <c r="BZ1457">
        <v>342.545415544847</v>
      </c>
      <c r="CA1457">
        <v>343.107349469165</v>
      </c>
      <c r="CB1457">
        <v>350.68699465642101</v>
      </c>
      <c r="CC1457">
        <v>352.642353294835</v>
      </c>
      <c r="CD1457">
        <v>361.15388779178699</v>
      </c>
    </row>
    <row r="1458" spans="1:82" x14ac:dyDescent="0.25">
      <c r="A1458">
        <v>349.90654205607399</v>
      </c>
      <c r="B1458">
        <v>355.53959057771903</v>
      </c>
      <c r="C1458">
        <v>356.94657012098003</v>
      </c>
      <c r="D1458">
        <v>356.26531851885301</v>
      </c>
      <c r="E1458">
        <v>351.30340809877401</v>
      </c>
      <c r="F1458">
        <v>341.20311719429901</v>
      </c>
      <c r="G1458">
        <v>359.41137164276</v>
      </c>
      <c r="H1458">
        <v>352.06322194312003</v>
      </c>
      <c r="I1458">
        <v>358.45795793778501</v>
      </c>
      <c r="J1458">
        <v>355.12927025315298</v>
      </c>
      <c r="K1458">
        <v>342.07432640306303</v>
      </c>
      <c r="L1458">
        <v>361.99998171619399</v>
      </c>
      <c r="M1458">
        <v>363.48407612765999</v>
      </c>
      <c r="N1458">
        <v>354.50691389744202</v>
      </c>
      <c r="O1458">
        <v>345.59013687558502</v>
      </c>
      <c r="P1458">
        <v>340.343207708036</v>
      </c>
      <c r="Q1458">
        <v>361.01828834639201</v>
      </c>
      <c r="R1458">
        <v>329.31037554827401</v>
      </c>
      <c r="S1458">
        <v>346.078554075211</v>
      </c>
      <c r="T1458">
        <v>352.06650145091299</v>
      </c>
      <c r="U1458">
        <v>337.34961579160301</v>
      </c>
      <c r="V1458">
        <v>337.82584405795399</v>
      </c>
      <c r="W1458">
        <v>357.33588796214201</v>
      </c>
      <c r="X1458">
        <v>351.32788598746401</v>
      </c>
      <c r="Y1458">
        <v>333.33806366869601</v>
      </c>
      <c r="Z1458">
        <v>342.57165892133003</v>
      </c>
      <c r="AA1458">
        <v>330.47350048989802</v>
      </c>
      <c r="AB1458">
        <v>331.643444572509</v>
      </c>
      <c r="AC1458">
        <v>334.62465544854399</v>
      </c>
      <c r="AD1458">
        <v>337.06057188402502</v>
      </c>
      <c r="AE1458">
        <v>326.27212883229299</v>
      </c>
      <c r="AF1458">
        <v>338.303454300787</v>
      </c>
      <c r="AG1458">
        <v>359.02584657157001</v>
      </c>
      <c r="AH1458">
        <v>344.01006231965602</v>
      </c>
      <c r="AI1458">
        <v>346.66870752248599</v>
      </c>
      <c r="AJ1458">
        <v>341.01598476402597</v>
      </c>
      <c r="AK1458">
        <v>330.84827262961397</v>
      </c>
      <c r="AL1458">
        <v>341.55312857150898</v>
      </c>
      <c r="AM1458">
        <v>322.97700690189299</v>
      </c>
      <c r="AN1458">
        <v>344.846450300475</v>
      </c>
      <c r="AO1458">
        <v>342.48877166558498</v>
      </c>
      <c r="AP1458">
        <v>335.27955288610099</v>
      </c>
      <c r="AQ1458">
        <v>337.18017821239903</v>
      </c>
      <c r="AR1458">
        <v>329.53506254330603</v>
      </c>
      <c r="AS1458">
        <v>332.73298102111602</v>
      </c>
      <c r="AT1458">
        <v>330.67326746953</v>
      </c>
      <c r="AU1458">
        <v>349.29564280042598</v>
      </c>
      <c r="AV1458">
        <v>340.03796483715001</v>
      </c>
      <c r="AW1458">
        <v>329.03132840777999</v>
      </c>
      <c r="AX1458">
        <v>336.59765571932701</v>
      </c>
      <c r="AY1458">
        <v>327.21820251537702</v>
      </c>
      <c r="AZ1458">
        <v>333.22894812426398</v>
      </c>
      <c r="BA1458">
        <v>346.645974182423</v>
      </c>
      <c r="BB1458">
        <v>337.72082137589803</v>
      </c>
      <c r="BC1458">
        <v>337.55987833338401</v>
      </c>
      <c r="BD1458">
        <v>334.84513023308699</v>
      </c>
      <c r="BE1458">
        <v>342.29007452589099</v>
      </c>
      <c r="BF1458">
        <v>343.18476037812002</v>
      </c>
      <c r="BG1458">
        <v>334.76466208369101</v>
      </c>
      <c r="BH1458">
        <v>335.90015805155798</v>
      </c>
      <c r="BI1458">
        <v>329.01965323492601</v>
      </c>
      <c r="BJ1458">
        <v>345.68610533982002</v>
      </c>
      <c r="BK1458">
        <v>332.76129274960999</v>
      </c>
      <c r="BL1458">
        <v>342.755382778686</v>
      </c>
      <c r="BM1458">
        <v>346.61343627116503</v>
      </c>
      <c r="BN1458">
        <v>338.78713978716502</v>
      </c>
      <c r="BO1458">
        <v>336.78194960368899</v>
      </c>
      <c r="BP1458">
        <v>354.78957264685499</v>
      </c>
      <c r="BQ1458">
        <v>335.50129148816399</v>
      </c>
      <c r="BR1458">
        <v>344.09199097186399</v>
      </c>
      <c r="BS1458">
        <v>341.64850996705502</v>
      </c>
      <c r="BT1458">
        <v>354.16323219657698</v>
      </c>
      <c r="BU1458">
        <v>358.10413714445798</v>
      </c>
      <c r="BV1458">
        <v>354.68132667153498</v>
      </c>
      <c r="BW1458">
        <v>349.62435920102399</v>
      </c>
      <c r="BX1458">
        <v>347.43497365715501</v>
      </c>
      <c r="BY1458">
        <v>329.65810008415099</v>
      </c>
      <c r="BZ1458">
        <v>338.83558510397501</v>
      </c>
      <c r="CA1458">
        <v>341.28358103934602</v>
      </c>
      <c r="CB1458">
        <v>354.91845623977702</v>
      </c>
      <c r="CC1458">
        <v>349.59898888929501</v>
      </c>
      <c r="CD1458">
        <v>359.92351795681702</v>
      </c>
    </row>
    <row r="1459" spans="1:82" x14ac:dyDescent="0.25">
      <c r="A1459">
        <v>350.146862483311</v>
      </c>
      <c r="B1459">
        <v>356.86398129996201</v>
      </c>
      <c r="C1459">
        <v>364.81017269529099</v>
      </c>
      <c r="D1459">
        <v>359.88501136845298</v>
      </c>
      <c r="E1459">
        <v>350.90327318511498</v>
      </c>
      <c r="F1459">
        <v>347.585805821272</v>
      </c>
      <c r="G1459">
        <v>355.800575984403</v>
      </c>
      <c r="H1459">
        <v>355.14829817330798</v>
      </c>
      <c r="I1459">
        <v>361.51833138781001</v>
      </c>
      <c r="J1459">
        <v>361.52467326889803</v>
      </c>
      <c r="K1459">
        <v>344.30696150308597</v>
      </c>
      <c r="L1459">
        <v>360.87291018724198</v>
      </c>
      <c r="M1459">
        <v>367.79573758461498</v>
      </c>
      <c r="N1459">
        <v>353.55495369812002</v>
      </c>
      <c r="O1459">
        <v>344.58679071304601</v>
      </c>
      <c r="P1459">
        <v>346.569302398795</v>
      </c>
      <c r="Q1459">
        <v>353.989156358684</v>
      </c>
      <c r="R1459">
        <v>335.10270563070401</v>
      </c>
      <c r="S1459">
        <v>351.39118382794197</v>
      </c>
      <c r="T1459">
        <v>350.26321910080298</v>
      </c>
      <c r="U1459">
        <v>333.55312720254398</v>
      </c>
      <c r="V1459">
        <v>338.27781954593797</v>
      </c>
      <c r="W1459">
        <v>351.77378478180901</v>
      </c>
      <c r="X1459">
        <v>355.20374198078201</v>
      </c>
      <c r="Y1459">
        <v>338.04453908601101</v>
      </c>
      <c r="Z1459">
        <v>339.49288203866899</v>
      </c>
      <c r="AA1459">
        <v>328.69611798404401</v>
      </c>
      <c r="AB1459">
        <v>335.44033062329902</v>
      </c>
      <c r="AC1459">
        <v>333.58693361740302</v>
      </c>
      <c r="AD1459">
        <v>339.17942529399897</v>
      </c>
      <c r="AE1459">
        <v>329.327951033462</v>
      </c>
      <c r="AF1459">
        <v>343.322171556424</v>
      </c>
      <c r="AG1459">
        <v>354.457176332931</v>
      </c>
      <c r="AH1459">
        <v>341.16376756687498</v>
      </c>
      <c r="AI1459">
        <v>345.340810357404</v>
      </c>
      <c r="AJ1459">
        <v>340.28393573127698</v>
      </c>
      <c r="AK1459">
        <v>334.55634306146902</v>
      </c>
      <c r="AL1459">
        <v>339.832855939735</v>
      </c>
      <c r="AM1459">
        <v>326.62135811168002</v>
      </c>
      <c r="AN1459">
        <v>345.02278583829798</v>
      </c>
      <c r="AO1459">
        <v>341.10474867612902</v>
      </c>
      <c r="AP1459">
        <v>332.85122689808298</v>
      </c>
      <c r="AQ1459">
        <v>340.45204957849501</v>
      </c>
      <c r="AR1459">
        <v>328.625077287762</v>
      </c>
      <c r="AS1459">
        <v>329.51295345656001</v>
      </c>
      <c r="AT1459">
        <v>335.07397140708002</v>
      </c>
      <c r="AU1459">
        <v>348.607347380698</v>
      </c>
      <c r="AV1459">
        <v>342.06844037542697</v>
      </c>
      <c r="AW1459">
        <v>324.247047624667</v>
      </c>
      <c r="AX1459">
        <v>339.456496969395</v>
      </c>
      <c r="AY1459">
        <v>329.91708060051002</v>
      </c>
      <c r="AZ1459">
        <v>339.86448810363402</v>
      </c>
      <c r="BA1459">
        <v>337.31978934694303</v>
      </c>
      <c r="BB1459">
        <v>340.37910893283902</v>
      </c>
      <c r="BC1459">
        <v>337.11771670627297</v>
      </c>
      <c r="BD1459">
        <v>337.78171667291099</v>
      </c>
      <c r="BE1459">
        <v>339.179426866364</v>
      </c>
      <c r="BF1459">
        <v>344.09040833644798</v>
      </c>
      <c r="BG1459">
        <v>337.08454054989897</v>
      </c>
      <c r="BH1459">
        <v>339.75469536637502</v>
      </c>
      <c r="BI1459">
        <v>326.303945964886</v>
      </c>
      <c r="BJ1459">
        <v>338.60506607740899</v>
      </c>
      <c r="BK1459">
        <v>335.09456893100003</v>
      </c>
      <c r="BL1459">
        <v>341.92757205133199</v>
      </c>
      <c r="BM1459">
        <v>341.910023031874</v>
      </c>
      <c r="BN1459">
        <v>335.77244065398401</v>
      </c>
      <c r="BO1459">
        <v>333.56894165602802</v>
      </c>
      <c r="BP1459">
        <v>355.79615530230501</v>
      </c>
      <c r="BQ1459">
        <v>334.46502602397197</v>
      </c>
      <c r="BR1459">
        <v>353.98005034283102</v>
      </c>
      <c r="BS1459">
        <v>342.07249645467101</v>
      </c>
      <c r="BT1459">
        <v>354.21221701657799</v>
      </c>
      <c r="BU1459">
        <v>363.223664687449</v>
      </c>
      <c r="BV1459">
        <v>351.568862319289</v>
      </c>
      <c r="BW1459">
        <v>350.59773323632902</v>
      </c>
      <c r="BX1459">
        <v>348.60356360018801</v>
      </c>
      <c r="BY1459">
        <v>329.83898732833501</v>
      </c>
      <c r="BZ1459">
        <v>342.54665303733901</v>
      </c>
      <c r="CA1459">
        <v>333.93240678207798</v>
      </c>
      <c r="CB1459">
        <v>352.51216674956697</v>
      </c>
      <c r="CC1459">
        <v>348.27227430083298</v>
      </c>
      <c r="CD1459">
        <v>359.91788449880602</v>
      </c>
    </row>
    <row r="1460" spans="1:82" x14ac:dyDescent="0.25">
      <c r="A1460">
        <v>350.38718291054698</v>
      </c>
      <c r="B1460">
        <v>350.619463133544</v>
      </c>
      <c r="C1460">
        <v>363.72906545769399</v>
      </c>
      <c r="D1460">
        <v>360.93558622349798</v>
      </c>
      <c r="E1460">
        <v>357.25646850365803</v>
      </c>
      <c r="F1460">
        <v>349.21470619838902</v>
      </c>
      <c r="G1460">
        <v>361.87932898847299</v>
      </c>
      <c r="H1460">
        <v>359.78591587696002</v>
      </c>
      <c r="I1460">
        <v>358.99063855172801</v>
      </c>
      <c r="J1460">
        <v>367.273043230506</v>
      </c>
      <c r="K1460">
        <v>350.723972423622</v>
      </c>
      <c r="L1460">
        <v>358.10059323827699</v>
      </c>
      <c r="M1460">
        <v>371.127125848699</v>
      </c>
      <c r="N1460">
        <v>352.05703777374401</v>
      </c>
      <c r="O1460">
        <v>345.14405774543599</v>
      </c>
      <c r="P1460">
        <v>345.83324702650401</v>
      </c>
      <c r="Q1460">
        <v>348.90184965961799</v>
      </c>
      <c r="R1460">
        <v>335.90821561319802</v>
      </c>
      <c r="S1460">
        <v>356.21114350331902</v>
      </c>
      <c r="T1460">
        <v>347.94978394190503</v>
      </c>
      <c r="U1460">
        <v>333.13157567232003</v>
      </c>
      <c r="V1460">
        <v>338.93006711663901</v>
      </c>
      <c r="W1460">
        <v>345.25759670790802</v>
      </c>
      <c r="X1460">
        <v>348.65149602558603</v>
      </c>
      <c r="Y1460">
        <v>335.76725383177097</v>
      </c>
      <c r="Z1460">
        <v>335.10941170052803</v>
      </c>
      <c r="AA1460">
        <v>322.02742190160097</v>
      </c>
      <c r="AB1460">
        <v>334.63253659155799</v>
      </c>
      <c r="AC1460">
        <v>327.87505793489998</v>
      </c>
      <c r="AD1460">
        <v>340.23745762639999</v>
      </c>
      <c r="AE1460">
        <v>333.79957746799101</v>
      </c>
      <c r="AF1460">
        <v>343.26402540788001</v>
      </c>
      <c r="AG1460">
        <v>347.762850460067</v>
      </c>
      <c r="AH1460">
        <v>348.01283929530302</v>
      </c>
      <c r="AI1460">
        <v>344.23501979029697</v>
      </c>
      <c r="AJ1460">
        <v>338.18790172435098</v>
      </c>
      <c r="AK1460">
        <v>335.25964146453799</v>
      </c>
      <c r="AL1460">
        <v>336.12469317038699</v>
      </c>
      <c r="AM1460">
        <v>324.95568242841699</v>
      </c>
      <c r="AN1460">
        <v>339.88701786686198</v>
      </c>
      <c r="AO1460">
        <v>343.31259244816698</v>
      </c>
      <c r="AP1460">
        <v>337.46153366599702</v>
      </c>
      <c r="AQ1460">
        <v>344.756804044879</v>
      </c>
      <c r="AR1460">
        <v>331.285870323469</v>
      </c>
      <c r="AS1460">
        <v>329.73690372284102</v>
      </c>
      <c r="AT1460">
        <v>343.14344647157202</v>
      </c>
      <c r="AU1460">
        <v>348.56978378699102</v>
      </c>
      <c r="AV1460">
        <v>348.75574940193798</v>
      </c>
      <c r="AW1460">
        <v>326.83034541361701</v>
      </c>
      <c r="AX1460">
        <v>344.28147084682098</v>
      </c>
      <c r="AY1460">
        <v>335.80046159954702</v>
      </c>
      <c r="AZ1460">
        <v>341.54865770487299</v>
      </c>
      <c r="BA1460">
        <v>337.27810224579503</v>
      </c>
      <c r="BB1460">
        <v>345.97438355447701</v>
      </c>
      <c r="BC1460">
        <v>338.10836830760599</v>
      </c>
      <c r="BD1460">
        <v>338.395762888273</v>
      </c>
      <c r="BE1460">
        <v>343.49551852578003</v>
      </c>
      <c r="BF1460">
        <v>338.299970690625</v>
      </c>
      <c r="BG1460">
        <v>341.46551376311697</v>
      </c>
      <c r="BH1460">
        <v>338.439459521392</v>
      </c>
      <c r="BI1460">
        <v>329.31016093432697</v>
      </c>
      <c r="BJ1460">
        <v>333.16902617422397</v>
      </c>
      <c r="BK1460">
        <v>329.98647162782697</v>
      </c>
      <c r="BL1460">
        <v>343.67239797423798</v>
      </c>
      <c r="BM1460">
        <v>338.26712675482298</v>
      </c>
      <c r="BN1460">
        <v>332.435460222617</v>
      </c>
      <c r="BO1460">
        <v>330.90553930525698</v>
      </c>
      <c r="BP1460">
        <v>354.68196896871302</v>
      </c>
      <c r="BQ1460">
        <v>339.98283876849001</v>
      </c>
      <c r="BR1460">
        <v>358.26302668527802</v>
      </c>
      <c r="BS1460">
        <v>342.704280079407</v>
      </c>
      <c r="BT1460">
        <v>353.45952998000001</v>
      </c>
      <c r="BU1460">
        <v>358.70955506630401</v>
      </c>
      <c r="BV1460">
        <v>355.11965769069599</v>
      </c>
      <c r="BW1460">
        <v>353.46195651066603</v>
      </c>
      <c r="BX1460">
        <v>346.786407944725</v>
      </c>
      <c r="BY1460">
        <v>333.92418863308001</v>
      </c>
      <c r="BZ1460">
        <v>345.31651888443201</v>
      </c>
      <c r="CA1460">
        <v>342.49007418855001</v>
      </c>
      <c r="CB1460">
        <v>344.8254662617</v>
      </c>
      <c r="CC1460">
        <v>348.24850498248298</v>
      </c>
      <c r="CD1460">
        <v>356.585786219645</v>
      </c>
    </row>
    <row r="1461" spans="1:82" x14ac:dyDescent="0.25">
      <c r="A1461">
        <v>350.62750333778303</v>
      </c>
      <c r="B1461">
        <v>342.581335951776</v>
      </c>
      <c r="C1461">
        <v>360.91697910119399</v>
      </c>
      <c r="D1461">
        <v>356.19214950775603</v>
      </c>
      <c r="E1461">
        <v>366.249424788601</v>
      </c>
      <c r="F1461">
        <v>354.01851541055902</v>
      </c>
      <c r="G1461">
        <v>365.90137132863998</v>
      </c>
      <c r="H1461">
        <v>363.65835022301502</v>
      </c>
      <c r="I1461">
        <v>357.17570728271801</v>
      </c>
      <c r="J1461">
        <v>365.48899699786102</v>
      </c>
      <c r="K1461">
        <v>362.05431364047899</v>
      </c>
      <c r="L1461">
        <v>356.74308140630001</v>
      </c>
      <c r="M1461">
        <v>365.64846373981999</v>
      </c>
      <c r="N1461">
        <v>346.89787472108799</v>
      </c>
      <c r="O1461">
        <v>342.61479827519003</v>
      </c>
      <c r="P1461">
        <v>347.36834065289003</v>
      </c>
      <c r="Q1461">
        <v>346.21213754517601</v>
      </c>
      <c r="R1461">
        <v>343.05307155639002</v>
      </c>
      <c r="S1461">
        <v>354.07547463165503</v>
      </c>
      <c r="T1461">
        <v>345.58220670823403</v>
      </c>
      <c r="U1461">
        <v>327.47767004491999</v>
      </c>
      <c r="V1461">
        <v>338.04203188873203</v>
      </c>
      <c r="W1461">
        <v>338.148448511737</v>
      </c>
      <c r="X1461">
        <v>344.43960071686303</v>
      </c>
      <c r="Y1461">
        <v>332.940876823461</v>
      </c>
      <c r="Z1461">
        <v>333.59141744919998</v>
      </c>
      <c r="AA1461">
        <v>323.57988704697902</v>
      </c>
      <c r="AB1461">
        <v>333.84875442793901</v>
      </c>
      <c r="AC1461">
        <v>321.98037484532102</v>
      </c>
      <c r="AD1461">
        <v>344.08070806042701</v>
      </c>
      <c r="AE1461">
        <v>335.87495324944899</v>
      </c>
      <c r="AF1461">
        <v>346.14501379434103</v>
      </c>
      <c r="AG1461">
        <v>340.52308694862103</v>
      </c>
      <c r="AH1461">
        <v>353.05428054295999</v>
      </c>
      <c r="AI1461">
        <v>342.24800208808898</v>
      </c>
      <c r="AJ1461">
        <v>335.319046606428</v>
      </c>
      <c r="AK1461">
        <v>337.23088368302501</v>
      </c>
      <c r="AL1461">
        <v>335.11723220191902</v>
      </c>
      <c r="AM1461">
        <v>329.83870310388397</v>
      </c>
      <c r="AN1461">
        <v>330.85443765099598</v>
      </c>
      <c r="AO1461">
        <v>341.43337776332697</v>
      </c>
      <c r="AP1461">
        <v>334.962946219017</v>
      </c>
      <c r="AQ1461">
        <v>343.00136946413897</v>
      </c>
      <c r="AR1461">
        <v>332.68016955901697</v>
      </c>
      <c r="AS1461">
        <v>326.99609339723798</v>
      </c>
      <c r="AT1461">
        <v>345.433085647898</v>
      </c>
      <c r="AU1461">
        <v>350.28800817696401</v>
      </c>
      <c r="AV1461">
        <v>345.12743432440902</v>
      </c>
      <c r="AW1461">
        <v>328.30226843024298</v>
      </c>
      <c r="AX1461">
        <v>351.34346495179602</v>
      </c>
      <c r="AY1461">
        <v>337.14742628268999</v>
      </c>
      <c r="AZ1461">
        <v>349.82887238119002</v>
      </c>
      <c r="BA1461">
        <v>336.276735457043</v>
      </c>
      <c r="BB1461">
        <v>355.97168895245699</v>
      </c>
      <c r="BC1461">
        <v>337.039096207292</v>
      </c>
      <c r="BD1461">
        <v>341.63585655606101</v>
      </c>
      <c r="BE1461">
        <v>344.49056063328698</v>
      </c>
      <c r="BF1461">
        <v>335.90651878322001</v>
      </c>
      <c r="BG1461">
        <v>344.59702043036202</v>
      </c>
      <c r="BH1461">
        <v>345.691915224681</v>
      </c>
      <c r="BI1461">
        <v>332.28447925171002</v>
      </c>
      <c r="BJ1461">
        <v>327.27214766175803</v>
      </c>
      <c r="BK1461">
        <v>322.94180957061798</v>
      </c>
      <c r="BL1461">
        <v>340.546903269702</v>
      </c>
      <c r="BM1461">
        <v>330.96897844441099</v>
      </c>
      <c r="BN1461">
        <v>328.494694436347</v>
      </c>
      <c r="BO1461">
        <v>332.71083097899299</v>
      </c>
      <c r="BP1461">
        <v>351.43605271673198</v>
      </c>
      <c r="BQ1461">
        <v>340.29585524111098</v>
      </c>
      <c r="BR1461">
        <v>362.59409611038598</v>
      </c>
      <c r="BS1461">
        <v>349.85972432378497</v>
      </c>
      <c r="BT1461">
        <v>351.78336780965401</v>
      </c>
      <c r="BU1461">
        <v>349.82707917914701</v>
      </c>
      <c r="BV1461">
        <v>356.00715770678102</v>
      </c>
      <c r="BW1461">
        <v>350.19756163966298</v>
      </c>
      <c r="BX1461">
        <v>342.98742611695002</v>
      </c>
      <c r="BY1461">
        <v>340.67283022765099</v>
      </c>
      <c r="BZ1461">
        <v>347.534015519516</v>
      </c>
      <c r="CA1461">
        <v>345.81180685769999</v>
      </c>
      <c r="CB1461">
        <v>343.234700157102</v>
      </c>
      <c r="CC1461">
        <v>352.09559337324703</v>
      </c>
      <c r="CD1461">
        <v>356.48465075135999</v>
      </c>
    </row>
    <row r="1462" spans="1:82" x14ac:dyDescent="0.25">
      <c r="A1462">
        <v>350.86782376501998</v>
      </c>
      <c r="B1462">
        <v>340.20063841353999</v>
      </c>
      <c r="C1462">
        <v>356.517780583724</v>
      </c>
      <c r="D1462">
        <v>353.06568310651602</v>
      </c>
      <c r="E1462">
        <v>368.20117787130698</v>
      </c>
      <c r="F1462">
        <v>355.350355184222</v>
      </c>
      <c r="G1462">
        <v>366.67106299490501</v>
      </c>
      <c r="H1462">
        <v>368.83256543045599</v>
      </c>
      <c r="I1462">
        <v>358.012229369946</v>
      </c>
      <c r="J1462">
        <v>363.74586450645199</v>
      </c>
      <c r="K1462">
        <v>367.220079466632</v>
      </c>
      <c r="L1462">
        <v>353.38178584701802</v>
      </c>
      <c r="M1462">
        <v>363.65589587436602</v>
      </c>
      <c r="N1462">
        <v>345.66504104468697</v>
      </c>
      <c r="O1462">
        <v>340.77539213804903</v>
      </c>
      <c r="P1462">
        <v>350.01895596710301</v>
      </c>
      <c r="Q1462">
        <v>343.63317275954398</v>
      </c>
      <c r="R1462">
        <v>344.34018159629397</v>
      </c>
      <c r="S1462">
        <v>358.916747029578</v>
      </c>
      <c r="T1462">
        <v>344.49036283666697</v>
      </c>
      <c r="U1462">
        <v>326.49893032584799</v>
      </c>
      <c r="V1462">
        <v>341.07069200709401</v>
      </c>
      <c r="W1462">
        <v>333.39070662872803</v>
      </c>
      <c r="X1462">
        <v>342.52384384572298</v>
      </c>
      <c r="Y1462">
        <v>330.80310657823702</v>
      </c>
      <c r="Z1462">
        <v>329.223987187045</v>
      </c>
      <c r="AA1462">
        <v>329.88204791353098</v>
      </c>
      <c r="AB1462">
        <v>335.188571636944</v>
      </c>
      <c r="AC1462">
        <v>319.19508494970199</v>
      </c>
      <c r="AD1462">
        <v>347.44685766084302</v>
      </c>
      <c r="AE1462">
        <v>334.76515539603503</v>
      </c>
      <c r="AF1462">
        <v>345.75552280184002</v>
      </c>
      <c r="AG1462">
        <v>339.06213063456897</v>
      </c>
      <c r="AH1462">
        <v>354.78222650510901</v>
      </c>
      <c r="AI1462">
        <v>341.08926932007802</v>
      </c>
      <c r="AJ1462">
        <v>338.32985483941098</v>
      </c>
      <c r="AK1462">
        <v>336.92538180843502</v>
      </c>
      <c r="AL1462">
        <v>335.843245795256</v>
      </c>
      <c r="AM1462">
        <v>336.811745475409</v>
      </c>
      <c r="AN1462">
        <v>328.48313846298299</v>
      </c>
      <c r="AO1462">
        <v>338.412480240104</v>
      </c>
      <c r="AP1462">
        <v>337.24967924432298</v>
      </c>
      <c r="AQ1462">
        <v>342.70466124432602</v>
      </c>
      <c r="AR1462">
        <v>334.42251835660801</v>
      </c>
      <c r="AS1462">
        <v>324.85721579617001</v>
      </c>
      <c r="AT1462">
        <v>349.921672854429</v>
      </c>
      <c r="AU1462">
        <v>350.58605471739003</v>
      </c>
      <c r="AV1462">
        <v>345.06121664907101</v>
      </c>
      <c r="AW1462">
        <v>330.59086799935397</v>
      </c>
      <c r="AX1462">
        <v>353.753272465012</v>
      </c>
      <c r="AY1462">
        <v>344.46395564161901</v>
      </c>
      <c r="AZ1462">
        <v>351.62239669357803</v>
      </c>
      <c r="BA1462">
        <v>336.54569103390401</v>
      </c>
      <c r="BB1462">
        <v>358.59239207936901</v>
      </c>
      <c r="BC1462">
        <v>336.60770355507702</v>
      </c>
      <c r="BD1462">
        <v>344.42872283704099</v>
      </c>
      <c r="BE1462">
        <v>345.06686785852401</v>
      </c>
      <c r="BF1462">
        <v>335.02012505608297</v>
      </c>
      <c r="BG1462">
        <v>342.95462670111499</v>
      </c>
      <c r="BH1462">
        <v>351.13665326690898</v>
      </c>
      <c r="BI1462">
        <v>324.667151305728</v>
      </c>
      <c r="BJ1462">
        <v>325.11314647263202</v>
      </c>
      <c r="BK1462">
        <v>321.14688088988902</v>
      </c>
      <c r="BL1462">
        <v>338.91748396954898</v>
      </c>
      <c r="BM1462">
        <v>326.91679098513799</v>
      </c>
      <c r="BN1462">
        <v>331.670905513305</v>
      </c>
      <c r="BO1462">
        <v>331.45642545387898</v>
      </c>
      <c r="BP1462">
        <v>350.33669081022799</v>
      </c>
      <c r="BQ1462">
        <v>341.846147683916</v>
      </c>
      <c r="BR1462">
        <v>362.41697308356601</v>
      </c>
      <c r="BS1462">
        <v>351.86726741105798</v>
      </c>
      <c r="BT1462">
        <v>350.90646203825798</v>
      </c>
      <c r="BU1462">
        <v>351.74829686949101</v>
      </c>
      <c r="BV1462">
        <v>356.82933811686303</v>
      </c>
      <c r="BW1462">
        <v>349.62472984246699</v>
      </c>
      <c r="BX1462">
        <v>345.34906648160597</v>
      </c>
      <c r="BY1462">
        <v>341.52337465047202</v>
      </c>
      <c r="BZ1462">
        <v>347.37455688301901</v>
      </c>
      <c r="CA1462">
        <v>348.386258953604</v>
      </c>
      <c r="CB1462">
        <v>343.91139892428703</v>
      </c>
      <c r="CC1462">
        <v>353.129208167971</v>
      </c>
      <c r="CD1462">
        <v>356.49203089335299</v>
      </c>
    </row>
    <row r="1463" spans="1:82" x14ac:dyDescent="0.25">
      <c r="A1463">
        <v>351.10814419225602</v>
      </c>
      <c r="B1463">
        <v>346.06150901142701</v>
      </c>
      <c r="C1463">
        <v>355.99308352277598</v>
      </c>
      <c r="D1463">
        <v>351.49132203501301</v>
      </c>
      <c r="E1463">
        <v>363.60881715426001</v>
      </c>
      <c r="F1463">
        <v>358.374983659652</v>
      </c>
      <c r="G1463">
        <v>355.98270130729497</v>
      </c>
      <c r="H1463">
        <v>365.48444477414603</v>
      </c>
      <c r="I1463">
        <v>357.20179876989499</v>
      </c>
      <c r="J1463">
        <v>364.38680279133098</v>
      </c>
      <c r="K1463">
        <v>369.57734512470103</v>
      </c>
      <c r="L1463">
        <v>350.55096553585901</v>
      </c>
      <c r="M1463">
        <v>367.43377146988001</v>
      </c>
      <c r="N1463">
        <v>344.35197729584002</v>
      </c>
      <c r="O1463">
        <v>342.57389241534003</v>
      </c>
      <c r="P1463">
        <v>344.73558794943</v>
      </c>
      <c r="Q1463">
        <v>344.29860915634998</v>
      </c>
      <c r="R1463">
        <v>343.73304301969102</v>
      </c>
      <c r="S1463">
        <v>357.206512916973</v>
      </c>
      <c r="T1463">
        <v>338.90435777408698</v>
      </c>
      <c r="U1463">
        <v>328.23435674026501</v>
      </c>
      <c r="V1463">
        <v>346.91107055757698</v>
      </c>
      <c r="W1463">
        <v>331.40107393513802</v>
      </c>
      <c r="X1463">
        <v>347.07637682953299</v>
      </c>
      <c r="Y1463">
        <v>343.02438100441799</v>
      </c>
      <c r="Z1463">
        <v>326.63428719740199</v>
      </c>
      <c r="AA1463">
        <v>333.56229759193701</v>
      </c>
      <c r="AB1463">
        <v>340.77921813893499</v>
      </c>
      <c r="AC1463">
        <v>321.67243478776498</v>
      </c>
      <c r="AD1463">
        <v>350.370471995505</v>
      </c>
      <c r="AE1463">
        <v>335.861382421092</v>
      </c>
      <c r="AF1463">
        <v>340.38929578281602</v>
      </c>
      <c r="AG1463">
        <v>336.798697784019</v>
      </c>
      <c r="AH1463">
        <v>351.70050946613401</v>
      </c>
      <c r="AI1463">
        <v>340.75592886328099</v>
      </c>
      <c r="AJ1463">
        <v>337.560212506813</v>
      </c>
      <c r="AK1463">
        <v>337.19905089219202</v>
      </c>
      <c r="AL1463">
        <v>338.96379244327699</v>
      </c>
      <c r="AM1463">
        <v>338.31087097796501</v>
      </c>
      <c r="AN1463">
        <v>333.93245198016598</v>
      </c>
      <c r="AO1463">
        <v>336.54232005025801</v>
      </c>
      <c r="AP1463">
        <v>343.65819400916899</v>
      </c>
      <c r="AQ1463">
        <v>343.94053516224801</v>
      </c>
      <c r="AR1463">
        <v>338.19375428223702</v>
      </c>
      <c r="AS1463">
        <v>320.42513472973502</v>
      </c>
      <c r="AT1463">
        <v>352.02808628157902</v>
      </c>
      <c r="AU1463">
        <v>352.37116695484701</v>
      </c>
      <c r="AV1463">
        <v>344.68774953317597</v>
      </c>
      <c r="AW1463">
        <v>330.274931873301</v>
      </c>
      <c r="AX1463">
        <v>351.60996660359302</v>
      </c>
      <c r="AY1463">
        <v>343.57236196387601</v>
      </c>
      <c r="AZ1463">
        <v>353.36821964100301</v>
      </c>
      <c r="BA1463">
        <v>338.19773415538702</v>
      </c>
      <c r="BB1463">
        <v>358.48124254326302</v>
      </c>
      <c r="BC1463">
        <v>341.31900908835001</v>
      </c>
      <c r="BD1463">
        <v>346.816365382546</v>
      </c>
      <c r="BE1463">
        <v>344.15715633078599</v>
      </c>
      <c r="BF1463">
        <v>335.44268735498099</v>
      </c>
      <c r="BG1463">
        <v>336.46705399189602</v>
      </c>
      <c r="BH1463">
        <v>352.39414972660802</v>
      </c>
      <c r="BI1463">
        <v>328.18464789074397</v>
      </c>
      <c r="BJ1463">
        <v>328.61172713824101</v>
      </c>
      <c r="BK1463">
        <v>322.55734705911499</v>
      </c>
      <c r="BL1463">
        <v>338.74263630085198</v>
      </c>
      <c r="BM1463">
        <v>329.29975355258398</v>
      </c>
      <c r="BN1463">
        <v>328.66538657671799</v>
      </c>
      <c r="BO1463">
        <v>334.38230409576698</v>
      </c>
      <c r="BP1463">
        <v>348.70053120180802</v>
      </c>
      <c r="BQ1463">
        <v>340.65971845408802</v>
      </c>
      <c r="BR1463">
        <v>358.09557890675097</v>
      </c>
      <c r="BS1463">
        <v>351.25986137571101</v>
      </c>
      <c r="BT1463">
        <v>351.91065268416003</v>
      </c>
      <c r="BU1463">
        <v>345.887876965435</v>
      </c>
      <c r="BV1463">
        <v>352.16461336678202</v>
      </c>
      <c r="BW1463">
        <v>349.90638691214099</v>
      </c>
      <c r="BX1463">
        <v>345.30737327174597</v>
      </c>
      <c r="BY1463">
        <v>345.236875903596</v>
      </c>
      <c r="BZ1463">
        <v>352.58600893968799</v>
      </c>
      <c r="CA1463">
        <v>350.20495890989002</v>
      </c>
      <c r="CB1463">
        <v>342.84095566112597</v>
      </c>
      <c r="CC1463">
        <v>355.35622454674501</v>
      </c>
      <c r="CD1463">
        <v>356.01279447513502</v>
      </c>
    </row>
    <row r="1464" spans="1:82" x14ac:dyDescent="0.25">
      <c r="A1464">
        <v>351.34846461949201</v>
      </c>
      <c r="B1464">
        <v>356.539810732935</v>
      </c>
      <c r="C1464">
        <v>349.436929945168</v>
      </c>
      <c r="D1464">
        <v>349.49472680111597</v>
      </c>
      <c r="E1464">
        <v>362.365260590204</v>
      </c>
      <c r="F1464">
        <v>352.92338203159898</v>
      </c>
      <c r="G1464">
        <v>353.58714928322303</v>
      </c>
      <c r="H1464">
        <v>359.41431113946697</v>
      </c>
      <c r="I1464">
        <v>357.33161513383402</v>
      </c>
      <c r="J1464">
        <v>362.09005486088802</v>
      </c>
      <c r="K1464">
        <v>370.34385839458599</v>
      </c>
      <c r="L1464">
        <v>352.14486997640302</v>
      </c>
      <c r="M1464">
        <v>367.40326245229198</v>
      </c>
      <c r="N1464">
        <v>340.50274873393403</v>
      </c>
      <c r="O1464">
        <v>347.49367102881399</v>
      </c>
      <c r="P1464">
        <v>335.677322025693</v>
      </c>
      <c r="Q1464">
        <v>347.17328763200197</v>
      </c>
      <c r="R1464">
        <v>343.823403551544</v>
      </c>
      <c r="S1464">
        <v>351.949386190685</v>
      </c>
      <c r="T1464">
        <v>336.80090562702401</v>
      </c>
      <c r="U1464">
        <v>326.49611814117702</v>
      </c>
      <c r="V1464">
        <v>353.61222616340399</v>
      </c>
      <c r="W1464">
        <v>331.63879841078102</v>
      </c>
      <c r="X1464">
        <v>348.74423125167999</v>
      </c>
      <c r="Y1464">
        <v>342.90840125835399</v>
      </c>
      <c r="Z1464">
        <v>324.55793868311503</v>
      </c>
      <c r="AA1464">
        <v>334.27916148468199</v>
      </c>
      <c r="AB1464">
        <v>341.754144316544</v>
      </c>
      <c r="AC1464">
        <v>326.01624075372899</v>
      </c>
      <c r="AD1464">
        <v>352.09309151222601</v>
      </c>
      <c r="AE1464">
        <v>336.07714233229399</v>
      </c>
      <c r="AF1464">
        <v>335.545349477944</v>
      </c>
      <c r="AG1464">
        <v>339.504669191152</v>
      </c>
      <c r="AH1464">
        <v>347.95962402257402</v>
      </c>
      <c r="AI1464">
        <v>341.04900186389</v>
      </c>
      <c r="AJ1464">
        <v>336.66511348895898</v>
      </c>
      <c r="AK1464">
        <v>335.712093701649</v>
      </c>
      <c r="AL1464">
        <v>340.25030824101799</v>
      </c>
      <c r="AM1464">
        <v>335.608916061505</v>
      </c>
      <c r="AN1464">
        <v>334.32307616831099</v>
      </c>
      <c r="AO1464">
        <v>335.83993128753099</v>
      </c>
      <c r="AP1464">
        <v>345.35595766346898</v>
      </c>
      <c r="AQ1464">
        <v>340.97693216984499</v>
      </c>
      <c r="AR1464">
        <v>337.21159824455299</v>
      </c>
      <c r="AS1464">
        <v>311.62750069216702</v>
      </c>
      <c r="AT1464">
        <v>349.17058673563599</v>
      </c>
      <c r="AU1464">
        <v>354.93974529766399</v>
      </c>
      <c r="AV1464">
        <v>343.458839023086</v>
      </c>
      <c r="AW1464">
        <v>333.93446309174402</v>
      </c>
      <c r="AX1464">
        <v>352.76551729371801</v>
      </c>
      <c r="AY1464">
        <v>343.38001729887702</v>
      </c>
      <c r="AZ1464">
        <v>352.766539366323</v>
      </c>
      <c r="BA1464">
        <v>341.64710974368199</v>
      </c>
      <c r="BB1464">
        <v>361.53105667850298</v>
      </c>
      <c r="BC1464">
        <v>340.33563652456399</v>
      </c>
      <c r="BD1464">
        <v>348.74279759504998</v>
      </c>
      <c r="BE1464">
        <v>350.44700954595601</v>
      </c>
      <c r="BF1464">
        <v>340.44421436484203</v>
      </c>
      <c r="BG1464">
        <v>338.42024366053403</v>
      </c>
      <c r="BH1464">
        <v>344.83435306727</v>
      </c>
      <c r="BI1464">
        <v>333.513519315515</v>
      </c>
      <c r="BJ1464">
        <v>331.50283328210497</v>
      </c>
      <c r="BK1464">
        <v>323.64427948626098</v>
      </c>
      <c r="BL1464">
        <v>336.93031217121597</v>
      </c>
      <c r="BM1464">
        <v>329.97650815039901</v>
      </c>
      <c r="BN1464">
        <v>324.82781981268101</v>
      </c>
      <c r="BO1464">
        <v>338.42565673223203</v>
      </c>
      <c r="BP1464">
        <v>346.35784707272398</v>
      </c>
      <c r="BQ1464">
        <v>343.51856037978501</v>
      </c>
      <c r="BR1464">
        <v>353.70168689353301</v>
      </c>
      <c r="BS1464">
        <v>352.12975931838099</v>
      </c>
      <c r="BT1464">
        <v>350.84947893166901</v>
      </c>
      <c r="BU1464">
        <v>332.517945579235</v>
      </c>
      <c r="BV1464">
        <v>349.67204879294502</v>
      </c>
      <c r="BW1464">
        <v>348.47733119214797</v>
      </c>
      <c r="BX1464">
        <v>346.45907657509798</v>
      </c>
      <c r="BY1464">
        <v>345.305321322498</v>
      </c>
      <c r="BZ1464">
        <v>352.26571342939098</v>
      </c>
      <c r="CA1464">
        <v>351.570946537851</v>
      </c>
      <c r="CB1464">
        <v>343.73862176596703</v>
      </c>
      <c r="CC1464">
        <v>357.19771594987202</v>
      </c>
      <c r="CD1464">
        <v>355.00903065503098</v>
      </c>
    </row>
    <row r="1465" spans="1:82" x14ac:dyDescent="0.25">
      <c r="A1465">
        <v>351.58878504672799</v>
      </c>
      <c r="B1465">
        <v>365.68978262050399</v>
      </c>
      <c r="C1465">
        <v>347.18015540296199</v>
      </c>
      <c r="D1465">
        <v>353.72876876766202</v>
      </c>
      <c r="E1465">
        <v>357.27406973374798</v>
      </c>
      <c r="F1465">
        <v>356.42411757724398</v>
      </c>
      <c r="G1465">
        <v>344.24317870915201</v>
      </c>
      <c r="H1465">
        <v>355.250191157411</v>
      </c>
      <c r="I1465">
        <v>354.91957995515901</v>
      </c>
      <c r="J1465">
        <v>353.98398615957598</v>
      </c>
      <c r="K1465">
        <v>368.13625638484399</v>
      </c>
      <c r="L1465">
        <v>353.40524124154899</v>
      </c>
      <c r="M1465">
        <v>365.622913739507</v>
      </c>
      <c r="N1465">
        <v>346.11739088834798</v>
      </c>
      <c r="O1465">
        <v>350.97199262377802</v>
      </c>
      <c r="P1465">
        <v>338.60357522425102</v>
      </c>
      <c r="Q1465">
        <v>347.73655377376099</v>
      </c>
      <c r="R1465">
        <v>343.15796350571998</v>
      </c>
      <c r="S1465">
        <v>344.07664867398199</v>
      </c>
      <c r="T1465">
        <v>340.282498423444</v>
      </c>
      <c r="U1465">
        <v>323.473103205006</v>
      </c>
      <c r="V1465">
        <v>352.74071617870902</v>
      </c>
      <c r="W1465">
        <v>334.96968299828802</v>
      </c>
      <c r="X1465">
        <v>348.72531676834399</v>
      </c>
      <c r="Y1465">
        <v>347.19107068849399</v>
      </c>
      <c r="Z1465">
        <v>332.58226682843599</v>
      </c>
      <c r="AA1465">
        <v>344.92755380028802</v>
      </c>
      <c r="AB1465">
        <v>345.60478988953901</v>
      </c>
      <c r="AC1465">
        <v>326.53161393178198</v>
      </c>
      <c r="AD1465">
        <v>354.059180275546</v>
      </c>
      <c r="AE1465">
        <v>336.27113293436202</v>
      </c>
      <c r="AF1465">
        <v>337.78420626261499</v>
      </c>
      <c r="AG1465">
        <v>345.42377984835099</v>
      </c>
      <c r="AH1465">
        <v>336.54169089337199</v>
      </c>
      <c r="AI1465">
        <v>337.51856399116298</v>
      </c>
      <c r="AJ1465">
        <v>338.99802236296898</v>
      </c>
      <c r="AK1465">
        <v>332.44880274308002</v>
      </c>
      <c r="AL1465">
        <v>336.21015084517097</v>
      </c>
      <c r="AM1465">
        <v>337.00217593291802</v>
      </c>
      <c r="AN1465">
        <v>339.84305083280702</v>
      </c>
      <c r="AO1465">
        <v>343.88764821713102</v>
      </c>
      <c r="AP1465">
        <v>340.58736553318198</v>
      </c>
      <c r="AQ1465">
        <v>335.35340129983598</v>
      </c>
      <c r="AR1465">
        <v>331.32434807925</v>
      </c>
      <c r="AS1465">
        <v>316.649108475471</v>
      </c>
      <c r="AT1465">
        <v>342.00729080663399</v>
      </c>
      <c r="AU1465">
        <v>349.044106669477</v>
      </c>
      <c r="AV1465">
        <v>337.40049177504801</v>
      </c>
      <c r="AW1465">
        <v>334.21815175599301</v>
      </c>
      <c r="AX1465">
        <v>350.24866619690499</v>
      </c>
      <c r="AY1465">
        <v>342.56602752764701</v>
      </c>
      <c r="AZ1465">
        <v>349.38234821615202</v>
      </c>
      <c r="BA1465">
        <v>346.41239152542499</v>
      </c>
      <c r="BB1465">
        <v>353.46517583944097</v>
      </c>
      <c r="BC1465">
        <v>339.72286986853999</v>
      </c>
      <c r="BD1465">
        <v>342.89270241657999</v>
      </c>
      <c r="BE1465">
        <v>347.61565542174299</v>
      </c>
      <c r="BF1465">
        <v>344.02562952393902</v>
      </c>
      <c r="BG1465">
        <v>334.285066886717</v>
      </c>
      <c r="BH1465">
        <v>338.87847705194298</v>
      </c>
      <c r="BI1465">
        <v>333.503126780429</v>
      </c>
      <c r="BJ1465">
        <v>331.82570821077201</v>
      </c>
      <c r="BK1465">
        <v>325.85341302780898</v>
      </c>
      <c r="BL1465">
        <v>335.62016353402299</v>
      </c>
      <c r="BM1465">
        <v>334.66141888047298</v>
      </c>
      <c r="BN1465">
        <v>322.71650291869798</v>
      </c>
      <c r="BO1465">
        <v>341.59860547466002</v>
      </c>
      <c r="BP1465">
        <v>345.42659376461</v>
      </c>
      <c r="BQ1465">
        <v>344.99152631105801</v>
      </c>
      <c r="BR1465">
        <v>356.87451302603398</v>
      </c>
      <c r="BS1465">
        <v>356.61857991985602</v>
      </c>
      <c r="BT1465">
        <v>352.74692560313798</v>
      </c>
      <c r="BU1465">
        <v>334.54244176822903</v>
      </c>
      <c r="BV1465">
        <v>342.70723838262001</v>
      </c>
      <c r="BW1465">
        <v>348.30216510261698</v>
      </c>
      <c r="BX1465">
        <v>342.36282008703103</v>
      </c>
      <c r="BY1465">
        <v>338.57294598799501</v>
      </c>
      <c r="BZ1465">
        <v>350.30638275582999</v>
      </c>
      <c r="CA1465">
        <v>347.958088563545</v>
      </c>
      <c r="CB1465">
        <v>341.85757398388103</v>
      </c>
      <c r="CC1465">
        <v>354.008261705189</v>
      </c>
      <c r="CD1465">
        <v>356.35425031056798</v>
      </c>
    </row>
    <row r="1466" spans="1:82" x14ac:dyDescent="0.25">
      <c r="A1466">
        <v>351.829105473965</v>
      </c>
      <c r="B1466">
        <v>375.21332853515798</v>
      </c>
      <c r="C1466">
        <v>349.00440894059199</v>
      </c>
      <c r="D1466">
        <v>360.36220946793298</v>
      </c>
      <c r="E1466">
        <v>356.16443979216501</v>
      </c>
      <c r="F1466">
        <v>358.115777795729</v>
      </c>
      <c r="G1466">
        <v>336.06949044678998</v>
      </c>
      <c r="H1466">
        <v>349.14654712530597</v>
      </c>
      <c r="I1466">
        <v>348.86008214547297</v>
      </c>
      <c r="J1466">
        <v>350.56223590043902</v>
      </c>
      <c r="K1466">
        <v>364.10124395890603</v>
      </c>
      <c r="L1466">
        <v>355.12855644713602</v>
      </c>
      <c r="M1466">
        <v>366.06323709451101</v>
      </c>
      <c r="N1466">
        <v>350.48182856807102</v>
      </c>
      <c r="O1466">
        <v>353.35578432891703</v>
      </c>
      <c r="P1466">
        <v>338.04990653067199</v>
      </c>
      <c r="Q1466">
        <v>351.09280579800702</v>
      </c>
      <c r="R1466">
        <v>343.81374926764602</v>
      </c>
      <c r="S1466">
        <v>341.021704700751</v>
      </c>
      <c r="T1466">
        <v>344.016597675345</v>
      </c>
      <c r="U1466">
        <v>326.07154125395903</v>
      </c>
      <c r="V1466">
        <v>353.78843740881598</v>
      </c>
      <c r="W1466">
        <v>337.857217271737</v>
      </c>
      <c r="X1466">
        <v>348.88633710789998</v>
      </c>
      <c r="Y1466">
        <v>354.661117879887</v>
      </c>
      <c r="Z1466">
        <v>338.07024815885399</v>
      </c>
      <c r="AA1466">
        <v>343.02260328471903</v>
      </c>
      <c r="AB1466">
        <v>353.65935890423702</v>
      </c>
      <c r="AC1466">
        <v>326.05911634740102</v>
      </c>
      <c r="AD1466">
        <v>352.27380528789098</v>
      </c>
      <c r="AE1466">
        <v>339.77621428120398</v>
      </c>
      <c r="AF1466">
        <v>339.20307714433198</v>
      </c>
      <c r="AG1466">
        <v>351.09122239001999</v>
      </c>
      <c r="AH1466">
        <v>329.45320881724598</v>
      </c>
      <c r="AI1466">
        <v>337.03941751515498</v>
      </c>
      <c r="AJ1466">
        <v>345.30746763744003</v>
      </c>
      <c r="AK1466">
        <v>334.06968075773102</v>
      </c>
      <c r="AL1466">
        <v>330.04592286717599</v>
      </c>
      <c r="AM1466">
        <v>340.151835299818</v>
      </c>
      <c r="AN1466">
        <v>341.424505962203</v>
      </c>
      <c r="AO1466">
        <v>349.88258722932198</v>
      </c>
      <c r="AP1466">
        <v>343.94944012110301</v>
      </c>
      <c r="AQ1466">
        <v>332.91298925032402</v>
      </c>
      <c r="AR1466">
        <v>330.016064672857</v>
      </c>
      <c r="AS1466">
        <v>320.389075306591</v>
      </c>
      <c r="AT1466">
        <v>343.76908085191297</v>
      </c>
      <c r="AU1466">
        <v>346.662443435537</v>
      </c>
      <c r="AV1466">
        <v>342.12472764627802</v>
      </c>
      <c r="AW1466">
        <v>332.63390742886901</v>
      </c>
      <c r="AX1466">
        <v>348.33785706416501</v>
      </c>
      <c r="AY1466">
        <v>344.69537429248697</v>
      </c>
      <c r="AZ1466">
        <v>342.66719672333397</v>
      </c>
      <c r="BA1466">
        <v>350.194789932356</v>
      </c>
      <c r="BB1466">
        <v>347.29701168272902</v>
      </c>
      <c r="BC1466">
        <v>338.86521131319103</v>
      </c>
      <c r="BD1466">
        <v>345.73082112753599</v>
      </c>
      <c r="BE1466">
        <v>348.70680647428702</v>
      </c>
      <c r="BF1466">
        <v>347.762950179016</v>
      </c>
      <c r="BG1466">
        <v>333.04768029801102</v>
      </c>
      <c r="BH1466">
        <v>326.58814438873497</v>
      </c>
      <c r="BI1466">
        <v>334.71908187596802</v>
      </c>
      <c r="BJ1466">
        <v>338.89650409460103</v>
      </c>
      <c r="BK1466">
        <v>327.344469941694</v>
      </c>
      <c r="BL1466">
        <v>337.504588340731</v>
      </c>
      <c r="BM1466">
        <v>337.665043740893</v>
      </c>
      <c r="BN1466">
        <v>328.03786717803501</v>
      </c>
      <c r="BO1466">
        <v>343.27052746412397</v>
      </c>
      <c r="BP1466">
        <v>343.68142012384902</v>
      </c>
      <c r="BQ1466">
        <v>349.298140154051</v>
      </c>
      <c r="BR1466">
        <v>355.56526920477302</v>
      </c>
      <c r="BS1466">
        <v>354.89675825546101</v>
      </c>
      <c r="BT1466">
        <v>353.30916072593197</v>
      </c>
      <c r="BU1466">
        <v>336.97640825063201</v>
      </c>
      <c r="BV1466">
        <v>343.749329992931</v>
      </c>
      <c r="BW1466">
        <v>353.22764960162402</v>
      </c>
      <c r="BX1466">
        <v>341.94103413646701</v>
      </c>
      <c r="BY1466">
        <v>335.24250912267303</v>
      </c>
      <c r="BZ1466">
        <v>349.255182088884</v>
      </c>
      <c r="CA1466">
        <v>345.62319800645201</v>
      </c>
      <c r="CB1466">
        <v>343.99907843227498</v>
      </c>
      <c r="CC1466">
        <v>351.46597182929099</v>
      </c>
      <c r="CD1466">
        <v>357.50307179973498</v>
      </c>
    </row>
    <row r="1467" spans="1:82" x14ac:dyDescent="0.25">
      <c r="A1467">
        <v>352.06942590120099</v>
      </c>
      <c r="B1467">
        <v>374.75308561761102</v>
      </c>
      <c r="C1467">
        <v>350.32548493782002</v>
      </c>
      <c r="D1467">
        <v>361.91125888596798</v>
      </c>
      <c r="E1467">
        <v>355.60847024914801</v>
      </c>
      <c r="F1467">
        <v>358.953074650237</v>
      </c>
      <c r="G1467">
        <v>335.81897159370698</v>
      </c>
      <c r="H1467">
        <v>347.59971853410002</v>
      </c>
      <c r="I1467">
        <v>350.88476795703701</v>
      </c>
      <c r="J1467">
        <v>352.10707876318702</v>
      </c>
      <c r="K1467">
        <v>359.80141414410298</v>
      </c>
      <c r="L1467">
        <v>355.91526869558299</v>
      </c>
      <c r="M1467">
        <v>364.63675497170499</v>
      </c>
      <c r="N1467">
        <v>349.83458451064303</v>
      </c>
      <c r="O1467">
        <v>353.92049441429702</v>
      </c>
      <c r="P1467">
        <v>341.15311388948197</v>
      </c>
      <c r="Q1467">
        <v>349.96494405907202</v>
      </c>
      <c r="R1467">
        <v>343.96977110381698</v>
      </c>
      <c r="S1467">
        <v>340.14228965439798</v>
      </c>
      <c r="T1467">
        <v>344.38235497554399</v>
      </c>
      <c r="U1467">
        <v>327.53534624490101</v>
      </c>
      <c r="V1467">
        <v>351.51679756367002</v>
      </c>
      <c r="W1467">
        <v>338.57167724906799</v>
      </c>
      <c r="X1467">
        <v>346.94845643456603</v>
      </c>
      <c r="Y1467">
        <v>358.22515971661602</v>
      </c>
      <c r="Z1467">
        <v>339.54423314461002</v>
      </c>
      <c r="AA1467">
        <v>343.65766495735198</v>
      </c>
      <c r="AB1467">
        <v>353.34727844867598</v>
      </c>
      <c r="AC1467">
        <v>326.70434068610399</v>
      </c>
      <c r="AD1467">
        <v>351.30539727249698</v>
      </c>
      <c r="AE1467">
        <v>341.172723012841</v>
      </c>
      <c r="AF1467">
        <v>339.32190726084002</v>
      </c>
      <c r="AG1467">
        <v>353.882888603651</v>
      </c>
      <c r="AH1467">
        <v>330.09501738886303</v>
      </c>
      <c r="AI1467">
        <v>337.975016993346</v>
      </c>
      <c r="AJ1467">
        <v>344.77560298035002</v>
      </c>
      <c r="AK1467">
        <v>331.22519941498803</v>
      </c>
      <c r="AL1467">
        <v>329.41610584609799</v>
      </c>
      <c r="AM1467">
        <v>338.40650907571001</v>
      </c>
      <c r="AN1467">
        <v>343.03471252117902</v>
      </c>
      <c r="AO1467">
        <v>347.74140262407298</v>
      </c>
      <c r="AP1467">
        <v>343.87690408511799</v>
      </c>
      <c r="AQ1467">
        <v>332.47548527263001</v>
      </c>
      <c r="AR1467">
        <v>330.23202237278798</v>
      </c>
      <c r="AS1467">
        <v>321.96656998499299</v>
      </c>
      <c r="AT1467">
        <v>344.33811314581402</v>
      </c>
      <c r="AU1467">
        <v>346.63839251757099</v>
      </c>
      <c r="AV1467">
        <v>340.87816772411799</v>
      </c>
      <c r="AW1467">
        <v>333.31798984221501</v>
      </c>
      <c r="AX1467">
        <v>348.49322196519398</v>
      </c>
      <c r="AY1467">
        <v>349.984997010786</v>
      </c>
      <c r="AZ1467">
        <v>340.94622815051298</v>
      </c>
      <c r="BA1467">
        <v>346.92561260012599</v>
      </c>
      <c r="BB1467">
        <v>346.75639958538397</v>
      </c>
      <c r="BC1467">
        <v>340.85997566357503</v>
      </c>
      <c r="BD1467">
        <v>345.96626217474</v>
      </c>
      <c r="BE1467">
        <v>348.09750510486401</v>
      </c>
      <c r="BF1467">
        <v>347.15318740641499</v>
      </c>
      <c r="BG1467">
        <v>332.90248566431001</v>
      </c>
      <c r="BH1467">
        <v>326.34572904481598</v>
      </c>
      <c r="BI1467">
        <v>333.29136976852999</v>
      </c>
      <c r="BJ1467">
        <v>338.58290175420598</v>
      </c>
      <c r="BK1467">
        <v>327.11007300180501</v>
      </c>
      <c r="BL1467">
        <v>335.87904173094802</v>
      </c>
      <c r="BM1467">
        <v>337.03356556946898</v>
      </c>
      <c r="BN1467">
        <v>330.01322675159099</v>
      </c>
      <c r="BO1467">
        <v>340.17436746194397</v>
      </c>
      <c r="BP1467">
        <v>346.79713691562699</v>
      </c>
      <c r="BQ1467">
        <v>351.08034221491698</v>
      </c>
      <c r="BR1467">
        <v>354.03568048355498</v>
      </c>
      <c r="BS1467">
        <v>353.660795777381</v>
      </c>
      <c r="BT1467">
        <v>352.05508566082301</v>
      </c>
      <c r="BU1467">
        <v>338.433181668857</v>
      </c>
      <c r="BV1467">
        <v>346.89719011198702</v>
      </c>
      <c r="BW1467">
        <v>351.10119675551101</v>
      </c>
      <c r="BX1467">
        <v>342.78184902360903</v>
      </c>
      <c r="BY1467">
        <v>337.92858398318799</v>
      </c>
      <c r="BZ1467">
        <v>348.84621742673102</v>
      </c>
      <c r="CA1467">
        <v>347.96181626869497</v>
      </c>
      <c r="CB1467">
        <v>344.88527514923101</v>
      </c>
      <c r="CC1467">
        <v>350.722883263977</v>
      </c>
      <c r="CD1467">
        <v>354.54425867111502</v>
      </c>
    </row>
    <row r="1468" spans="1:82" x14ac:dyDescent="0.25">
      <c r="A1468">
        <v>352.30974632843697</v>
      </c>
      <c r="B1468">
        <v>368.39761052295103</v>
      </c>
      <c r="C1468">
        <v>351.16147767260401</v>
      </c>
      <c r="D1468">
        <v>367.46345452168799</v>
      </c>
      <c r="E1468">
        <v>359.34680629433598</v>
      </c>
      <c r="F1468">
        <v>360.51516621912498</v>
      </c>
      <c r="G1468">
        <v>344.12864783247198</v>
      </c>
      <c r="H1468">
        <v>350.263260338034</v>
      </c>
      <c r="I1468">
        <v>351.49410358366299</v>
      </c>
      <c r="J1468">
        <v>354.28727074117398</v>
      </c>
      <c r="K1468">
        <v>357.973362544949</v>
      </c>
      <c r="L1468">
        <v>358.42451406016897</v>
      </c>
      <c r="M1468">
        <v>364.053230781325</v>
      </c>
      <c r="N1468">
        <v>346.75286016389703</v>
      </c>
      <c r="O1468">
        <v>356.487031425091</v>
      </c>
      <c r="P1468">
        <v>349.12363710023197</v>
      </c>
      <c r="Q1468">
        <v>342.99104214852099</v>
      </c>
      <c r="R1468">
        <v>342.40798705570899</v>
      </c>
      <c r="S1468">
        <v>342.332378966855</v>
      </c>
      <c r="T1468">
        <v>343.63992520751702</v>
      </c>
      <c r="U1468">
        <v>330.75128886192499</v>
      </c>
      <c r="V1468">
        <v>347.30920660524498</v>
      </c>
      <c r="W1468">
        <v>342.97512415290299</v>
      </c>
      <c r="X1468">
        <v>342.50849727776</v>
      </c>
      <c r="Y1468">
        <v>351.222316404754</v>
      </c>
      <c r="Z1468">
        <v>343.38313479607302</v>
      </c>
      <c r="AA1468">
        <v>339.53730378992299</v>
      </c>
      <c r="AB1468">
        <v>351.20752883894897</v>
      </c>
      <c r="AC1468">
        <v>331.22958556402</v>
      </c>
      <c r="AD1468">
        <v>349.00088703236202</v>
      </c>
      <c r="AE1468">
        <v>342.469671384474</v>
      </c>
      <c r="AF1468">
        <v>344.61620353655297</v>
      </c>
      <c r="AG1468">
        <v>353.69598862569001</v>
      </c>
      <c r="AH1468">
        <v>330.48266489262602</v>
      </c>
      <c r="AI1468">
        <v>341.22191395668699</v>
      </c>
      <c r="AJ1468">
        <v>343.26316095189702</v>
      </c>
      <c r="AK1468">
        <v>330.48772591366799</v>
      </c>
      <c r="AL1468">
        <v>328.50167693280702</v>
      </c>
      <c r="AM1468">
        <v>333.36302740291802</v>
      </c>
      <c r="AN1468">
        <v>341.54183708774599</v>
      </c>
      <c r="AO1468">
        <v>346.150261602608</v>
      </c>
      <c r="AP1468">
        <v>343.52844341815501</v>
      </c>
      <c r="AQ1468">
        <v>327.47592620701101</v>
      </c>
      <c r="AR1468">
        <v>333.35998929515102</v>
      </c>
      <c r="AS1468">
        <v>325.85824667727002</v>
      </c>
      <c r="AT1468">
        <v>340.76830045122</v>
      </c>
      <c r="AU1468">
        <v>344.92295674984098</v>
      </c>
      <c r="AV1468">
        <v>343.97431942854701</v>
      </c>
      <c r="AW1468">
        <v>338.02904163654102</v>
      </c>
      <c r="AX1468">
        <v>347.72102505437999</v>
      </c>
      <c r="AY1468">
        <v>358.67123848202198</v>
      </c>
      <c r="AZ1468">
        <v>337.89968472037202</v>
      </c>
      <c r="BA1468">
        <v>343.37481147987899</v>
      </c>
      <c r="BB1468">
        <v>338.42224614012201</v>
      </c>
      <c r="BC1468">
        <v>340.72876378593998</v>
      </c>
      <c r="BD1468">
        <v>345.379799715351</v>
      </c>
      <c r="BE1468">
        <v>349.052914126144</v>
      </c>
      <c r="BF1468">
        <v>346.325942228521</v>
      </c>
      <c r="BG1468">
        <v>340.987961442754</v>
      </c>
      <c r="BH1468">
        <v>325.39025975195398</v>
      </c>
      <c r="BI1468">
        <v>330.03751201189101</v>
      </c>
      <c r="BJ1468">
        <v>333.49552666312002</v>
      </c>
      <c r="BK1468">
        <v>326.74548594182897</v>
      </c>
      <c r="BL1468">
        <v>331.75009891308798</v>
      </c>
      <c r="BM1468">
        <v>338.09122189415598</v>
      </c>
      <c r="BN1468">
        <v>332.89422468998902</v>
      </c>
      <c r="BO1468">
        <v>332.50759765783698</v>
      </c>
      <c r="BP1468">
        <v>347.93496495078699</v>
      </c>
      <c r="BQ1468">
        <v>354.20325135113001</v>
      </c>
      <c r="BR1468">
        <v>354.69089510820697</v>
      </c>
      <c r="BS1468">
        <v>358.935165587293</v>
      </c>
      <c r="BT1468">
        <v>351.74869393276998</v>
      </c>
      <c r="BU1468">
        <v>337.865140463388</v>
      </c>
      <c r="BV1468">
        <v>356.14483401608697</v>
      </c>
      <c r="BW1468">
        <v>348.35683850824802</v>
      </c>
      <c r="BX1468">
        <v>341.11527137423798</v>
      </c>
      <c r="BY1468">
        <v>341.91864994086001</v>
      </c>
      <c r="BZ1468">
        <v>343.62461095935299</v>
      </c>
      <c r="CA1468">
        <v>351.238210140148</v>
      </c>
      <c r="CB1468">
        <v>345.71773431074803</v>
      </c>
      <c r="CC1468">
        <v>350.40098163658899</v>
      </c>
      <c r="CD1468">
        <v>345.99446917743501</v>
      </c>
    </row>
    <row r="1469" spans="1:82" x14ac:dyDescent="0.25">
      <c r="A1469">
        <v>352.55006675567398</v>
      </c>
      <c r="B1469">
        <v>355.907484568943</v>
      </c>
      <c r="C1469">
        <v>356.173015582186</v>
      </c>
      <c r="D1469">
        <v>372.358422687055</v>
      </c>
      <c r="E1469">
        <v>359.47732788095698</v>
      </c>
      <c r="F1469">
        <v>364.47479151624498</v>
      </c>
      <c r="G1469">
        <v>346.40199892902899</v>
      </c>
      <c r="H1469">
        <v>355.75984423331101</v>
      </c>
      <c r="I1469">
        <v>352.15523986578802</v>
      </c>
      <c r="J1469">
        <v>361.55507811500598</v>
      </c>
      <c r="K1469">
        <v>359.30295496303</v>
      </c>
      <c r="L1469">
        <v>354.573710938538</v>
      </c>
      <c r="M1469">
        <v>360.73523731148299</v>
      </c>
      <c r="N1469">
        <v>353.38667828883598</v>
      </c>
      <c r="O1469">
        <v>354.21956665757699</v>
      </c>
      <c r="P1469">
        <v>356.99626518220998</v>
      </c>
      <c r="Q1469">
        <v>336.78881139816298</v>
      </c>
      <c r="R1469">
        <v>337.94490172241001</v>
      </c>
      <c r="S1469">
        <v>346.50058723909001</v>
      </c>
      <c r="T1469">
        <v>345.203176881216</v>
      </c>
      <c r="U1469">
        <v>338.89568123012799</v>
      </c>
      <c r="V1469">
        <v>345.25405727007302</v>
      </c>
      <c r="W1469">
        <v>338.98483547230501</v>
      </c>
      <c r="X1469">
        <v>333.78960931228897</v>
      </c>
      <c r="Y1469">
        <v>345.86727664700101</v>
      </c>
      <c r="Z1469">
        <v>341.17464534042801</v>
      </c>
      <c r="AA1469">
        <v>340.55688683822802</v>
      </c>
      <c r="AB1469">
        <v>352.31995519612201</v>
      </c>
      <c r="AC1469">
        <v>330.50957591611899</v>
      </c>
      <c r="AD1469">
        <v>344.56534269104299</v>
      </c>
      <c r="AE1469">
        <v>341.71927179764799</v>
      </c>
      <c r="AF1469">
        <v>348.66625399305298</v>
      </c>
      <c r="AG1469">
        <v>349.61890457651299</v>
      </c>
      <c r="AH1469">
        <v>334.634274920358</v>
      </c>
      <c r="AI1469">
        <v>338.44887422775003</v>
      </c>
      <c r="AJ1469">
        <v>343.96500302517597</v>
      </c>
      <c r="AK1469">
        <v>333.00663001907299</v>
      </c>
      <c r="AL1469">
        <v>323.360618458418</v>
      </c>
      <c r="AM1469">
        <v>333.64209808135303</v>
      </c>
      <c r="AN1469">
        <v>344.508582701134</v>
      </c>
      <c r="AO1469">
        <v>345.19964373108297</v>
      </c>
      <c r="AP1469">
        <v>343.16370406303798</v>
      </c>
      <c r="AQ1469">
        <v>329.87367304476902</v>
      </c>
      <c r="AR1469">
        <v>333.16828874316099</v>
      </c>
      <c r="AS1469">
        <v>339.63921346551001</v>
      </c>
      <c r="AT1469">
        <v>339.58419214823101</v>
      </c>
      <c r="AU1469">
        <v>339.66711956576302</v>
      </c>
      <c r="AV1469">
        <v>342.42166636846503</v>
      </c>
      <c r="AW1469">
        <v>340.07435136049099</v>
      </c>
      <c r="AX1469">
        <v>339.45870554577903</v>
      </c>
      <c r="AY1469">
        <v>354.91617469212503</v>
      </c>
      <c r="AZ1469">
        <v>335.53608658799197</v>
      </c>
      <c r="BA1469">
        <v>344.39615218402798</v>
      </c>
      <c r="BB1469">
        <v>336.19352377150301</v>
      </c>
      <c r="BC1469">
        <v>342.84634919207099</v>
      </c>
      <c r="BD1469">
        <v>341.77571078718103</v>
      </c>
      <c r="BE1469">
        <v>344.09102365362202</v>
      </c>
      <c r="BF1469">
        <v>339.61922466120501</v>
      </c>
      <c r="BG1469">
        <v>338.92997807876901</v>
      </c>
      <c r="BH1469">
        <v>331.57213150826698</v>
      </c>
      <c r="BI1469">
        <v>326.90241692540599</v>
      </c>
      <c r="BJ1469">
        <v>331.51918892602998</v>
      </c>
      <c r="BK1469">
        <v>332.05377287583701</v>
      </c>
      <c r="BL1469">
        <v>333.50240096799899</v>
      </c>
      <c r="BM1469">
        <v>344.65941094426398</v>
      </c>
      <c r="BN1469">
        <v>333.31473040552402</v>
      </c>
      <c r="BO1469">
        <v>321.47410167020303</v>
      </c>
      <c r="BP1469">
        <v>344.265338902716</v>
      </c>
      <c r="BQ1469">
        <v>351.08396288557498</v>
      </c>
      <c r="BR1469">
        <v>352.69011764844998</v>
      </c>
      <c r="BS1469">
        <v>358.20096471916798</v>
      </c>
      <c r="BT1469">
        <v>351.90582902195598</v>
      </c>
      <c r="BU1469">
        <v>339.83943754012398</v>
      </c>
      <c r="BV1469">
        <v>363.37846246929797</v>
      </c>
      <c r="BW1469">
        <v>351.91818972872801</v>
      </c>
      <c r="BX1469">
        <v>337.86673017018001</v>
      </c>
      <c r="BY1469">
        <v>345.109713241245</v>
      </c>
      <c r="BZ1469">
        <v>343.28349478843</v>
      </c>
      <c r="CA1469">
        <v>353.07261272310097</v>
      </c>
      <c r="CB1469">
        <v>341.81495823318897</v>
      </c>
      <c r="CC1469">
        <v>346.93938145948601</v>
      </c>
      <c r="CD1469">
        <v>344.74460602915701</v>
      </c>
    </row>
    <row r="1470" spans="1:82" x14ac:dyDescent="0.25">
      <c r="A1470">
        <v>352.79038718291002</v>
      </c>
      <c r="B1470">
        <v>348.74995480297599</v>
      </c>
      <c r="C1470">
        <v>354.35078301129101</v>
      </c>
      <c r="D1470">
        <v>373.99292490211701</v>
      </c>
      <c r="E1470">
        <v>357.67391773624001</v>
      </c>
      <c r="F1470">
        <v>360.25833834526901</v>
      </c>
      <c r="G1470">
        <v>350.63615237294403</v>
      </c>
      <c r="H1470">
        <v>355.108557003768</v>
      </c>
      <c r="I1470">
        <v>358.82511799313801</v>
      </c>
      <c r="J1470">
        <v>365.30966481676802</v>
      </c>
      <c r="K1470">
        <v>354.391188821144</v>
      </c>
      <c r="L1470">
        <v>348.47085193092602</v>
      </c>
      <c r="M1470">
        <v>358.90446752356303</v>
      </c>
      <c r="N1470">
        <v>352.32419917451602</v>
      </c>
      <c r="O1470">
        <v>348.00918040884397</v>
      </c>
      <c r="P1470">
        <v>358.33004617338298</v>
      </c>
      <c r="Q1470">
        <v>331.86209573680998</v>
      </c>
      <c r="R1470">
        <v>335.48731812325701</v>
      </c>
      <c r="S1470">
        <v>348.24215212586398</v>
      </c>
      <c r="T1470">
        <v>343.71738242787899</v>
      </c>
      <c r="U1470">
        <v>344.35318631507403</v>
      </c>
      <c r="V1470">
        <v>344.06421146791098</v>
      </c>
      <c r="W1470">
        <v>336.37066230306101</v>
      </c>
      <c r="X1470">
        <v>328.49336582486399</v>
      </c>
      <c r="Y1470">
        <v>342.92275991159801</v>
      </c>
      <c r="Z1470">
        <v>336.47489418596598</v>
      </c>
      <c r="AA1470">
        <v>344.02146569801999</v>
      </c>
      <c r="AB1470">
        <v>354.10742322962801</v>
      </c>
      <c r="AC1470">
        <v>333.51774888431299</v>
      </c>
      <c r="AD1470">
        <v>340.326925878118</v>
      </c>
      <c r="AE1470">
        <v>340.342474141671</v>
      </c>
      <c r="AF1470">
        <v>343.10554667264603</v>
      </c>
      <c r="AG1470">
        <v>348.21196929986201</v>
      </c>
      <c r="AH1470">
        <v>334.531063289624</v>
      </c>
      <c r="AI1470">
        <v>332.68629409258398</v>
      </c>
      <c r="AJ1470">
        <v>346.58043069470602</v>
      </c>
      <c r="AK1470">
        <v>331.55750945568502</v>
      </c>
      <c r="AL1470">
        <v>330.47031386942001</v>
      </c>
      <c r="AM1470">
        <v>337.05004433915201</v>
      </c>
      <c r="AN1470">
        <v>348.46273319066199</v>
      </c>
      <c r="AO1470">
        <v>334.27081819687498</v>
      </c>
      <c r="AP1470">
        <v>345.25396769363499</v>
      </c>
      <c r="AQ1470">
        <v>335.90403496028699</v>
      </c>
      <c r="AR1470">
        <v>338.46206274348901</v>
      </c>
      <c r="AS1470">
        <v>337.72580444720302</v>
      </c>
      <c r="AT1470">
        <v>338.41027238618602</v>
      </c>
      <c r="AU1470">
        <v>339.48546498022</v>
      </c>
      <c r="AV1470">
        <v>341.23657854542398</v>
      </c>
      <c r="AW1470">
        <v>341.62590667677898</v>
      </c>
      <c r="AX1470">
        <v>337.51495726544101</v>
      </c>
      <c r="AY1470">
        <v>355.11466085111499</v>
      </c>
      <c r="AZ1470">
        <v>332.31609182052603</v>
      </c>
      <c r="BA1470">
        <v>344.03979681489102</v>
      </c>
      <c r="BB1470">
        <v>340.66592521034897</v>
      </c>
      <c r="BC1470">
        <v>343.45342786651099</v>
      </c>
      <c r="BD1470">
        <v>348.93623451993699</v>
      </c>
      <c r="BE1470">
        <v>341.63207578919202</v>
      </c>
      <c r="BF1470">
        <v>334.33253672000399</v>
      </c>
      <c r="BG1470">
        <v>338.19251076543401</v>
      </c>
      <c r="BH1470">
        <v>341.06093254248498</v>
      </c>
      <c r="BI1470">
        <v>325.94158239544998</v>
      </c>
      <c r="BJ1470">
        <v>336.65521724455198</v>
      </c>
      <c r="BK1470">
        <v>332.54164224148701</v>
      </c>
      <c r="BL1470">
        <v>331.39639190762102</v>
      </c>
      <c r="BM1470">
        <v>343.63636215345298</v>
      </c>
      <c r="BN1470">
        <v>340.952535852979</v>
      </c>
      <c r="BO1470">
        <v>316.71699530354601</v>
      </c>
      <c r="BP1470">
        <v>344.66552029189</v>
      </c>
      <c r="BQ1470">
        <v>349.644604646115</v>
      </c>
      <c r="BR1470">
        <v>348.01052201734399</v>
      </c>
      <c r="BS1470">
        <v>359.30145357922498</v>
      </c>
      <c r="BT1470">
        <v>347.31460203977002</v>
      </c>
      <c r="BU1470">
        <v>333.22219457795597</v>
      </c>
      <c r="BV1470">
        <v>370.78294479666499</v>
      </c>
      <c r="BW1470">
        <v>352.18409215713899</v>
      </c>
      <c r="BX1470">
        <v>346.86957107642002</v>
      </c>
      <c r="BY1470">
        <v>353.021351561833</v>
      </c>
      <c r="BZ1470">
        <v>344.14275729301698</v>
      </c>
      <c r="CA1470">
        <v>355.01009968154301</v>
      </c>
      <c r="CB1470">
        <v>344.526079364591</v>
      </c>
      <c r="CC1470">
        <v>351.23933734798902</v>
      </c>
      <c r="CD1470">
        <v>347.25618337288</v>
      </c>
    </row>
    <row r="1471" spans="1:82" x14ac:dyDescent="0.25">
      <c r="A1471">
        <v>353.03070761014601</v>
      </c>
      <c r="B1471">
        <v>346.667645221626</v>
      </c>
      <c r="C1471">
        <v>354.21273222057999</v>
      </c>
      <c r="D1471">
        <v>374.62131490129502</v>
      </c>
      <c r="E1471">
        <v>355.89978361842799</v>
      </c>
      <c r="F1471">
        <v>359.04228423422001</v>
      </c>
      <c r="G1471">
        <v>355.28129520032502</v>
      </c>
      <c r="H1471">
        <v>356.59030297874898</v>
      </c>
      <c r="I1471">
        <v>361.67441129815501</v>
      </c>
      <c r="J1471">
        <v>368.21117812134599</v>
      </c>
      <c r="K1471">
        <v>353.687801765416</v>
      </c>
      <c r="L1471">
        <v>347.21922162213701</v>
      </c>
      <c r="M1471">
        <v>358.81159946684897</v>
      </c>
      <c r="N1471">
        <v>352.68166952376498</v>
      </c>
      <c r="O1471">
        <v>346.89724516980698</v>
      </c>
      <c r="P1471">
        <v>358.88754813371702</v>
      </c>
      <c r="Q1471">
        <v>329.46124319880198</v>
      </c>
      <c r="R1471">
        <v>335.15294223201198</v>
      </c>
      <c r="S1471">
        <v>348.43494978753301</v>
      </c>
      <c r="T1471">
        <v>340.95901813171099</v>
      </c>
      <c r="U1471">
        <v>343.98858207303499</v>
      </c>
      <c r="V1471">
        <v>343.96907684813198</v>
      </c>
      <c r="W1471">
        <v>338.53111993654102</v>
      </c>
      <c r="X1471">
        <v>326.64816717193497</v>
      </c>
      <c r="Y1471">
        <v>340.03644196750002</v>
      </c>
      <c r="Z1471">
        <v>336.549529823081</v>
      </c>
      <c r="AA1471">
        <v>346.14901710331799</v>
      </c>
      <c r="AB1471">
        <v>352.56232060867097</v>
      </c>
      <c r="AC1471">
        <v>337.27394012625501</v>
      </c>
      <c r="AD1471">
        <v>339.99989040399299</v>
      </c>
      <c r="AE1471">
        <v>338.95624598792</v>
      </c>
      <c r="AF1471">
        <v>342.80257897709799</v>
      </c>
      <c r="AG1471">
        <v>348.150315780087</v>
      </c>
      <c r="AH1471">
        <v>335.94338662118901</v>
      </c>
      <c r="AI1471">
        <v>334.580540429135</v>
      </c>
      <c r="AJ1471">
        <v>343.27674864860398</v>
      </c>
      <c r="AK1471">
        <v>328.110894820326</v>
      </c>
      <c r="AL1471">
        <v>333.38845234212698</v>
      </c>
      <c r="AM1471">
        <v>335.86104628900699</v>
      </c>
      <c r="AN1471">
        <v>352.595805283419</v>
      </c>
      <c r="AO1471">
        <v>330.075736084629</v>
      </c>
      <c r="AP1471">
        <v>343.91826775799802</v>
      </c>
      <c r="AQ1471">
        <v>337.87631412833298</v>
      </c>
      <c r="AR1471">
        <v>338.760116036081</v>
      </c>
      <c r="AS1471">
        <v>336.12239637533003</v>
      </c>
      <c r="AT1471">
        <v>336.69237375921301</v>
      </c>
      <c r="AU1471">
        <v>341.630576480657</v>
      </c>
      <c r="AV1471">
        <v>340.14075878475802</v>
      </c>
      <c r="AW1471">
        <v>343.95842839498198</v>
      </c>
      <c r="AX1471">
        <v>336.34716911537799</v>
      </c>
      <c r="AY1471">
        <v>352.72833303514199</v>
      </c>
      <c r="AZ1471">
        <v>333.96142622088098</v>
      </c>
      <c r="BA1471">
        <v>343.35267232557101</v>
      </c>
      <c r="BB1471">
        <v>339.79725273267599</v>
      </c>
      <c r="BC1471">
        <v>344.47204946871602</v>
      </c>
      <c r="BD1471">
        <v>347.37127476882398</v>
      </c>
      <c r="BE1471">
        <v>341.36250470895999</v>
      </c>
      <c r="BF1471">
        <v>330.23422722314399</v>
      </c>
      <c r="BG1471">
        <v>339.230456906271</v>
      </c>
      <c r="BH1471">
        <v>345.36889865229898</v>
      </c>
      <c r="BI1471">
        <v>326.85345409662898</v>
      </c>
      <c r="BJ1471">
        <v>334.52404746781701</v>
      </c>
      <c r="BK1471">
        <v>335.00606688649998</v>
      </c>
      <c r="BL1471">
        <v>327.96260354522099</v>
      </c>
      <c r="BM1471">
        <v>342.40075080444501</v>
      </c>
      <c r="BN1471">
        <v>340.141834043411</v>
      </c>
      <c r="BO1471">
        <v>315.85723957947698</v>
      </c>
      <c r="BP1471">
        <v>346.59201027166301</v>
      </c>
      <c r="BQ1471">
        <v>349.71879967694298</v>
      </c>
      <c r="BR1471">
        <v>348.07385652950001</v>
      </c>
      <c r="BS1471">
        <v>358.00070547938498</v>
      </c>
      <c r="BT1471">
        <v>345.370758040797</v>
      </c>
      <c r="BU1471">
        <v>332.84181734341303</v>
      </c>
      <c r="BV1471">
        <v>373.714911465954</v>
      </c>
      <c r="BW1471">
        <v>350.52897719967399</v>
      </c>
      <c r="BX1471">
        <v>350.235692927711</v>
      </c>
      <c r="BY1471">
        <v>356.56680469557199</v>
      </c>
      <c r="BZ1471">
        <v>343.00699657586</v>
      </c>
      <c r="CA1471">
        <v>356.396792807201</v>
      </c>
      <c r="CB1471">
        <v>344.24404597665801</v>
      </c>
      <c r="CC1471">
        <v>351.772993733357</v>
      </c>
      <c r="CD1471">
        <v>346.549933105185</v>
      </c>
    </row>
    <row r="1472" spans="1:82" x14ac:dyDescent="0.25">
      <c r="A1472">
        <v>353.27102803738302</v>
      </c>
      <c r="B1472">
        <v>351.62464388242199</v>
      </c>
      <c r="C1472">
        <v>354.36697570975099</v>
      </c>
      <c r="D1472">
        <v>369.70709781017302</v>
      </c>
      <c r="E1472">
        <v>357.20694257739098</v>
      </c>
      <c r="F1472">
        <v>358.15236070484002</v>
      </c>
      <c r="G1472">
        <v>356.39834229825198</v>
      </c>
      <c r="H1472">
        <v>355.10331475702401</v>
      </c>
      <c r="I1472">
        <v>361.27963577132499</v>
      </c>
      <c r="J1472">
        <v>369.15267427552698</v>
      </c>
      <c r="K1472">
        <v>355.22148822385299</v>
      </c>
      <c r="L1472">
        <v>351.49003118192798</v>
      </c>
      <c r="M1472">
        <v>358.26442851243002</v>
      </c>
      <c r="N1472">
        <v>350.78587190523302</v>
      </c>
      <c r="O1472">
        <v>342.80929013548001</v>
      </c>
      <c r="P1472">
        <v>352.40295899471602</v>
      </c>
      <c r="Q1472">
        <v>333.763658887406</v>
      </c>
      <c r="R1472">
        <v>334.44444106357003</v>
      </c>
      <c r="S1472">
        <v>352.099314498186</v>
      </c>
      <c r="T1472">
        <v>343.83732215803201</v>
      </c>
      <c r="U1472">
        <v>343.24192161907399</v>
      </c>
      <c r="V1472">
        <v>340.74594891507002</v>
      </c>
      <c r="W1472">
        <v>339.35047817530301</v>
      </c>
      <c r="X1472">
        <v>329.70154333061998</v>
      </c>
      <c r="Y1472">
        <v>337.450413310545</v>
      </c>
      <c r="Z1472">
        <v>337.92608969679702</v>
      </c>
      <c r="AA1472">
        <v>343.59069124093099</v>
      </c>
      <c r="AB1472">
        <v>355.76226701786197</v>
      </c>
      <c r="AC1472">
        <v>335.54707305433101</v>
      </c>
      <c r="AD1472">
        <v>339.43914085905999</v>
      </c>
      <c r="AE1472">
        <v>337.15920578154402</v>
      </c>
      <c r="AF1472">
        <v>342.71410117340702</v>
      </c>
      <c r="AG1472">
        <v>345.43818419242501</v>
      </c>
      <c r="AH1472">
        <v>338.13851710248503</v>
      </c>
      <c r="AI1472">
        <v>338.71379721014</v>
      </c>
      <c r="AJ1472">
        <v>338.70818959512798</v>
      </c>
      <c r="AK1472">
        <v>330.20722190326597</v>
      </c>
      <c r="AL1472">
        <v>338.31474859379398</v>
      </c>
      <c r="AM1472">
        <v>337.36581319332902</v>
      </c>
      <c r="AN1472">
        <v>351.57617970509</v>
      </c>
      <c r="AO1472">
        <v>328.339104928023</v>
      </c>
      <c r="AP1472">
        <v>345.29500629567798</v>
      </c>
      <c r="AQ1472">
        <v>334.394059445621</v>
      </c>
      <c r="AR1472">
        <v>336.78971294324901</v>
      </c>
      <c r="AS1472">
        <v>335.128385208157</v>
      </c>
      <c r="AT1472">
        <v>334.396943878993</v>
      </c>
      <c r="AU1472">
        <v>339.87911180148802</v>
      </c>
      <c r="AV1472">
        <v>340.44879198431198</v>
      </c>
      <c r="AW1472">
        <v>345.26395619054802</v>
      </c>
      <c r="AX1472">
        <v>334.25563836665702</v>
      </c>
      <c r="AY1472">
        <v>350.67405810950697</v>
      </c>
      <c r="AZ1472">
        <v>339.55764406284101</v>
      </c>
      <c r="BA1472">
        <v>343.74362541936102</v>
      </c>
      <c r="BB1472">
        <v>343.61805401983702</v>
      </c>
      <c r="BC1472">
        <v>346.79849853399202</v>
      </c>
      <c r="BD1472">
        <v>346.32627321814402</v>
      </c>
      <c r="BE1472">
        <v>339.38680688619701</v>
      </c>
      <c r="BF1472">
        <v>336.35557239525099</v>
      </c>
      <c r="BG1472">
        <v>338.05607799489599</v>
      </c>
      <c r="BH1472">
        <v>345.43669665179499</v>
      </c>
      <c r="BI1472">
        <v>326.89588214080902</v>
      </c>
      <c r="BJ1472">
        <v>333.814964681672</v>
      </c>
      <c r="BK1472">
        <v>338.50536354660898</v>
      </c>
      <c r="BL1472">
        <v>329.78111930523602</v>
      </c>
      <c r="BM1472">
        <v>345.58440725809697</v>
      </c>
      <c r="BN1472">
        <v>341.00403870003697</v>
      </c>
      <c r="BO1472">
        <v>320.57497480427702</v>
      </c>
      <c r="BP1472">
        <v>345.68745622058299</v>
      </c>
      <c r="BQ1472">
        <v>350.23211938282299</v>
      </c>
      <c r="BR1472">
        <v>354.23241750375797</v>
      </c>
      <c r="BS1472">
        <v>358.06949279378898</v>
      </c>
      <c r="BT1472">
        <v>341.72744483996098</v>
      </c>
      <c r="BU1472">
        <v>335.39291338248597</v>
      </c>
      <c r="BV1472">
        <v>367.48457494752301</v>
      </c>
      <c r="BW1472">
        <v>349.19430979865803</v>
      </c>
      <c r="BX1472">
        <v>353.39385285914398</v>
      </c>
      <c r="BY1472">
        <v>358.09423788997498</v>
      </c>
      <c r="BZ1472">
        <v>341.94355019903202</v>
      </c>
      <c r="CA1472">
        <v>352.50099342224098</v>
      </c>
      <c r="CB1472">
        <v>345.06798990084701</v>
      </c>
      <c r="CC1472">
        <v>352.99730977672601</v>
      </c>
      <c r="CD1472">
        <v>346.83014308841803</v>
      </c>
    </row>
    <row r="1473" spans="1:82" x14ac:dyDescent="0.25">
      <c r="A1473">
        <v>353.511348464619</v>
      </c>
      <c r="B1473">
        <v>356.93924816655903</v>
      </c>
      <c r="C1473">
        <v>350.337490218727</v>
      </c>
      <c r="D1473">
        <v>366.16034540118602</v>
      </c>
      <c r="E1473">
        <v>357.96798956213001</v>
      </c>
      <c r="F1473">
        <v>354.292247810557</v>
      </c>
      <c r="G1473">
        <v>357.19799233778599</v>
      </c>
      <c r="H1473">
        <v>348.95565494444298</v>
      </c>
      <c r="I1473">
        <v>364.75752315800702</v>
      </c>
      <c r="J1473">
        <v>369.09097020806303</v>
      </c>
      <c r="K1473">
        <v>355.36541925353498</v>
      </c>
      <c r="L1473">
        <v>346.14383446931799</v>
      </c>
      <c r="M1473">
        <v>356.59450736952999</v>
      </c>
      <c r="N1473">
        <v>353.44371113281301</v>
      </c>
      <c r="O1473">
        <v>338.99767438769402</v>
      </c>
      <c r="P1473">
        <v>343.79444837546401</v>
      </c>
      <c r="Q1473">
        <v>339.56805292401299</v>
      </c>
      <c r="R1473">
        <v>334.04315457935098</v>
      </c>
      <c r="S1473">
        <v>348.82142373507099</v>
      </c>
      <c r="T1473">
        <v>341.65375613051998</v>
      </c>
      <c r="U1473">
        <v>339.55246550401301</v>
      </c>
      <c r="V1473">
        <v>342.99127510904901</v>
      </c>
      <c r="W1473">
        <v>337.73509448041801</v>
      </c>
      <c r="X1473">
        <v>325.73620365468201</v>
      </c>
      <c r="Y1473">
        <v>330.76593833652402</v>
      </c>
      <c r="Z1473">
        <v>334.902748074778</v>
      </c>
      <c r="AA1473">
        <v>343.62891104930202</v>
      </c>
      <c r="AB1473">
        <v>358.558353097637</v>
      </c>
      <c r="AC1473">
        <v>338.93147326702098</v>
      </c>
      <c r="AD1473">
        <v>332.27731634802802</v>
      </c>
      <c r="AE1473">
        <v>334.04445066336098</v>
      </c>
      <c r="AF1473">
        <v>343.196799060719</v>
      </c>
      <c r="AG1473">
        <v>341.20792555757299</v>
      </c>
      <c r="AH1473">
        <v>333.66274849219502</v>
      </c>
      <c r="AI1473">
        <v>341.35968703819401</v>
      </c>
      <c r="AJ1473">
        <v>338.84107997436303</v>
      </c>
      <c r="AK1473">
        <v>334.388847062857</v>
      </c>
      <c r="AL1473">
        <v>346.32120004431499</v>
      </c>
      <c r="AM1473">
        <v>340.36265279084</v>
      </c>
      <c r="AN1473">
        <v>350.283562762511</v>
      </c>
      <c r="AO1473">
        <v>327.086125343834</v>
      </c>
      <c r="AP1473">
        <v>344.71969400294699</v>
      </c>
      <c r="AQ1473">
        <v>337.04206175860799</v>
      </c>
      <c r="AR1473">
        <v>329.56823626974398</v>
      </c>
      <c r="AS1473">
        <v>333.73359196565502</v>
      </c>
      <c r="AT1473">
        <v>328.47665484040698</v>
      </c>
      <c r="AU1473">
        <v>339.47400089021602</v>
      </c>
      <c r="AV1473">
        <v>340.26122737137098</v>
      </c>
      <c r="AW1473">
        <v>344.69675777307901</v>
      </c>
      <c r="AX1473">
        <v>334.15545070262999</v>
      </c>
      <c r="AY1473">
        <v>343.77668999510701</v>
      </c>
      <c r="AZ1473">
        <v>343.95872438185</v>
      </c>
      <c r="BA1473">
        <v>342.20649554662299</v>
      </c>
      <c r="BB1473">
        <v>349.03673214051003</v>
      </c>
      <c r="BC1473">
        <v>344.835096067564</v>
      </c>
      <c r="BD1473">
        <v>340.43760828340999</v>
      </c>
      <c r="BE1473">
        <v>344.456109996424</v>
      </c>
      <c r="BF1473">
        <v>340.23918979756002</v>
      </c>
      <c r="BG1473">
        <v>338.84588289287399</v>
      </c>
      <c r="BH1473">
        <v>347.27589135050403</v>
      </c>
      <c r="BI1473">
        <v>328.53309152504897</v>
      </c>
      <c r="BJ1473">
        <v>332.96193820678701</v>
      </c>
      <c r="BK1473">
        <v>340.136838687492</v>
      </c>
      <c r="BL1473">
        <v>332.984375594357</v>
      </c>
      <c r="BM1473">
        <v>343.99948184347699</v>
      </c>
      <c r="BN1473">
        <v>337.378403580888</v>
      </c>
      <c r="BO1473">
        <v>328.33548016863602</v>
      </c>
      <c r="BP1473">
        <v>348.29512905968102</v>
      </c>
      <c r="BQ1473">
        <v>349.45230540299298</v>
      </c>
      <c r="BR1473">
        <v>355.661483461579</v>
      </c>
      <c r="BS1473">
        <v>354.769210887528</v>
      </c>
      <c r="BT1473">
        <v>342.79776919324598</v>
      </c>
      <c r="BU1473">
        <v>339.72368353019499</v>
      </c>
      <c r="BV1473">
        <v>351.69889863068602</v>
      </c>
      <c r="BW1473">
        <v>352.954402612411</v>
      </c>
      <c r="BX1473">
        <v>349.52972019884999</v>
      </c>
      <c r="BY1473">
        <v>358.42156318000099</v>
      </c>
      <c r="BZ1473">
        <v>341.06920651411701</v>
      </c>
      <c r="CA1473">
        <v>340.52333692232702</v>
      </c>
      <c r="CB1473">
        <v>346.525857370842</v>
      </c>
      <c r="CC1473">
        <v>358.01590550132698</v>
      </c>
      <c r="CD1473">
        <v>351.02567990992799</v>
      </c>
    </row>
    <row r="1474" spans="1:82" x14ac:dyDescent="0.25">
      <c r="A1474">
        <v>353.75166889185499</v>
      </c>
      <c r="B1474">
        <v>358.50520674056798</v>
      </c>
      <c r="C1474">
        <v>345.02171406249198</v>
      </c>
      <c r="D1474">
        <v>362.12139612547497</v>
      </c>
      <c r="E1474">
        <v>359.62745829701998</v>
      </c>
      <c r="F1474">
        <v>353.34927008649697</v>
      </c>
      <c r="G1474">
        <v>359.18377390590399</v>
      </c>
      <c r="H1474">
        <v>340.18758151701502</v>
      </c>
      <c r="I1474">
        <v>363.63036352448802</v>
      </c>
      <c r="J1474">
        <v>363.45875482516902</v>
      </c>
      <c r="K1474">
        <v>345.77408862821397</v>
      </c>
      <c r="L1474">
        <v>347.85621749933</v>
      </c>
      <c r="M1474">
        <v>353.52638355969702</v>
      </c>
      <c r="N1474">
        <v>349.652192515541</v>
      </c>
      <c r="O1474">
        <v>340.310859697117</v>
      </c>
      <c r="P1474">
        <v>340.72152862701699</v>
      </c>
      <c r="Q1474">
        <v>350.47619543614798</v>
      </c>
      <c r="R1474">
        <v>334.91374383616898</v>
      </c>
      <c r="S1474">
        <v>342.88173216996699</v>
      </c>
      <c r="T1474">
        <v>336.64499301529099</v>
      </c>
      <c r="U1474">
        <v>334.81044102928797</v>
      </c>
      <c r="V1474">
        <v>340.90923006500799</v>
      </c>
      <c r="W1474">
        <v>338.97581993668501</v>
      </c>
      <c r="X1474">
        <v>333.81754267588002</v>
      </c>
      <c r="Y1474">
        <v>334.199951680102</v>
      </c>
      <c r="Z1474">
        <v>343.57570759771102</v>
      </c>
      <c r="AA1474">
        <v>338.68847782577802</v>
      </c>
      <c r="AB1474">
        <v>353.28426307198998</v>
      </c>
      <c r="AC1474">
        <v>340.96138924359099</v>
      </c>
      <c r="AD1474">
        <v>333.437669619791</v>
      </c>
      <c r="AE1474">
        <v>337.99148344183499</v>
      </c>
      <c r="AF1474">
        <v>346.20919386546097</v>
      </c>
      <c r="AG1474">
        <v>341.61734836565302</v>
      </c>
      <c r="AH1474">
        <v>338.94326974887798</v>
      </c>
      <c r="AI1474">
        <v>347.381374308945</v>
      </c>
      <c r="AJ1474">
        <v>340.74115675032402</v>
      </c>
      <c r="AK1474">
        <v>334.80808555526102</v>
      </c>
      <c r="AL1474">
        <v>356.12814183665301</v>
      </c>
      <c r="AM1474">
        <v>340.53795078109999</v>
      </c>
      <c r="AN1474">
        <v>342.47436344597702</v>
      </c>
      <c r="AO1474">
        <v>337.08687087116499</v>
      </c>
      <c r="AP1474">
        <v>348.703011776864</v>
      </c>
      <c r="AQ1474">
        <v>332.43355071630901</v>
      </c>
      <c r="AR1474">
        <v>328.31926120047098</v>
      </c>
      <c r="AS1474">
        <v>331.239016310436</v>
      </c>
      <c r="AT1474">
        <v>325.773332696495</v>
      </c>
      <c r="AU1474">
        <v>335.61655206146497</v>
      </c>
      <c r="AV1474">
        <v>341.10323298167299</v>
      </c>
      <c r="AW1474">
        <v>341.68373149531601</v>
      </c>
      <c r="AX1474">
        <v>335.43309211064502</v>
      </c>
      <c r="AY1474">
        <v>350.200698805451</v>
      </c>
      <c r="AZ1474">
        <v>346.47924210832502</v>
      </c>
      <c r="BA1474">
        <v>331.62670705596798</v>
      </c>
      <c r="BB1474">
        <v>346.20423580295</v>
      </c>
      <c r="BC1474">
        <v>345.26572274772798</v>
      </c>
      <c r="BD1474">
        <v>338.14008081277302</v>
      </c>
      <c r="BE1474">
        <v>345.43642220184302</v>
      </c>
      <c r="BF1474">
        <v>342.94298058200701</v>
      </c>
      <c r="BG1474">
        <v>344.59446735825799</v>
      </c>
      <c r="BH1474">
        <v>350.78452167501501</v>
      </c>
      <c r="BI1474">
        <v>330.89900011679202</v>
      </c>
      <c r="BJ1474">
        <v>334.87506888484</v>
      </c>
      <c r="BK1474">
        <v>330.41284818284697</v>
      </c>
      <c r="BL1474">
        <v>335.90313134292501</v>
      </c>
      <c r="BM1474">
        <v>333.84164841384398</v>
      </c>
      <c r="BN1474">
        <v>339.89416939600397</v>
      </c>
      <c r="BO1474">
        <v>337.169510523349</v>
      </c>
      <c r="BP1474">
        <v>347.72053311815301</v>
      </c>
      <c r="BQ1474">
        <v>354.10452132824201</v>
      </c>
      <c r="BR1474">
        <v>354.878588127211</v>
      </c>
      <c r="BS1474">
        <v>353.41664230318497</v>
      </c>
      <c r="BT1474">
        <v>344.34167634592399</v>
      </c>
      <c r="BU1474">
        <v>342.44050706991101</v>
      </c>
      <c r="BV1474">
        <v>342.43789049455</v>
      </c>
      <c r="BW1474">
        <v>352.40365172033</v>
      </c>
      <c r="BX1474">
        <v>346.40461984625398</v>
      </c>
      <c r="BY1474">
        <v>358.39856360229498</v>
      </c>
      <c r="BZ1474">
        <v>343.29150594065101</v>
      </c>
      <c r="CA1474">
        <v>331.79115640082603</v>
      </c>
      <c r="CB1474">
        <v>346.83046499367902</v>
      </c>
      <c r="CC1474">
        <v>367.13036208014802</v>
      </c>
      <c r="CD1474">
        <v>347.77784047885302</v>
      </c>
    </row>
    <row r="1475" spans="1:82" x14ac:dyDescent="0.25">
      <c r="A1475">
        <v>353.991989319092</v>
      </c>
      <c r="B1475">
        <v>356.71458722787702</v>
      </c>
      <c r="C1475">
        <v>344.78029785925901</v>
      </c>
      <c r="D1475">
        <v>358.11043654525002</v>
      </c>
      <c r="E1475">
        <v>358.94046727375502</v>
      </c>
      <c r="F1475">
        <v>352.81844302277</v>
      </c>
      <c r="G1475">
        <v>363.31456623218997</v>
      </c>
      <c r="H1475">
        <v>337.60773039697898</v>
      </c>
      <c r="I1475">
        <v>357.96800398610299</v>
      </c>
      <c r="J1475">
        <v>361.63756633913198</v>
      </c>
      <c r="K1475">
        <v>346.39154191676698</v>
      </c>
      <c r="L1475">
        <v>352.18737447139199</v>
      </c>
      <c r="M1475">
        <v>354.61748509431999</v>
      </c>
      <c r="N1475">
        <v>349.18576116287102</v>
      </c>
      <c r="O1475">
        <v>343.71299724903503</v>
      </c>
      <c r="P1475">
        <v>340.53390768346299</v>
      </c>
      <c r="Q1475">
        <v>353.97001558667199</v>
      </c>
      <c r="R1475">
        <v>335.21267333297601</v>
      </c>
      <c r="S1475">
        <v>340.97723114301999</v>
      </c>
      <c r="T1475">
        <v>333.823416828718</v>
      </c>
      <c r="U1475">
        <v>333.35372244896899</v>
      </c>
      <c r="V1475">
        <v>343.01148628200502</v>
      </c>
      <c r="W1475">
        <v>338.55047393122197</v>
      </c>
      <c r="X1475">
        <v>337.91528637883903</v>
      </c>
      <c r="Y1475">
        <v>336.847328743133</v>
      </c>
      <c r="Z1475">
        <v>347.13156548188698</v>
      </c>
      <c r="AA1475">
        <v>334.54447035300302</v>
      </c>
      <c r="AB1475">
        <v>349.06596063049898</v>
      </c>
      <c r="AC1475">
        <v>343.43039208134002</v>
      </c>
      <c r="AD1475">
        <v>334.88167679675797</v>
      </c>
      <c r="AE1475">
        <v>340.70631510896698</v>
      </c>
      <c r="AF1475">
        <v>347.88617074910599</v>
      </c>
      <c r="AG1475">
        <v>338.82910671006601</v>
      </c>
      <c r="AH1475">
        <v>344.98036108966897</v>
      </c>
      <c r="AI1475">
        <v>354.84153646690999</v>
      </c>
      <c r="AJ1475">
        <v>338.25856451139202</v>
      </c>
      <c r="AK1475">
        <v>336.72223670570997</v>
      </c>
      <c r="AL1475">
        <v>356.62959945188499</v>
      </c>
      <c r="AM1475">
        <v>339.08871092937602</v>
      </c>
      <c r="AN1475">
        <v>337.475692759612</v>
      </c>
      <c r="AO1475">
        <v>342.98453137213801</v>
      </c>
      <c r="AP1475">
        <v>348.91445883659202</v>
      </c>
      <c r="AQ1475">
        <v>326.868539498345</v>
      </c>
      <c r="AR1475">
        <v>327.14163229817098</v>
      </c>
      <c r="AS1475">
        <v>333.02956710302499</v>
      </c>
      <c r="AT1475">
        <v>322.027509215414</v>
      </c>
      <c r="AU1475">
        <v>334.39522783414901</v>
      </c>
      <c r="AV1475">
        <v>341.41956469571602</v>
      </c>
      <c r="AW1475">
        <v>340.97030022097402</v>
      </c>
      <c r="AX1475">
        <v>335.27093216842502</v>
      </c>
      <c r="AY1475">
        <v>349.34006316932499</v>
      </c>
      <c r="AZ1475">
        <v>352.202150652005</v>
      </c>
      <c r="BA1475">
        <v>325.97687171604798</v>
      </c>
      <c r="BB1475">
        <v>343.49818667497999</v>
      </c>
      <c r="BC1475">
        <v>349.53425754118399</v>
      </c>
      <c r="BD1475">
        <v>334.47735444172099</v>
      </c>
      <c r="BE1475">
        <v>346.48467689814498</v>
      </c>
      <c r="BF1475">
        <v>344.13559356313999</v>
      </c>
      <c r="BG1475">
        <v>351.84851513179899</v>
      </c>
      <c r="BH1475">
        <v>348.92776735035602</v>
      </c>
      <c r="BI1475">
        <v>333.31336593242298</v>
      </c>
      <c r="BJ1475">
        <v>333.74055835479601</v>
      </c>
      <c r="BK1475">
        <v>330.41505290741202</v>
      </c>
      <c r="BL1475">
        <v>338.94214089204502</v>
      </c>
      <c r="BM1475">
        <v>329.60811190427199</v>
      </c>
      <c r="BN1475">
        <v>337.58945987961999</v>
      </c>
      <c r="BO1475">
        <v>341.69467537681101</v>
      </c>
      <c r="BP1475">
        <v>347.09755992377899</v>
      </c>
      <c r="BQ1475">
        <v>356.989324928445</v>
      </c>
      <c r="BR1475">
        <v>352.14781576169298</v>
      </c>
      <c r="BS1475">
        <v>353.71187694176001</v>
      </c>
      <c r="BT1475">
        <v>346.72421121559199</v>
      </c>
      <c r="BU1475">
        <v>341.62412508047697</v>
      </c>
      <c r="BV1475">
        <v>336.17829090686701</v>
      </c>
      <c r="BW1475">
        <v>348.33823109745799</v>
      </c>
      <c r="BX1475">
        <v>341.16532405728299</v>
      </c>
      <c r="BY1475">
        <v>360.45778481475202</v>
      </c>
      <c r="BZ1475">
        <v>343.62514172943099</v>
      </c>
      <c r="CA1475">
        <v>326.39152763397101</v>
      </c>
      <c r="CB1475">
        <v>345.503907542631</v>
      </c>
      <c r="CC1475">
        <v>369.666110821519</v>
      </c>
      <c r="CD1475">
        <v>344.84587557530301</v>
      </c>
    </row>
    <row r="1476" spans="1:82" x14ac:dyDescent="0.25">
      <c r="A1476">
        <v>354.23230974632799</v>
      </c>
      <c r="B1476">
        <v>356.80674159836701</v>
      </c>
      <c r="C1476">
        <v>344.78284258547802</v>
      </c>
      <c r="D1476">
        <v>358.30952595857298</v>
      </c>
      <c r="E1476">
        <v>358.92640272226203</v>
      </c>
      <c r="F1476">
        <v>353.27148495126397</v>
      </c>
      <c r="G1476">
        <v>363.62372159773798</v>
      </c>
      <c r="H1476">
        <v>338.085251841032</v>
      </c>
      <c r="I1476">
        <v>357.92112756919698</v>
      </c>
      <c r="J1476">
        <v>361.41137621653399</v>
      </c>
      <c r="K1476">
        <v>345.80673209188097</v>
      </c>
      <c r="L1476">
        <v>352.33650648301</v>
      </c>
      <c r="M1476">
        <v>354.60252426002199</v>
      </c>
      <c r="N1476">
        <v>348.78914628685402</v>
      </c>
      <c r="O1476">
        <v>344.11329152917199</v>
      </c>
      <c r="P1476">
        <v>340.62907124889301</v>
      </c>
      <c r="Q1476">
        <v>354.746411628587</v>
      </c>
      <c r="R1476">
        <v>335.23689752213602</v>
      </c>
      <c r="S1476">
        <v>341.09369462413599</v>
      </c>
      <c r="T1476">
        <v>334.35697990079001</v>
      </c>
      <c r="U1476">
        <v>333.50131791327499</v>
      </c>
      <c r="V1476">
        <v>343.10214043191598</v>
      </c>
      <c r="W1476">
        <v>338.85515056624502</v>
      </c>
      <c r="X1476">
        <v>337.55547833686597</v>
      </c>
      <c r="Y1476">
        <v>336.712161200011</v>
      </c>
      <c r="Z1476">
        <v>347.50182737311098</v>
      </c>
      <c r="AA1476">
        <v>333.98018734074901</v>
      </c>
      <c r="AB1476">
        <v>348.62565263674003</v>
      </c>
      <c r="AC1476">
        <v>343.37841235141599</v>
      </c>
      <c r="AD1476">
        <v>334.96336335549103</v>
      </c>
      <c r="AE1476">
        <v>340.87285297188703</v>
      </c>
      <c r="AF1476">
        <v>347.85223801908899</v>
      </c>
      <c r="AG1476">
        <v>339.33216826802698</v>
      </c>
      <c r="AH1476">
        <v>345.33058313018103</v>
      </c>
      <c r="AI1476">
        <v>354.93372933625199</v>
      </c>
      <c r="AJ1476">
        <v>338.217055450516</v>
      </c>
      <c r="AK1476">
        <v>337.07310241188299</v>
      </c>
      <c r="AL1476">
        <v>356.85717974437699</v>
      </c>
      <c r="AM1476">
        <v>338.97533802927398</v>
      </c>
      <c r="AN1476">
        <v>336.88709878068403</v>
      </c>
      <c r="AO1476">
        <v>343.58984849694701</v>
      </c>
      <c r="AP1476">
        <v>348.18683735046898</v>
      </c>
      <c r="AQ1476">
        <v>326.67669946278102</v>
      </c>
      <c r="AR1476">
        <v>326.99181387468502</v>
      </c>
      <c r="AS1476">
        <v>332.95950723291901</v>
      </c>
      <c r="AT1476">
        <v>322.632570308803</v>
      </c>
      <c r="AU1476">
        <v>334.33218414840701</v>
      </c>
      <c r="AV1476">
        <v>341.243301987824</v>
      </c>
      <c r="AW1476">
        <v>341.01528961262699</v>
      </c>
      <c r="AX1476">
        <v>334.98457004028597</v>
      </c>
      <c r="AY1476">
        <v>349.22785986233202</v>
      </c>
      <c r="AZ1476">
        <v>351.52980925556398</v>
      </c>
      <c r="BA1476">
        <v>325.68996880859697</v>
      </c>
      <c r="BB1476">
        <v>343.91138977844901</v>
      </c>
      <c r="BC1476">
        <v>349.75684075106699</v>
      </c>
      <c r="BD1476">
        <v>334.47755457080302</v>
      </c>
      <c r="BE1476">
        <v>346.33585771529499</v>
      </c>
      <c r="BF1476">
        <v>344.43460486926</v>
      </c>
      <c r="BG1476">
        <v>352.06476318683599</v>
      </c>
      <c r="BH1476">
        <v>348.67271331163198</v>
      </c>
      <c r="BI1476">
        <v>333.98852679025498</v>
      </c>
      <c r="BJ1476">
        <v>333.706713437536</v>
      </c>
      <c r="BK1476">
        <v>330.73994224497</v>
      </c>
      <c r="BL1476">
        <v>339.33566334438501</v>
      </c>
      <c r="BM1476">
        <v>330.00051462239901</v>
      </c>
      <c r="BN1476">
        <v>337.96065175036</v>
      </c>
      <c r="BO1476">
        <v>341.62432946430602</v>
      </c>
      <c r="BP1476">
        <v>347.67653221080701</v>
      </c>
      <c r="BQ1476">
        <v>357.48637433955099</v>
      </c>
      <c r="BR1476">
        <v>352.34737063479002</v>
      </c>
      <c r="BS1476">
        <v>353.88625120791602</v>
      </c>
      <c r="BT1476">
        <v>346.94667987234402</v>
      </c>
      <c r="BU1476">
        <v>341.02857783410502</v>
      </c>
      <c r="BV1476">
        <v>336.54829450666</v>
      </c>
      <c r="BW1476">
        <v>348.187575998547</v>
      </c>
      <c r="BX1476">
        <v>341.06419623342401</v>
      </c>
      <c r="BY1476">
        <v>359.96925375593997</v>
      </c>
      <c r="BZ1476">
        <v>343.98040245396999</v>
      </c>
      <c r="CA1476">
        <v>326.87038557739999</v>
      </c>
      <c r="CB1476">
        <v>345.71542389342301</v>
      </c>
      <c r="CC1476">
        <v>369.71875046946599</v>
      </c>
      <c r="CD1476">
        <v>344.62426923952</v>
      </c>
    </row>
    <row r="1477" spans="1:82" x14ac:dyDescent="0.25">
      <c r="A1477">
        <v>354.47263017356403</v>
      </c>
      <c r="B1477">
        <v>348.87923644137902</v>
      </c>
      <c r="C1477">
        <v>343.203092104154</v>
      </c>
      <c r="D1477">
        <v>360.71657275229398</v>
      </c>
      <c r="E1477">
        <v>358.59213822713599</v>
      </c>
      <c r="F1477">
        <v>356.426360605767</v>
      </c>
      <c r="G1477">
        <v>366.10918765000002</v>
      </c>
      <c r="H1477">
        <v>344.20722783192701</v>
      </c>
      <c r="I1477">
        <v>356.28936989010401</v>
      </c>
      <c r="J1477">
        <v>355.66378059476301</v>
      </c>
      <c r="K1477">
        <v>343.23841752320101</v>
      </c>
      <c r="L1477">
        <v>346.95226448370602</v>
      </c>
      <c r="M1477">
        <v>356.89471542068497</v>
      </c>
      <c r="N1477">
        <v>353.66895160177103</v>
      </c>
      <c r="O1477">
        <v>347.90727646072298</v>
      </c>
      <c r="P1477">
        <v>344.08329863694303</v>
      </c>
      <c r="Q1477">
        <v>359.26366827321698</v>
      </c>
      <c r="R1477">
        <v>338.06070132088502</v>
      </c>
      <c r="S1477">
        <v>335.95190055366999</v>
      </c>
      <c r="T1477">
        <v>330.43228170280997</v>
      </c>
      <c r="U1477">
        <v>338.68619299198201</v>
      </c>
      <c r="V1477">
        <v>345.36811902747098</v>
      </c>
      <c r="W1477">
        <v>346.98446918052099</v>
      </c>
      <c r="X1477">
        <v>336.05285607232503</v>
      </c>
      <c r="Y1477">
        <v>337.31190539014199</v>
      </c>
      <c r="Z1477">
        <v>346.90456455115702</v>
      </c>
      <c r="AA1477">
        <v>332.06595712958102</v>
      </c>
      <c r="AB1477">
        <v>340.84365662609503</v>
      </c>
      <c r="AC1477">
        <v>342.72564688346301</v>
      </c>
      <c r="AD1477">
        <v>336.07359308133499</v>
      </c>
      <c r="AE1477">
        <v>343.00359104624499</v>
      </c>
      <c r="AF1477">
        <v>344.55634189303697</v>
      </c>
      <c r="AG1477">
        <v>343.99635415570799</v>
      </c>
      <c r="AH1477">
        <v>344.17037899300601</v>
      </c>
      <c r="AI1477">
        <v>349.65759234307097</v>
      </c>
      <c r="AJ1477">
        <v>340.69914398120397</v>
      </c>
      <c r="AK1477">
        <v>340.85491236897002</v>
      </c>
      <c r="AL1477">
        <v>352.55625570327697</v>
      </c>
      <c r="AM1477">
        <v>343.74274968315001</v>
      </c>
      <c r="AN1477">
        <v>332.12516112861198</v>
      </c>
      <c r="AO1477">
        <v>348.71016670969101</v>
      </c>
      <c r="AP1477">
        <v>343.27493236568301</v>
      </c>
      <c r="AQ1477">
        <v>332.35076756219001</v>
      </c>
      <c r="AR1477">
        <v>326.97532022459899</v>
      </c>
      <c r="AS1477">
        <v>335.61993181757299</v>
      </c>
      <c r="AT1477">
        <v>332.449323170051</v>
      </c>
      <c r="AU1477">
        <v>335.18461442467901</v>
      </c>
      <c r="AV1477">
        <v>343.21504594125798</v>
      </c>
      <c r="AW1477">
        <v>343.24786776195401</v>
      </c>
      <c r="AX1477">
        <v>336.89196346219899</v>
      </c>
      <c r="AY1477">
        <v>345.859301375114</v>
      </c>
      <c r="AZ1477">
        <v>341.60863248894401</v>
      </c>
      <c r="BA1477">
        <v>326.21170683392899</v>
      </c>
      <c r="BB1477">
        <v>341.33612582242898</v>
      </c>
      <c r="BC1477">
        <v>347.188115501364</v>
      </c>
      <c r="BD1477">
        <v>334.784833685401</v>
      </c>
      <c r="BE1477">
        <v>346.70537875891699</v>
      </c>
      <c r="BF1477">
        <v>341.150231589839</v>
      </c>
      <c r="BG1477">
        <v>356.500986131037</v>
      </c>
      <c r="BH1477">
        <v>346.04391543610802</v>
      </c>
      <c r="BI1477">
        <v>336.87006247915502</v>
      </c>
      <c r="BJ1477">
        <v>332.60936870687402</v>
      </c>
      <c r="BK1477">
        <v>330.47445722879598</v>
      </c>
      <c r="BL1477">
        <v>338.08452044777999</v>
      </c>
      <c r="BM1477">
        <v>331.65904551245399</v>
      </c>
      <c r="BN1477">
        <v>333.89825815370699</v>
      </c>
      <c r="BO1477">
        <v>335.91382881419997</v>
      </c>
      <c r="BP1477">
        <v>349.88058438079298</v>
      </c>
      <c r="BQ1477">
        <v>356.076724772945</v>
      </c>
      <c r="BR1477">
        <v>351.25025599561701</v>
      </c>
      <c r="BS1477">
        <v>355.02900536772597</v>
      </c>
      <c r="BT1477">
        <v>350.96999691608698</v>
      </c>
      <c r="BU1477">
        <v>342.42799202350301</v>
      </c>
      <c r="BV1477">
        <v>343.89806810992701</v>
      </c>
      <c r="BW1477">
        <v>353.39325950140801</v>
      </c>
      <c r="BX1477">
        <v>334.29101914898098</v>
      </c>
      <c r="BY1477">
        <v>352.61580139987302</v>
      </c>
      <c r="BZ1477">
        <v>346.318706371411</v>
      </c>
      <c r="CA1477">
        <v>334.25590382020903</v>
      </c>
      <c r="CB1477">
        <v>344.11740863832802</v>
      </c>
      <c r="CC1477">
        <v>364.73564612286702</v>
      </c>
      <c r="CD1477">
        <v>347.097924302622</v>
      </c>
    </row>
    <row r="1478" spans="1:82" x14ac:dyDescent="0.25">
      <c r="A1478">
        <v>354.71295060080098</v>
      </c>
      <c r="B1478">
        <v>334.28963560618502</v>
      </c>
      <c r="C1478">
        <v>346.06163177866898</v>
      </c>
      <c r="D1478">
        <v>362.89534294902103</v>
      </c>
      <c r="E1478">
        <v>353.14968702494798</v>
      </c>
      <c r="F1478">
        <v>351.594078881901</v>
      </c>
      <c r="G1478">
        <v>362.99833488444199</v>
      </c>
      <c r="H1478">
        <v>350.054570761077</v>
      </c>
      <c r="I1478">
        <v>352.00697561121501</v>
      </c>
      <c r="J1478">
        <v>345.377932276536</v>
      </c>
      <c r="K1478">
        <v>341.40437047428298</v>
      </c>
      <c r="L1478">
        <v>348.84250064414999</v>
      </c>
      <c r="M1478">
        <v>354.73066593315298</v>
      </c>
      <c r="N1478">
        <v>357.80370699253001</v>
      </c>
      <c r="O1478">
        <v>346.41541678398897</v>
      </c>
      <c r="P1478">
        <v>346.54628622699698</v>
      </c>
      <c r="Q1478">
        <v>358.88569745043498</v>
      </c>
      <c r="R1478">
        <v>340.53315002621002</v>
      </c>
      <c r="S1478">
        <v>336.08017980041501</v>
      </c>
      <c r="T1478">
        <v>335.35540100113798</v>
      </c>
      <c r="U1478">
        <v>340.87352362857098</v>
      </c>
      <c r="V1478">
        <v>342.604449161199</v>
      </c>
      <c r="W1478">
        <v>347.43869203953699</v>
      </c>
      <c r="X1478">
        <v>340.43615915510998</v>
      </c>
      <c r="Y1478">
        <v>346.72485562659898</v>
      </c>
      <c r="Z1478">
        <v>345.42556924602502</v>
      </c>
      <c r="AA1478">
        <v>334.16083352609002</v>
      </c>
      <c r="AB1478">
        <v>338.87638276931199</v>
      </c>
      <c r="AC1478">
        <v>334.54085955235797</v>
      </c>
      <c r="AD1478">
        <v>348.76121220614601</v>
      </c>
      <c r="AE1478">
        <v>348.189196844001</v>
      </c>
      <c r="AF1478">
        <v>337.35570869665702</v>
      </c>
      <c r="AG1478">
        <v>347.90503314574403</v>
      </c>
      <c r="AH1478">
        <v>345.18642160507</v>
      </c>
      <c r="AI1478">
        <v>337.49295587443697</v>
      </c>
      <c r="AJ1478">
        <v>337.26388536800403</v>
      </c>
      <c r="AK1478">
        <v>343.62401399111798</v>
      </c>
      <c r="AL1478">
        <v>345.01363668557298</v>
      </c>
      <c r="AM1478">
        <v>350.81362617694401</v>
      </c>
      <c r="AN1478">
        <v>328.73773549457599</v>
      </c>
      <c r="AO1478">
        <v>343.22559354483502</v>
      </c>
      <c r="AP1478">
        <v>341.082270925454</v>
      </c>
      <c r="AQ1478">
        <v>335.081693406255</v>
      </c>
      <c r="AR1478">
        <v>328.49088441342298</v>
      </c>
      <c r="AS1478">
        <v>339.84063263342699</v>
      </c>
      <c r="AT1478">
        <v>334.76479783566799</v>
      </c>
      <c r="AU1478">
        <v>331.00967734025198</v>
      </c>
      <c r="AV1478">
        <v>343.85153547889502</v>
      </c>
      <c r="AW1478">
        <v>341.34975575514198</v>
      </c>
      <c r="AX1478">
        <v>343.73892852004599</v>
      </c>
      <c r="AY1478">
        <v>343.77336831427499</v>
      </c>
      <c r="AZ1478">
        <v>334.924483973836</v>
      </c>
      <c r="BA1478">
        <v>329.676313619898</v>
      </c>
      <c r="BB1478">
        <v>340.234230947659</v>
      </c>
      <c r="BC1478">
        <v>346.46151872409303</v>
      </c>
      <c r="BD1478">
        <v>335.22236220132299</v>
      </c>
      <c r="BE1478">
        <v>342.94752875608498</v>
      </c>
      <c r="BF1478">
        <v>337.74545681697202</v>
      </c>
      <c r="BG1478">
        <v>355.496458185937</v>
      </c>
      <c r="BH1478">
        <v>344.936680272616</v>
      </c>
      <c r="BI1478">
        <v>336.99410951177299</v>
      </c>
      <c r="BJ1478">
        <v>335.30023648386299</v>
      </c>
      <c r="BK1478">
        <v>326.69624466138299</v>
      </c>
      <c r="BL1478">
        <v>331.51580241225003</v>
      </c>
      <c r="BM1478">
        <v>337.77437785457698</v>
      </c>
      <c r="BN1478">
        <v>328.190379318319</v>
      </c>
      <c r="BO1478">
        <v>335.55488758348002</v>
      </c>
      <c r="BP1478">
        <v>343.05701648548302</v>
      </c>
      <c r="BQ1478">
        <v>357.547036066798</v>
      </c>
      <c r="BR1478">
        <v>346.22371181468498</v>
      </c>
      <c r="BS1478">
        <v>358.01535461864802</v>
      </c>
      <c r="BT1478">
        <v>351.008969024517</v>
      </c>
      <c r="BU1478">
        <v>341.34464296280299</v>
      </c>
      <c r="BV1478">
        <v>352.29575081775801</v>
      </c>
      <c r="BW1478">
        <v>356.49012061210402</v>
      </c>
      <c r="BX1478">
        <v>337.527526700956</v>
      </c>
      <c r="BY1478">
        <v>349.72696186412799</v>
      </c>
      <c r="BZ1478">
        <v>349.687821425827</v>
      </c>
      <c r="CA1478">
        <v>341.74805968483702</v>
      </c>
      <c r="CB1478">
        <v>335.19167738874103</v>
      </c>
      <c r="CC1478">
        <v>357.02939174053898</v>
      </c>
      <c r="CD1478">
        <v>349.719015430041</v>
      </c>
    </row>
    <row r="1479" spans="1:82" x14ac:dyDescent="0.25">
      <c r="A1479">
        <v>354.95327102803702</v>
      </c>
      <c r="B1479">
        <v>336.442886160559</v>
      </c>
      <c r="C1479">
        <v>347.26128715960499</v>
      </c>
      <c r="D1479">
        <v>364.01798821830602</v>
      </c>
      <c r="E1479">
        <v>347.52587782153898</v>
      </c>
      <c r="F1479">
        <v>352.05592668563702</v>
      </c>
      <c r="G1479">
        <v>355.62189311504699</v>
      </c>
      <c r="H1479">
        <v>357.137623798535</v>
      </c>
      <c r="I1479">
        <v>354.10843241564902</v>
      </c>
      <c r="J1479">
        <v>340.18093296659299</v>
      </c>
      <c r="K1479">
        <v>343.27212683724201</v>
      </c>
      <c r="L1479">
        <v>345.24876627862898</v>
      </c>
      <c r="M1479">
        <v>352.31319380281599</v>
      </c>
      <c r="N1479">
        <v>361.71266869228998</v>
      </c>
      <c r="O1479">
        <v>344.58457955834803</v>
      </c>
      <c r="P1479">
        <v>342.043953467356</v>
      </c>
      <c r="Q1479">
        <v>352.25135649297602</v>
      </c>
      <c r="R1479">
        <v>340.77980174690401</v>
      </c>
      <c r="S1479">
        <v>339.019469636633</v>
      </c>
      <c r="T1479">
        <v>340.72410267059399</v>
      </c>
      <c r="U1479">
        <v>345.33068663995999</v>
      </c>
      <c r="V1479">
        <v>340.46501818363299</v>
      </c>
      <c r="W1479">
        <v>348.20344280207797</v>
      </c>
      <c r="X1479">
        <v>338.559993807529</v>
      </c>
      <c r="Y1479">
        <v>349.79734238977102</v>
      </c>
      <c r="Z1479">
        <v>340.74173717746299</v>
      </c>
      <c r="AA1479">
        <v>337.04975508977799</v>
      </c>
      <c r="AB1479">
        <v>341.96104879230302</v>
      </c>
      <c r="AC1479">
        <v>331.42071641664103</v>
      </c>
      <c r="AD1479">
        <v>350.362430088417</v>
      </c>
      <c r="AE1479">
        <v>346.342921475114</v>
      </c>
      <c r="AF1479">
        <v>329.95729836674002</v>
      </c>
      <c r="AG1479">
        <v>346.57228428523302</v>
      </c>
      <c r="AH1479">
        <v>341.26146301234797</v>
      </c>
      <c r="AI1479">
        <v>331.00776156299702</v>
      </c>
      <c r="AJ1479">
        <v>330.20990493233597</v>
      </c>
      <c r="AK1479">
        <v>343.16469950929297</v>
      </c>
      <c r="AL1479">
        <v>339.726715677843</v>
      </c>
      <c r="AM1479">
        <v>355.558281724327</v>
      </c>
      <c r="AN1479">
        <v>330.644726875407</v>
      </c>
      <c r="AO1479">
        <v>334.041410654858</v>
      </c>
      <c r="AP1479">
        <v>339.44283092456698</v>
      </c>
      <c r="AQ1479">
        <v>340.90376628481903</v>
      </c>
      <c r="AR1479">
        <v>327.582590041797</v>
      </c>
      <c r="AS1479">
        <v>338.54467586957702</v>
      </c>
      <c r="AT1479">
        <v>340.83731847252199</v>
      </c>
      <c r="AU1479">
        <v>333.64981646279301</v>
      </c>
      <c r="AV1479">
        <v>340.50078697723001</v>
      </c>
      <c r="AW1479">
        <v>340.86919755152502</v>
      </c>
      <c r="AX1479">
        <v>346.56289463879398</v>
      </c>
      <c r="AY1479">
        <v>342.03699744437301</v>
      </c>
      <c r="AZ1479">
        <v>330.01660291860298</v>
      </c>
      <c r="BA1479">
        <v>340.607059424287</v>
      </c>
      <c r="BB1479">
        <v>343.93671870775597</v>
      </c>
      <c r="BC1479">
        <v>346.11804831655297</v>
      </c>
      <c r="BD1479">
        <v>337.50369587957698</v>
      </c>
      <c r="BE1479">
        <v>346.45861584870801</v>
      </c>
      <c r="BF1479">
        <v>341.267716634924</v>
      </c>
      <c r="BG1479">
        <v>349.29993093839897</v>
      </c>
      <c r="BH1479">
        <v>340.25546289331101</v>
      </c>
      <c r="BI1479">
        <v>335.188412703702</v>
      </c>
      <c r="BJ1479">
        <v>330.47502085240399</v>
      </c>
      <c r="BK1479">
        <v>331.418027957292</v>
      </c>
      <c r="BL1479">
        <v>323.17136532468402</v>
      </c>
      <c r="BM1479">
        <v>348.87392210616798</v>
      </c>
      <c r="BN1479">
        <v>323.51146800419599</v>
      </c>
      <c r="BO1479">
        <v>339.98951688043201</v>
      </c>
      <c r="BP1479">
        <v>347.51331745712702</v>
      </c>
      <c r="BQ1479">
        <v>351.68594007237903</v>
      </c>
      <c r="BR1479">
        <v>349.98997538819901</v>
      </c>
      <c r="BS1479">
        <v>355.867580680196</v>
      </c>
      <c r="BT1479">
        <v>353.094374872402</v>
      </c>
      <c r="BU1479">
        <v>349.92378353921202</v>
      </c>
      <c r="BV1479">
        <v>351.65107451170798</v>
      </c>
      <c r="BW1479">
        <v>358.04806518776201</v>
      </c>
      <c r="BX1479">
        <v>339.44291556652502</v>
      </c>
      <c r="BY1479">
        <v>347.59876053614602</v>
      </c>
      <c r="BZ1479">
        <v>344.74807746343203</v>
      </c>
      <c r="CA1479">
        <v>348.52522433461297</v>
      </c>
      <c r="CB1479">
        <v>337.59518233159201</v>
      </c>
      <c r="CC1479">
        <v>347.58398341010297</v>
      </c>
      <c r="CD1479">
        <v>353.77731380962598</v>
      </c>
    </row>
    <row r="1480" spans="1:82" x14ac:dyDescent="0.25">
      <c r="A1480">
        <v>355.19359145527301</v>
      </c>
      <c r="B1480">
        <v>337.66543635090801</v>
      </c>
      <c r="C1480">
        <v>346.89419089569498</v>
      </c>
      <c r="D1480">
        <v>363.98402178354502</v>
      </c>
      <c r="E1480">
        <v>347.50907708206802</v>
      </c>
      <c r="F1480">
        <v>352.11921078181899</v>
      </c>
      <c r="G1480">
        <v>355.40159116401702</v>
      </c>
      <c r="H1480">
        <v>357.90327109981899</v>
      </c>
      <c r="I1480">
        <v>354.86308070662602</v>
      </c>
      <c r="J1480">
        <v>339.72270911712599</v>
      </c>
      <c r="K1480">
        <v>342.95784292363601</v>
      </c>
      <c r="L1480">
        <v>344.711488014076</v>
      </c>
      <c r="M1480">
        <v>352.50598724137899</v>
      </c>
      <c r="N1480">
        <v>362.24577674113903</v>
      </c>
      <c r="O1480">
        <v>345.30886593328802</v>
      </c>
      <c r="P1480">
        <v>340.79772527967401</v>
      </c>
      <c r="Q1480">
        <v>353.10142138801501</v>
      </c>
      <c r="R1480">
        <v>342.400532723526</v>
      </c>
      <c r="S1480">
        <v>340.12746037086498</v>
      </c>
      <c r="T1480">
        <v>341.60844292299902</v>
      </c>
      <c r="U1480">
        <v>345.68689095265898</v>
      </c>
      <c r="V1480">
        <v>340.31014595369999</v>
      </c>
      <c r="W1480">
        <v>349.57578019450102</v>
      </c>
      <c r="X1480">
        <v>337.96625796362503</v>
      </c>
      <c r="Y1480">
        <v>350.18018940992999</v>
      </c>
      <c r="Z1480">
        <v>340.21188495502901</v>
      </c>
      <c r="AA1480">
        <v>336.43723450596099</v>
      </c>
      <c r="AB1480">
        <v>341.86087830054203</v>
      </c>
      <c r="AC1480">
        <v>330.63092769514998</v>
      </c>
      <c r="AD1480">
        <v>350.53543177194098</v>
      </c>
      <c r="AE1480">
        <v>345.486783157356</v>
      </c>
      <c r="AF1480">
        <v>329.70261599211602</v>
      </c>
      <c r="AG1480">
        <v>347.385277264097</v>
      </c>
      <c r="AH1480">
        <v>341.60800388143002</v>
      </c>
      <c r="AI1480">
        <v>331.049485803175</v>
      </c>
      <c r="AJ1480">
        <v>329.40787867958301</v>
      </c>
      <c r="AK1480">
        <v>343.41046934602298</v>
      </c>
      <c r="AL1480">
        <v>340.27908417285198</v>
      </c>
      <c r="AM1480">
        <v>355.91229961348898</v>
      </c>
      <c r="AN1480">
        <v>331.26792832741802</v>
      </c>
      <c r="AO1480">
        <v>333.09839289703098</v>
      </c>
      <c r="AP1480">
        <v>338.83078814700201</v>
      </c>
      <c r="AQ1480">
        <v>341.64226870126703</v>
      </c>
      <c r="AR1480">
        <v>327.26284070756202</v>
      </c>
      <c r="AS1480">
        <v>338.18906175230399</v>
      </c>
      <c r="AT1480">
        <v>341.59572927943202</v>
      </c>
      <c r="AU1480">
        <v>333.34853245194398</v>
      </c>
      <c r="AV1480">
        <v>340.77723964607998</v>
      </c>
      <c r="AW1480">
        <v>341.12995969009899</v>
      </c>
      <c r="AX1480">
        <v>346.76974614893402</v>
      </c>
      <c r="AY1480">
        <v>342.716792773284</v>
      </c>
      <c r="AZ1480">
        <v>328.997378785428</v>
      </c>
      <c r="BA1480">
        <v>341.42391573569898</v>
      </c>
      <c r="BB1480">
        <v>344.183774559087</v>
      </c>
      <c r="BC1480">
        <v>345.29845385919901</v>
      </c>
      <c r="BD1480">
        <v>337.51939146223702</v>
      </c>
      <c r="BE1480">
        <v>346.29369116731903</v>
      </c>
      <c r="BF1480">
        <v>342.201024281407</v>
      </c>
      <c r="BG1480">
        <v>348.01597589676999</v>
      </c>
      <c r="BH1480">
        <v>340.781548746407</v>
      </c>
      <c r="BI1480">
        <v>335.40445820570301</v>
      </c>
      <c r="BJ1480">
        <v>329.93788243629803</v>
      </c>
      <c r="BK1480">
        <v>331.48363997719002</v>
      </c>
      <c r="BL1480">
        <v>321.83552809706299</v>
      </c>
      <c r="BM1480">
        <v>350.47380433131599</v>
      </c>
      <c r="BN1480">
        <v>322.765997900554</v>
      </c>
      <c r="BO1480">
        <v>339.21168011451903</v>
      </c>
      <c r="BP1480">
        <v>348.13081569236601</v>
      </c>
      <c r="BQ1480">
        <v>350.72224712065002</v>
      </c>
      <c r="BR1480">
        <v>350.42274003099698</v>
      </c>
      <c r="BS1480">
        <v>354.89786945557</v>
      </c>
      <c r="BT1480">
        <v>352.42831338454403</v>
      </c>
      <c r="BU1480">
        <v>350.411430406698</v>
      </c>
      <c r="BV1480">
        <v>351.61455865866901</v>
      </c>
      <c r="BW1480">
        <v>359.56343997929599</v>
      </c>
      <c r="BX1480">
        <v>339.53870436653699</v>
      </c>
      <c r="BY1480">
        <v>347.16677498017498</v>
      </c>
      <c r="BZ1480">
        <v>345.24585283145097</v>
      </c>
      <c r="CA1480">
        <v>349.79027900167398</v>
      </c>
      <c r="CB1480">
        <v>337.85996220942502</v>
      </c>
      <c r="CC1480">
        <v>347.31907905952801</v>
      </c>
      <c r="CD1480">
        <v>352.89007182120702</v>
      </c>
    </row>
    <row r="1481" spans="1:82" x14ac:dyDescent="0.25">
      <c r="A1481">
        <v>355.43391188251002</v>
      </c>
      <c r="B1481">
        <v>337.328175683241</v>
      </c>
      <c r="C1481">
        <v>347.95478821866601</v>
      </c>
      <c r="D1481">
        <v>363.63274412704601</v>
      </c>
      <c r="E1481">
        <v>346.12275386603602</v>
      </c>
      <c r="F1481">
        <v>352.68593436713599</v>
      </c>
      <c r="G1481">
        <v>355.55991245337498</v>
      </c>
      <c r="H1481">
        <v>357.86352935515299</v>
      </c>
      <c r="I1481">
        <v>355.573066143311</v>
      </c>
      <c r="J1481">
        <v>340.04289232257099</v>
      </c>
      <c r="K1481">
        <v>343.53166630459401</v>
      </c>
      <c r="L1481">
        <v>345.604133492443</v>
      </c>
      <c r="M1481">
        <v>352.131744366627</v>
      </c>
      <c r="N1481">
        <v>361.17902118053001</v>
      </c>
      <c r="O1481">
        <v>344.67931042498998</v>
      </c>
      <c r="P1481">
        <v>339.88267564744302</v>
      </c>
      <c r="Q1481">
        <v>350.80908480607297</v>
      </c>
      <c r="R1481">
        <v>340.27102629564303</v>
      </c>
      <c r="S1481">
        <v>339.109908026933</v>
      </c>
      <c r="T1481">
        <v>342.98959554292099</v>
      </c>
      <c r="U1481">
        <v>346.00865007074702</v>
      </c>
      <c r="V1481">
        <v>340.51648819366</v>
      </c>
      <c r="W1481">
        <v>348.93448110399498</v>
      </c>
      <c r="X1481">
        <v>337.57176428983303</v>
      </c>
      <c r="Y1481">
        <v>350.74423008303</v>
      </c>
      <c r="Z1481">
        <v>341.17050934258998</v>
      </c>
      <c r="AA1481">
        <v>335.31805768413801</v>
      </c>
      <c r="AB1481">
        <v>342.21897997837499</v>
      </c>
      <c r="AC1481">
        <v>330.20719016006001</v>
      </c>
      <c r="AD1481">
        <v>349.499929672664</v>
      </c>
      <c r="AE1481">
        <v>346.91728609526899</v>
      </c>
      <c r="AF1481">
        <v>330.41966148830397</v>
      </c>
      <c r="AG1481">
        <v>346.97234775409498</v>
      </c>
      <c r="AH1481">
        <v>341.31726768599702</v>
      </c>
      <c r="AI1481">
        <v>331.17930129474399</v>
      </c>
      <c r="AJ1481">
        <v>330.66586289406399</v>
      </c>
      <c r="AK1481">
        <v>343.12842419259198</v>
      </c>
      <c r="AL1481">
        <v>340.88277129789299</v>
      </c>
      <c r="AM1481">
        <v>354.42024041604702</v>
      </c>
      <c r="AN1481">
        <v>330.81616430450498</v>
      </c>
      <c r="AO1481">
        <v>333.138061429858</v>
      </c>
      <c r="AP1481">
        <v>337.12232734490402</v>
      </c>
      <c r="AQ1481">
        <v>342.14198142023599</v>
      </c>
      <c r="AR1481">
        <v>327.73524975853297</v>
      </c>
      <c r="AS1481">
        <v>337.388787008637</v>
      </c>
      <c r="AT1481">
        <v>342.36147511499502</v>
      </c>
      <c r="AU1481">
        <v>335.40108424060401</v>
      </c>
      <c r="AV1481">
        <v>340.21507199159697</v>
      </c>
      <c r="AW1481">
        <v>341.74020793186202</v>
      </c>
      <c r="AX1481">
        <v>345.01997346475298</v>
      </c>
      <c r="AY1481">
        <v>341.84930155809798</v>
      </c>
      <c r="AZ1481">
        <v>330.09743367313899</v>
      </c>
      <c r="BA1481">
        <v>340.52531281968999</v>
      </c>
      <c r="BB1481">
        <v>345.45161881308098</v>
      </c>
      <c r="BC1481">
        <v>344.185383050322</v>
      </c>
      <c r="BD1481">
        <v>337.32054916386898</v>
      </c>
      <c r="BE1481">
        <v>345.79679605931</v>
      </c>
      <c r="BF1481">
        <v>342.76414827053202</v>
      </c>
      <c r="BG1481">
        <v>348.14726574320702</v>
      </c>
      <c r="BH1481">
        <v>341.62711413950501</v>
      </c>
      <c r="BI1481">
        <v>335.034682363066</v>
      </c>
      <c r="BJ1481">
        <v>330.46858644801898</v>
      </c>
      <c r="BK1481">
        <v>331.02238516318698</v>
      </c>
      <c r="BL1481">
        <v>323.33868226559503</v>
      </c>
      <c r="BM1481">
        <v>348.82504753649698</v>
      </c>
      <c r="BN1481">
        <v>323.92023057024397</v>
      </c>
      <c r="BO1481">
        <v>338.71839329456498</v>
      </c>
      <c r="BP1481">
        <v>347.993067370885</v>
      </c>
      <c r="BQ1481">
        <v>350.07450383948799</v>
      </c>
      <c r="BR1481">
        <v>349.17220818375898</v>
      </c>
      <c r="BS1481">
        <v>353.97841372170598</v>
      </c>
      <c r="BT1481">
        <v>352.18948071898302</v>
      </c>
      <c r="BU1481">
        <v>350.30533329861902</v>
      </c>
      <c r="BV1481">
        <v>350.39958483797398</v>
      </c>
      <c r="BW1481">
        <v>358.35071525691001</v>
      </c>
      <c r="BX1481">
        <v>338.899036522828</v>
      </c>
      <c r="BY1481">
        <v>346.939449372117</v>
      </c>
      <c r="BZ1481">
        <v>346.24698029699402</v>
      </c>
      <c r="CA1481">
        <v>350.01949413070599</v>
      </c>
      <c r="CB1481">
        <v>336.89817672032399</v>
      </c>
      <c r="CC1481">
        <v>348.44897749533902</v>
      </c>
      <c r="CD1481">
        <v>353.64286729652702</v>
      </c>
    </row>
    <row r="1482" spans="1:82" x14ac:dyDescent="0.25">
      <c r="A1482">
        <v>355.674232309746</v>
      </c>
      <c r="B1482">
        <v>349.30552751990803</v>
      </c>
      <c r="C1482">
        <v>354.36221652073101</v>
      </c>
      <c r="D1482">
        <v>362.75025789875298</v>
      </c>
      <c r="E1482">
        <v>338.53837676791198</v>
      </c>
      <c r="F1482">
        <v>350.41381781054099</v>
      </c>
      <c r="G1482">
        <v>353.584555306423</v>
      </c>
      <c r="H1482">
        <v>352.75565220016398</v>
      </c>
      <c r="I1482">
        <v>355.15289116225898</v>
      </c>
      <c r="J1482">
        <v>342.79310396411</v>
      </c>
      <c r="K1482">
        <v>352.255581419267</v>
      </c>
      <c r="L1482">
        <v>351.15183866721497</v>
      </c>
      <c r="M1482">
        <v>354.82974965923398</v>
      </c>
      <c r="N1482">
        <v>356.41189268394498</v>
      </c>
      <c r="O1482">
        <v>352.32185107705698</v>
      </c>
      <c r="P1482">
        <v>336.83427205767299</v>
      </c>
      <c r="Q1482">
        <v>340.182429806377</v>
      </c>
      <c r="R1482">
        <v>336.98567064994501</v>
      </c>
      <c r="S1482">
        <v>342.12306927750399</v>
      </c>
      <c r="T1482">
        <v>342.686906128234</v>
      </c>
      <c r="U1482">
        <v>345.52382296218502</v>
      </c>
      <c r="V1482">
        <v>346.25616938795997</v>
      </c>
      <c r="W1482">
        <v>335.94183007072297</v>
      </c>
      <c r="X1482">
        <v>341.08802722391698</v>
      </c>
      <c r="Y1482">
        <v>347.71154221405902</v>
      </c>
      <c r="Z1482">
        <v>342.02765207917099</v>
      </c>
      <c r="AA1482">
        <v>338.587314130594</v>
      </c>
      <c r="AB1482">
        <v>342.11155509607499</v>
      </c>
      <c r="AC1482">
        <v>322.87088965890803</v>
      </c>
      <c r="AD1482">
        <v>345.879908360493</v>
      </c>
      <c r="AE1482">
        <v>346.10586361869798</v>
      </c>
      <c r="AF1482">
        <v>326.24101289370901</v>
      </c>
      <c r="AG1482">
        <v>340.53781761449</v>
      </c>
      <c r="AH1482">
        <v>340.345886239393</v>
      </c>
      <c r="AI1482">
        <v>330.35386231873798</v>
      </c>
      <c r="AJ1482">
        <v>334.14236470317502</v>
      </c>
      <c r="AK1482">
        <v>339.55873450723698</v>
      </c>
      <c r="AL1482">
        <v>340.71211617119098</v>
      </c>
      <c r="AM1482">
        <v>344.05075425548699</v>
      </c>
      <c r="AN1482">
        <v>332.91298803447899</v>
      </c>
      <c r="AO1482">
        <v>329.47708155338501</v>
      </c>
      <c r="AP1482">
        <v>335.49019655892499</v>
      </c>
      <c r="AQ1482">
        <v>338.87303323801802</v>
      </c>
      <c r="AR1482">
        <v>330.27187825936801</v>
      </c>
      <c r="AS1482">
        <v>336.342657746687</v>
      </c>
      <c r="AT1482">
        <v>338.35125166567298</v>
      </c>
      <c r="AU1482">
        <v>340.11403623116098</v>
      </c>
      <c r="AV1482">
        <v>338.51384912639003</v>
      </c>
      <c r="AW1482">
        <v>338.25983408317501</v>
      </c>
      <c r="AX1482">
        <v>339.51742002189599</v>
      </c>
      <c r="AY1482">
        <v>346.62383497497001</v>
      </c>
      <c r="AZ1482">
        <v>335.00384761818498</v>
      </c>
      <c r="BA1482">
        <v>341.93041056599401</v>
      </c>
      <c r="BB1482">
        <v>347.09568482804599</v>
      </c>
      <c r="BC1482">
        <v>341.82388070494</v>
      </c>
      <c r="BD1482">
        <v>334.420216098423</v>
      </c>
      <c r="BE1482">
        <v>342.96813752153599</v>
      </c>
      <c r="BF1482">
        <v>347.017424206535</v>
      </c>
      <c r="BG1482">
        <v>343.30438764732497</v>
      </c>
      <c r="BH1482">
        <v>339.893990038276</v>
      </c>
      <c r="BI1482">
        <v>335.132979481353</v>
      </c>
      <c r="BJ1482">
        <v>331.92037276476901</v>
      </c>
      <c r="BK1482">
        <v>339.01887076538702</v>
      </c>
      <c r="BL1482">
        <v>326.274781681842</v>
      </c>
      <c r="BM1482">
        <v>342.816356389156</v>
      </c>
      <c r="BN1482">
        <v>326.47202631943799</v>
      </c>
      <c r="BO1482">
        <v>339.83120444050502</v>
      </c>
      <c r="BP1482">
        <v>347.00610719341802</v>
      </c>
      <c r="BQ1482">
        <v>347.43712639115898</v>
      </c>
      <c r="BR1482">
        <v>345.09007710550202</v>
      </c>
      <c r="BS1482">
        <v>349.79740732973102</v>
      </c>
      <c r="BT1482">
        <v>348.32335843724701</v>
      </c>
      <c r="BU1482">
        <v>351.01063585398498</v>
      </c>
      <c r="BV1482">
        <v>347.49408315308898</v>
      </c>
      <c r="BW1482">
        <v>351.39060203292797</v>
      </c>
      <c r="BX1482">
        <v>343.96488616396698</v>
      </c>
      <c r="BY1482">
        <v>357.76560668362299</v>
      </c>
      <c r="BZ1482">
        <v>347.24633979971702</v>
      </c>
      <c r="CA1482">
        <v>342.25106951195602</v>
      </c>
      <c r="CB1482">
        <v>345.21788622182299</v>
      </c>
      <c r="CC1482">
        <v>363.19317914660098</v>
      </c>
      <c r="CD1482">
        <v>354.36402522882997</v>
      </c>
    </row>
    <row r="1483" spans="1:82" x14ac:dyDescent="0.25">
      <c r="A1483">
        <v>355.91455273698199</v>
      </c>
      <c r="B1483">
        <v>357.52683840497201</v>
      </c>
      <c r="C1483">
        <v>362.75919941030998</v>
      </c>
      <c r="D1483">
        <v>355.84654868244098</v>
      </c>
      <c r="E1483">
        <v>341.58573295415403</v>
      </c>
      <c r="F1483">
        <v>351.103462944044</v>
      </c>
      <c r="G1483">
        <v>361.56383633959598</v>
      </c>
      <c r="H1483">
        <v>357.04579967225601</v>
      </c>
      <c r="I1483">
        <v>354.82465251107499</v>
      </c>
      <c r="J1483">
        <v>346.44822364763701</v>
      </c>
      <c r="K1483">
        <v>351.78640662071399</v>
      </c>
      <c r="L1483">
        <v>351.58420996264698</v>
      </c>
      <c r="M1483">
        <v>363.254883822012</v>
      </c>
      <c r="N1483">
        <v>354.387855071567</v>
      </c>
      <c r="O1483">
        <v>361.86061705651298</v>
      </c>
      <c r="P1483">
        <v>333.75469182225601</v>
      </c>
      <c r="Q1483">
        <v>336.25311445162498</v>
      </c>
      <c r="R1483">
        <v>337.56678802224098</v>
      </c>
      <c r="S1483">
        <v>346.25672938233703</v>
      </c>
      <c r="T1483">
        <v>339.37988721319402</v>
      </c>
      <c r="U1483">
        <v>343.702096130673</v>
      </c>
      <c r="V1483">
        <v>348.25172452938</v>
      </c>
      <c r="W1483">
        <v>330.80261191806602</v>
      </c>
      <c r="X1483">
        <v>338.462897845155</v>
      </c>
      <c r="Y1483">
        <v>343.70936874211299</v>
      </c>
      <c r="Z1483">
        <v>340.452417117827</v>
      </c>
      <c r="AA1483">
        <v>326.83265780150901</v>
      </c>
      <c r="AB1483">
        <v>337.40848753673998</v>
      </c>
      <c r="AC1483">
        <v>320.18186405277902</v>
      </c>
      <c r="AD1483">
        <v>335.878984953555</v>
      </c>
      <c r="AE1483">
        <v>338.23416813426599</v>
      </c>
      <c r="AF1483">
        <v>327.69444344823302</v>
      </c>
      <c r="AG1483">
        <v>325.10910411244402</v>
      </c>
      <c r="AH1483">
        <v>341.90243623206101</v>
      </c>
      <c r="AI1483">
        <v>332.51183502395099</v>
      </c>
      <c r="AJ1483">
        <v>331.47782556483099</v>
      </c>
      <c r="AK1483">
        <v>332.44486469773699</v>
      </c>
      <c r="AL1483">
        <v>334.76316552700501</v>
      </c>
      <c r="AM1483">
        <v>330.18645965753399</v>
      </c>
      <c r="AN1483">
        <v>332.18445091595601</v>
      </c>
      <c r="AO1483">
        <v>337.64147909111603</v>
      </c>
      <c r="AP1483">
        <v>335.81716338727898</v>
      </c>
      <c r="AQ1483">
        <v>335.09768793211498</v>
      </c>
      <c r="AR1483">
        <v>328.57468183965</v>
      </c>
      <c r="AS1483">
        <v>334.30408530294898</v>
      </c>
      <c r="AT1483">
        <v>350.38743370097802</v>
      </c>
      <c r="AU1483">
        <v>347.41271557769301</v>
      </c>
      <c r="AV1483">
        <v>334.89865232276702</v>
      </c>
      <c r="AW1483">
        <v>334.95833069124501</v>
      </c>
      <c r="AX1483">
        <v>334.468838330484</v>
      </c>
      <c r="AY1483">
        <v>352.04380404783802</v>
      </c>
      <c r="AZ1483">
        <v>331.94846058778103</v>
      </c>
      <c r="BA1483">
        <v>338.62136773319202</v>
      </c>
      <c r="BB1483">
        <v>345.97547591969698</v>
      </c>
      <c r="BC1483">
        <v>338.53893038839999</v>
      </c>
      <c r="BD1483">
        <v>334.06333249621701</v>
      </c>
      <c r="BE1483">
        <v>336.301454654981</v>
      </c>
      <c r="BF1483">
        <v>345.71840965602098</v>
      </c>
      <c r="BG1483">
        <v>338.61741032050099</v>
      </c>
      <c r="BH1483">
        <v>343.90523368661297</v>
      </c>
      <c r="BI1483">
        <v>340.90094930203099</v>
      </c>
      <c r="BJ1483">
        <v>336.98794100196102</v>
      </c>
      <c r="BK1483">
        <v>348.17979206139597</v>
      </c>
      <c r="BL1483">
        <v>328.29786225767498</v>
      </c>
      <c r="BM1483">
        <v>330.62286864274</v>
      </c>
      <c r="BN1483">
        <v>333.727717064415</v>
      </c>
      <c r="BO1483">
        <v>330.58846437055303</v>
      </c>
      <c r="BP1483">
        <v>348.68721206654601</v>
      </c>
      <c r="BQ1483">
        <v>343.28109537480401</v>
      </c>
      <c r="BR1483">
        <v>351.654428045727</v>
      </c>
      <c r="BS1483">
        <v>338.13034796091603</v>
      </c>
      <c r="BT1483">
        <v>348.17549008912601</v>
      </c>
      <c r="BU1483">
        <v>347.61066965414199</v>
      </c>
      <c r="BV1483">
        <v>352.05308063972598</v>
      </c>
      <c r="BW1483">
        <v>347.76699847238899</v>
      </c>
      <c r="BX1483">
        <v>342.04606403546802</v>
      </c>
      <c r="BY1483">
        <v>364.25586154868301</v>
      </c>
      <c r="BZ1483">
        <v>352.14029100327798</v>
      </c>
      <c r="CA1483">
        <v>342.44656595008303</v>
      </c>
      <c r="CB1483">
        <v>360.968101757113</v>
      </c>
      <c r="CC1483">
        <v>370.80937585753099</v>
      </c>
      <c r="CD1483">
        <v>355.15677310197799</v>
      </c>
    </row>
    <row r="1484" spans="1:82" x14ac:dyDescent="0.25">
      <c r="A1484">
        <v>356.15487316421797</v>
      </c>
      <c r="B1484">
        <v>356.17431489257899</v>
      </c>
      <c r="C1484">
        <v>364.16379330469999</v>
      </c>
      <c r="D1484">
        <v>351.48661345314702</v>
      </c>
      <c r="E1484">
        <v>343.916296540281</v>
      </c>
      <c r="F1484">
        <v>350.24390214667801</v>
      </c>
      <c r="G1484">
        <v>364.66639987070403</v>
      </c>
      <c r="H1484">
        <v>357.34536106036097</v>
      </c>
      <c r="I1484">
        <v>355.76926889108898</v>
      </c>
      <c r="J1484">
        <v>346.72242860433801</v>
      </c>
      <c r="K1484">
        <v>352.92968718365</v>
      </c>
      <c r="L1484">
        <v>352.81733021626201</v>
      </c>
      <c r="M1484">
        <v>366.04461962326798</v>
      </c>
      <c r="N1484">
        <v>353.41636319129799</v>
      </c>
      <c r="O1484">
        <v>362.96970109118598</v>
      </c>
      <c r="P1484">
        <v>335.03626225150998</v>
      </c>
      <c r="Q1484">
        <v>336.92544179755799</v>
      </c>
      <c r="R1484">
        <v>336.535710036762</v>
      </c>
      <c r="S1484">
        <v>346.18516693551902</v>
      </c>
      <c r="T1484">
        <v>338.27016095329998</v>
      </c>
      <c r="U1484">
        <v>344.28455011027302</v>
      </c>
      <c r="V1484">
        <v>350.787880156737</v>
      </c>
      <c r="W1484">
        <v>330.34159782749299</v>
      </c>
      <c r="X1484">
        <v>337.226578897026</v>
      </c>
      <c r="Y1484">
        <v>341.35618408805101</v>
      </c>
      <c r="Z1484">
        <v>339.06697821027399</v>
      </c>
      <c r="AA1484">
        <v>324.14322462382199</v>
      </c>
      <c r="AB1484">
        <v>335.56038296405501</v>
      </c>
      <c r="AC1484">
        <v>317.77095372606999</v>
      </c>
      <c r="AD1484">
        <v>336.01098223710699</v>
      </c>
      <c r="AE1484">
        <v>338.35551194576198</v>
      </c>
      <c r="AF1484">
        <v>328.38113452060702</v>
      </c>
      <c r="AG1484">
        <v>321.76305906422601</v>
      </c>
      <c r="AH1484">
        <v>341.12157946563599</v>
      </c>
      <c r="AI1484">
        <v>332.77275804797102</v>
      </c>
      <c r="AJ1484">
        <v>331.717776796485</v>
      </c>
      <c r="AK1484">
        <v>331.19808512698</v>
      </c>
      <c r="AL1484">
        <v>334.71550339398198</v>
      </c>
      <c r="AM1484">
        <v>327.13541282949302</v>
      </c>
      <c r="AN1484">
        <v>330.15093582823698</v>
      </c>
      <c r="AO1484">
        <v>337.88715398967003</v>
      </c>
      <c r="AP1484">
        <v>336.29560527241898</v>
      </c>
      <c r="AQ1484">
        <v>333.56251794490402</v>
      </c>
      <c r="AR1484">
        <v>328.10877672914597</v>
      </c>
      <c r="AS1484">
        <v>334.40514766049603</v>
      </c>
      <c r="AT1484">
        <v>352.24600553971197</v>
      </c>
      <c r="AU1484">
        <v>347.25596936048402</v>
      </c>
      <c r="AV1484">
        <v>334.80409188428598</v>
      </c>
      <c r="AW1484">
        <v>336.64947316707298</v>
      </c>
      <c r="AX1484">
        <v>335.04204241302699</v>
      </c>
      <c r="AY1484">
        <v>354.09869016415502</v>
      </c>
      <c r="AZ1484">
        <v>331.76198631926701</v>
      </c>
      <c r="BA1484">
        <v>336.00609868898601</v>
      </c>
      <c r="BB1484">
        <v>345.365364772899</v>
      </c>
      <c r="BC1484">
        <v>337.09160976017898</v>
      </c>
      <c r="BD1484">
        <v>333.83946559204799</v>
      </c>
      <c r="BE1484">
        <v>332.59107680230699</v>
      </c>
      <c r="BF1484">
        <v>345.37325990387399</v>
      </c>
      <c r="BG1484">
        <v>339.03841164502199</v>
      </c>
      <c r="BH1484">
        <v>346.90697128637601</v>
      </c>
      <c r="BI1484">
        <v>340.24311177313001</v>
      </c>
      <c r="BJ1484">
        <v>338.08770073820102</v>
      </c>
      <c r="BK1484">
        <v>348.74093959977102</v>
      </c>
      <c r="BL1484">
        <v>329.65174787369602</v>
      </c>
      <c r="BM1484">
        <v>328.46275619679602</v>
      </c>
      <c r="BN1484">
        <v>336.24094645591902</v>
      </c>
      <c r="BO1484">
        <v>326.88086951694402</v>
      </c>
      <c r="BP1484">
        <v>349.23281149055498</v>
      </c>
      <c r="BQ1484">
        <v>344.98227369354203</v>
      </c>
      <c r="BR1484">
        <v>351.70002633190398</v>
      </c>
      <c r="BS1484">
        <v>336.824893149285</v>
      </c>
      <c r="BT1484">
        <v>346.37987956315999</v>
      </c>
      <c r="BU1484">
        <v>345.68941319160302</v>
      </c>
      <c r="BV1484">
        <v>353.72044510560897</v>
      </c>
      <c r="BW1484">
        <v>345.77063766453301</v>
      </c>
      <c r="BX1484">
        <v>343.134875237416</v>
      </c>
      <c r="BY1484">
        <v>365.667111008071</v>
      </c>
      <c r="BZ1484">
        <v>354.68242581621797</v>
      </c>
      <c r="CA1484">
        <v>340.96401391223299</v>
      </c>
      <c r="CB1484">
        <v>361.91616448258998</v>
      </c>
      <c r="CC1484">
        <v>372.39821402729399</v>
      </c>
      <c r="CD1484">
        <v>354.676587847348</v>
      </c>
    </row>
    <row r="1485" spans="1:82" x14ac:dyDescent="0.25">
      <c r="A1485">
        <v>356.39519359145498</v>
      </c>
      <c r="B1485">
        <v>356.17431489257899</v>
      </c>
      <c r="C1485">
        <v>364.16379330469999</v>
      </c>
      <c r="D1485">
        <v>351.48661345314702</v>
      </c>
      <c r="E1485">
        <v>343.916296540281</v>
      </c>
      <c r="F1485">
        <v>350.24390214667801</v>
      </c>
      <c r="G1485">
        <v>364.66639987070403</v>
      </c>
      <c r="H1485">
        <v>357.34536106036097</v>
      </c>
      <c r="I1485">
        <v>355.76926889108898</v>
      </c>
      <c r="J1485">
        <v>346.72242860433801</v>
      </c>
      <c r="K1485">
        <v>352.92968718365</v>
      </c>
      <c r="L1485">
        <v>352.81733021626201</v>
      </c>
      <c r="M1485">
        <v>366.04461962326798</v>
      </c>
      <c r="N1485">
        <v>353.41636319129799</v>
      </c>
      <c r="O1485">
        <v>362.96970109118598</v>
      </c>
      <c r="P1485">
        <v>335.03626225150998</v>
      </c>
      <c r="Q1485">
        <v>336.92544179755799</v>
      </c>
      <c r="R1485">
        <v>336.535710036762</v>
      </c>
      <c r="S1485">
        <v>346.18516693551902</v>
      </c>
      <c r="T1485">
        <v>338.27016095329998</v>
      </c>
      <c r="U1485">
        <v>344.28455011027302</v>
      </c>
      <c r="V1485">
        <v>350.787880156737</v>
      </c>
      <c r="W1485">
        <v>330.34159782749299</v>
      </c>
      <c r="X1485">
        <v>337.226578897026</v>
      </c>
      <c r="Y1485">
        <v>341.35618408805101</v>
      </c>
      <c r="Z1485">
        <v>339.06697821027399</v>
      </c>
      <c r="AA1485">
        <v>324.14322462382199</v>
      </c>
      <c r="AB1485">
        <v>335.56038296405501</v>
      </c>
      <c r="AC1485">
        <v>317.77095372606999</v>
      </c>
      <c r="AD1485">
        <v>336.01098223710699</v>
      </c>
      <c r="AE1485">
        <v>338.35551194576198</v>
      </c>
      <c r="AF1485">
        <v>328.38113452060702</v>
      </c>
      <c r="AG1485">
        <v>321.76305906422601</v>
      </c>
      <c r="AH1485">
        <v>341.12157946563599</v>
      </c>
      <c r="AI1485">
        <v>332.77275804797102</v>
      </c>
      <c r="AJ1485">
        <v>331.717776796485</v>
      </c>
      <c r="AK1485">
        <v>331.19808512698</v>
      </c>
      <c r="AL1485">
        <v>334.71550339398198</v>
      </c>
      <c r="AM1485">
        <v>327.13541282949302</v>
      </c>
      <c r="AN1485">
        <v>330.15093582823698</v>
      </c>
      <c r="AO1485">
        <v>337.88715398967003</v>
      </c>
      <c r="AP1485">
        <v>336.29560527241898</v>
      </c>
      <c r="AQ1485">
        <v>333.56251794490402</v>
      </c>
      <c r="AR1485">
        <v>328.10877672914597</v>
      </c>
      <c r="AS1485">
        <v>334.40514766049603</v>
      </c>
      <c r="AT1485">
        <v>352.24600553971197</v>
      </c>
      <c r="AU1485">
        <v>347.25596936048402</v>
      </c>
      <c r="AV1485">
        <v>334.80409188428598</v>
      </c>
      <c r="AW1485">
        <v>336.64947316707298</v>
      </c>
      <c r="AX1485">
        <v>335.04204241302699</v>
      </c>
      <c r="AY1485">
        <v>354.09869016415502</v>
      </c>
      <c r="AZ1485">
        <v>331.76198631926701</v>
      </c>
      <c r="BA1485">
        <v>336.00609868898601</v>
      </c>
      <c r="BB1485">
        <v>345.365364772899</v>
      </c>
      <c r="BC1485">
        <v>337.09160976017898</v>
      </c>
      <c r="BD1485">
        <v>333.83946559204799</v>
      </c>
      <c r="BE1485">
        <v>332.59107680230699</v>
      </c>
      <c r="BF1485">
        <v>345.37325990387399</v>
      </c>
      <c r="BG1485">
        <v>339.03841164502199</v>
      </c>
      <c r="BH1485">
        <v>346.90697128637601</v>
      </c>
      <c r="BI1485">
        <v>340.24311177313001</v>
      </c>
      <c r="BJ1485">
        <v>338.08770073820102</v>
      </c>
      <c r="BK1485">
        <v>348.74093959977102</v>
      </c>
      <c r="BL1485">
        <v>329.65174787369602</v>
      </c>
      <c r="BM1485">
        <v>328.46275619679602</v>
      </c>
      <c r="BN1485">
        <v>336.24094645591902</v>
      </c>
      <c r="BO1485">
        <v>326.88086951694402</v>
      </c>
      <c r="BP1485">
        <v>349.23281149055498</v>
      </c>
      <c r="BQ1485">
        <v>344.98227369354203</v>
      </c>
      <c r="BR1485">
        <v>351.70002633190398</v>
      </c>
      <c r="BS1485">
        <v>336.824893149285</v>
      </c>
      <c r="BT1485">
        <v>346.37987956315999</v>
      </c>
      <c r="BU1485">
        <v>345.68941319160302</v>
      </c>
      <c r="BV1485">
        <v>353.72044510560897</v>
      </c>
      <c r="BW1485">
        <v>345.77063766453301</v>
      </c>
      <c r="BX1485">
        <v>343.134875237416</v>
      </c>
      <c r="BY1485">
        <v>365.667111008071</v>
      </c>
      <c r="BZ1485">
        <v>354.68242581621797</v>
      </c>
      <c r="CA1485">
        <v>340.96401391223299</v>
      </c>
      <c r="CB1485">
        <v>361.91616448258998</v>
      </c>
      <c r="CC1485">
        <v>372.39821402729399</v>
      </c>
      <c r="CD1485">
        <v>354.676587847348</v>
      </c>
    </row>
    <row r="1486" spans="1:82" x14ac:dyDescent="0.25">
      <c r="A1486">
        <v>356.63551401869103</v>
      </c>
      <c r="B1486">
        <v>356.31083816461302</v>
      </c>
      <c r="C1486">
        <v>362.22940491199699</v>
      </c>
      <c r="D1486">
        <v>351.429011132558</v>
      </c>
      <c r="E1486">
        <v>344.897233158554</v>
      </c>
      <c r="F1486">
        <v>353.68244952479199</v>
      </c>
      <c r="G1486">
        <v>365.66206087933801</v>
      </c>
      <c r="H1486">
        <v>355.47284099950099</v>
      </c>
      <c r="I1486">
        <v>356.62853937184201</v>
      </c>
      <c r="J1486">
        <v>350.400084703819</v>
      </c>
      <c r="K1486">
        <v>351.93248574142001</v>
      </c>
      <c r="L1486">
        <v>352.199779007622</v>
      </c>
      <c r="M1486">
        <v>365.17392314437501</v>
      </c>
      <c r="N1486">
        <v>354.688654097609</v>
      </c>
      <c r="O1486">
        <v>361.40957013557897</v>
      </c>
      <c r="P1486">
        <v>337.98189505084298</v>
      </c>
      <c r="Q1486">
        <v>339.15413562989499</v>
      </c>
      <c r="R1486">
        <v>338.91940321367201</v>
      </c>
      <c r="S1486">
        <v>347.351750919908</v>
      </c>
      <c r="T1486">
        <v>339.31913057461099</v>
      </c>
      <c r="U1486">
        <v>343.66237267763501</v>
      </c>
      <c r="V1486">
        <v>351.43586758922601</v>
      </c>
      <c r="W1486">
        <v>329.10563053974403</v>
      </c>
      <c r="X1486">
        <v>338.80305276773697</v>
      </c>
      <c r="Y1486">
        <v>339.85555624631098</v>
      </c>
      <c r="Z1486">
        <v>339.097219401438</v>
      </c>
      <c r="AA1486">
        <v>324.38218787657303</v>
      </c>
      <c r="AB1486">
        <v>332.61954727988899</v>
      </c>
      <c r="AC1486">
        <v>324.18186623601702</v>
      </c>
      <c r="AD1486">
        <v>336.39808848456801</v>
      </c>
      <c r="AE1486">
        <v>339.318546684811</v>
      </c>
      <c r="AF1486">
        <v>329.39794665691699</v>
      </c>
      <c r="AG1486">
        <v>321.11381084843202</v>
      </c>
      <c r="AH1486">
        <v>341.83598343920897</v>
      </c>
      <c r="AI1486">
        <v>334.77347519325298</v>
      </c>
      <c r="AJ1486">
        <v>331.45743698368102</v>
      </c>
      <c r="AK1486">
        <v>333.19504393461699</v>
      </c>
      <c r="AL1486">
        <v>335.91122329554099</v>
      </c>
      <c r="AM1486">
        <v>331.09841968096998</v>
      </c>
      <c r="AN1486">
        <v>332.38889757668898</v>
      </c>
      <c r="AO1486">
        <v>339.15415659837498</v>
      </c>
      <c r="AP1486">
        <v>335.80200422417602</v>
      </c>
      <c r="AQ1486">
        <v>335.05638995006598</v>
      </c>
      <c r="AR1486">
        <v>328.22021239585803</v>
      </c>
      <c r="AS1486">
        <v>336.01920947479499</v>
      </c>
      <c r="AT1486">
        <v>352.65652273289697</v>
      </c>
      <c r="AU1486">
        <v>344.90247839580201</v>
      </c>
      <c r="AV1486">
        <v>338.15452093809199</v>
      </c>
      <c r="AW1486">
        <v>335.41491679652199</v>
      </c>
      <c r="AX1486">
        <v>338.38125208868001</v>
      </c>
      <c r="AY1486">
        <v>356.48976056274302</v>
      </c>
      <c r="AZ1486">
        <v>332.66530681628302</v>
      </c>
      <c r="BA1486">
        <v>338.16688823266901</v>
      </c>
      <c r="BB1486">
        <v>345.87236235963098</v>
      </c>
      <c r="BC1486">
        <v>337.08696860260102</v>
      </c>
      <c r="BD1486">
        <v>336.33763996501102</v>
      </c>
      <c r="BE1486">
        <v>333.00621961983899</v>
      </c>
      <c r="BF1486">
        <v>345.58486676354499</v>
      </c>
      <c r="BG1486">
        <v>340.26091476641102</v>
      </c>
      <c r="BH1486">
        <v>347.38512654791401</v>
      </c>
      <c r="BI1486">
        <v>337.58965148968002</v>
      </c>
      <c r="BJ1486">
        <v>337.961850639874</v>
      </c>
      <c r="BK1486">
        <v>344.97249129774798</v>
      </c>
      <c r="BL1486">
        <v>330.33386257212601</v>
      </c>
      <c r="BM1486">
        <v>329.717048118896</v>
      </c>
      <c r="BN1486">
        <v>337.977403158078</v>
      </c>
      <c r="BO1486">
        <v>328.49129362935798</v>
      </c>
      <c r="BP1486">
        <v>350.53950659943399</v>
      </c>
      <c r="BQ1486">
        <v>344.04868949675102</v>
      </c>
      <c r="BR1486">
        <v>350.849892216174</v>
      </c>
      <c r="BS1486">
        <v>339.49599643471697</v>
      </c>
      <c r="BT1486">
        <v>350.32221690275901</v>
      </c>
      <c r="BU1486">
        <v>347.37422346373501</v>
      </c>
      <c r="BV1486">
        <v>352.38893654287699</v>
      </c>
      <c r="BW1486">
        <v>346.90053071573197</v>
      </c>
      <c r="BX1486">
        <v>346.79856404875801</v>
      </c>
      <c r="BY1486">
        <v>362.93296438668</v>
      </c>
      <c r="BZ1486">
        <v>352.73112782229202</v>
      </c>
      <c r="CA1486">
        <v>339.970945543585</v>
      </c>
      <c r="CB1486">
        <v>361.485817543331</v>
      </c>
      <c r="CC1486">
        <v>365.96674291431498</v>
      </c>
      <c r="CD1486">
        <v>356.13400072242899</v>
      </c>
    </row>
    <row r="1487" spans="1:82" x14ac:dyDescent="0.25">
      <c r="A1487">
        <v>356.87583444592701</v>
      </c>
      <c r="B1487">
        <v>351.39321707813798</v>
      </c>
      <c r="C1487">
        <v>364.64325341113999</v>
      </c>
      <c r="D1487">
        <v>352.57085238175802</v>
      </c>
      <c r="E1487">
        <v>356.80284512817298</v>
      </c>
      <c r="F1487">
        <v>354.895326570328</v>
      </c>
      <c r="G1487">
        <v>363.49935795836097</v>
      </c>
      <c r="H1487">
        <v>351.73044004943898</v>
      </c>
      <c r="I1487">
        <v>354.52674869922799</v>
      </c>
      <c r="J1487">
        <v>355.07716405843001</v>
      </c>
      <c r="K1487">
        <v>344.63914812451401</v>
      </c>
      <c r="L1487">
        <v>343.74268467236499</v>
      </c>
      <c r="M1487">
        <v>360.59213201950098</v>
      </c>
      <c r="N1487">
        <v>353.43634651311498</v>
      </c>
      <c r="O1487">
        <v>344.84171457229399</v>
      </c>
      <c r="P1487">
        <v>347.21135555950201</v>
      </c>
      <c r="Q1487">
        <v>349.95402391746302</v>
      </c>
      <c r="R1487">
        <v>336.68771541027297</v>
      </c>
      <c r="S1487">
        <v>347.72163634706499</v>
      </c>
      <c r="T1487">
        <v>338.46307339272101</v>
      </c>
      <c r="U1487">
        <v>339.61320611507898</v>
      </c>
      <c r="V1487">
        <v>350.51336399174897</v>
      </c>
      <c r="W1487">
        <v>330.56252964246102</v>
      </c>
      <c r="X1487">
        <v>333.46875358948301</v>
      </c>
      <c r="Y1487">
        <v>339.06481973123499</v>
      </c>
      <c r="Z1487">
        <v>341.633989096329</v>
      </c>
      <c r="AA1487">
        <v>332.21093857743199</v>
      </c>
      <c r="AB1487">
        <v>339.43230549955399</v>
      </c>
      <c r="AC1487">
        <v>346.42576662709399</v>
      </c>
      <c r="AD1487">
        <v>335.39239105619799</v>
      </c>
      <c r="AE1487">
        <v>341.00319168763099</v>
      </c>
      <c r="AF1487">
        <v>332.69648692067</v>
      </c>
      <c r="AG1487">
        <v>326.20459489678501</v>
      </c>
      <c r="AH1487">
        <v>347.92399699631397</v>
      </c>
      <c r="AI1487">
        <v>339.92916822342102</v>
      </c>
      <c r="AJ1487">
        <v>329.40458099301497</v>
      </c>
      <c r="AK1487">
        <v>340.18375890558502</v>
      </c>
      <c r="AL1487">
        <v>340.185901726726</v>
      </c>
      <c r="AM1487">
        <v>340.191938636244</v>
      </c>
      <c r="AN1487">
        <v>330.86501726141103</v>
      </c>
      <c r="AO1487">
        <v>336.44267782530602</v>
      </c>
      <c r="AP1487">
        <v>346.80862561047502</v>
      </c>
      <c r="AQ1487">
        <v>334.89567404328898</v>
      </c>
      <c r="AR1487">
        <v>322.43325126318302</v>
      </c>
      <c r="AS1487">
        <v>338.83126740288702</v>
      </c>
      <c r="AT1487">
        <v>344.24099959902799</v>
      </c>
      <c r="AU1487">
        <v>335.73204424007002</v>
      </c>
      <c r="AV1487">
        <v>342.40464338303701</v>
      </c>
      <c r="AW1487">
        <v>336.42970249925497</v>
      </c>
      <c r="AX1487">
        <v>340.96370779684997</v>
      </c>
      <c r="AY1487">
        <v>351.183060623774</v>
      </c>
      <c r="AZ1487">
        <v>339.32987219844102</v>
      </c>
      <c r="BA1487">
        <v>342.029427738778</v>
      </c>
      <c r="BB1487">
        <v>348.49525677555903</v>
      </c>
      <c r="BC1487">
        <v>331.61346114384997</v>
      </c>
      <c r="BD1487">
        <v>342.06449630580403</v>
      </c>
      <c r="BE1487">
        <v>331.498764073632</v>
      </c>
      <c r="BF1487">
        <v>341.69077425175402</v>
      </c>
      <c r="BG1487">
        <v>349.631085165505</v>
      </c>
      <c r="BH1487">
        <v>348.80715235628202</v>
      </c>
      <c r="BI1487">
        <v>323.352235005593</v>
      </c>
      <c r="BJ1487">
        <v>337.51787465383597</v>
      </c>
      <c r="BK1487">
        <v>329.30357205414703</v>
      </c>
      <c r="BL1487">
        <v>331.01869473837201</v>
      </c>
      <c r="BM1487">
        <v>332.680810469611</v>
      </c>
      <c r="BN1487">
        <v>344.20956030189001</v>
      </c>
      <c r="BO1487">
        <v>334.28720042944798</v>
      </c>
      <c r="BP1487">
        <v>353.23266678010202</v>
      </c>
      <c r="BQ1487">
        <v>342.81615842742298</v>
      </c>
      <c r="BR1487">
        <v>355.30751711485601</v>
      </c>
      <c r="BS1487">
        <v>346.95151813662397</v>
      </c>
      <c r="BT1487">
        <v>362.551381502467</v>
      </c>
      <c r="BU1487">
        <v>346.054100314111</v>
      </c>
      <c r="BV1487">
        <v>350.15289499756102</v>
      </c>
      <c r="BW1487">
        <v>347.07496233994198</v>
      </c>
      <c r="BX1487">
        <v>351.67480814571297</v>
      </c>
      <c r="BY1487">
        <v>343.64352979298701</v>
      </c>
      <c r="BZ1487">
        <v>356.34027818915001</v>
      </c>
      <c r="CA1487">
        <v>336.89526066460598</v>
      </c>
      <c r="CB1487">
        <v>349.02626791816402</v>
      </c>
      <c r="CC1487">
        <v>345.71167684682803</v>
      </c>
      <c r="CD1487">
        <v>356.184847560881</v>
      </c>
    </row>
    <row r="1488" spans="1:82" x14ac:dyDescent="0.25">
      <c r="A1488">
        <v>357.11615487316402</v>
      </c>
      <c r="B1488">
        <v>353.01577121671897</v>
      </c>
      <c r="C1488">
        <v>366.13127040010198</v>
      </c>
      <c r="D1488">
        <v>357.46442266688001</v>
      </c>
      <c r="E1488">
        <v>363.837640986552</v>
      </c>
      <c r="F1488">
        <v>353.99452736061301</v>
      </c>
      <c r="G1488">
        <v>358.59163701153301</v>
      </c>
      <c r="H1488">
        <v>352.42381932446301</v>
      </c>
      <c r="I1488">
        <v>351.26786032778301</v>
      </c>
      <c r="J1488">
        <v>360.45631257870798</v>
      </c>
      <c r="K1488">
        <v>345.25986140521502</v>
      </c>
      <c r="L1488">
        <v>344.16229462997097</v>
      </c>
      <c r="M1488">
        <v>360.31820718860303</v>
      </c>
      <c r="N1488">
        <v>349.600498043024</v>
      </c>
      <c r="O1488">
        <v>334.59690595387099</v>
      </c>
      <c r="P1488">
        <v>353.20961610208798</v>
      </c>
      <c r="Q1488">
        <v>356.028668002426</v>
      </c>
      <c r="R1488">
        <v>336.63334280732801</v>
      </c>
      <c r="S1488">
        <v>346.728826507674</v>
      </c>
      <c r="T1488">
        <v>333.497940914666</v>
      </c>
      <c r="U1488">
        <v>339.099822346211</v>
      </c>
      <c r="V1488">
        <v>350.80567685749497</v>
      </c>
      <c r="W1488">
        <v>333.47583898926598</v>
      </c>
      <c r="X1488">
        <v>333.29609578693299</v>
      </c>
      <c r="Y1488">
        <v>335.85955805590299</v>
      </c>
      <c r="Z1488">
        <v>343.69155850640698</v>
      </c>
      <c r="AA1488">
        <v>345.16193799464298</v>
      </c>
      <c r="AB1488">
        <v>341.83872028570102</v>
      </c>
      <c r="AC1488">
        <v>355.11277245804399</v>
      </c>
      <c r="AD1488">
        <v>335.45403933012199</v>
      </c>
      <c r="AE1488">
        <v>345.37532207271101</v>
      </c>
      <c r="AF1488">
        <v>331.77810909249001</v>
      </c>
      <c r="AG1488">
        <v>336.25524894708502</v>
      </c>
      <c r="AH1488">
        <v>349.821737050835</v>
      </c>
      <c r="AI1488">
        <v>340.41879008346098</v>
      </c>
      <c r="AJ1488">
        <v>335.03302347340099</v>
      </c>
      <c r="AK1488">
        <v>349.73757519568801</v>
      </c>
      <c r="AL1488">
        <v>346.26894456101297</v>
      </c>
      <c r="AM1488">
        <v>344.91673969450397</v>
      </c>
      <c r="AN1488">
        <v>331.52911292253998</v>
      </c>
      <c r="AO1488">
        <v>336.33351624705398</v>
      </c>
      <c r="AP1488">
        <v>347.32619526808298</v>
      </c>
      <c r="AQ1488">
        <v>332.74989397316</v>
      </c>
      <c r="AR1488">
        <v>323.61352774569701</v>
      </c>
      <c r="AS1488">
        <v>340.571493460895</v>
      </c>
      <c r="AT1488">
        <v>334.110349424719</v>
      </c>
      <c r="AU1488">
        <v>331.56482717772002</v>
      </c>
      <c r="AV1488">
        <v>344.62271469371098</v>
      </c>
      <c r="AW1488">
        <v>342.594644290882</v>
      </c>
      <c r="AX1488">
        <v>336.779511412739</v>
      </c>
      <c r="AY1488">
        <v>344.42709197338797</v>
      </c>
      <c r="AZ1488">
        <v>342.63408834500501</v>
      </c>
      <c r="BA1488">
        <v>345.03908933911498</v>
      </c>
      <c r="BB1488">
        <v>349.64344402095401</v>
      </c>
      <c r="BC1488">
        <v>329.99591863460302</v>
      </c>
      <c r="BD1488">
        <v>342.04315101557199</v>
      </c>
      <c r="BE1488">
        <v>334.441495967977</v>
      </c>
      <c r="BF1488">
        <v>341.90925608275302</v>
      </c>
      <c r="BG1488">
        <v>354.10983415079198</v>
      </c>
      <c r="BH1488">
        <v>341.34001488889101</v>
      </c>
      <c r="BI1488">
        <v>317.38386668464699</v>
      </c>
      <c r="BJ1488">
        <v>333.67844508140399</v>
      </c>
      <c r="BK1488">
        <v>326.03555558148003</v>
      </c>
      <c r="BL1488">
        <v>337.04095564126698</v>
      </c>
      <c r="BM1488">
        <v>334.14267418415301</v>
      </c>
      <c r="BN1488">
        <v>345.87244383748498</v>
      </c>
      <c r="BO1488">
        <v>338.14133654136202</v>
      </c>
      <c r="BP1488">
        <v>350.862856210389</v>
      </c>
      <c r="BQ1488">
        <v>344.86204909379302</v>
      </c>
      <c r="BR1488">
        <v>355.83142304961098</v>
      </c>
      <c r="BS1488">
        <v>358.40907335969803</v>
      </c>
      <c r="BT1488">
        <v>366.41909657324999</v>
      </c>
      <c r="BU1488">
        <v>348.87718656026499</v>
      </c>
      <c r="BV1488">
        <v>346.52175407943798</v>
      </c>
      <c r="BW1488">
        <v>351.61898524838398</v>
      </c>
      <c r="BX1488">
        <v>355.59131921113902</v>
      </c>
      <c r="BY1488">
        <v>331.86237168259402</v>
      </c>
      <c r="BZ1488">
        <v>357.86736169799002</v>
      </c>
      <c r="CA1488">
        <v>336.76897504655199</v>
      </c>
      <c r="CB1488">
        <v>339.090474106648</v>
      </c>
      <c r="CC1488">
        <v>342.21551012611798</v>
      </c>
      <c r="CD1488">
        <v>356.79278771540902</v>
      </c>
    </row>
    <row r="1489" spans="1:82" x14ac:dyDescent="0.25">
      <c r="A1489">
        <v>357.35647530040001</v>
      </c>
      <c r="B1489">
        <v>353.01577121671897</v>
      </c>
      <c r="C1489">
        <v>366.13127040010198</v>
      </c>
      <c r="D1489">
        <v>357.46442266688001</v>
      </c>
      <c r="E1489">
        <v>363.837640986552</v>
      </c>
      <c r="F1489">
        <v>353.99452736061301</v>
      </c>
      <c r="G1489">
        <v>358.59163701153301</v>
      </c>
      <c r="H1489">
        <v>352.42381932446301</v>
      </c>
      <c r="I1489">
        <v>351.26786032778301</v>
      </c>
      <c r="J1489">
        <v>360.45631257870798</v>
      </c>
      <c r="K1489">
        <v>345.25986140521502</v>
      </c>
      <c r="L1489">
        <v>344.16229462997097</v>
      </c>
      <c r="M1489">
        <v>360.31820718860303</v>
      </c>
      <c r="N1489">
        <v>349.600498043024</v>
      </c>
      <c r="O1489">
        <v>334.59690595387099</v>
      </c>
      <c r="P1489">
        <v>353.20961610208798</v>
      </c>
      <c r="Q1489">
        <v>356.028668002426</v>
      </c>
      <c r="R1489">
        <v>336.63334280732801</v>
      </c>
      <c r="S1489">
        <v>346.728826507674</v>
      </c>
      <c r="T1489">
        <v>333.497940914666</v>
      </c>
      <c r="U1489">
        <v>339.099822346211</v>
      </c>
      <c r="V1489">
        <v>350.80567685749497</v>
      </c>
      <c r="W1489">
        <v>333.47583898926598</v>
      </c>
      <c r="X1489">
        <v>333.29609578693299</v>
      </c>
      <c r="Y1489">
        <v>335.85955805590299</v>
      </c>
      <c r="Z1489">
        <v>343.69155850640698</v>
      </c>
      <c r="AA1489">
        <v>345.16193799464298</v>
      </c>
      <c r="AB1489">
        <v>341.83872028570102</v>
      </c>
      <c r="AC1489">
        <v>355.11277245804399</v>
      </c>
      <c r="AD1489">
        <v>335.45403933012199</v>
      </c>
      <c r="AE1489">
        <v>345.37532207271101</v>
      </c>
      <c r="AF1489">
        <v>331.77810909249001</v>
      </c>
      <c r="AG1489">
        <v>336.25524894708502</v>
      </c>
      <c r="AH1489">
        <v>349.821737050835</v>
      </c>
      <c r="AI1489">
        <v>340.41879008346098</v>
      </c>
      <c r="AJ1489">
        <v>335.03302347340099</v>
      </c>
      <c r="AK1489">
        <v>349.73757519568801</v>
      </c>
      <c r="AL1489">
        <v>346.26894456101297</v>
      </c>
      <c r="AM1489">
        <v>344.91673969450397</v>
      </c>
      <c r="AN1489">
        <v>331.52911292253998</v>
      </c>
      <c r="AO1489">
        <v>336.33351624705398</v>
      </c>
      <c r="AP1489">
        <v>347.32619526808298</v>
      </c>
      <c r="AQ1489">
        <v>332.74989397316</v>
      </c>
      <c r="AR1489">
        <v>323.61352774569701</v>
      </c>
      <c r="AS1489">
        <v>340.571493460895</v>
      </c>
      <c r="AT1489">
        <v>334.110349424719</v>
      </c>
      <c r="AU1489">
        <v>331.56482717772002</v>
      </c>
      <c r="AV1489">
        <v>344.62271469371098</v>
      </c>
      <c r="AW1489">
        <v>342.594644290882</v>
      </c>
      <c r="AX1489">
        <v>336.779511412739</v>
      </c>
      <c r="AY1489">
        <v>344.42709197338797</v>
      </c>
      <c r="AZ1489">
        <v>342.63408834500501</v>
      </c>
      <c r="BA1489">
        <v>345.03908933911498</v>
      </c>
      <c r="BB1489">
        <v>349.64344402095401</v>
      </c>
      <c r="BC1489">
        <v>329.99591863460302</v>
      </c>
      <c r="BD1489">
        <v>342.04315101557199</v>
      </c>
      <c r="BE1489">
        <v>334.441495967977</v>
      </c>
      <c r="BF1489">
        <v>341.90925608275302</v>
      </c>
      <c r="BG1489">
        <v>354.10983415079198</v>
      </c>
      <c r="BH1489">
        <v>341.34001488889101</v>
      </c>
      <c r="BI1489">
        <v>317.38386668464699</v>
      </c>
      <c r="BJ1489">
        <v>333.67844508140399</v>
      </c>
      <c r="BK1489">
        <v>326.03555558148003</v>
      </c>
      <c r="BL1489">
        <v>337.04095564126698</v>
      </c>
      <c r="BM1489">
        <v>334.14267418415301</v>
      </c>
      <c r="BN1489">
        <v>345.87244383748498</v>
      </c>
      <c r="BO1489">
        <v>338.14133654136202</v>
      </c>
      <c r="BP1489">
        <v>350.862856210389</v>
      </c>
      <c r="BQ1489">
        <v>344.86204909379302</v>
      </c>
      <c r="BR1489">
        <v>355.83142304961098</v>
      </c>
      <c r="BS1489">
        <v>358.40907335969803</v>
      </c>
      <c r="BT1489">
        <v>366.41909657324999</v>
      </c>
      <c r="BU1489">
        <v>348.87718656026499</v>
      </c>
      <c r="BV1489">
        <v>346.52175407943798</v>
      </c>
      <c r="BW1489">
        <v>351.61898524838398</v>
      </c>
      <c r="BX1489">
        <v>355.59131921113902</v>
      </c>
      <c r="BY1489">
        <v>331.86237168259402</v>
      </c>
      <c r="BZ1489">
        <v>357.86736169799002</v>
      </c>
      <c r="CA1489">
        <v>336.76897504655199</v>
      </c>
      <c r="CB1489">
        <v>339.090474106648</v>
      </c>
      <c r="CC1489">
        <v>342.21551012611798</v>
      </c>
      <c r="CD1489">
        <v>356.79278771540902</v>
      </c>
    </row>
    <row r="1490" spans="1:82" x14ac:dyDescent="0.25">
      <c r="A1490">
        <v>357.59679572763599</v>
      </c>
      <c r="B1490">
        <v>353.01577121671897</v>
      </c>
      <c r="C1490">
        <v>366.13127040010198</v>
      </c>
      <c r="D1490">
        <v>357.46442266688001</v>
      </c>
      <c r="E1490">
        <v>363.837640986552</v>
      </c>
      <c r="F1490">
        <v>353.99452736061301</v>
      </c>
      <c r="G1490">
        <v>358.59163701153301</v>
      </c>
      <c r="H1490">
        <v>352.42381932446301</v>
      </c>
      <c r="I1490">
        <v>351.26786032778301</v>
      </c>
      <c r="J1490">
        <v>360.45631257870798</v>
      </c>
      <c r="K1490">
        <v>345.25986140521502</v>
      </c>
      <c r="L1490">
        <v>344.16229462997097</v>
      </c>
      <c r="M1490">
        <v>360.31820718860303</v>
      </c>
      <c r="N1490">
        <v>349.600498043024</v>
      </c>
      <c r="O1490">
        <v>334.59690595387099</v>
      </c>
      <c r="P1490">
        <v>353.20961610208798</v>
      </c>
      <c r="Q1490">
        <v>356.028668002426</v>
      </c>
      <c r="R1490">
        <v>336.63334280732801</v>
      </c>
      <c r="S1490">
        <v>346.728826507674</v>
      </c>
      <c r="T1490">
        <v>333.497940914666</v>
      </c>
      <c r="U1490">
        <v>339.099822346211</v>
      </c>
      <c r="V1490">
        <v>350.80567685749497</v>
      </c>
      <c r="W1490">
        <v>333.47583898926598</v>
      </c>
      <c r="X1490">
        <v>333.29609578693299</v>
      </c>
      <c r="Y1490">
        <v>335.85955805590299</v>
      </c>
      <c r="Z1490">
        <v>343.69155850640698</v>
      </c>
      <c r="AA1490">
        <v>345.16193799464298</v>
      </c>
      <c r="AB1490">
        <v>341.83872028570102</v>
      </c>
      <c r="AC1490">
        <v>355.11277245804399</v>
      </c>
      <c r="AD1490">
        <v>335.45403933012199</v>
      </c>
      <c r="AE1490">
        <v>345.37532207271101</v>
      </c>
      <c r="AF1490">
        <v>331.77810909249001</v>
      </c>
      <c r="AG1490">
        <v>336.25524894708502</v>
      </c>
      <c r="AH1490">
        <v>349.821737050835</v>
      </c>
      <c r="AI1490">
        <v>340.41879008346098</v>
      </c>
      <c r="AJ1490">
        <v>335.03302347340099</v>
      </c>
      <c r="AK1490">
        <v>349.73757519568801</v>
      </c>
      <c r="AL1490">
        <v>346.26894456101297</v>
      </c>
      <c r="AM1490">
        <v>344.91673969450397</v>
      </c>
      <c r="AN1490">
        <v>331.52911292253998</v>
      </c>
      <c r="AO1490">
        <v>336.33351624705398</v>
      </c>
      <c r="AP1490">
        <v>347.32619526808298</v>
      </c>
      <c r="AQ1490">
        <v>332.74989397316</v>
      </c>
      <c r="AR1490">
        <v>323.61352774569701</v>
      </c>
      <c r="AS1490">
        <v>340.571493460895</v>
      </c>
      <c r="AT1490">
        <v>334.110349424719</v>
      </c>
      <c r="AU1490">
        <v>331.56482717772002</v>
      </c>
      <c r="AV1490">
        <v>344.62271469371098</v>
      </c>
      <c r="AW1490">
        <v>342.594644290882</v>
      </c>
      <c r="AX1490">
        <v>336.779511412739</v>
      </c>
      <c r="AY1490">
        <v>344.42709197338797</v>
      </c>
      <c r="AZ1490">
        <v>342.63408834500501</v>
      </c>
      <c r="BA1490">
        <v>345.03908933911498</v>
      </c>
      <c r="BB1490">
        <v>349.64344402095401</v>
      </c>
      <c r="BC1490">
        <v>329.99591863460302</v>
      </c>
      <c r="BD1490">
        <v>342.04315101557199</v>
      </c>
      <c r="BE1490">
        <v>334.441495967977</v>
      </c>
      <c r="BF1490">
        <v>341.90925608275302</v>
      </c>
      <c r="BG1490">
        <v>354.10983415079198</v>
      </c>
      <c r="BH1490">
        <v>341.34001488889101</v>
      </c>
      <c r="BI1490">
        <v>317.38386668464699</v>
      </c>
      <c r="BJ1490">
        <v>333.67844508140399</v>
      </c>
      <c r="BK1490">
        <v>326.03555558148003</v>
      </c>
      <c r="BL1490">
        <v>337.04095564126698</v>
      </c>
      <c r="BM1490">
        <v>334.14267418415301</v>
      </c>
      <c r="BN1490">
        <v>345.87244383748498</v>
      </c>
      <c r="BO1490">
        <v>338.14133654136202</v>
      </c>
      <c r="BP1490">
        <v>350.862856210389</v>
      </c>
      <c r="BQ1490">
        <v>344.86204909379302</v>
      </c>
      <c r="BR1490">
        <v>355.83142304961098</v>
      </c>
      <c r="BS1490">
        <v>358.40907335969803</v>
      </c>
      <c r="BT1490">
        <v>366.41909657324999</v>
      </c>
      <c r="BU1490">
        <v>348.87718656026499</v>
      </c>
      <c r="BV1490">
        <v>346.52175407943798</v>
      </c>
      <c r="BW1490">
        <v>351.61898524838398</v>
      </c>
      <c r="BX1490">
        <v>355.59131921113902</v>
      </c>
      <c r="BY1490">
        <v>331.86237168259402</v>
      </c>
      <c r="BZ1490">
        <v>357.86736169799002</v>
      </c>
      <c r="CA1490">
        <v>336.76897504655199</v>
      </c>
      <c r="CB1490">
        <v>339.090474106648</v>
      </c>
      <c r="CC1490">
        <v>342.21551012611798</v>
      </c>
      <c r="CD1490">
        <v>356.79278771540902</v>
      </c>
    </row>
    <row r="1491" spans="1:82" x14ac:dyDescent="0.25">
      <c r="A1491">
        <v>357.837116154873</v>
      </c>
      <c r="B1491">
        <v>353.05765669293498</v>
      </c>
      <c r="C1491">
        <v>362.75107961729799</v>
      </c>
      <c r="D1491">
        <v>361.01247252464702</v>
      </c>
      <c r="E1491">
        <v>368.05386949922899</v>
      </c>
      <c r="F1491">
        <v>351.27573202874402</v>
      </c>
      <c r="G1491">
        <v>358.15572911951</v>
      </c>
      <c r="H1491">
        <v>355.33606221302</v>
      </c>
      <c r="I1491">
        <v>347.83937182078301</v>
      </c>
      <c r="J1491">
        <v>356.303003475906</v>
      </c>
      <c r="K1491">
        <v>348.03201297553699</v>
      </c>
      <c r="L1491">
        <v>348.37419443862598</v>
      </c>
      <c r="M1491">
        <v>365.33305932844797</v>
      </c>
      <c r="N1491">
        <v>351.44737535885798</v>
      </c>
      <c r="O1491">
        <v>336.27364330977298</v>
      </c>
      <c r="P1491">
        <v>351.048693705223</v>
      </c>
      <c r="Q1491">
        <v>352.13930399646</v>
      </c>
      <c r="R1491">
        <v>342.86060656501598</v>
      </c>
      <c r="S1491">
        <v>347.17096161741199</v>
      </c>
      <c r="T1491">
        <v>329.156271434806</v>
      </c>
      <c r="U1491">
        <v>338.25268535630801</v>
      </c>
      <c r="V1491">
        <v>345.337935733118</v>
      </c>
      <c r="W1491">
        <v>332.63525835960701</v>
      </c>
      <c r="X1491">
        <v>333.89040824906101</v>
      </c>
      <c r="Y1491">
        <v>337.104196468135</v>
      </c>
      <c r="Z1491">
        <v>338.915264330051</v>
      </c>
      <c r="AA1491">
        <v>353.71806058112298</v>
      </c>
      <c r="AB1491">
        <v>347.390703010766</v>
      </c>
      <c r="AC1491">
        <v>346.424815441124</v>
      </c>
      <c r="AD1491">
        <v>335.370716862162</v>
      </c>
      <c r="AE1491">
        <v>345.803071336752</v>
      </c>
      <c r="AF1491">
        <v>335.53585683504798</v>
      </c>
      <c r="AG1491">
        <v>341.544405564594</v>
      </c>
      <c r="AH1491">
        <v>355.47740280617597</v>
      </c>
      <c r="AI1491">
        <v>341.36083730498598</v>
      </c>
      <c r="AJ1491">
        <v>337.22420351070099</v>
      </c>
      <c r="AK1491">
        <v>345.588849062934</v>
      </c>
      <c r="AL1491">
        <v>341.33110160517799</v>
      </c>
      <c r="AM1491">
        <v>338.38387117602798</v>
      </c>
      <c r="AN1491">
        <v>335.77713662656299</v>
      </c>
      <c r="AO1491">
        <v>332.08916325076098</v>
      </c>
      <c r="AP1491">
        <v>349.96655606619299</v>
      </c>
      <c r="AQ1491">
        <v>331.58928679747203</v>
      </c>
      <c r="AR1491">
        <v>327.56472098114898</v>
      </c>
      <c r="AS1491">
        <v>335.397710822465</v>
      </c>
      <c r="AT1491">
        <v>336.78697692817298</v>
      </c>
      <c r="AU1491">
        <v>335.759134366372</v>
      </c>
      <c r="AV1491">
        <v>344.45746814781802</v>
      </c>
      <c r="AW1491">
        <v>346.43104914853899</v>
      </c>
      <c r="AX1491">
        <v>337.09602774671998</v>
      </c>
      <c r="AY1491">
        <v>338.41408357403702</v>
      </c>
      <c r="AZ1491">
        <v>339.23810644888499</v>
      </c>
      <c r="BA1491">
        <v>343.04202095290799</v>
      </c>
      <c r="BB1491">
        <v>343.18705506992598</v>
      </c>
      <c r="BC1491">
        <v>335.14106887862698</v>
      </c>
      <c r="BD1491">
        <v>340.61650524554602</v>
      </c>
      <c r="BE1491">
        <v>337.95873525455198</v>
      </c>
      <c r="BF1491">
        <v>343.52839014502803</v>
      </c>
      <c r="BG1491">
        <v>346.35131866204102</v>
      </c>
      <c r="BH1491">
        <v>337.77493106766599</v>
      </c>
      <c r="BI1491">
        <v>324.50563896032401</v>
      </c>
      <c r="BJ1491">
        <v>335.77615568111702</v>
      </c>
      <c r="BK1491">
        <v>334.031178870075</v>
      </c>
      <c r="BL1491">
        <v>335.16417743293101</v>
      </c>
      <c r="BM1491">
        <v>329.76303817397297</v>
      </c>
      <c r="BN1491">
        <v>340.88457823815901</v>
      </c>
      <c r="BO1491">
        <v>337.85537764899198</v>
      </c>
      <c r="BP1491">
        <v>345.37150694908701</v>
      </c>
      <c r="BQ1491">
        <v>348.58631140613699</v>
      </c>
      <c r="BR1491">
        <v>360.52239845071199</v>
      </c>
      <c r="BS1491">
        <v>355.33209167022699</v>
      </c>
      <c r="BT1491">
        <v>360.81418030233499</v>
      </c>
      <c r="BU1491">
        <v>346.075232796752</v>
      </c>
      <c r="BV1491">
        <v>347.78467600391502</v>
      </c>
      <c r="BW1491">
        <v>347.10530010267797</v>
      </c>
      <c r="BX1491">
        <v>351.84280832103701</v>
      </c>
      <c r="BY1491">
        <v>337.70004413707801</v>
      </c>
      <c r="BZ1491">
        <v>360.20892163877301</v>
      </c>
      <c r="CA1491">
        <v>341.52930033350202</v>
      </c>
      <c r="CB1491">
        <v>346.07709684565202</v>
      </c>
      <c r="CC1491">
        <v>346.61486684808699</v>
      </c>
      <c r="CD1491">
        <v>350.15755170187998</v>
      </c>
    </row>
    <row r="1492" spans="1:82" x14ac:dyDescent="0.25">
      <c r="A1492">
        <v>358.07743658210899</v>
      </c>
      <c r="B1492">
        <v>348.06572762559301</v>
      </c>
      <c r="C1492">
        <v>353.31580045436402</v>
      </c>
      <c r="D1492">
        <v>370.57310990832298</v>
      </c>
      <c r="E1492">
        <v>363.82459204322498</v>
      </c>
      <c r="F1492">
        <v>356.92261994954498</v>
      </c>
      <c r="G1492">
        <v>363.98491169796802</v>
      </c>
      <c r="H1492">
        <v>348.91094294789599</v>
      </c>
      <c r="I1492">
        <v>347.09144268159702</v>
      </c>
      <c r="J1492">
        <v>350.96862868711901</v>
      </c>
      <c r="K1492">
        <v>358.78728213481401</v>
      </c>
      <c r="L1492">
        <v>358.924241548574</v>
      </c>
      <c r="M1492">
        <v>367.95610126151797</v>
      </c>
      <c r="N1492">
        <v>355.00587738505698</v>
      </c>
      <c r="O1492">
        <v>347.97128235117901</v>
      </c>
      <c r="P1492">
        <v>350.79809873491303</v>
      </c>
      <c r="Q1492">
        <v>340.43396655252002</v>
      </c>
      <c r="R1492">
        <v>349.526711534904</v>
      </c>
      <c r="S1492">
        <v>343.67872811243899</v>
      </c>
      <c r="T1492">
        <v>330.889227907529</v>
      </c>
      <c r="U1492">
        <v>330.34879858861501</v>
      </c>
      <c r="V1492">
        <v>332.06583124810402</v>
      </c>
      <c r="W1492">
        <v>337.83438069223001</v>
      </c>
      <c r="X1492">
        <v>337.73953823554598</v>
      </c>
      <c r="Y1492">
        <v>335.58341077344397</v>
      </c>
      <c r="Z1492">
        <v>328.51113311362798</v>
      </c>
      <c r="AA1492">
        <v>358.776854729376</v>
      </c>
      <c r="AB1492">
        <v>344.83222695181701</v>
      </c>
      <c r="AC1492">
        <v>332.47591775448302</v>
      </c>
      <c r="AD1492">
        <v>332.59565420719201</v>
      </c>
      <c r="AE1492">
        <v>341.08052945761398</v>
      </c>
      <c r="AF1492">
        <v>342.67033333593002</v>
      </c>
      <c r="AG1492">
        <v>342.895342772086</v>
      </c>
      <c r="AH1492">
        <v>357.565167691108</v>
      </c>
      <c r="AI1492">
        <v>338.237833363687</v>
      </c>
      <c r="AJ1492">
        <v>338.882816805115</v>
      </c>
      <c r="AK1492">
        <v>337.848484060006</v>
      </c>
      <c r="AL1492">
        <v>329.327879169857</v>
      </c>
      <c r="AM1492">
        <v>331.31570232847798</v>
      </c>
      <c r="AN1492">
        <v>353.749243761223</v>
      </c>
      <c r="AO1492">
        <v>324.955907635627</v>
      </c>
      <c r="AP1492">
        <v>345.69247430510001</v>
      </c>
      <c r="AQ1492">
        <v>333.84526423051398</v>
      </c>
      <c r="AR1492">
        <v>335.08859321897398</v>
      </c>
      <c r="AS1492">
        <v>327.69073047413298</v>
      </c>
      <c r="AT1492">
        <v>354.13478416119</v>
      </c>
      <c r="AU1492">
        <v>349.95694447905998</v>
      </c>
      <c r="AV1492">
        <v>349.83435086370901</v>
      </c>
      <c r="AW1492">
        <v>348.39237632453199</v>
      </c>
      <c r="AX1492">
        <v>342.742732365687</v>
      </c>
      <c r="AY1492">
        <v>336.64159305991501</v>
      </c>
      <c r="AZ1492">
        <v>343.20438940221197</v>
      </c>
      <c r="BA1492">
        <v>338.19855836747098</v>
      </c>
      <c r="BB1492">
        <v>334.70520166721201</v>
      </c>
      <c r="BC1492">
        <v>352.102123065238</v>
      </c>
      <c r="BD1492">
        <v>348.728705867798</v>
      </c>
      <c r="BE1492">
        <v>340.76096911070903</v>
      </c>
      <c r="BF1492">
        <v>346.54265853554</v>
      </c>
      <c r="BG1492">
        <v>342.06738315899202</v>
      </c>
      <c r="BH1492">
        <v>333.461398421235</v>
      </c>
      <c r="BI1492">
        <v>339.32174296794398</v>
      </c>
      <c r="BJ1492">
        <v>332.86592383293799</v>
      </c>
      <c r="BK1492">
        <v>343.47841948955499</v>
      </c>
      <c r="BL1492">
        <v>329.25398567708999</v>
      </c>
      <c r="BM1492">
        <v>328.37597708993201</v>
      </c>
      <c r="BN1492">
        <v>336.31663782875</v>
      </c>
      <c r="BO1492">
        <v>329.74789895795101</v>
      </c>
      <c r="BP1492">
        <v>349.38975661203199</v>
      </c>
      <c r="BQ1492">
        <v>346.75305665335202</v>
      </c>
      <c r="BR1492">
        <v>361.485941457715</v>
      </c>
      <c r="BS1492">
        <v>344.38885227905701</v>
      </c>
      <c r="BT1492">
        <v>348.473926390739</v>
      </c>
      <c r="BU1492">
        <v>349.31557431705198</v>
      </c>
      <c r="BV1492">
        <v>350.64461743322698</v>
      </c>
      <c r="BW1492">
        <v>341.94909267005499</v>
      </c>
      <c r="BX1492">
        <v>351.94712580405701</v>
      </c>
      <c r="BY1492">
        <v>351.10127770620301</v>
      </c>
      <c r="BZ1492">
        <v>357.61110467287199</v>
      </c>
      <c r="CA1492">
        <v>350.50789867455802</v>
      </c>
      <c r="CB1492">
        <v>352.53232165950601</v>
      </c>
      <c r="CC1492">
        <v>349.31176572926398</v>
      </c>
      <c r="CD1492">
        <v>343.79011304825502</v>
      </c>
    </row>
    <row r="1493" spans="1:82" x14ac:dyDescent="0.25">
      <c r="A1493">
        <v>358.31775700934497</v>
      </c>
      <c r="B1493">
        <v>347.55237993387198</v>
      </c>
      <c r="C1493">
        <v>352.87593152274701</v>
      </c>
      <c r="D1493">
        <v>370.57082388838199</v>
      </c>
      <c r="E1493">
        <v>362.77460096977097</v>
      </c>
      <c r="F1493">
        <v>357.47620325479198</v>
      </c>
      <c r="G1493">
        <v>364.480114435014</v>
      </c>
      <c r="H1493">
        <v>348.21760594578097</v>
      </c>
      <c r="I1493">
        <v>347.49475937643399</v>
      </c>
      <c r="J1493">
        <v>350.56780916291098</v>
      </c>
      <c r="K1493">
        <v>358.821089416652</v>
      </c>
      <c r="L1493">
        <v>359.19135873834</v>
      </c>
      <c r="M1493">
        <v>367.47420807858799</v>
      </c>
      <c r="N1493">
        <v>355.37909812915598</v>
      </c>
      <c r="O1493">
        <v>348.43617955124103</v>
      </c>
      <c r="P1493">
        <v>350.69519036077497</v>
      </c>
      <c r="Q1493">
        <v>340.06786915886602</v>
      </c>
      <c r="R1493">
        <v>349.861545782495</v>
      </c>
      <c r="S1493">
        <v>343.36480339564798</v>
      </c>
      <c r="T1493">
        <v>331.38887152842699</v>
      </c>
      <c r="U1493">
        <v>330.48506534369398</v>
      </c>
      <c r="V1493">
        <v>331.45523895812102</v>
      </c>
      <c r="W1493">
        <v>337.35957502198499</v>
      </c>
      <c r="X1493">
        <v>338.66859520937402</v>
      </c>
      <c r="Y1493">
        <v>335.93310218738901</v>
      </c>
      <c r="Z1493">
        <v>328.55151651487398</v>
      </c>
      <c r="AA1493">
        <v>358.57474954923902</v>
      </c>
      <c r="AB1493">
        <v>344.77566569392502</v>
      </c>
      <c r="AC1493">
        <v>331.98772463202903</v>
      </c>
      <c r="AD1493">
        <v>332.058277944351</v>
      </c>
      <c r="AE1493">
        <v>340.99993568219497</v>
      </c>
      <c r="AF1493">
        <v>342.65114880973499</v>
      </c>
      <c r="AG1493">
        <v>343.12821466140701</v>
      </c>
      <c r="AH1493">
        <v>357.963379986917</v>
      </c>
      <c r="AI1493">
        <v>338.41160752511502</v>
      </c>
      <c r="AJ1493">
        <v>338.73343306651799</v>
      </c>
      <c r="AK1493">
        <v>337.105640933252</v>
      </c>
      <c r="AL1493">
        <v>329.28162710989102</v>
      </c>
      <c r="AM1493">
        <v>330.87281594165302</v>
      </c>
      <c r="AN1493">
        <v>354.47796758743698</v>
      </c>
      <c r="AO1493">
        <v>324.55314573249399</v>
      </c>
      <c r="AP1493">
        <v>346.12265431436902</v>
      </c>
      <c r="AQ1493">
        <v>333.94750053701699</v>
      </c>
      <c r="AR1493">
        <v>335.02723462787702</v>
      </c>
      <c r="AS1493">
        <v>327.47107190061399</v>
      </c>
      <c r="AT1493">
        <v>354.92830690028501</v>
      </c>
      <c r="AU1493">
        <v>350.62008686972098</v>
      </c>
      <c r="AV1493">
        <v>350.53055722364797</v>
      </c>
      <c r="AW1493">
        <v>347.87075728585199</v>
      </c>
      <c r="AX1493">
        <v>343.01331638165999</v>
      </c>
      <c r="AY1493">
        <v>337.189237627365</v>
      </c>
      <c r="AZ1493">
        <v>343.30018276626402</v>
      </c>
      <c r="BA1493">
        <v>337.87376848608602</v>
      </c>
      <c r="BB1493">
        <v>335.03937239849603</v>
      </c>
      <c r="BC1493">
        <v>352.52115440595099</v>
      </c>
      <c r="BD1493">
        <v>348.83950176422002</v>
      </c>
      <c r="BE1493">
        <v>340.77153016667199</v>
      </c>
      <c r="BF1493">
        <v>347.23926535612497</v>
      </c>
      <c r="BG1493">
        <v>341.91994433633101</v>
      </c>
      <c r="BH1493">
        <v>333.31040223763398</v>
      </c>
      <c r="BI1493">
        <v>339.64301460848401</v>
      </c>
      <c r="BJ1493">
        <v>332.848666383205</v>
      </c>
      <c r="BK1493">
        <v>343.73047785822598</v>
      </c>
      <c r="BL1493">
        <v>328.80236501237698</v>
      </c>
      <c r="BM1493">
        <v>328.46190892243101</v>
      </c>
      <c r="BN1493">
        <v>335.51728013180002</v>
      </c>
      <c r="BO1493">
        <v>329.94359993985398</v>
      </c>
      <c r="BP1493">
        <v>349.93125442031402</v>
      </c>
      <c r="BQ1493">
        <v>346.549776727714</v>
      </c>
      <c r="BR1493">
        <v>361.62358992403301</v>
      </c>
      <c r="BS1493">
        <v>343.77421220063502</v>
      </c>
      <c r="BT1493">
        <v>347.61427861476398</v>
      </c>
      <c r="BU1493">
        <v>349.194114109059</v>
      </c>
      <c r="BV1493">
        <v>351.15633679353402</v>
      </c>
      <c r="BW1493">
        <v>340.835442510181</v>
      </c>
      <c r="BX1493">
        <v>351.50393314662898</v>
      </c>
      <c r="BY1493">
        <v>352.15132768536802</v>
      </c>
      <c r="BZ1493">
        <v>357.915106397388</v>
      </c>
      <c r="CA1493">
        <v>350.54018209493302</v>
      </c>
      <c r="CB1493">
        <v>353.34380816957599</v>
      </c>
      <c r="CC1493">
        <v>349.72562054118299</v>
      </c>
      <c r="CD1493">
        <v>343.41691355488803</v>
      </c>
    </row>
    <row r="1494" spans="1:82" x14ac:dyDescent="0.25">
      <c r="A1494">
        <v>358.55807743658198</v>
      </c>
      <c r="B1494">
        <v>347.55237993387198</v>
      </c>
      <c r="C1494">
        <v>352.87593152274701</v>
      </c>
      <c r="D1494">
        <v>370.57082388838199</v>
      </c>
      <c r="E1494">
        <v>362.77460096977097</v>
      </c>
      <c r="F1494">
        <v>357.47620325479198</v>
      </c>
      <c r="G1494">
        <v>364.480114435014</v>
      </c>
      <c r="H1494">
        <v>348.21760594578097</v>
      </c>
      <c r="I1494">
        <v>347.49475937643399</v>
      </c>
      <c r="J1494">
        <v>350.56780916291098</v>
      </c>
      <c r="K1494">
        <v>358.821089416652</v>
      </c>
      <c r="L1494">
        <v>359.19135873834</v>
      </c>
      <c r="M1494">
        <v>367.47420807858799</v>
      </c>
      <c r="N1494">
        <v>355.37909812915598</v>
      </c>
      <c r="O1494">
        <v>348.43617955124103</v>
      </c>
      <c r="P1494">
        <v>350.69519036077497</v>
      </c>
      <c r="Q1494">
        <v>340.06786915886602</v>
      </c>
      <c r="R1494">
        <v>349.861545782495</v>
      </c>
      <c r="S1494">
        <v>343.36480339564798</v>
      </c>
      <c r="T1494">
        <v>331.38887152842699</v>
      </c>
      <c r="U1494">
        <v>330.48506534369398</v>
      </c>
      <c r="V1494">
        <v>331.45523895812102</v>
      </c>
      <c r="W1494">
        <v>337.35957502198499</v>
      </c>
      <c r="X1494">
        <v>338.66859520937402</v>
      </c>
      <c r="Y1494">
        <v>335.93310218738901</v>
      </c>
      <c r="Z1494">
        <v>328.55151651487398</v>
      </c>
      <c r="AA1494">
        <v>358.57474954923902</v>
      </c>
      <c r="AB1494">
        <v>344.77566569392502</v>
      </c>
      <c r="AC1494">
        <v>331.98772463202903</v>
      </c>
      <c r="AD1494">
        <v>332.058277944351</v>
      </c>
      <c r="AE1494">
        <v>340.99993568219497</v>
      </c>
      <c r="AF1494">
        <v>342.65114880973499</v>
      </c>
      <c r="AG1494">
        <v>343.12821466140701</v>
      </c>
      <c r="AH1494">
        <v>357.963379986917</v>
      </c>
      <c r="AI1494">
        <v>338.41160752511502</v>
      </c>
      <c r="AJ1494">
        <v>338.73343306651799</v>
      </c>
      <c r="AK1494">
        <v>337.105640933252</v>
      </c>
      <c r="AL1494">
        <v>329.28162710989102</v>
      </c>
      <c r="AM1494">
        <v>330.87281594165302</v>
      </c>
      <c r="AN1494">
        <v>354.47796758743698</v>
      </c>
      <c r="AO1494">
        <v>324.55314573249399</v>
      </c>
      <c r="AP1494">
        <v>346.12265431436902</v>
      </c>
      <c r="AQ1494">
        <v>333.94750053701699</v>
      </c>
      <c r="AR1494">
        <v>335.02723462787702</v>
      </c>
      <c r="AS1494">
        <v>327.47107190061399</v>
      </c>
      <c r="AT1494">
        <v>354.92830690028501</v>
      </c>
      <c r="AU1494">
        <v>350.62008686972098</v>
      </c>
      <c r="AV1494">
        <v>350.53055722364797</v>
      </c>
      <c r="AW1494">
        <v>347.87075728585199</v>
      </c>
      <c r="AX1494">
        <v>343.01331638165999</v>
      </c>
      <c r="AY1494">
        <v>337.189237627365</v>
      </c>
      <c r="AZ1494">
        <v>343.30018276626402</v>
      </c>
      <c r="BA1494">
        <v>337.87376848608602</v>
      </c>
      <c r="BB1494">
        <v>335.03937239849603</v>
      </c>
      <c r="BC1494">
        <v>352.52115440595099</v>
      </c>
      <c r="BD1494">
        <v>348.83950176422002</v>
      </c>
      <c r="BE1494">
        <v>340.77153016667199</v>
      </c>
      <c r="BF1494">
        <v>347.23926535612497</v>
      </c>
      <c r="BG1494">
        <v>341.91994433633101</v>
      </c>
      <c r="BH1494">
        <v>333.31040223763398</v>
      </c>
      <c r="BI1494">
        <v>339.64301460848401</v>
      </c>
      <c r="BJ1494">
        <v>332.848666383205</v>
      </c>
      <c r="BK1494">
        <v>343.73047785822598</v>
      </c>
      <c r="BL1494">
        <v>328.80236501237698</v>
      </c>
      <c r="BM1494">
        <v>328.46190892243101</v>
      </c>
      <c r="BN1494">
        <v>335.51728013180002</v>
      </c>
      <c r="BO1494">
        <v>329.94359993985398</v>
      </c>
      <c r="BP1494">
        <v>349.93125442031402</v>
      </c>
      <c r="BQ1494">
        <v>346.549776727714</v>
      </c>
      <c r="BR1494">
        <v>361.62358992403301</v>
      </c>
      <c r="BS1494">
        <v>343.77421220063502</v>
      </c>
      <c r="BT1494">
        <v>347.61427861476398</v>
      </c>
      <c r="BU1494">
        <v>349.194114109059</v>
      </c>
      <c r="BV1494">
        <v>351.15633679353402</v>
      </c>
      <c r="BW1494">
        <v>340.835442510181</v>
      </c>
      <c r="BX1494">
        <v>351.50393314662898</v>
      </c>
      <c r="BY1494">
        <v>352.15132768536802</v>
      </c>
      <c r="BZ1494">
        <v>357.915106397388</v>
      </c>
      <c r="CA1494">
        <v>350.54018209493302</v>
      </c>
      <c r="CB1494">
        <v>353.34380816957599</v>
      </c>
      <c r="CC1494">
        <v>349.72562054118299</v>
      </c>
      <c r="CD1494">
        <v>343.41691355488803</v>
      </c>
    </row>
    <row r="1495" spans="1:82" x14ac:dyDescent="0.25">
      <c r="A1495">
        <v>358.79839786381802</v>
      </c>
      <c r="B1495">
        <v>347.55237993387198</v>
      </c>
      <c r="C1495">
        <v>352.87593152274701</v>
      </c>
      <c r="D1495">
        <v>370.57082388838199</v>
      </c>
      <c r="E1495">
        <v>362.77460096977097</v>
      </c>
      <c r="F1495">
        <v>357.47620325479198</v>
      </c>
      <c r="G1495">
        <v>364.480114435014</v>
      </c>
      <c r="H1495">
        <v>348.21760594578097</v>
      </c>
      <c r="I1495">
        <v>347.49475937643399</v>
      </c>
      <c r="J1495">
        <v>350.56780916291098</v>
      </c>
      <c r="K1495">
        <v>358.821089416652</v>
      </c>
      <c r="L1495">
        <v>359.19135873834</v>
      </c>
      <c r="M1495">
        <v>367.47420807858799</v>
      </c>
      <c r="N1495">
        <v>355.37909812915598</v>
      </c>
      <c r="O1495">
        <v>348.43617955124103</v>
      </c>
      <c r="P1495">
        <v>350.69519036077497</v>
      </c>
      <c r="Q1495">
        <v>340.06786915886602</v>
      </c>
      <c r="R1495">
        <v>349.861545782495</v>
      </c>
      <c r="S1495">
        <v>343.36480339564798</v>
      </c>
      <c r="T1495">
        <v>331.38887152842699</v>
      </c>
      <c r="U1495">
        <v>330.48506534369398</v>
      </c>
      <c r="V1495">
        <v>331.45523895812102</v>
      </c>
      <c r="W1495">
        <v>337.35957502198499</v>
      </c>
      <c r="X1495">
        <v>338.66859520937402</v>
      </c>
      <c r="Y1495">
        <v>335.93310218738901</v>
      </c>
      <c r="Z1495">
        <v>328.55151651487398</v>
      </c>
      <c r="AA1495">
        <v>358.57474954923902</v>
      </c>
      <c r="AB1495">
        <v>344.77566569392502</v>
      </c>
      <c r="AC1495">
        <v>331.98772463202903</v>
      </c>
      <c r="AD1495">
        <v>332.058277944351</v>
      </c>
      <c r="AE1495">
        <v>340.99993568219497</v>
      </c>
      <c r="AF1495">
        <v>342.65114880973499</v>
      </c>
      <c r="AG1495">
        <v>343.12821466140701</v>
      </c>
      <c r="AH1495">
        <v>357.963379986917</v>
      </c>
      <c r="AI1495">
        <v>338.41160752511502</v>
      </c>
      <c r="AJ1495">
        <v>338.73343306651799</v>
      </c>
      <c r="AK1495">
        <v>337.105640933252</v>
      </c>
      <c r="AL1495">
        <v>329.28162710989102</v>
      </c>
      <c r="AM1495">
        <v>330.87281594165302</v>
      </c>
      <c r="AN1495">
        <v>354.47796758743698</v>
      </c>
      <c r="AO1495">
        <v>324.55314573249399</v>
      </c>
      <c r="AP1495">
        <v>346.12265431436902</v>
      </c>
      <c r="AQ1495">
        <v>333.94750053701699</v>
      </c>
      <c r="AR1495">
        <v>335.02723462787702</v>
      </c>
      <c r="AS1495">
        <v>327.47107190061399</v>
      </c>
      <c r="AT1495">
        <v>354.92830690028501</v>
      </c>
      <c r="AU1495">
        <v>350.62008686972098</v>
      </c>
      <c r="AV1495">
        <v>350.53055722364797</v>
      </c>
      <c r="AW1495">
        <v>347.87075728585199</v>
      </c>
      <c r="AX1495">
        <v>343.01331638165999</v>
      </c>
      <c r="AY1495">
        <v>337.189237627365</v>
      </c>
      <c r="AZ1495">
        <v>343.30018276626402</v>
      </c>
      <c r="BA1495">
        <v>337.87376848608602</v>
      </c>
      <c r="BB1495">
        <v>335.03937239849603</v>
      </c>
      <c r="BC1495">
        <v>352.52115440595099</v>
      </c>
      <c r="BD1495">
        <v>348.83950176422002</v>
      </c>
      <c r="BE1495">
        <v>340.77153016667199</v>
      </c>
      <c r="BF1495">
        <v>347.23926535612497</v>
      </c>
      <c r="BG1495">
        <v>341.91994433633101</v>
      </c>
      <c r="BH1495">
        <v>333.31040223763398</v>
      </c>
      <c r="BI1495">
        <v>339.64301460848401</v>
      </c>
      <c r="BJ1495">
        <v>332.848666383205</v>
      </c>
      <c r="BK1495">
        <v>343.73047785822598</v>
      </c>
      <c r="BL1495">
        <v>328.80236501237698</v>
      </c>
      <c r="BM1495">
        <v>328.46190892243101</v>
      </c>
      <c r="BN1495">
        <v>335.51728013180002</v>
      </c>
      <c r="BO1495">
        <v>329.94359993985398</v>
      </c>
      <c r="BP1495">
        <v>349.93125442031402</v>
      </c>
      <c r="BQ1495">
        <v>346.549776727714</v>
      </c>
      <c r="BR1495">
        <v>361.62358992403301</v>
      </c>
      <c r="BS1495">
        <v>343.77421220063502</v>
      </c>
      <c r="BT1495">
        <v>347.61427861476398</v>
      </c>
      <c r="BU1495">
        <v>349.194114109059</v>
      </c>
      <c r="BV1495">
        <v>351.15633679353402</v>
      </c>
      <c r="BW1495">
        <v>340.835442510181</v>
      </c>
      <c r="BX1495">
        <v>351.50393314662898</v>
      </c>
      <c r="BY1495">
        <v>352.15132768536802</v>
      </c>
      <c r="BZ1495">
        <v>357.915106397388</v>
      </c>
      <c r="CA1495">
        <v>350.54018209493302</v>
      </c>
      <c r="CB1495">
        <v>353.34380816957599</v>
      </c>
      <c r="CC1495">
        <v>349.72562054118299</v>
      </c>
      <c r="CD1495">
        <v>343.41691355488803</v>
      </c>
    </row>
    <row r="1496" spans="1:82" x14ac:dyDescent="0.25">
      <c r="A1496">
        <v>359.03871829105401</v>
      </c>
      <c r="B1496">
        <v>356.73455124794498</v>
      </c>
      <c r="C1496">
        <v>350.33588778839402</v>
      </c>
      <c r="D1496">
        <v>357.32497841864699</v>
      </c>
      <c r="E1496">
        <v>359.889607799538</v>
      </c>
      <c r="F1496">
        <v>361.48540286549502</v>
      </c>
      <c r="G1496">
        <v>359.01597180895698</v>
      </c>
      <c r="H1496">
        <v>354.48610199723799</v>
      </c>
      <c r="I1496">
        <v>353.74953360754</v>
      </c>
      <c r="J1496">
        <v>350.66656138961702</v>
      </c>
      <c r="K1496">
        <v>353.79653509237198</v>
      </c>
      <c r="L1496">
        <v>357.89557872080701</v>
      </c>
      <c r="M1496">
        <v>361.40551201719001</v>
      </c>
      <c r="N1496">
        <v>348.49991326611001</v>
      </c>
      <c r="O1496">
        <v>363.56720435817698</v>
      </c>
      <c r="P1496">
        <v>348.03810388402701</v>
      </c>
      <c r="Q1496">
        <v>336.64923640307899</v>
      </c>
      <c r="R1496">
        <v>325.48931989070201</v>
      </c>
      <c r="S1496">
        <v>344.70760001993398</v>
      </c>
      <c r="T1496">
        <v>340.764396922115</v>
      </c>
      <c r="U1496">
        <v>342.14544138759402</v>
      </c>
      <c r="V1496">
        <v>335.09563172271697</v>
      </c>
      <c r="W1496">
        <v>341.18212580301002</v>
      </c>
      <c r="X1496">
        <v>339.64342539048999</v>
      </c>
      <c r="Y1496">
        <v>338.35495312984398</v>
      </c>
      <c r="Z1496">
        <v>342.30272690379502</v>
      </c>
      <c r="AA1496">
        <v>339.39753284670297</v>
      </c>
      <c r="AB1496">
        <v>347.54288838597603</v>
      </c>
      <c r="AC1496">
        <v>336.84974940175198</v>
      </c>
      <c r="AD1496">
        <v>330.78427862786202</v>
      </c>
      <c r="AE1496">
        <v>342.77270681295101</v>
      </c>
      <c r="AF1496">
        <v>344.88860204982899</v>
      </c>
      <c r="AG1496">
        <v>350.45157463839303</v>
      </c>
      <c r="AH1496">
        <v>336.97763847212099</v>
      </c>
      <c r="AI1496">
        <v>339.924160959657</v>
      </c>
      <c r="AJ1496">
        <v>342.44188666480102</v>
      </c>
      <c r="AK1496">
        <v>344.67512878745498</v>
      </c>
      <c r="AL1496">
        <v>337.84927715013202</v>
      </c>
      <c r="AM1496">
        <v>341.63977670612798</v>
      </c>
      <c r="AN1496">
        <v>349.02141711650302</v>
      </c>
      <c r="AO1496">
        <v>336.65639481728499</v>
      </c>
      <c r="AP1496">
        <v>335.46063363769503</v>
      </c>
      <c r="AQ1496">
        <v>337.84670069899897</v>
      </c>
      <c r="AR1496">
        <v>330.75442290691598</v>
      </c>
      <c r="AS1496">
        <v>330.621588155957</v>
      </c>
      <c r="AT1496">
        <v>353.15954689058299</v>
      </c>
      <c r="AU1496">
        <v>343.49146625972003</v>
      </c>
      <c r="AV1496">
        <v>338.884901194544</v>
      </c>
      <c r="AW1496">
        <v>340.01793660258198</v>
      </c>
      <c r="AX1496">
        <v>352.993908565651</v>
      </c>
      <c r="AY1496">
        <v>345.44632911691599</v>
      </c>
      <c r="AZ1496">
        <v>342.11765923257298</v>
      </c>
      <c r="BA1496">
        <v>339.24706165589402</v>
      </c>
      <c r="BB1496">
        <v>324.49443993230398</v>
      </c>
      <c r="BC1496">
        <v>348.36526606320803</v>
      </c>
      <c r="BD1496">
        <v>351.59230275662799</v>
      </c>
      <c r="BE1496">
        <v>345.21871251086799</v>
      </c>
      <c r="BF1496">
        <v>339.54756299691797</v>
      </c>
      <c r="BG1496">
        <v>343.68531955241201</v>
      </c>
      <c r="BH1496">
        <v>346.04702857693002</v>
      </c>
      <c r="BI1496">
        <v>337.517689305467</v>
      </c>
      <c r="BJ1496">
        <v>321.36149102265301</v>
      </c>
      <c r="BK1496">
        <v>338.36591976628898</v>
      </c>
      <c r="BL1496">
        <v>334.78897767502099</v>
      </c>
      <c r="BM1496">
        <v>329.980738881729</v>
      </c>
      <c r="BN1496">
        <v>326.70224516005999</v>
      </c>
      <c r="BO1496">
        <v>335.47841670556198</v>
      </c>
      <c r="BP1496">
        <v>339.39546391070598</v>
      </c>
      <c r="BQ1496">
        <v>350.01734915966</v>
      </c>
      <c r="BR1496">
        <v>348.33251000132799</v>
      </c>
      <c r="BS1496">
        <v>344.00833750478603</v>
      </c>
      <c r="BT1496">
        <v>344.97436587752702</v>
      </c>
      <c r="BU1496">
        <v>353.62356822533002</v>
      </c>
      <c r="BV1496">
        <v>355.593718414308</v>
      </c>
      <c r="BW1496">
        <v>352.43050210166803</v>
      </c>
      <c r="BX1496">
        <v>350.28384763759999</v>
      </c>
      <c r="BY1496">
        <v>345.100963127527</v>
      </c>
      <c r="BZ1496">
        <v>359.83550742432902</v>
      </c>
      <c r="CA1496">
        <v>352.21840968727503</v>
      </c>
      <c r="CB1496">
        <v>352.19386657604798</v>
      </c>
      <c r="CC1496">
        <v>339.64105139448799</v>
      </c>
      <c r="CD1496">
        <v>341.032822844463</v>
      </c>
    </row>
    <row r="1497" spans="1:82" x14ac:dyDescent="0.25">
      <c r="A1497">
        <v>359.27903871829102</v>
      </c>
      <c r="B1497">
        <v>362.74568547019697</v>
      </c>
      <c r="C1497">
        <v>350.49688474243402</v>
      </c>
      <c r="D1497">
        <v>351.001362059813</v>
      </c>
      <c r="E1497">
        <v>359.57421712519999</v>
      </c>
      <c r="F1497">
        <v>362.02203562013898</v>
      </c>
      <c r="G1497">
        <v>355.494993979421</v>
      </c>
      <c r="H1497">
        <v>357.91306434282097</v>
      </c>
      <c r="I1497">
        <v>353.00068011766098</v>
      </c>
      <c r="J1497">
        <v>350.75524206473102</v>
      </c>
      <c r="K1497">
        <v>351.35049989606</v>
      </c>
      <c r="L1497">
        <v>356.58070018370199</v>
      </c>
      <c r="M1497">
        <v>361.36159519323797</v>
      </c>
      <c r="N1497">
        <v>346.56500786709603</v>
      </c>
      <c r="O1497">
        <v>365.43462201927798</v>
      </c>
      <c r="P1497">
        <v>343.76138873728303</v>
      </c>
      <c r="Q1497">
        <v>334.65543689638798</v>
      </c>
      <c r="R1497">
        <v>319.00759794917502</v>
      </c>
      <c r="S1497">
        <v>345.74121880599603</v>
      </c>
      <c r="T1497">
        <v>344.48460787448897</v>
      </c>
      <c r="U1497">
        <v>349.019807820354</v>
      </c>
      <c r="V1497">
        <v>336.53610968024401</v>
      </c>
      <c r="W1497">
        <v>338.44668334575999</v>
      </c>
      <c r="X1497">
        <v>336.34908269655</v>
      </c>
      <c r="Y1497">
        <v>337.78252049433797</v>
      </c>
      <c r="Z1497">
        <v>347.37212256507598</v>
      </c>
      <c r="AA1497">
        <v>333.36100754023897</v>
      </c>
      <c r="AB1497">
        <v>350.26373937291402</v>
      </c>
      <c r="AC1497">
        <v>339.81546771449098</v>
      </c>
      <c r="AD1497">
        <v>328.79408234642898</v>
      </c>
      <c r="AE1497">
        <v>345.020411065323</v>
      </c>
      <c r="AF1497">
        <v>345.16976662482301</v>
      </c>
      <c r="AG1497">
        <v>353.06405478895499</v>
      </c>
      <c r="AH1497">
        <v>332.22397986627698</v>
      </c>
      <c r="AI1497">
        <v>343.734763748408</v>
      </c>
      <c r="AJ1497">
        <v>343.03867430759198</v>
      </c>
      <c r="AK1497">
        <v>345.43239256417502</v>
      </c>
      <c r="AL1497">
        <v>338.67363528461999</v>
      </c>
      <c r="AM1497">
        <v>343.74844334214498</v>
      </c>
      <c r="AN1497">
        <v>346.73360762364399</v>
      </c>
      <c r="AO1497">
        <v>341.744917389818</v>
      </c>
      <c r="AP1497">
        <v>333.40033610772798</v>
      </c>
      <c r="AQ1497">
        <v>341.68057735933701</v>
      </c>
      <c r="AR1497">
        <v>331.28919206095401</v>
      </c>
      <c r="AS1497">
        <v>328.60961806621901</v>
      </c>
      <c r="AT1497">
        <v>351.29468648786798</v>
      </c>
      <c r="AU1497">
        <v>338.319546080637</v>
      </c>
      <c r="AV1497">
        <v>332.42046135516699</v>
      </c>
      <c r="AW1497">
        <v>334.7581245705</v>
      </c>
      <c r="AX1497">
        <v>355.55140569112899</v>
      </c>
      <c r="AY1497">
        <v>344.77073467026003</v>
      </c>
      <c r="AZ1497">
        <v>341.14846340080999</v>
      </c>
      <c r="BA1497">
        <v>339.82207105564601</v>
      </c>
      <c r="BB1497">
        <v>321.44602081840497</v>
      </c>
      <c r="BC1497">
        <v>346.05814975368497</v>
      </c>
      <c r="BD1497">
        <v>351.38503647898199</v>
      </c>
      <c r="BE1497">
        <v>347.56644299023299</v>
      </c>
      <c r="BF1497">
        <v>336.73786389307702</v>
      </c>
      <c r="BG1497">
        <v>342.46955286811499</v>
      </c>
      <c r="BH1497">
        <v>351.126056424583</v>
      </c>
      <c r="BI1497">
        <v>333.841007132708</v>
      </c>
      <c r="BJ1497">
        <v>317.31379965432097</v>
      </c>
      <c r="BK1497">
        <v>336.19744951518197</v>
      </c>
      <c r="BL1497">
        <v>334.928918400653</v>
      </c>
      <c r="BM1497">
        <v>329.15663765271398</v>
      </c>
      <c r="BN1497">
        <v>324.240116181487</v>
      </c>
      <c r="BO1497">
        <v>338.63474570550301</v>
      </c>
      <c r="BP1497">
        <v>333.27476766685101</v>
      </c>
      <c r="BQ1497">
        <v>349.44651631658098</v>
      </c>
      <c r="BR1497">
        <v>342.985916039269</v>
      </c>
      <c r="BS1497">
        <v>341.90077951107003</v>
      </c>
      <c r="BT1497">
        <v>346.44709065084197</v>
      </c>
      <c r="BU1497">
        <v>356.37313290530898</v>
      </c>
      <c r="BV1497">
        <v>355.528398743433</v>
      </c>
      <c r="BW1497">
        <v>353.66803563690797</v>
      </c>
      <c r="BX1497">
        <v>350.33444897564698</v>
      </c>
      <c r="BY1497">
        <v>342.349658012041</v>
      </c>
      <c r="BZ1497">
        <v>359.50897922699897</v>
      </c>
      <c r="CA1497">
        <v>352.11687972118102</v>
      </c>
      <c r="CB1497">
        <v>356.51841459236198</v>
      </c>
      <c r="CC1497">
        <v>336.75119275749898</v>
      </c>
      <c r="CD1497">
        <v>339.74492131775003</v>
      </c>
    </row>
    <row r="1498" spans="1:82" x14ac:dyDescent="0.25">
      <c r="A1498">
        <v>359.51935914552701</v>
      </c>
      <c r="B1498">
        <v>362.74568547019697</v>
      </c>
      <c r="C1498">
        <v>350.49688474243402</v>
      </c>
      <c r="D1498">
        <v>351.001362059813</v>
      </c>
      <c r="E1498">
        <v>359.57421712519999</v>
      </c>
      <c r="F1498">
        <v>362.02203562013898</v>
      </c>
      <c r="G1498">
        <v>355.494993979421</v>
      </c>
      <c r="H1498">
        <v>357.91306434282097</v>
      </c>
      <c r="I1498">
        <v>353.00068011766098</v>
      </c>
      <c r="J1498">
        <v>350.75524206473102</v>
      </c>
      <c r="K1498">
        <v>351.35049989606</v>
      </c>
      <c r="L1498">
        <v>356.58070018370199</v>
      </c>
      <c r="M1498">
        <v>361.36159519323797</v>
      </c>
      <c r="N1498">
        <v>346.56500786709603</v>
      </c>
      <c r="O1498">
        <v>365.43462201927798</v>
      </c>
      <c r="P1498">
        <v>343.76138873728303</v>
      </c>
      <c r="Q1498">
        <v>334.65543689638798</v>
      </c>
      <c r="R1498">
        <v>319.00759794917502</v>
      </c>
      <c r="S1498">
        <v>345.74121880599603</v>
      </c>
      <c r="T1498">
        <v>344.48460787448897</v>
      </c>
      <c r="U1498">
        <v>349.019807820354</v>
      </c>
      <c r="V1498">
        <v>336.53610968024401</v>
      </c>
      <c r="W1498">
        <v>338.44668334575999</v>
      </c>
      <c r="X1498">
        <v>336.34908269655</v>
      </c>
      <c r="Y1498">
        <v>337.78252049433797</v>
      </c>
      <c r="Z1498">
        <v>347.37212256507598</v>
      </c>
      <c r="AA1498">
        <v>333.36100754023897</v>
      </c>
      <c r="AB1498">
        <v>350.26373937291402</v>
      </c>
      <c r="AC1498">
        <v>339.81546771449098</v>
      </c>
      <c r="AD1498">
        <v>328.79408234642898</v>
      </c>
      <c r="AE1498">
        <v>345.020411065323</v>
      </c>
      <c r="AF1498">
        <v>345.16976662482301</v>
      </c>
      <c r="AG1498">
        <v>353.06405478895499</v>
      </c>
      <c r="AH1498">
        <v>332.22397986627698</v>
      </c>
      <c r="AI1498">
        <v>343.734763748408</v>
      </c>
      <c r="AJ1498">
        <v>343.03867430759198</v>
      </c>
      <c r="AK1498">
        <v>345.43239256417502</v>
      </c>
      <c r="AL1498">
        <v>338.67363528461999</v>
      </c>
      <c r="AM1498">
        <v>343.74844334214498</v>
      </c>
      <c r="AN1498">
        <v>346.73360762364399</v>
      </c>
      <c r="AO1498">
        <v>341.744917389818</v>
      </c>
      <c r="AP1498">
        <v>333.40033610772798</v>
      </c>
      <c r="AQ1498">
        <v>341.68057735933701</v>
      </c>
      <c r="AR1498">
        <v>331.28919206095401</v>
      </c>
      <c r="AS1498">
        <v>328.60961806621901</v>
      </c>
      <c r="AT1498">
        <v>351.29468648786798</v>
      </c>
      <c r="AU1498">
        <v>338.319546080637</v>
      </c>
      <c r="AV1498">
        <v>332.42046135516699</v>
      </c>
      <c r="AW1498">
        <v>334.7581245705</v>
      </c>
      <c r="AX1498">
        <v>355.55140569112899</v>
      </c>
      <c r="AY1498">
        <v>344.77073467026003</v>
      </c>
      <c r="AZ1498">
        <v>341.14846340080999</v>
      </c>
      <c r="BA1498">
        <v>339.82207105564601</v>
      </c>
      <c r="BB1498">
        <v>321.44602081840497</v>
      </c>
      <c r="BC1498">
        <v>346.05814975368497</v>
      </c>
      <c r="BD1498">
        <v>351.38503647898199</v>
      </c>
      <c r="BE1498">
        <v>347.56644299023299</v>
      </c>
      <c r="BF1498">
        <v>336.73786389307702</v>
      </c>
      <c r="BG1498">
        <v>342.46955286811499</v>
      </c>
      <c r="BH1498">
        <v>351.126056424583</v>
      </c>
      <c r="BI1498">
        <v>333.841007132708</v>
      </c>
      <c r="BJ1498">
        <v>317.31379965432097</v>
      </c>
      <c r="BK1498">
        <v>336.19744951518197</v>
      </c>
      <c r="BL1498">
        <v>334.928918400653</v>
      </c>
      <c r="BM1498">
        <v>329.15663765271398</v>
      </c>
      <c r="BN1498">
        <v>324.240116181487</v>
      </c>
      <c r="BO1498">
        <v>338.63474570550301</v>
      </c>
      <c r="BP1498">
        <v>333.27476766685101</v>
      </c>
      <c r="BQ1498">
        <v>349.44651631658098</v>
      </c>
      <c r="BR1498">
        <v>342.985916039269</v>
      </c>
      <c r="BS1498">
        <v>341.90077951107003</v>
      </c>
      <c r="BT1498">
        <v>346.44709065084197</v>
      </c>
      <c r="BU1498">
        <v>356.37313290530898</v>
      </c>
      <c r="BV1498">
        <v>355.528398743433</v>
      </c>
      <c r="BW1498">
        <v>353.66803563690797</v>
      </c>
      <c r="BX1498">
        <v>350.33444897564698</v>
      </c>
      <c r="BY1498">
        <v>342.349658012041</v>
      </c>
      <c r="BZ1498">
        <v>359.50897922699897</v>
      </c>
      <c r="CA1498">
        <v>352.11687972118102</v>
      </c>
      <c r="CB1498">
        <v>356.51841459236198</v>
      </c>
      <c r="CC1498">
        <v>336.75119275749898</v>
      </c>
      <c r="CD1498">
        <v>339.74492131775003</v>
      </c>
    </row>
    <row r="1499" spans="1:82" x14ac:dyDescent="0.25">
      <c r="A1499">
        <v>359.75967957276299</v>
      </c>
      <c r="B1499">
        <v>362.74568547019697</v>
      </c>
      <c r="C1499">
        <v>350.49688474243402</v>
      </c>
      <c r="D1499">
        <v>351.001362059813</v>
      </c>
      <c r="E1499">
        <v>359.57421712519999</v>
      </c>
      <c r="F1499">
        <v>362.02203562013898</v>
      </c>
      <c r="G1499">
        <v>355.494993979421</v>
      </c>
      <c r="H1499">
        <v>357.91306434282097</v>
      </c>
      <c r="I1499">
        <v>353.00068011766098</v>
      </c>
      <c r="J1499">
        <v>350.75524206473102</v>
      </c>
      <c r="K1499">
        <v>351.35049989606</v>
      </c>
      <c r="L1499">
        <v>356.58070018370199</v>
      </c>
      <c r="M1499">
        <v>361.36159519323797</v>
      </c>
      <c r="N1499">
        <v>346.56500786709603</v>
      </c>
      <c r="O1499">
        <v>365.43462201927798</v>
      </c>
      <c r="P1499">
        <v>343.76138873728303</v>
      </c>
      <c r="Q1499">
        <v>334.65543689638798</v>
      </c>
      <c r="R1499">
        <v>319.00759794917502</v>
      </c>
      <c r="S1499">
        <v>345.74121880599603</v>
      </c>
      <c r="T1499">
        <v>344.48460787448897</v>
      </c>
      <c r="U1499">
        <v>349.019807820354</v>
      </c>
      <c r="V1499">
        <v>336.53610968024401</v>
      </c>
      <c r="W1499">
        <v>338.44668334575999</v>
      </c>
      <c r="X1499">
        <v>336.34908269655</v>
      </c>
      <c r="Y1499">
        <v>337.78252049433797</v>
      </c>
      <c r="Z1499">
        <v>347.37212256507598</v>
      </c>
      <c r="AA1499">
        <v>333.36100754023897</v>
      </c>
      <c r="AB1499">
        <v>350.26373937291402</v>
      </c>
      <c r="AC1499">
        <v>339.81546771449098</v>
      </c>
      <c r="AD1499">
        <v>328.79408234642898</v>
      </c>
      <c r="AE1499">
        <v>345.020411065323</v>
      </c>
      <c r="AF1499">
        <v>345.16976662482301</v>
      </c>
      <c r="AG1499">
        <v>353.06405478895499</v>
      </c>
      <c r="AH1499">
        <v>332.22397986627698</v>
      </c>
      <c r="AI1499">
        <v>343.734763748408</v>
      </c>
      <c r="AJ1499">
        <v>343.03867430759198</v>
      </c>
      <c r="AK1499">
        <v>345.43239256417502</v>
      </c>
      <c r="AL1499">
        <v>338.67363528461999</v>
      </c>
      <c r="AM1499">
        <v>343.74844334214498</v>
      </c>
      <c r="AN1499">
        <v>346.73360762364399</v>
      </c>
      <c r="AO1499">
        <v>341.744917389818</v>
      </c>
      <c r="AP1499">
        <v>333.40033610772798</v>
      </c>
      <c r="AQ1499">
        <v>341.68057735933701</v>
      </c>
      <c r="AR1499">
        <v>331.28919206095401</v>
      </c>
      <c r="AS1499">
        <v>328.60961806621901</v>
      </c>
      <c r="AT1499">
        <v>351.29468648786798</v>
      </c>
      <c r="AU1499">
        <v>338.319546080637</v>
      </c>
      <c r="AV1499">
        <v>332.42046135516699</v>
      </c>
      <c r="AW1499">
        <v>334.7581245705</v>
      </c>
      <c r="AX1499">
        <v>355.55140569112899</v>
      </c>
      <c r="AY1499">
        <v>344.77073467026003</v>
      </c>
      <c r="AZ1499">
        <v>341.14846340080999</v>
      </c>
      <c r="BA1499">
        <v>339.82207105564601</v>
      </c>
      <c r="BB1499">
        <v>321.44602081840497</v>
      </c>
      <c r="BC1499">
        <v>346.05814975368497</v>
      </c>
      <c r="BD1499">
        <v>351.38503647898199</v>
      </c>
      <c r="BE1499">
        <v>347.56644299023299</v>
      </c>
      <c r="BF1499">
        <v>336.73786389307702</v>
      </c>
      <c r="BG1499">
        <v>342.46955286811499</v>
      </c>
      <c r="BH1499">
        <v>351.126056424583</v>
      </c>
      <c r="BI1499">
        <v>333.841007132708</v>
      </c>
      <c r="BJ1499">
        <v>317.31379965432097</v>
      </c>
      <c r="BK1499">
        <v>336.19744951518197</v>
      </c>
      <c r="BL1499">
        <v>334.928918400653</v>
      </c>
      <c r="BM1499">
        <v>329.15663765271398</v>
      </c>
      <c r="BN1499">
        <v>324.240116181487</v>
      </c>
      <c r="BO1499">
        <v>338.63474570550301</v>
      </c>
      <c r="BP1499">
        <v>333.27476766685101</v>
      </c>
      <c r="BQ1499">
        <v>349.44651631658098</v>
      </c>
      <c r="BR1499">
        <v>342.985916039269</v>
      </c>
      <c r="BS1499">
        <v>341.90077951107003</v>
      </c>
      <c r="BT1499">
        <v>346.44709065084197</v>
      </c>
      <c r="BU1499">
        <v>356.37313290530898</v>
      </c>
      <c r="BV1499">
        <v>355.528398743433</v>
      </c>
      <c r="BW1499">
        <v>353.66803563690797</v>
      </c>
      <c r="BX1499">
        <v>350.33444897564698</v>
      </c>
      <c r="BY1499">
        <v>342.349658012041</v>
      </c>
      <c r="BZ1499">
        <v>359.50897922699897</v>
      </c>
      <c r="CA1499">
        <v>352.11687972118102</v>
      </c>
      <c r="CB1499">
        <v>356.51841459236198</v>
      </c>
      <c r="CC1499">
        <v>336.75119275749898</v>
      </c>
      <c r="CD1499">
        <v>339.74492131775003</v>
      </c>
    </row>
    <row r="1500" spans="1:82" x14ac:dyDescent="0.25">
      <c r="A1500">
        <v>360</v>
      </c>
      <c r="B1500">
        <v>362.74568547019697</v>
      </c>
      <c r="C1500">
        <v>350.49688474243402</v>
      </c>
      <c r="D1500">
        <v>351.001362059813</v>
      </c>
      <c r="E1500">
        <v>359.57421712519999</v>
      </c>
      <c r="F1500">
        <v>362.02203562013898</v>
      </c>
      <c r="G1500">
        <v>355.494993979421</v>
      </c>
      <c r="H1500">
        <v>357.913064342822</v>
      </c>
      <c r="I1500">
        <v>353.00068011766098</v>
      </c>
      <c r="J1500">
        <v>350.75524206473102</v>
      </c>
      <c r="K1500">
        <v>351.35049989606</v>
      </c>
      <c r="L1500">
        <v>356.58070018370199</v>
      </c>
      <c r="M1500">
        <v>361.36159519323797</v>
      </c>
      <c r="N1500">
        <v>346.56500786709603</v>
      </c>
      <c r="O1500">
        <v>365.434622019279</v>
      </c>
      <c r="P1500">
        <v>343.76138873728303</v>
      </c>
      <c r="Q1500">
        <v>334.65543689638798</v>
      </c>
      <c r="R1500">
        <v>319.00759794917502</v>
      </c>
      <c r="S1500">
        <v>345.74121880599603</v>
      </c>
      <c r="T1500">
        <v>344.48460787448897</v>
      </c>
      <c r="U1500">
        <v>349.01980782035503</v>
      </c>
      <c r="V1500">
        <v>336.53610968024401</v>
      </c>
      <c r="W1500">
        <v>338.44668334575999</v>
      </c>
      <c r="X1500">
        <v>336.34908269655</v>
      </c>
      <c r="Y1500">
        <v>337.78252049433797</v>
      </c>
      <c r="Z1500">
        <v>347.37212256507598</v>
      </c>
      <c r="AA1500">
        <v>333.36100754023897</v>
      </c>
      <c r="AB1500">
        <v>350.26373937291402</v>
      </c>
      <c r="AC1500">
        <v>339.81546771449098</v>
      </c>
      <c r="AD1500">
        <v>328.79408234642898</v>
      </c>
      <c r="AE1500">
        <v>345.020411065323</v>
      </c>
      <c r="AF1500">
        <v>345.16976662482301</v>
      </c>
      <c r="AG1500">
        <v>353.06405478895499</v>
      </c>
      <c r="AH1500">
        <v>332.22397986627698</v>
      </c>
      <c r="AI1500">
        <v>343.73476374840902</v>
      </c>
      <c r="AJ1500">
        <v>343.03867430759198</v>
      </c>
      <c r="AK1500">
        <v>345.43239256417502</v>
      </c>
      <c r="AL1500">
        <v>338.67363528461999</v>
      </c>
      <c r="AM1500">
        <v>343.74844334214498</v>
      </c>
      <c r="AN1500">
        <v>346.73360762364399</v>
      </c>
      <c r="AO1500">
        <v>341.74491738981902</v>
      </c>
      <c r="AP1500">
        <v>333.40033610772798</v>
      </c>
      <c r="AQ1500">
        <v>341.68057735933701</v>
      </c>
      <c r="AR1500">
        <v>331.28919206095497</v>
      </c>
      <c r="AS1500">
        <v>328.60961806621901</v>
      </c>
      <c r="AT1500">
        <v>351.29468648786798</v>
      </c>
      <c r="AU1500">
        <v>338.319546080637</v>
      </c>
      <c r="AV1500">
        <v>332.42046135516699</v>
      </c>
      <c r="AW1500">
        <v>334.7581245705</v>
      </c>
      <c r="AX1500">
        <v>355.55140569113001</v>
      </c>
      <c r="AY1500">
        <v>344.77073467026003</v>
      </c>
      <c r="AZ1500">
        <v>341.14846340080999</v>
      </c>
      <c r="BA1500">
        <v>339.82207105564601</v>
      </c>
      <c r="BB1500">
        <v>321.44602081840497</v>
      </c>
      <c r="BC1500">
        <v>346.05814975368497</v>
      </c>
      <c r="BD1500">
        <v>351.38503647898301</v>
      </c>
      <c r="BE1500">
        <v>347.56644299023299</v>
      </c>
      <c r="BF1500">
        <v>336.73786389307702</v>
      </c>
      <c r="BG1500">
        <v>342.46955286811499</v>
      </c>
      <c r="BH1500">
        <v>351.126056424583</v>
      </c>
      <c r="BI1500">
        <v>333.841007132708</v>
      </c>
      <c r="BJ1500">
        <v>317.31379965432097</v>
      </c>
      <c r="BK1500">
        <v>336.19744951518197</v>
      </c>
      <c r="BL1500">
        <v>334.928918400653</v>
      </c>
      <c r="BM1500">
        <v>329.15663765271398</v>
      </c>
      <c r="BN1500">
        <v>324.240116181487</v>
      </c>
      <c r="BO1500">
        <v>338.63474570550301</v>
      </c>
      <c r="BP1500">
        <v>333.27476766685101</v>
      </c>
      <c r="BQ1500">
        <v>349.44651631658201</v>
      </c>
      <c r="BR1500">
        <v>342.985916039269</v>
      </c>
      <c r="BS1500">
        <v>341.90077951107003</v>
      </c>
      <c r="BT1500">
        <v>346.44709065084197</v>
      </c>
      <c r="BU1500">
        <v>356.37313290530898</v>
      </c>
      <c r="BV1500">
        <v>355.528398743433</v>
      </c>
      <c r="BW1500">
        <v>353.66803563690797</v>
      </c>
      <c r="BX1500">
        <v>350.334448975648</v>
      </c>
      <c r="BY1500">
        <v>342.349658012041</v>
      </c>
      <c r="BZ1500">
        <v>359.50897922699897</v>
      </c>
      <c r="CA1500">
        <v>352.11687972118102</v>
      </c>
      <c r="CB1500">
        <v>356.51841459236198</v>
      </c>
      <c r="CC1500">
        <v>336.75119275749898</v>
      </c>
      <c r="CD1500">
        <v>339.74492131775003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71592-E065-4579-B24A-1F62F068018A}">
  <dimension ref="A1:CD1500"/>
  <sheetViews>
    <sheetView tabSelected="1"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</row>
    <row r="2" spans="1:82" x14ac:dyDescent="0.25">
      <c r="A2">
        <v>0</v>
      </c>
      <c r="B2">
        <v>353.89498759701303</v>
      </c>
      <c r="C2">
        <v>367.29044062743401</v>
      </c>
      <c r="D2">
        <v>346.96347772714103</v>
      </c>
      <c r="E2">
        <v>343.10361043580002</v>
      </c>
      <c r="F2">
        <v>354.03332614503103</v>
      </c>
      <c r="G2">
        <v>346.19502343724901</v>
      </c>
      <c r="H2">
        <v>354.92237140900698</v>
      </c>
      <c r="I2">
        <v>353.45208394464299</v>
      </c>
      <c r="J2">
        <v>357.80253797624903</v>
      </c>
      <c r="K2">
        <v>349.77712569285598</v>
      </c>
      <c r="L2">
        <v>365.88736400757398</v>
      </c>
      <c r="M2">
        <v>347.76282493081601</v>
      </c>
      <c r="N2">
        <v>361.57009186951598</v>
      </c>
      <c r="O2">
        <v>348.433195170521</v>
      </c>
      <c r="P2">
        <v>339.73713907644799</v>
      </c>
      <c r="Q2">
        <v>346.72361733026099</v>
      </c>
      <c r="R2">
        <v>344.614707287584</v>
      </c>
      <c r="S2">
        <v>337.98982644029201</v>
      </c>
      <c r="T2">
        <v>341.67491740035399</v>
      </c>
      <c r="U2">
        <v>338.871521966307</v>
      </c>
      <c r="V2">
        <v>349.82474052551299</v>
      </c>
      <c r="W2">
        <v>347.57106549635301</v>
      </c>
      <c r="X2">
        <v>340.442766668633</v>
      </c>
      <c r="Y2">
        <v>339.21999554127598</v>
      </c>
      <c r="Z2">
        <v>339.62361863000001</v>
      </c>
      <c r="AA2">
        <v>344.11664785842697</v>
      </c>
      <c r="AB2">
        <v>348.16829976736801</v>
      </c>
      <c r="AC2">
        <v>351.04420376615201</v>
      </c>
      <c r="AD2">
        <v>338.92422951894599</v>
      </c>
      <c r="AE2">
        <v>339.79856189566101</v>
      </c>
      <c r="AF2">
        <v>341.74420840492297</v>
      </c>
      <c r="AG2">
        <v>339.47013067124999</v>
      </c>
      <c r="AH2">
        <v>354.89065328531501</v>
      </c>
      <c r="AI2">
        <v>339.849134225841</v>
      </c>
      <c r="AJ2">
        <v>342.626119210159</v>
      </c>
      <c r="AK2">
        <v>333.00252527617198</v>
      </c>
      <c r="AL2">
        <v>347.885850464491</v>
      </c>
      <c r="AM2">
        <v>336.17860976431001</v>
      </c>
      <c r="AN2">
        <v>336.01262431182698</v>
      </c>
      <c r="AO2">
        <v>336.233540665536</v>
      </c>
      <c r="AP2">
        <v>338.44557792984898</v>
      </c>
      <c r="AQ2">
        <v>332.04662286099</v>
      </c>
      <c r="AR2">
        <v>334.25274258250801</v>
      </c>
      <c r="AS2">
        <v>335.96887841745098</v>
      </c>
      <c r="AT2">
        <v>337.470139825351</v>
      </c>
      <c r="AU2">
        <v>341.59421566428</v>
      </c>
      <c r="AV2">
        <v>347.74592369721699</v>
      </c>
      <c r="AW2">
        <v>349.09891176712102</v>
      </c>
      <c r="AX2">
        <v>337.53523746905</v>
      </c>
      <c r="AY2">
        <v>337.14525048108101</v>
      </c>
      <c r="AZ2">
        <v>347.287765491605</v>
      </c>
      <c r="BA2">
        <v>341.74147155033302</v>
      </c>
      <c r="BB2">
        <v>344.21314742888501</v>
      </c>
      <c r="BC2">
        <v>347.00176244361199</v>
      </c>
      <c r="BD2">
        <v>342.78676533265099</v>
      </c>
      <c r="BE2">
        <v>338.72674412994502</v>
      </c>
      <c r="BF2">
        <v>331.52907727287698</v>
      </c>
      <c r="BG2">
        <v>342.260808796763</v>
      </c>
      <c r="BH2">
        <v>340.25509431460699</v>
      </c>
      <c r="BI2">
        <v>331.328172377535</v>
      </c>
      <c r="BJ2">
        <v>325.42500187033602</v>
      </c>
      <c r="BK2">
        <v>325.85981909913397</v>
      </c>
      <c r="BL2">
        <v>334.62312225227498</v>
      </c>
      <c r="BM2">
        <v>337.56911430339801</v>
      </c>
      <c r="BN2">
        <v>335.58329333115199</v>
      </c>
      <c r="BO2">
        <v>335.71068540480098</v>
      </c>
      <c r="BP2">
        <v>337.729763170534</v>
      </c>
      <c r="BQ2">
        <v>346.16802374807401</v>
      </c>
      <c r="BR2">
        <v>349.01082661485702</v>
      </c>
      <c r="BS2">
        <v>356.67097277728902</v>
      </c>
      <c r="BT2">
        <v>352.22975163448001</v>
      </c>
      <c r="BU2">
        <v>339.00223309404601</v>
      </c>
      <c r="BV2">
        <v>353.58550593294098</v>
      </c>
      <c r="BW2">
        <v>352.56759888381998</v>
      </c>
      <c r="BX2">
        <v>345.11904560750202</v>
      </c>
      <c r="BY2">
        <v>349.23817633259898</v>
      </c>
      <c r="BZ2">
        <v>347.368558753088</v>
      </c>
      <c r="CA2">
        <v>348.12619329626102</v>
      </c>
      <c r="CB2">
        <v>340.29372868044101</v>
      </c>
      <c r="CC2">
        <v>353.87660186370198</v>
      </c>
      <c r="CD2">
        <v>356.28752771153501</v>
      </c>
    </row>
    <row r="3" spans="1:82" x14ac:dyDescent="0.25">
      <c r="A3">
        <v>0.240320427236315</v>
      </c>
      <c r="B3">
        <v>352.80228345937599</v>
      </c>
      <c r="C3">
        <v>366.111088996592</v>
      </c>
      <c r="D3">
        <v>346.33967947664001</v>
      </c>
      <c r="E3">
        <v>343.33769987901502</v>
      </c>
      <c r="F3">
        <v>354.062602959505</v>
      </c>
      <c r="G3">
        <v>346.19664439597102</v>
      </c>
      <c r="H3">
        <v>353.89948373949102</v>
      </c>
      <c r="I3">
        <v>352.90327279448098</v>
      </c>
      <c r="J3">
        <v>357.62787093285402</v>
      </c>
      <c r="K3">
        <v>349.687686313901</v>
      </c>
      <c r="L3">
        <v>365.26316973975401</v>
      </c>
      <c r="M3">
        <v>347.34455509044199</v>
      </c>
      <c r="N3">
        <v>361.15302484530798</v>
      </c>
      <c r="O3">
        <v>348.45034010203</v>
      </c>
      <c r="P3">
        <v>338.78843127904901</v>
      </c>
      <c r="Q3">
        <v>345.70899251227797</v>
      </c>
      <c r="R3">
        <v>343.021568073087</v>
      </c>
      <c r="S3">
        <v>338.252340060123</v>
      </c>
      <c r="T3">
        <v>341.009267233944</v>
      </c>
      <c r="U3">
        <v>338.78701633599599</v>
      </c>
      <c r="V3">
        <v>349.430073666319</v>
      </c>
      <c r="W3">
        <v>346.37996559542302</v>
      </c>
      <c r="X3">
        <v>340.91990934245302</v>
      </c>
      <c r="Y3">
        <v>339.48128511044803</v>
      </c>
      <c r="Z3">
        <v>339.45887409487699</v>
      </c>
      <c r="AA3">
        <v>342.89299494636901</v>
      </c>
      <c r="AB3">
        <v>346.791760290718</v>
      </c>
      <c r="AC3">
        <v>350.40084191551199</v>
      </c>
      <c r="AD3">
        <v>339.15009557532898</v>
      </c>
      <c r="AE3">
        <v>340.295787296512</v>
      </c>
      <c r="AF3">
        <v>341.45409789863402</v>
      </c>
      <c r="AG3">
        <v>339.077169608475</v>
      </c>
      <c r="AH3">
        <v>354.96098204577203</v>
      </c>
      <c r="AI3">
        <v>338.96930697545901</v>
      </c>
      <c r="AJ3">
        <v>342.57711856159898</v>
      </c>
      <c r="AK3">
        <v>333.02039258781599</v>
      </c>
      <c r="AL3">
        <v>347.36013773578298</v>
      </c>
      <c r="AM3">
        <v>335.581416874821</v>
      </c>
      <c r="AN3">
        <v>336.29715860205198</v>
      </c>
      <c r="AO3">
        <v>336.18924671142099</v>
      </c>
      <c r="AP3">
        <v>337.35507641438102</v>
      </c>
      <c r="AQ3">
        <v>331.92968792272501</v>
      </c>
      <c r="AR3">
        <v>333.28565055444</v>
      </c>
      <c r="AS3">
        <v>336.03723945004401</v>
      </c>
      <c r="AT3">
        <v>337.06468769804297</v>
      </c>
      <c r="AU3">
        <v>341.54511917626002</v>
      </c>
      <c r="AV3">
        <v>347.97023615303101</v>
      </c>
      <c r="AW3">
        <v>348.41796741510501</v>
      </c>
      <c r="AX3">
        <v>337.26635326062501</v>
      </c>
      <c r="AY3">
        <v>337.48620564283999</v>
      </c>
      <c r="AZ3">
        <v>347.23877683803897</v>
      </c>
      <c r="BA3">
        <v>341.18124769250602</v>
      </c>
      <c r="BB3">
        <v>343.84465789455999</v>
      </c>
      <c r="BC3">
        <v>345.60606653700199</v>
      </c>
      <c r="BD3">
        <v>341.72869298408102</v>
      </c>
      <c r="BE3">
        <v>338.05635188526202</v>
      </c>
      <c r="BF3">
        <v>332.049702239184</v>
      </c>
      <c r="BG3">
        <v>342.48584576104997</v>
      </c>
      <c r="BH3">
        <v>339.88572296220798</v>
      </c>
      <c r="BI3">
        <v>331.81243564727902</v>
      </c>
      <c r="BJ3">
        <v>325.493401929622</v>
      </c>
      <c r="BK3">
        <v>326.66669993200901</v>
      </c>
      <c r="BL3">
        <v>334.68595951854502</v>
      </c>
      <c r="BM3">
        <v>337.78724749881002</v>
      </c>
      <c r="BN3">
        <v>334.720706470702</v>
      </c>
      <c r="BO3">
        <v>336.09129368734602</v>
      </c>
      <c r="BP3">
        <v>338.28334968707298</v>
      </c>
      <c r="BQ3">
        <v>346.14516753805702</v>
      </c>
      <c r="BR3">
        <v>348.9141090375</v>
      </c>
      <c r="BS3">
        <v>356.71214873669697</v>
      </c>
      <c r="BT3">
        <v>352.405640396313</v>
      </c>
      <c r="BU3">
        <v>337.672364071564</v>
      </c>
      <c r="BV3">
        <v>352.93494936307098</v>
      </c>
      <c r="BW3">
        <v>352.004945258372</v>
      </c>
      <c r="BX3">
        <v>344.06193917382001</v>
      </c>
      <c r="BY3">
        <v>349.05795577055699</v>
      </c>
      <c r="BZ3">
        <v>347.39823101085898</v>
      </c>
      <c r="CA3">
        <v>347.40742876016299</v>
      </c>
      <c r="CB3">
        <v>339.88845365177099</v>
      </c>
      <c r="CC3">
        <v>352.86788498733699</v>
      </c>
      <c r="CD3">
        <v>355.07085854795201</v>
      </c>
    </row>
    <row r="4" spans="1:82" x14ac:dyDescent="0.25">
      <c r="A4">
        <v>0.48064085447263</v>
      </c>
      <c r="B4">
        <v>352.80228345937599</v>
      </c>
      <c r="C4">
        <v>366.111088996592</v>
      </c>
      <c r="D4">
        <v>346.33967947664001</v>
      </c>
      <c r="E4">
        <v>343.33769987901502</v>
      </c>
      <c r="F4">
        <v>354.062602959505</v>
      </c>
      <c r="G4">
        <v>346.19664439597102</v>
      </c>
      <c r="H4">
        <v>353.89948373949102</v>
      </c>
      <c r="I4">
        <v>352.90327279448098</v>
      </c>
      <c r="J4">
        <v>357.62787093285402</v>
      </c>
      <c r="K4">
        <v>349.687686313901</v>
      </c>
      <c r="L4">
        <v>365.26316973975401</v>
      </c>
      <c r="M4">
        <v>347.34455509044199</v>
      </c>
      <c r="N4">
        <v>361.15302484530798</v>
      </c>
      <c r="O4">
        <v>348.45034010203</v>
      </c>
      <c r="P4">
        <v>338.78843127904901</v>
      </c>
      <c r="Q4">
        <v>345.70899251227797</v>
      </c>
      <c r="R4">
        <v>343.021568073087</v>
      </c>
      <c r="S4">
        <v>338.252340060123</v>
      </c>
      <c r="T4">
        <v>341.009267233944</v>
      </c>
      <c r="U4">
        <v>338.78701633599599</v>
      </c>
      <c r="V4">
        <v>349.430073666319</v>
      </c>
      <c r="W4">
        <v>346.37996559542302</v>
      </c>
      <c r="X4">
        <v>340.91990934245302</v>
      </c>
      <c r="Y4">
        <v>339.48128511044803</v>
      </c>
      <c r="Z4">
        <v>339.45887409487699</v>
      </c>
      <c r="AA4">
        <v>342.89299494636901</v>
      </c>
      <c r="AB4">
        <v>346.791760290718</v>
      </c>
      <c r="AC4">
        <v>350.40084191551199</v>
      </c>
      <c r="AD4">
        <v>339.15009557532898</v>
      </c>
      <c r="AE4">
        <v>340.295787296512</v>
      </c>
      <c r="AF4">
        <v>341.45409789863402</v>
      </c>
      <c r="AG4">
        <v>339.077169608475</v>
      </c>
      <c r="AH4">
        <v>354.96098204577203</v>
      </c>
      <c r="AI4">
        <v>338.96930697545901</v>
      </c>
      <c r="AJ4">
        <v>342.57711856159898</v>
      </c>
      <c r="AK4">
        <v>333.02039258781599</v>
      </c>
      <c r="AL4">
        <v>347.36013773578298</v>
      </c>
      <c r="AM4">
        <v>335.581416874821</v>
      </c>
      <c r="AN4">
        <v>336.29715860205198</v>
      </c>
      <c r="AO4">
        <v>336.18924671142099</v>
      </c>
      <c r="AP4">
        <v>337.35507641438102</v>
      </c>
      <c r="AQ4">
        <v>331.92968792272501</v>
      </c>
      <c r="AR4">
        <v>333.28565055444</v>
      </c>
      <c r="AS4">
        <v>336.03723945004401</v>
      </c>
      <c r="AT4">
        <v>337.06468769804297</v>
      </c>
      <c r="AU4">
        <v>341.54511917626002</v>
      </c>
      <c r="AV4">
        <v>347.97023615303101</v>
      </c>
      <c r="AW4">
        <v>348.41796741510501</v>
      </c>
      <c r="AX4">
        <v>337.26635326062501</v>
      </c>
      <c r="AY4">
        <v>337.48620564283999</v>
      </c>
      <c r="AZ4">
        <v>347.23877683803897</v>
      </c>
      <c r="BA4">
        <v>341.18124769250602</v>
      </c>
      <c r="BB4">
        <v>343.84465789455999</v>
      </c>
      <c r="BC4">
        <v>345.60606653700199</v>
      </c>
      <c r="BD4">
        <v>341.72869298408102</v>
      </c>
      <c r="BE4">
        <v>338.05635188526202</v>
      </c>
      <c r="BF4">
        <v>332.049702239184</v>
      </c>
      <c r="BG4">
        <v>342.48584576104997</v>
      </c>
      <c r="BH4">
        <v>339.88572296220798</v>
      </c>
      <c r="BI4">
        <v>331.81243564727902</v>
      </c>
      <c r="BJ4">
        <v>325.493401929622</v>
      </c>
      <c r="BK4">
        <v>326.66669993200901</v>
      </c>
      <c r="BL4">
        <v>334.68595951854502</v>
      </c>
      <c r="BM4">
        <v>337.78724749881002</v>
      </c>
      <c r="BN4">
        <v>334.720706470702</v>
      </c>
      <c r="BO4">
        <v>336.09129368734602</v>
      </c>
      <c r="BP4">
        <v>338.28334968707298</v>
      </c>
      <c r="BQ4">
        <v>346.14516753805702</v>
      </c>
      <c r="BR4">
        <v>348.9141090375</v>
      </c>
      <c r="BS4">
        <v>356.71214873669697</v>
      </c>
      <c r="BT4">
        <v>352.405640396313</v>
      </c>
      <c r="BU4">
        <v>337.672364071564</v>
      </c>
      <c r="BV4">
        <v>352.93494936307098</v>
      </c>
      <c r="BW4">
        <v>352.004945258372</v>
      </c>
      <c r="BX4">
        <v>344.06193917382001</v>
      </c>
      <c r="BY4">
        <v>349.05795577055699</v>
      </c>
      <c r="BZ4">
        <v>347.39823101085898</v>
      </c>
      <c r="CA4">
        <v>347.40742876016299</v>
      </c>
      <c r="CB4">
        <v>339.88845365177099</v>
      </c>
      <c r="CC4">
        <v>352.86788498733699</v>
      </c>
      <c r="CD4">
        <v>355.07085854795201</v>
      </c>
    </row>
    <row r="5" spans="1:82" x14ac:dyDescent="0.25">
      <c r="A5">
        <v>0.72096128170894502</v>
      </c>
      <c r="B5">
        <v>352.80228345937599</v>
      </c>
      <c r="C5">
        <v>366.111088996592</v>
      </c>
      <c r="D5">
        <v>346.33967947664001</v>
      </c>
      <c r="E5">
        <v>343.33769987901502</v>
      </c>
      <c r="F5">
        <v>354.062602959505</v>
      </c>
      <c r="G5">
        <v>346.19664439597102</v>
      </c>
      <c r="H5">
        <v>353.89948373949102</v>
      </c>
      <c r="I5">
        <v>352.90327279448098</v>
      </c>
      <c r="J5">
        <v>357.62787093285402</v>
      </c>
      <c r="K5">
        <v>349.687686313901</v>
      </c>
      <c r="L5">
        <v>365.26316973975401</v>
      </c>
      <c r="M5">
        <v>347.34455509044199</v>
      </c>
      <c r="N5">
        <v>361.15302484530798</v>
      </c>
      <c r="O5">
        <v>348.45034010203</v>
      </c>
      <c r="P5">
        <v>338.78843127904901</v>
      </c>
      <c r="Q5">
        <v>345.70899251227797</v>
      </c>
      <c r="R5">
        <v>343.021568073087</v>
      </c>
      <c r="S5">
        <v>338.252340060123</v>
      </c>
      <c r="T5">
        <v>341.009267233944</v>
      </c>
      <c r="U5">
        <v>338.78701633599599</v>
      </c>
      <c r="V5">
        <v>349.430073666319</v>
      </c>
      <c r="W5">
        <v>346.37996559542302</v>
      </c>
      <c r="X5">
        <v>340.91990934245302</v>
      </c>
      <c r="Y5">
        <v>339.48128511044803</v>
      </c>
      <c r="Z5">
        <v>339.45887409487699</v>
      </c>
      <c r="AA5">
        <v>342.89299494636901</v>
      </c>
      <c r="AB5">
        <v>346.791760290718</v>
      </c>
      <c r="AC5">
        <v>350.40084191551199</v>
      </c>
      <c r="AD5">
        <v>339.15009557532898</v>
      </c>
      <c r="AE5">
        <v>340.295787296512</v>
      </c>
      <c r="AF5">
        <v>341.45409789863402</v>
      </c>
      <c r="AG5">
        <v>339.077169608475</v>
      </c>
      <c r="AH5">
        <v>354.96098204577203</v>
      </c>
      <c r="AI5">
        <v>338.96930697545901</v>
      </c>
      <c r="AJ5">
        <v>342.57711856159898</v>
      </c>
      <c r="AK5">
        <v>333.02039258781599</v>
      </c>
      <c r="AL5">
        <v>347.36013773578298</v>
      </c>
      <c r="AM5">
        <v>335.581416874821</v>
      </c>
      <c r="AN5">
        <v>336.29715860205198</v>
      </c>
      <c r="AO5">
        <v>336.18924671142099</v>
      </c>
      <c r="AP5">
        <v>337.35507641438102</v>
      </c>
      <c r="AQ5">
        <v>331.92968792272501</v>
      </c>
      <c r="AR5">
        <v>333.28565055444</v>
      </c>
      <c r="AS5">
        <v>336.03723945004401</v>
      </c>
      <c r="AT5">
        <v>337.06468769804297</v>
      </c>
      <c r="AU5">
        <v>341.54511917626002</v>
      </c>
      <c r="AV5">
        <v>347.97023615303101</v>
      </c>
      <c r="AW5">
        <v>348.41796741510501</v>
      </c>
      <c r="AX5">
        <v>337.26635326062501</v>
      </c>
      <c r="AY5">
        <v>337.48620564283999</v>
      </c>
      <c r="AZ5">
        <v>347.23877683803897</v>
      </c>
      <c r="BA5">
        <v>341.18124769250602</v>
      </c>
      <c r="BB5">
        <v>343.84465789455999</v>
      </c>
      <c r="BC5">
        <v>345.60606653700199</v>
      </c>
      <c r="BD5">
        <v>341.72869298408102</v>
      </c>
      <c r="BE5">
        <v>338.05635188526202</v>
      </c>
      <c r="BF5">
        <v>332.049702239184</v>
      </c>
      <c r="BG5">
        <v>342.48584576104997</v>
      </c>
      <c r="BH5">
        <v>339.88572296220798</v>
      </c>
      <c r="BI5">
        <v>331.81243564727902</v>
      </c>
      <c r="BJ5">
        <v>325.493401929622</v>
      </c>
      <c r="BK5">
        <v>326.66669993200901</v>
      </c>
      <c r="BL5">
        <v>334.68595951854502</v>
      </c>
      <c r="BM5">
        <v>337.78724749881002</v>
      </c>
      <c r="BN5">
        <v>334.720706470702</v>
      </c>
      <c r="BO5">
        <v>336.09129368734602</v>
      </c>
      <c r="BP5">
        <v>338.28334968707298</v>
      </c>
      <c r="BQ5">
        <v>346.14516753805702</v>
      </c>
      <c r="BR5">
        <v>348.9141090375</v>
      </c>
      <c r="BS5">
        <v>356.71214873669697</v>
      </c>
      <c r="BT5">
        <v>352.405640396313</v>
      </c>
      <c r="BU5">
        <v>337.672364071564</v>
      </c>
      <c r="BV5">
        <v>352.93494936307098</v>
      </c>
      <c r="BW5">
        <v>352.004945258372</v>
      </c>
      <c r="BX5">
        <v>344.06193917382001</v>
      </c>
      <c r="BY5">
        <v>349.05795577055699</v>
      </c>
      <c r="BZ5">
        <v>347.39823101085898</v>
      </c>
      <c r="CA5">
        <v>347.40742876016299</v>
      </c>
      <c r="CB5">
        <v>339.88845365177099</v>
      </c>
      <c r="CC5">
        <v>352.86788498733699</v>
      </c>
      <c r="CD5">
        <v>355.07085854795201</v>
      </c>
    </row>
    <row r="6" spans="1:82" x14ac:dyDescent="0.25">
      <c r="A6">
        <v>0.96128170894525999</v>
      </c>
      <c r="B6">
        <v>352.80228345937599</v>
      </c>
      <c r="C6">
        <v>366.111088996592</v>
      </c>
      <c r="D6">
        <v>346.33967947664001</v>
      </c>
      <c r="E6">
        <v>343.33769987901502</v>
      </c>
      <c r="F6">
        <v>354.062602959505</v>
      </c>
      <c r="G6">
        <v>346.19664439597102</v>
      </c>
      <c r="H6">
        <v>353.89948373949102</v>
      </c>
      <c r="I6">
        <v>352.90327279448098</v>
      </c>
      <c r="J6">
        <v>357.62787093285402</v>
      </c>
      <c r="K6">
        <v>349.687686313901</v>
      </c>
      <c r="L6">
        <v>365.26316973975401</v>
      </c>
      <c r="M6">
        <v>347.34455509044199</v>
      </c>
      <c r="N6">
        <v>361.15302484530798</v>
      </c>
      <c r="O6">
        <v>348.45034010203</v>
      </c>
      <c r="P6">
        <v>338.78843127904901</v>
      </c>
      <c r="Q6">
        <v>345.70899251227797</v>
      </c>
      <c r="R6">
        <v>343.021568073087</v>
      </c>
      <c r="S6">
        <v>338.252340060123</v>
      </c>
      <c r="T6">
        <v>341.009267233944</v>
      </c>
      <c r="U6">
        <v>338.78701633599599</v>
      </c>
      <c r="V6">
        <v>349.430073666319</v>
      </c>
      <c r="W6">
        <v>346.37996559542302</v>
      </c>
      <c r="X6">
        <v>340.91990934245302</v>
      </c>
      <c r="Y6">
        <v>339.48128511044803</v>
      </c>
      <c r="Z6">
        <v>339.45887409487699</v>
      </c>
      <c r="AA6">
        <v>342.89299494636901</v>
      </c>
      <c r="AB6">
        <v>346.791760290718</v>
      </c>
      <c r="AC6">
        <v>350.40084191551199</v>
      </c>
      <c r="AD6">
        <v>339.15009557532898</v>
      </c>
      <c r="AE6">
        <v>340.295787296512</v>
      </c>
      <c r="AF6">
        <v>341.45409789863402</v>
      </c>
      <c r="AG6">
        <v>339.077169608475</v>
      </c>
      <c r="AH6">
        <v>354.96098204577203</v>
      </c>
      <c r="AI6">
        <v>338.96930697545901</v>
      </c>
      <c r="AJ6">
        <v>342.57711856159898</v>
      </c>
      <c r="AK6">
        <v>333.02039258781599</v>
      </c>
      <c r="AL6">
        <v>347.36013773578298</v>
      </c>
      <c r="AM6">
        <v>335.581416874821</v>
      </c>
      <c r="AN6">
        <v>336.29715860205198</v>
      </c>
      <c r="AO6">
        <v>336.18924671142099</v>
      </c>
      <c r="AP6">
        <v>337.35507641438102</v>
      </c>
      <c r="AQ6">
        <v>331.92968792272501</v>
      </c>
      <c r="AR6">
        <v>333.28565055444</v>
      </c>
      <c r="AS6">
        <v>336.03723945004401</v>
      </c>
      <c r="AT6">
        <v>337.06468769804297</v>
      </c>
      <c r="AU6">
        <v>341.54511917626002</v>
      </c>
      <c r="AV6">
        <v>347.97023615303101</v>
      </c>
      <c r="AW6">
        <v>348.41796741510501</v>
      </c>
      <c r="AX6">
        <v>337.26635326062501</v>
      </c>
      <c r="AY6">
        <v>337.48620564283999</v>
      </c>
      <c r="AZ6">
        <v>347.23877683803897</v>
      </c>
      <c r="BA6">
        <v>341.18124769250602</v>
      </c>
      <c r="BB6">
        <v>343.84465789455999</v>
      </c>
      <c r="BC6">
        <v>345.60606653700199</v>
      </c>
      <c r="BD6">
        <v>341.72869298408102</v>
      </c>
      <c r="BE6">
        <v>338.05635188526202</v>
      </c>
      <c r="BF6">
        <v>332.049702239184</v>
      </c>
      <c r="BG6">
        <v>342.48584576104997</v>
      </c>
      <c r="BH6">
        <v>339.88572296220798</v>
      </c>
      <c r="BI6">
        <v>331.81243564727902</v>
      </c>
      <c r="BJ6">
        <v>325.493401929622</v>
      </c>
      <c r="BK6">
        <v>326.66669993200901</v>
      </c>
      <c r="BL6">
        <v>334.68595951854502</v>
      </c>
      <c r="BM6">
        <v>337.78724749881002</v>
      </c>
      <c r="BN6">
        <v>334.720706470702</v>
      </c>
      <c r="BO6">
        <v>336.09129368734602</v>
      </c>
      <c r="BP6">
        <v>338.28334968707298</v>
      </c>
      <c r="BQ6">
        <v>346.14516753805702</v>
      </c>
      <c r="BR6">
        <v>348.9141090375</v>
      </c>
      <c r="BS6">
        <v>356.71214873669697</v>
      </c>
      <c r="BT6">
        <v>352.405640396313</v>
      </c>
      <c r="BU6">
        <v>337.672364071564</v>
      </c>
      <c r="BV6">
        <v>352.93494936307098</v>
      </c>
      <c r="BW6">
        <v>352.004945258372</v>
      </c>
      <c r="BX6">
        <v>344.06193917382001</v>
      </c>
      <c r="BY6">
        <v>349.05795577055699</v>
      </c>
      <c r="BZ6">
        <v>347.39823101085898</v>
      </c>
      <c r="CA6">
        <v>347.40742876016299</v>
      </c>
      <c r="CB6">
        <v>339.88845365177099</v>
      </c>
      <c r="CC6">
        <v>352.86788498733699</v>
      </c>
      <c r="CD6">
        <v>355.07085854795201</v>
      </c>
    </row>
    <row r="7" spans="1:82" x14ac:dyDescent="0.25">
      <c r="A7">
        <v>1.2016021361815701</v>
      </c>
      <c r="B7">
        <v>349.03422524466299</v>
      </c>
      <c r="C7">
        <v>367.030066993091</v>
      </c>
      <c r="D7">
        <v>346.49923126209001</v>
      </c>
      <c r="E7">
        <v>343.98861014692102</v>
      </c>
      <c r="F7">
        <v>351.87954781727598</v>
      </c>
      <c r="G7">
        <v>349.61830263335702</v>
      </c>
      <c r="H7">
        <v>354.71823171650601</v>
      </c>
      <c r="I7">
        <v>352.03630684881301</v>
      </c>
      <c r="J7">
        <v>357.00877535340499</v>
      </c>
      <c r="K7">
        <v>347.92537279160501</v>
      </c>
      <c r="L7">
        <v>361.62498348657499</v>
      </c>
      <c r="M7">
        <v>348.671220243741</v>
      </c>
      <c r="N7">
        <v>360.12639416466499</v>
      </c>
      <c r="O7">
        <v>348.11610963547997</v>
      </c>
      <c r="P7">
        <v>337.46816960185902</v>
      </c>
      <c r="Q7">
        <v>342.86564679560797</v>
      </c>
      <c r="R7">
        <v>342.84740997273701</v>
      </c>
      <c r="S7">
        <v>339.03559305331299</v>
      </c>
      <c r="T7">
        <v>341.26330701937599</v>
      </c>
      <c r="U7">
        <v>338.50172895164098</v>
      </c>
      <c r="V7">
        <v>349.27628292025503</v>
      </c>
      <c r="W7">
        <v>345.41715532841198</v>
      </c>
      <c r="X7">
        <v>343.10956672518302</v>
      </c>
      <c r="Y7">
        <v>339.86716137745401</v>
      </c>
      <c r="Z7">
        <v>339.819529294539</v>
      </c>
      <c r="AA7">
        <v>342.57541857377402</v>
      </c>
      <c r="AB7">
        <v>343.35952172815098</v>
      </c>
      <c r="AC7">
        <v>347.213008045761</v>
      </c>
      <c r="AD7">
        <v>336.10963677050103</v>
      </c>
      <c r="AE7">
        <v>342.85572584553103</v>
      </c>
      <c r="AF7">
        <v>340.06532031740102</v>
      </c>
      <c r="AG7">
        <v>337.53302329207997</v>
      </c>
      <c r="AH7">
        <v>353.27838695761398</v>
      </c>
      <c r="AI7">
        <v>338.22863535061299</v>
      </c>
      <c r="AJ7">
        <v>339.89746881540202</v>
      </c>
      <c r="AK7">
        <v>336.252167231984</v>
      </c>
      <c r="AL7">
        <v>346.15571964012599</v>
      </c>
      <c r="AM7">
        <v>338.68579540499701</v>
      </c>
      <c r="AN7">
        <v>338.33797762304403</v>
      </c>
      <c r="AO7">
        <v>338.34592549869802</v>
      </c>
      <c r="AP7">
        <v>339.02921452338802</v>
      </c>
      <c r="AQ7">
        <v>333.75479691126202</v>
      </c>
      <c r="AR7">
        <v>331.22922895119001</v>
      </c>
      <c r="AS7">
        <v>334.87903654285498</v>
      </c>
      <c r="AT7">
        <v>337.468985998927</v>
      </c>
      <c r="AU7">
        <v>343.58363775507502</v>
      </c>
      <c r="AV7">
        <v>346.40150571117999</v>
      </c>
      <c r="AW7">
        <v>347.06789029499902</v>
      </c>
      <c r="AX7">
        <v>337.15166346062</v>
      </c>
      <c r="AY7">
        <v>335.88232229467502</v>
      </c>
      <c r="AZ7">
        <v>345.172338567856</v>
      </c>
      <c r="BA7">
        <v>341.78473743823002</v>
      </c>
      <c r="BB7">
        <v>345.301454516474</v>
      </c>
      <c r="BC7">
        <v>344.137597456648</v>
      </c>
      <c r="BD7">
        <v>338.98269780249598</v>
      </c>
      <c r="BE7">
        <v>339.243536678586</v>
      </c>
      <c r="BF7">
        <v>336.11121842220399</v>
      </c>
      <c r="BG7">
        <v>344.22945175898298</v>
      </c>
      <c r="BH7">
        <v>341.286651731338</v>
      </c>
      <c r="BI7">
        <v>336.47959243766502</v>
      </c>
      <c r="BJ7">
        <v>328.65895344061499</v>
      </c>
      <c r="BK7">
        <v>329.16159701974198</v>
      </c>
      <c r="BL7">
        <v>335.82862503494101</v>
      </c>
      <c r="BM7">
        <v>339.41754649640598</v>
      </c>
      <c r="BN7">
        <v>333.80657560031199</v>
      </c>
      <c r="BO7">
        <v>334.47836742905099</v>
      </c>
      <c r="BP7">
        <v>337.23448901235702</v>
      </c>
      <c r="BQ7">
        <v>346.22166687017102</v>
      </c>
      <c r="BR7">
        <v>350.496022746081</v>
      </c>
      <c r="BS7">
        <v>358.97544060316602</v>
      </c>
      <c r="BT7">
        <v>349.54627798717502</v>
      </c>
      <c r="BU7">
        <v>338.73288309289001</v>
      </c>
      <c r="BV7">
        <v>352.33692535449399</v>
      </c>
      <c r="BW7">
        <v>353.96015853306699</v>
      </c>
      <c r="BX7">
        <v>345.70616049897001</v>
      </c>
      <c r="BY7">
        <v>346.00560038942302</v>
      </c>
      <c r="BZ7">
        <v>349.79453014813402</v>
      </c>
      <c r="CA7">
        <v>347.161546532177</v>
      </c>
      <c r="CB7">
        <v>340.75933903145199</v>
      </c>
      <c r="CC7">
        <v>349.00323435059897</v>
      </c>
      <c r="CD7">
        <v>352.78031167927298</v>
      </c>
    </row>
    <row r="8" spans="1:82" x14ac:dyDescent="0.25">
      <c r="A8">
        <v>1.44192256341789</v>
      </c>
      <c r="B8">
        <v>343.45376657678702</v>
      </c>
      <c r="C8">
        <v>363.41736960162598</v>
      </c>
      <c r="D8">
        <v>355.36794770289401</v>
      </c>
      <c r="E8">
        <v>350.37405635051402</v>
      </c>
      <c r="F8">
        <v>351.16155971872399</v>
      </c>
      <c r="G8">
        <v>353.22317976086401</v>
      </c>
      <c r="H8">
        <v>355.77994200141501</v>
      </c>
      <c r="I8">
        <v>356.86357784730001</v>
      </c>
      <c r="J8">
        <v>353.77970931739901</v>
      </c>
      <c r="K8">
        <v>348.20078227962199</v>
      </c>
      <c r="L8">
        <v>351.62572039562798</v>
      </c>
      <c r="M8">
        <v>355.15418119761102</v>
      </c>
      <c r="N8">
        <v>356.13721240383501</v>
      </c>
      <c r="O8">
        <v>353.340254519643</v>
      </c>
      <c r="P8">
        <v>335.34643964682999</v>
      </c>
      <c r="Q8">
        <v>340.644479824776</v>
      </c>
      <c r="R8">
        <v>344.51132543920397</v>
      </c>
      <c r="S8">
        <v>342.76606169014099</v>
      </c>
      <c r="T8">
        <v>337.48390465205301</v>
      </c>
      <c r="U8">
        <v>337.72383033463302</v>
      </c>
      <c r="V8">
        <v>344.31669463065901</v>
      </c>
      <c r="W8">
        <v>336.70146429707597</v>
      </c>
      <c r="X8">
        <v>345.77608148557198</v>
      </c>
      <c r="Y8">
        <v>342.51916708508003</v>
      </c>
      <c r="Z8">
        <v>339.32552643169203</v>
      </c>
      <c r="AA8">
        <v>340.34950684532203</v>
      </c>
      <c r="AB8">
        <v>341.339730203069</v>
      </c>
      <c r="AC8">
        <v>338.506655973752</v>
      </c>
      <c r="AD8">
        <v>335.25096984566102</v>
      </c>
      <c r="AE8">
        <v>350.077131551143</v>
      </c>
      <c r="AF8">
        <v>338.22506721845798</v>
      </c>
      <c r="AG8">
        <v>331.09765414805599</v>
      </c>
      <c r="AH8">
        <v>347.45963296418603</v>
      </c>
      <c r="AI8">
        <v>336.202373164996</v>
      </c>
      <c r="AJ8">
        <v>341.48408529440599</v>
      </c>
      <c r="AK8">
        <v>333.57122026486002</v>
      </c>
      <c r="AL8">
        <v>345.97770391701903</v>
      </c>
      <c r="AM8">
        <v>344.30642176840701</v>
      </c>
      <c r="AN8">
        <v>339.266362631052</v>
      </c>
      <c r="AO8">
        <v>339.97946741277599</v>
      </c>
      <c r="AP8">
        <v>343.86538931606998</v>
      </c>
      <c r="AQ8">
        <v>336.55508615359003</v>
      </c>
      <c r="AR8">
        <v>330.93207608439798</v>
      </c>
      <c r="AS8">
        <v>338.26659491192498</v>
      </c>
      <c r="AT8">
        <v>342.45406451484899</v>
      </c>
      <c r="AU8">
        <v>345.00535016160001</v>
      </c>
      <c r="AV8">
        <v>341.71337532932398</v>
      </c>
      <c r="AW8">
        <v>341.64372528866897</v>
      </c>
      <c r="AX8">
        <v>337.366124868925</v>
      </c>
      <c r="AY8">
        <v>334.24854094285303</v>
      </c>
      <c r="AZ8">
        <v>346.17416803897601</v>
      </c>
      <c r="BA8">
        <v>345.43847858526499</v>
      </c>
      <c r="BB8">
        <v>342.21972244101198</v>
      </c>
      <c r="BC8">
        <v>341.805225637104</v>
      </c>
      <c r="BD8">
        <v>336.02989131790798</v>
      </c>
      <c r="BE8">
        <v>342.15032480218201</v>
      </c>
      <c r="BF8">
        <v>343.92908313560997</v>
      </c>
      <c r="BG8">
        <v>345.81205802062902</v>
      </c>
      <c r="BH8">
        <v>342.19754347909702</v>
      </c>
      <c r="BI8">
        <v>336.28218858608398</v>
      </c>
      <c r="BJ8">
        <v>335.30696989580298</v>
      </c>
      <c r="BK8">
        <v>332.56027117391699</v>
      </c>
      <c r="BL8">
        <v>339.41103926630802</v>
      </c>
      <c r="BM8">
        <v>345.00180462584899</v>
      </c>
      <c r="BN8">
        <v>335.25351577095898</v>
      </c>
      <c r="BO8">
        <v>336.54889432712702</v>
      </c>
      <c r="BP8">
        <v>340.92932454538197</v>
      </c>
      <c r="BQ8">
        <v>345.485682503536</v>
      </c>
      <c r="BR8">
        <v>347.34932664064797</v>
      </c>
      <c r="BS8">
        <v>355.550971897181</v>
      </c>
      <c r="BT8">
        <v>347.63876878009597</v>
      </c>
      <c r="BU8">
        <v>347.54912850574499</v>
      </c>
      <c r="BV8">
        <v>352.24790297422601</v>
      </c>
      <c r="BW8">
        <v>352.93781976624302</v>
      </c>
      <c r="BX8">
        <v>347.89935052162701</v>
      </c>
      <c r="BY8">
        <v>347.85041577251297</v>
      </c>
      <c r="BZ8">
        <v>351.30731252534002</v>
      </c>
      <c r="CA8">
        <v>348.74340369294799</v>
      </c>
      <c r="CB8">
        <v>344.19430157800201</v>
      </c>
      <c r="CC8">
        <v>345.54151616638899</v>
      </c>
      <c r="CD8">
        <v>346.76488527381002</v>
      </c>
    </row>
    <row r="9" spans="1:82" x14ac:dyDescent="0.25">
      <c r="A9">
        <v>1.6822429906542</v>
      </c>
      <c r="B9">
        <v>346.14788252523198</v>
      </c>
      <c r="C9">
        <v>358.799084417806</v>
      </c>
      <c r="D9">
        <v>358.34164958084898</v>
      </c>
      <c r="E9">
        <v>351.49490424848102</v>
      </c>
      <c r="F9">
        <v>352.09740848863601</v>
      </c>
      <c r="G9">
        <v>355.37946672038998</v>
      </c>
      <c r="H9">
        <v>355.83441918532702</v>
      </c>
      <c r="I9">
        <v>360.235255684278</v>
      </c>
      <c r="J9">
        <v>351.58651730578401</v>
      </c>
      <c r="K9">
        <v>348.21035462050702</v>
      </c>
      <c r="L9">
        <v>348.33303449228799</v>
      </c>
      <c r="M9">
        <v>353.36667760487001</v>
      </c>
      <c r="N9">
        <v>356.04651012014602</v>
      </c>
      <c r="O9">
        <v>353.293283514047</v>
      </c>
      <c r="P9">
        <v>334.203642618407</v>
      </c>
      <c r="Q9">
        <v>342.17839577100102</v>
      </c>
      <c r="R9">
        <v>347.88467594230298</v>
      </c>
      <c r="S9">
        <v>339.96120958415798</v>
      </c>
      <c r="T9">
        <v>337.28013776045799</v>
      </c>
      <c r="U9">
        <v>335.36311051271701</v>
      </c>
      <c r="V9">
        <v>344.139504035019</v>
      </c>
      <c r="W9">
        <v>335.70648250101198</v>
      </c>
      <c r="X9">
        <v>341.04852402313799</v>
      </c>
      <c r="Y9">
        <v>344.45594408196899</v>
      </c>
      <c r="Z9">
        <v>339.78681239914198</v>
      </c>
      <c r="AA9">
        <v>335.61572236788999</v>
      </c>
      <c r="AB9">
        <v>339.48050604931302</v>
      </c>
      <c r="AC9">
        <v>337.40040355744702</v>
      </c>
      <c r="AD9">
        <v>331.96902327870902</v>
      </c>
      <c r="AE9">
        <v>348.59812555365897</v>
      </c>
      <c r="AF9">
        <v>336.93919425748902</v>
      </c>
      <c r="AG9">
        <v>331.76091747368503</v>
      </c>
      <c r="AH9">
        <v>342.13737381497299</v>
      </c>
      <c r="AI9">
        <v>337.45269938548103</v>
      </c>
      <c r="AJ9">
        <v>338.21170579837599</v>
      </c>
      <c r="AK9">
        <v>335.43993811917699</v>
      </c>
      <c r="AL9">
        <v>344.873155012761</v>
      </c>
      <c r="AM9">
        <v>343.12872093539301</v>
      </c>
      <c r="AN9">
        <v>341.38098705883999</v>
      </c>
      <c r="AO9">
        <v>337.71575464364798</v>
      </c>
      <c r="AP9">
        <v>343.78444207586102</v>
      </c>
      <c r="AQ9">
        <v>334.403430059031</v>
      </c>
      <c r="AR9">
        <v>334.58285621850598</v>
      </c>
      <c r="AS9">
        <v>336.16163390461202</v>
      </c>
      <c r="AT9">
        <v>343.051828653185</v>
      </c>
      <c r="AU9">
        <v>345.36344151972497</v>
      </c>
      <c r="AV9">
        <v>338.71308644030699</v>
      </c>
      <c r="AW9">
        <v>341.47481301741402</v>
      </c>
      <c r="AX9">
        <v>336.82925362222301</v>
      </c>
      <c r="AY9">
        <v>330.95571021386002</v>
      </c>
      <c r="AZ9">
        <v>341.91221759692797</v>
      </c>
      <c r="BA9">
        <v>343.19890289883</v>
      </c>
      <c r="BB9">
        <v>338.80001529683602</v>
      </c>
      <c r="BC9">
        <v>345.99894558754602</v>
      </c>
      <c r="BD9">
        <v>336.10491044451197</v>
      </c>
      <c r="BE9">
        <v>345.618338993988</v>
      </c>
      <c r="BF9">
        <v>339.14157800714401</v>
      </c>
      <c r="BG9">
        <v>340.83435201363</v>
      </c>
      <c r="BH9">
        <v>341.83039513427201</v>
      </c>
      <c r="BI9">
        <v>335.49669803762703</v>
      </c>
      <c r="BJ9">
        <v>336.50001375527103</v>
      </c>
      <c r="BK9">
        <v>332.48379172681098</v>
      </c>
      <c r="BL9">
        <v>341.73313465560699</v>
      </c>
      <c r="BM9">
        <v>342.74621932463299</v>
      </c>
      <c r="BN9">
        <v>337.63669302297598</v>
      </c>
      <c r="BO9">
        <v>334.09608182641898</v>
      </c>
      <c r="BP9">
        <v>337.38485517364899</v>
      </c>
      <c r="BQ9">
        <v>344.72906950641698</v>
      </c>
      <c r="BR9">
        <v>344.18309690180803</v>
      </c>
      <c r="BS9">
        <v>350.34640344358502</v>
      </c>
      <c r="BT9">
        <v>344.89913521861098</v>
      </c>
      <c r="BU9">
        <v>350.96812296633198</v>
      </c>
      <c r="BV9">
        <v>351.04027097736798</v>
      </c>
      <c r="BW9">
        <v>351.45444746723001</v>
      </c>
      <c r="BX9">
        <v>349.27227547235702</v>
      </c>
      <c r="BY9">
        <v>343.87476353899899</v>
      </c>
      <c r="BZ9">
        <v>348.533620580464</v>
      </c>
      <c r="CA9">
        <v>354.28962828562101</v>
      </c>
      <c r="CB9">
        <v>348.54438553519998</v>
      </c>
      <c r="CC9">
        <v>344.73819464778899</v>
      </c>
      <c r="CD9">
        <v>341.88084653474601</v>
      </c>
    </row>
    <row r="10" spans="1:82" x14ac:dyDescent="0.25">
      <c r="A10">
        <v>1.92256341789052</v>
      </c>
      <c r="B10">
        <v>345.840410962031</v>
      </c>
      <c r="C10">
        <v>359.25407922575698</v>
      </c>
      <c r="D10">
        <v>358.42272178388203</v>
      </c>
      <c r="E10">
        <v>351.334055916399</v>
      </c>
      <c r="F10">
        <v>352.17255034457497</v>
      </c>
      <c r="G10">
        <v>356.0131458262</v>
      </c>
      <c r="H10">
        <v>356.55970387473599</v>
      </c>
      <c r="I10">
        <v>359.96276396859599</v>
      </c>
      <c r="J10">
        <v>351.60606130069101</v>
      </c>
      <c r="K10">
        <v>348.17368550808601</v>
      </c>
      <c r="L10">
        <v>347.89128640892801</v>
      </c>
      <c r="M10">
        <v>353.537061536544</v>
      </c>
      <c r="N10">
        <v>355.99065171942499</v>
      </c>
      <c r="O10">
        <v>352.91495172164201</v>
      </c>
      <c r="P10">
        <v>334.78541317609302</v>
      </c>
      <c r="Q10">
        <v>342.26076607198303</v>
      </c>
      <c r="R10">
        <v>348.76475590272702</v>
      </c>
      <c r="S10">
        <v>339.969712732993</v>
      </c>
      <c r="T10">
        <v>337.26572794171398</v>
      </c>
      <c r="U10">
        <v>335.30779751182303</v>
      </c>
      <c r="V10">
        <v>344.199342116715</v>
      </c>
      <c r="W10">
        <v>335.64538365520798</v>
      </c>
      <c r="X10">
        <v>341.08271838442897</v>
      </c>
      <c r="Y10">
        <v>344.58870781713301</v>
      </c>
      <c r="Z10">
        <v>339.72373396662198</v>
      </c>
      <c r="AA10">
        <v>335.67993665885501</v>
      </c>
      <c r="AB10">
        <v>339.78847015945598</v>
      </c>
      <c r="AC10">
        <v>337.265147267038</v>
      </c>
      <c r="AD10">
        <v>332.02196556227398</v>
      </c>
      <c r="AE10">
        <v>348.18084098571097</v>
      </c>
      <c r="AF10">
        <v>337.02149645665997</v>
      </c>
      <c r="AG10">
        <v>331.84113855689299</v>
      </c>
      <c r="AH10">
        <v>341.72596425476701</v>
      </c>
      <c r="AI10">
        <v>337.68473886936999</v>
      </c>
      <c r="AJ10">
        <v>338.16564648516697</v>
      </c>
      <c r="AK10">
        <v>335.56818049526299</v>
      </c>
      <c r="AL10">
        <v>344.89724373436002</v>
      </c>
      <c r="AM10">
        <v>343.60703223873702</v>
      </c>
      <c r="AN10">
        <v>341.32191814032802</v>
      </c>
      <c r="AO10">
        <v>337.48371197298002</v>
      </c>
      <c r="AP10">
        <v>343.784327262239</v>
      </c>
      <c r="AQ10">
        <v>334.60474536747802</v>
      </c>
      <c r="AR10">
        <v>335.296563035416</v>
      </c>
      <c r="AS10">
        <v>335.82949701402498</v>
      </c>
      <c r="AT10">
        <v>343.07405568310003</v>
      </c>
      <c r="AU10">
        <v>345.79284898953</v>
      </c>
      <c r="AV10">
        <v>338.73671533163798</v>
      </c>
      <c r="AW10">
        <v>341.630585850557</v>
      </c>
      <c r="AX10">
        <v>337.18123749496402</v>
      </c>
      <c r="AY10">
        <v>331.42573792042299</v>
      </c>
      <c r="AZ10">
        <v>342.11568914616902</v>
      </c>
      <c r="BA10">
        <v>343.29812140944603</v>
      </c>
      <c r="BB10">
        <v>339.40389363782799</v>
      </c>
      <c r="BC10">
        <v>346.51917885694598</v>
      </c>
      <c r="BD10">
        <v>335.828677700306</v>
      </c>
      <c r="BE10">
        <v>345.958802445608</v>
      </c>
      <c r="BF10">
        <v>339.375645022377</v>
      </c>
      <c r="BG10">
        <v>340.79740969034998</v>
      </c>
      <c r="BH10">
        <v>341.643755934909</v>
      </c>
      <c r="BI10">
        <v>335.43219063297698</v>
      </c>
      <c r="BJ10">
        <v>336.42349066679299</v>
      </c>
      <c r="BK10">
        <v>332.53473312089801</v>
      </c>
      <c r="BL10">
        <v>341.946294823833</v>
      </c>
      <c r="BM10">
        <v>342.81817034960198</v>
      </c>
      <c r="BN10">
        <v>338.31876980418798</v>
      </c>
      <c r="BO10">
        <v>333.94911988208401</v>
      </c>
      <c r="BP10">
        <v>337.04290148531197</v>
      </c>
      <c r="BQ10">
        <v>344.824773146604</v>
      </c>
      <c r="BR10">
        <v>344.00036065856301</v>
      </c>
      <c r="BS10">
        <v>350.15165983138201</v>
      </c>
      <c r="BT10">
        <v>343.71565054027297</v>
      </c>
      <c r="BU10">
        <v>351.7694812835</v>
      </c>
      <c r="BV10">
        <v>351.04486074987102</v>
      </c>
      <c r="BW10">
        <v>352.21370827350398</v>
      </c>
      <c r="BX10">
        <v>350.08713126461299</v>
      </c>
      <c r="BY10">
        <v>342.96347299008499</v>
      </c>
      <c r="BZ10">
        <v>348.277352464194</v>
      </c>
      <c r="CA10">
        <v>354.92692989409301</v>
      </c>
      <c r="CB10">
        <v>348.76502749570801</v>
      </c>
      <c r="CC10">
        <v>345.10316265214902</v>
      </c>
      <c r="CD10">
        <v>342.26108758676702</v>
      </c>
    </row>
    <row r="11" spans="1:82" x14ac:dyDescent="0.25">
      <c r="A11">
        <v>2.1628838451268302</v>
      </c>
      <c r="B11">
        <v>346.19868606673901</v>
      </c>
      <c r="C11">
        <v>359.2101540013</v>
      </c>
      <c r="D11">
        <v>359.12244264597899</v>
      </c>
      <c r="E11">
        <v>351.38891699647002</v>
      </c>
      <c r="F11">
        <v>352.59944188372901</v>
      </c>
      <c r="G11">
        <v>356.36155333839503</v>
      </c>
      <c r="H11">
        <v>357.01175724480601</v>
      </c>
      <c r="I11">
        <v>359.84790859226501</v>
      </c>
      <c r="J11">
        <v>351.87250931063397</v>
      </c>
      <c r="K11">
        <v>348.40140728541297</v>
      </c>
      <c r="L11">
        <v>348.48518940731299</v>
      </c>
      <c r="M11">
        <v>353.05632676568598</v>
      </c>
      <c r="N11">
        <v>354.630497504613</v>
      </c>
      <c r="O11">
        <v>352.74223652934597</v>
      </c>
      <c r="P11">
        <v>334.713469188609</v>
      </c>
      <c r="Q11">
        <v>342.31672430841502</v>
      </c>
      <c r="R11">
        <v>348.54878537105702</v>
      </c>
      <c r="S11">
        <v>339.81115979820999</v>
      </c>
      <c r="T11">
        <v>337.29156283662098</v>
      </c>
      <c r="U11">
        <v>335.39470457587299</v>
      </c>
      <c r="V11">
        <v>343.40533158565898</v>
      </c>
      <c r="W11">
        <v>335.80788089369798</v>
      </c>
      <c r="X11">
        <v>341.00784106846299</v>
      </c>
      <c r="Y11">
        <v>344.96917845161897</v>
      </c>
      <c r="Z11">
        <v>340.07630057346802</v>
      </c>
      <c r="AA11">
        <v>335.998721441849</v>
      </c>
      <c r="AB11">
        <v>339.68981724910702</v>
      </c>
      <c r="AC11">
        <v>337.71174028924099</v>
      </c>
      <c r="AD11">
        <v>332.44439165090301</v>
      </c>
      <c r="AE11">
        <v>347.696569332286</v>
      </c>
      <c r="AF11">
        <v>337.35584049186502</v>
      </c>
      <c r="AG11">
        <v>331.659911090778</v>
      </c>
      <c r="AH11">
        <v>341.79861484907502</v>
      </c>
      <c r="AI11">
        <v>337.22241696858799</v>
      </c>
      <c r="AJ11">
        <v>338.20310740912998</v>
      </c>
      <c r="AK11">
        <v>335.15362962853601</v>
      </c>
      <c r="AL11">
        <v>345.003485436446</v>
      </c>
      <c r="AM11">
        <v>344.02612381125601</v>
      </c>
      <c r="AN11">
        <v>341.75422476277703</v>
      </c>
      <c r="AO11">
        <v>337.96906316901999</v>
      </c>
      <c r="AP11">
        <v>343.55377970177699</v>
      </c>
      <c r="AQ11">
        <v>334.84940387779301</v>
      </c>
      <c r="AR11">
        <v>335.01631574248103</v>
      </c>
      <c r="AS11">
        <v>336.16499431596299</v>
      </c>
      <c r="AT11">
        <v>343.51561190780598</v>
      </c>
      <c r="AU11">
        <v>345.376157174193</v>
      </c>
      <c r="AV11">
        <v>338.74681984833597</v>
      </c>
      <c r="AW11">
        <v>341.25589277184798</v>
      </c>
      <c r="AX11">
        <v>337.34096624851998</v>
      </c>
      <c r="AY11">
        <v>332.20925375341199</v>
      </c>
      <c r="AZ11">
        <v>342.34576871025001</v>
      </c>
      <c r="BA11">
        <v>343.51754021228402</v>
      </c>
      <c r="BB11">
        <v>339.10073317895001</v>
      </c>
      <c r="BC11">
        <v>346.55070448861301</v>
      </c>
      <c r="BD11">
        <v>335.72155082102398</v>
      </c>
      <c r="BE11">
        <v>345.67707925272299</v>
      </c>
      <c r="BF11">
        <v>339.418748001925</v>
      </c>
      <c r="BG11">
        <v>340.342679334791</v>
      </c>
      <c r="BH11">
        <v>341.88670927308601</v>
      </c>
      <c r="BI11">
        <v>335.54476257292799</v>
      </c>
      <c r="BJ11">
        <v>336.72862705991997</v>
      </c>
      <c r="BK11">
        <v>332.29723661912197</v>
      </c>
      <c r="BL11">
        <v>341.85954059809899</v>
      </c>
      <c r="BM11">
        <v>342.49841232939099</v>
      </c>
      <c r="BN11">
        <v>337.96562560649801</v>
      </c>
      <c r="BO11">
        <v>334.69850473012201</v>
      </c>
      <c r="BP11">
        <v>337.344085461102</v>
      </c>
      <c r="BQ11">
        <v>345.20211690765302</v>
      </c>
      <c r="BR11">
        <v>344.336914484555</v>
      </c>
      <c r="BS11">
        <v>349.86758203691301</v>
      </c>
      <c r="BT11">
        <v>343.52465803895399</v>
      </c>
      <c r="BU11">
        <v>351.64434645410603</v>
      </c>
      <c r="BV11">
        <v>350.91795324496599</v>
      </c>
      <c r="BW11">
        <v>352.63428502795</v>
      </c>
      <c r="BX11">
        <v>349.72873183525502</v>
      </c>
      <c r="BY11">
        <v>343.30013319238299</v>
      </c>
      <c r="BZ11">
        <v>348.556403204248</v>
      </c>
      <c r="CA11">
        <v>354.93781795205001</v>
      </c>
      <c r="CB11">
        <v>348.68162038376499</v>
      </c>
      <c r="CC11">
        <v>344.98315303623502</v>
      </c>
      <c r="CD11">
        <v>342.04730506187502</v>
      </c>
    </row>
    <row r="12" spans="1:82" x14ac:dyDescent="0.25">
      <c r="A12">
        <v>2.4032042723631499</v>
      </c>
      <c r="B12">
        <v>355.131431400579</v>
      </c>
      <c r="C12">
        <v>355.34063576628699</v>
      </c>
      <c r="D12">
        <v>361.73623777261599</v>
      </c>
      <c r="E12">
        <v>352.55201326344098</v>
      </c>
      <c r="F12">
        <v>357.68283994156297</v>
      </c>
      <c r="G12">
        <v>354.50815901831203</v>
      </c>
      <c r="H12">
        <v>359.08151845951699</v>
      </c>
      <c r="I12">
        <v>362.73553262188398</v>
      </c>
      <c r="J12">
        <v>351.71200088497602</v>
      </c>
      <c r="K12">
        <v>353.05677994357501</v>
      </c>
      <c r="L12">
        <v>349.51888583885801</v>
      </c>
      <c r="M12">
        <v>352.80208773773802</v>
      </c>
      <c r="N12">
        <v>349.87355153579898</v>
      </c>
      <c r="O12">
        <v>354.25000896307301</v>
      </c>
      <c r="P12">
        <v>334.31688589275598</v>
      </c>
      <c r="Q12">
        <v>340.04720907343102</v>
      </c>
      <c r="R12">
        <v>345.14757395060599</v>
      </c>
      <c r="S12">
        <v>341.424657645134</v>
      </c>
      <c r="T12">
        <v>337.10107594953303</v>
      </c>
      <c r="U12">
        <v>336.66038520325202</v>
      </c>
      <c r="V12">
        <v>341.08007358347902</v>
      </c>
      <c r="W12">
        <v>333.61300317539099</v>
      </c>
      <c r="X12">
        <v>339.66097856745199</v>
      </c>
      <c r="Y12">
        <v>345.34532885737298</v>
      </c>
      <c r="Z12">
        <v>340.488919097642</v>
      </c>
      <c r="AA12">
        <v>335.15519141469599</v>
      </c>
      <c r="AB12">
        <v>340.06431173539102</v>
      </c>
      <c r="AC12">
        <v>339.46350287896098</v>
      </c>
      <c r="AD12">
        <v>337.42443504711298</v>
      </c>
      <c r="AE12">
        <v>344.06435357359697</v>
      </c>
      <c r="AF12">
        <v>342.07034261240801</v>
      </c>
      <c r="AG12">
        <v>334.626694913081</v>
      </c>
      <c r="AH12">
        <v>338.88063784977498</v>
      </c>
      <c r="AI12">
        <v>339.27844749112802</v>
      </c>
      <c r="AJ12">
        <v>341.48307105618102</v>
      </c>
      <c r="AK12">
        <v>333.73243864744597</v>
      </c>
      <c r="AL12">
        <v>342.88591305947301</v>
      </c>
      <c r="AM12">
        <v>342.05763896500503</v>
      </c>
      <c r="AN12">
        <v>341.49822579880998</v>
      </c>
      <c r="AO12">
        <v>335.35828788984003</v>
      </c>
      <c r="AP12">
        <v>339.729409565102</v>
      </c>
      <c r="AQ12">
        <v>335.27746865486603</v>
      </c>
      <c r="AR12">
        <v>333.59653082081599</v>
      </c>
      <c r="AS12">
        <v>336.858696138109</v>
      </c>
      <c r="AT12">
        <v>344.820733481969</v>
      </c>
      <c r="AU12">
        <v>341.893339417346</v>
      </c>
      <c r="AV12">
        <v>341.69188019114699</v>
      </c>
      <c r="AW12">
        <v>338.10967387835501</v>
      </c>
      <c r="AX12">
        <v>341.749381584866</v>
      </c>
      <c r="AY12">
        <v>337.35109997735799</v>
      </c>
      <c r="AZ12">
        <v>348.71732521551002</v>
      </c>
      <c r="BA12">
        <v>345.86517114126502</v>
      </c>
      <c r="BB12">
        <v>335.14125726476101</v>
      </c>
      <c r="BC12">
        <v>346.63048633162799</v>
      </c>
      <c r="BD12">
        <v>335.78261703043103</v>
      </c>
      <c r="BE12">
        <v>344.19269585810798</v>
      </c>
      <c r="BF12">
        <v>342.04553713656998</v>
      </c>
      <c r="BG12">
        <v>336.74343332807598</v>
      </c>
      <c r="BH12">
        <v>341.69635174873298</v>
      </c>
      <c r="BI12">
        <v>332.15610490760099</v>
      </c>
      <c r="BJ12">
        <v>339.58718071314502</v>
      </c>
      <c r="BK12">
        <v>334.40707958052002</v>
      </c>
      <c r="BL12">
        <v>338.904211080724</v>
      </c>
      <c r="BM12">
        <v>336.53772996645699</v>
      </c>
      <c r="BN12">
        <v>342.50515837495999</v>
      </c>
      <c r="BO12">
        <v>340.00741067462599</v>
      </c>
      <c r="BP12">
        <v>340.42392245785999</v>
      </c>
      <c r="BQ12">
        <v>343.572725609136</v>
      </c>
      <c r="BR12">
        <v>345.87457746228398</v>
      </c>
      <c r="BS12">
        <v>344.53084726130902</v>
      </c>
      <c r="BT12">
        <v>342.88733111965098</v>
      </c>
      <c r="BU12">
        <v>349.022887481179</v>
      </c>
      <c r="BV12">
        <v>347.96083005871202</v>
      </c>
      <c r="BW12">
        <v>351.14737935632098</v>
      </c>
      <c r="BX12">
        <v>346.16901462386397</v>
      </c>
      <c r="BY12">
        <v>345.59755574479499</v>
      </c>
      <c r="BZ12">
        <v>347.56745754375697</v>
      </c>
      <c r="CA12">
        <v>355.618195142611</v>
      </c>
      <c r="CB12">
        <v>349.38217049189598</v>
      </c>
      <c r="CC12">
        <v>346.36212546835498</v>
      </c>
      <c r="CD12">
        <v>341.341869883068</v>
      </c>
    </row>
    <row r="13" spans="1:82" x14ac:dyDescent="0.25">
      <c r="A13">
        <v>2.6435246995994599</v>
      </c>
      <c r="B13">
        <v>360.12500833051803</v>
      </c>
      <c r="C13">
        <v>351.27356440875099</v>
      </c>
      <c r="D13">
        <v>359.20444438952597</v>
      </c>
      <c r="E13">
        <v>353.57541559418098</v>
      </c>
      <c r="F13">
        <v>359.24712584650302</v>
      </c>
      <c r="G13">
        <v>358.40815077647602</v>
      </c>
      <c r="H13">
        <v>355.84976038382598</v>
      </c>
      <c r="I13">
        <v>363.83576306521297</v>
      </c>
      <c r="J13">
        <v>354.848339813162</v>
      </c>
      <c r="K13">
        <v>358.82451928571197</v>
      </c>
      <c r="L13">
        <v>350.06816469811201</v>
      </c>
      <c r="M13">
        <v>347.99673246392598</v>
      </c>
      <c r="N13">
        <v>355.66001794239497</v>
      </c>
      <c r="O13">
        <v>351.58802340587999</v>
      </c>
      <c r="P13">
        <v>334.02832751694399</v>
      </c>
      <c r="Q13">
        <v>337.951121251546</v>
      </c>
      <c r="R13">
        <v>341.410245240145</v>
      </c>
      <c r="S13">
        <v>342.19935052343402</v>
      </c>
      <c r="T13">
        <v>335.74313936450602</v>
      </c>
      <c r="U13">
        <v>336.124054163479</v>
      </c>
      <c r="V13">
        <v>340.643804846965</v>
      </c>
      <c r="W13">
        <v>338.78550985806601</v>
      </c>
      <c r="X13">
        <v>337.00883000001602</v>
      </c>
      <c r="Y13">
        <v>344.54777305989199</v>
      </c>
      <c r="Z13">
        <v>341.12255629983002</v>
      </c>
      <c r="AA13">
        <v>333.63149057973902</v>
      </c>
      <c r="AB13">
        <v>341.29402044221899</v>
      </c>
      <c r="AC13">
        <v>339.48423606398097</v>
      </c>
      <c r="AD13">
        <v>336.86150788287603</v>
      </c>
      <c r="AE13">
        <v>341.037101302037</v>
      </c>
      <c r="AF13">
        <v>342.79596748173799</v>
      </c>
      <c r="AG13">
        <v>335.32347497127898</v>
      </c>
      <c r="AH13">
        <v>334.77311616118999</v>
      </c>
      <c r="AI13">
        <v>339.37146018108302</v>
      </c>
      <c r="AJ13">
        <v>344.19933505403498</v>
      </c>
      <c r="AK13">
        <v>333.58738039116201</v>
      </c>
      <c r="AL13">
        <v>339.493438750199</v>
      </c>
      <c r="AM13">
        <v>339.34857930155403</v>
      </c>
      <c r="AN13">
        <v>342.46702933694303</v>
      </c>
      <c r="AO13">
        <v>331.17010666975898</v>
      </c>
      <c r="AP13">
        <v>335.66367752448099</v>
      </c>
      <c r="AQ13">
        <v>336.16150260249901</v>
      </c>
      <c r="AR13">
        <v>334.34835871738699</v>
      </c>
      <c r="AS13">
        <v>334.80324312640801</v>
      </c>
      <c r="AT13">
        <v>342.98987145445398</v>
      </c>
      <c r="AU13">
        <v>338.12815026740702</v>
      </c>
      <c r="AV13">
        <v>344.70114474997001</v>
      </c>
      <c r="AW13">
        <v>336.18180175139798</v>
      </c>
      <c r="AX13">
        <v>345.80925807322899</v>
      </c>
      <c r="AY13">
        <v>338.57833870255899</v>
      </c>
      <c r="AZ13">
        <v>347.38092920672</v>
      </c>
      <c r="BA13">
        <v>342.45680382249202</v>
      </c>
      <c r="BB13">
        <v>331.59630944072302</v>
      </c>
      <c r="BC13">
        <v>344.11838160008</v>
      </c>
      <c r="BD13">
        <v>335.49569814571299</v>
      </c>
      <c r="BE13">
        <v>344.23550636138799</v>
      </c>
      <c r="BF13">
        <v>346.44062620460397</v>
      </c>
      <c r="BG13">
        <v>332.76774977966897</v>
      </c>
      <c r="BH13">
        <v>340.293497226836</v>
      </c>
      <c r="BI13">
        <v>332.71469775059597</v>
      </c>
      <c r="BJ13">
        <v>339.91238522900301</v>
      </c>
      <c r="BK13">
        <v>334.32997596165001</v>
      </c>
      <c r="BL13">
        <v>334.72897062965802</v>
      </c>
      <c r="BM13">
        <v>335.05687769647699</v>
      </c>
      <c r="BN13">
        <v>341.32167647428997</v>
      </c>
      <c r="BO13">
        <v>342.46007328406603</v>
      </c>
      <c r="BP13">
        <v>342.29340656546702</v>
      </c>
      <c r="BQ13">
        <v>337.49154318961399</v>
      </c>
      <c r="BR13">
        <v>346.91483499434997</v>
      </c>
      <c r="BS13">
        <v>347.693406445037</v>
      </c>
      <c r="BT13">
        <v>346.12272369631</v>
      </c>
      <c r="BU13">
        <v>346.45913364522602</v>
      </c>
      <c r="BV13">
        <v>348.12321799131502</v>
      </c>
      <c r="BW13">
        <v>346.37412055788599</v>
      </c>
      <c r="BX13">
        <v>346.20591072054702</v>
      </c>
      <c r="BY13">
        <v>342.82310988790499</v>
      </c>
      <c r="BZ13">
        <v>348.00911665918801</v>
      </c>
      <c r="CA13">
        <v>354.96339344922302</v>
      </c>
      <c r="CB13">
        <v>347.290958447023</v>
      </c>
      <c r="CC13">
        <v>349.98409165011998</v>
      </c>
      <c r="CD13">
        <v>340.503872260131</v>
      </c>
    </row>
    <row r="14" spans="1:82" x14ac:dyDescent="0.25">
      <c r="A14">
        <v>2.8838451268357801</v>
      </c>
      <c r="B14">
        <v>359.55936589471401</v>
      </c>
      <c r="C14">
        <v>348.39252942816398</v>
      </c>
      <c r="D14">
        <v>353.08775591285399</v>
      </c>
      <c r="E14">
        <v>352.47232003434198</v>
      </c>
      <c r="F14">
        <v>356.92875896023202</v>
      </c>
      <c r="G14">
        <v>359.53468473986402</v>
      </c>
      <c r="H14">
        <v>353.94620466117601</v>
      </c>
      <c r="I14">
        <v>360.16467352977799</v>
      </c>
      <c r="J14">
        <v>355.54790084293001</v>
      </c>
      <c r="K14">
        <v>359.84715595971699</v>
      </c>
      <c r="L14">
        <v>350.53171886643503</v>
      </c>
      <c r="M14">
        <v>348.70790446703501</v>
      </c>
      <c r="N14">
        <v>352.56886188827002</v>
      </c>
      <c r="O14">
        <v>350.09303534441699</v>
      </c>
      <c r="P14">
        <v>334.67756825647803</v>
      </c>
      <c r="Q14">
        <v>335.54817026474598</v>
      </c>
      <c r="R14">
        <v>339.46277486969001</v>
      </c>
      <c r="S14">
        <v>338.72868703398098</v>
      </c>
      <c r="T14">
        <v>337.16633742893799</v>
      </c>
      <c r="U14">
        <v>335.35397268928</v>
      </c>
      <c r="V14">
        <v>338.99663584040798</v>
      </c>
      <c r="W14">
        <v>337.75414062002102</v>
      </c>
      <c r="X14">
        <v>336.57168618646398</v>
      </c>
      <c r="Y14">
        <v>345.174332638294</v>
      </c>
      <c r="Z14">
        <v>339.813539063051</v>
      </c>
      <c r="AA14">
        <v>336.122730054096</v>
      </c>
      <c r="AB14">
        <v>335.07830070615398</v>
      </c>
      <c r="AC14">
        <v>337.74162629098601</v>
      </c>
      <c r="AD14">
        <v>338.52398016272002</v>
      </c>
      <c r="AE14">
        <v>338.07080275069598</v>
      </c>
      <c r="AF14">
        <v>337.66211705834002</v>
      </c>
      <c r="AG14">
        <v>336.69274369984601</v>
      </c>
      <c r="AH14">
        <v>335.60893382355903</v>
      </c>
      <c r="AI14">
        <v>342.47608778497101</v>
      </c>
      <c r="AJ14">
        <v>339.88607160470298</v>
      </c>
      <c r="AK14">
        <v>334.20598036849799</v>
      </c>
      <c r="AL14">
        <v>338.823505173358</v>
      </c>
      <c r="AM14">
        <v>337.68146898026703</v>
      </c>
      <c r="AN14">
        <v>343.77854504041898</v>
      </c>
      <c r="AO14">
        <v>331.37510955716999</v>
      </c>
      <c r="AP14">
        <v>338.076558828629</v>
      </c>
      <c r="AQ14">
        <v>339.210546162708</v>
      </c>
      <c r="AR14">
        <v>329.72352199020997</v>
      </c>
      <c r="AS14">
        <v>337.41178305298803</v>
      </c>
      <c r="AT14">
        <v>343.24412520006899</v>
      </c>
      <c r="AU14">
        <v>338.565716548995</v>
      </c>
      <c r="AV14">
        <v>343.04705627401898</v>
      </c>
      <c r="AW14">
        <v>333.09279749704001</v>
      </c>
      <c r="AX14">
        <v>346.248494926381</v>
      </c>
      <c r="AY14">
        <v>336.82057449340999</v>
      </c>
      <c r="AZ14">
        <v>347.65147871725799</v>
      </c>
      <c r="BA14">
        <v>341.99107644195999</v>
      </c>
      <c r="BB14">
        <v>336.02949596532699</v>
      </c>
      <c r="BC14">
        <v>340.94634212608702</v>
      </c>
      <c r="BD14">
        <v>332.759357246278</v>
      </c>
      <c r="BE14">
        <v>341.987363236075</v>
      </c>
      <c r="BF14">
        <v>346.26575278550899</v>
      </c>
      <c r="BG14">
        <v>333.83790277990499</v>
      </c>
      <c r="BH14">
        <v>340.47533250593</v>
      </c>
      <c r="BI14">
        <v>333.08564685576101</v>
      </c>
      <c r="BJ14">
        <v>339.95508543919902</v>
      </c>
      <c r="BK14">
        <v>334.23216518662798</v>
      </c>
      <c r="BL14">
        <v>331.33967215969699</v>
      </c>
      <c r="BM14">
        <v>334.16345055773502</v>
      </c>
      <c r="BN14">
        <v>334.66028025448901</v>
      </c>
      <c r="BO14">
        <v>341.38827456970199</v>
      </c>
      <c r="BP14">
        <v>341.183824763573</v>
      </c>
      <c r="BQ14">
        <v>338.919221758449</v>
      </c>
      <c r="BR14">
        <v>350.191494857208</v>
      </c>
      <c r="BS14">
        <v>346.55275561239199</v>
      </c>
      <c r="BT14">
        <v>346.03701295227501</v>
      </c>
      <c r="BU14">
        <v>344.26721275850298</v>
      </c>
      <c r="BV14">
        <v>348.69729128428003</v>
      </c>
      <c r="BW14">
        <v>341.92781532121501</v>
      </c>
      <c r="BX14">
        <v>346.32348893399501</v>
      </c>
      <c r="BY14">
        <v>339.63065725979101</v>
      </c>
      <c r="BZ14">
        <v>343.61081632310498</v>
      </c>
      <c r="CA14">
        <v>353.98837999538603</v>
      </c>
      <c r="CB14">
        <v>342.803912364246</v>
      </c>
      <c r="CC14">
        <v>350.45075159763297</v>
      </c>
      <c r="CD14">
        <v>344.30787325402298</v>
      </c>
    </row>
    <row r="15" spans="1:82" x14ac:dyDescent="0.25">
      <c r="A15">
        <v>3.1241655540720901</v>
      </c>
      <c r="B15">
        <v>359.02042041163799</v>
      </c>
      <c r="C15">
        <v>351.20365993465299</v>
      </c>
      <c r="D15">
        <v>348.15747406469598</v>
      </c>
      <c r="E15">
        <v>356.542666800044</v>
      </c>
      <c r="F15">
        <v>353.73131150014001</v>
      </c>
      <c r="G15">
        <v>357.697314896249</v>
      </c>
      <c r="H15">
        <v>356.29626382241798</v>
      </c>
      <c r="I15">
        <v>357.39242982430102</v>
      </c>
      <c r="J15">
        <v>353.54262166204899</v>
      </c>
      <c r="K15">
        <v>358.616657611329</v>
      </c>
      <c r="L15">
        <v>349.74814468147201</v>
      </c>
      <c r="M15">
        <v>348.32037624959901</v>
      </c>
      <c r="N15">
        <v>353.40755373313601</v>
      </c>
      <c r="O15">
        <v>352.65005695726398</v>
      </c>
      <c r="P15">
        <v>335.63617335672097</v>
      </c>
      <c r="Q15">
        <v>336.0153697005</v>
      </c>
      <c r="R15">
        <v>339.877182382635</v>
      </c>
      <c r="S15">
        <v>337.06827805497602</v>
      </c>
      <c r="T15">
        <v>337.92360708585602</v>
      </c>
      <c r="U15">
        <v>334.71964272263102</v>
      </c>
      <c r="V15">
        <v>337.21242674041002</v>
      </c>
      <c r="W15">
        <v>339.27959509612401</v>
      </c>
      <c r="X15">
        <v>340.65346947327498</v>
      </c>
      <c r="Y15">
        <v>342.62817939609897</v>
      </c>
      <c r="Z15">
        <v>342.250667024351</v>
      </c>
      <c r="AA15">
        <v>341.98054497966001</v>
      </c>
      <c r="AB15">
        <v>336.712822653209</v>
      </c>
      <c r="AC15">
        <v>334.52695180720798</v>
      </c>
      <c r="AD15">
        <v>337.664525396111</v>
      </c>
      <c r="AE15">
        <v>335.55634737315899</v>
      </c>
      <c r="AF15">
        <v>336.68680942587798</v>
      </c>
      <c r="AG15">
        <v>335.81822226921201</v>
      </c>
      <c r="AH15">
        <v>335.79307694994202</v>
      </c>
      <c r="AI15">
        <v>343.35542997689203</v>
      </c>
      <c r="AJ15">
        <v>338.58193143029899</v>
      </c>
      <c r="AK15">
        <v>332.03793605242902</v>
      </c>
      <c r="AL15">
        <v>339.09333215817401</v>
      </c>
      <c r="AM15">
        <v>338.621820668211</v>
      </c>
      <c r="AN15">
        <v>340.69568106815598</v>
      </c>
      <c r="AO15">
        <v>330.16953946199601</v>
      </c>
      <c r="AP15">
        <v>339.55685613208402</v>
      </c>
      <c r="AQ15">
        <v>341.159770790989</v>
      </c>
      <c r="AR15">
        <v>324.18170203065898</v>
      </c>
      <c r="AS15">
        <v>338.69973331309302</v>
      </c>
      <c r="AT15">
        <v>342.13275006438101</v>
      </c>
      <c r="AU15">
        <v>336.19066613007601</v>
      </c>
      <c r="AV15">
        <v>341.77471035101303</v>
      </c>
      <c r="AW15">
        <v>331.22539343359301</v>
      </c>
      <c r="AX15">
        <v>347.03993529881802</v>
      </c>
      <c r="AY15">
        <v>338.187571717791</v>
      </c>
      <c r="AZ15">
        <v>348.78129881223202</v>
      </c>
      <c r="BA15">
        <v>344.99997928424699</v>
      </c>
      <c r="BB15">
        <v>337.87429800068298</v>
      </c>
      <c r="BC15">
        <v>336.26922401825999</v>
      </c>
      <c r="BD15">
        <v>330.60470959283998</v>
      </c>
      <c r="BE15">
        <v>341.48493566565298</v>
      </c>
      <c r="BF15">
        <v>350.16934782379599</v>
      </c>
      <c r="BG15">
        <v>333.81444685108897</v>
      </c>
      <c r="BH15">
        <v>340.36747126194803</v>
      </c>
      <c r="BI15">
        <v>332.03810694511901</v>
      </c>
      <c r="BJ15">
        <v>340.632033998265</v>
      </c>
      <c r="BK15">
        <v>334.37951730777303</v>
      </c>
      <c r="BL15">
        <v>326.88480746677902</v>
      </c>
      <c r="BM15">
        <v>334.50266154903898</v>
      </c>
      <c r="BN15">
        <v>332.45156950837202</v>
      </c>
      <c r="BO15">
        <v>342.87174033155401</v>
      </c>
      <c r="BP15">
        <v>340.49291261088302</v>
      </c>
      <c r="BQ15">
        <v>339.68987555990299</v>
      </c>
      <c r="BR15">
        <v>351.213786001171</v>
      </c>
      <c r="BS15">
        <v>347.54577070864002</v>
      </c>
      <c r="BT15">
        <v>347.24061718767598</v>
      </c>
      <c r="BU15">
        <v>344.32146441227297</v>
      </c>
      <c r="BV15">
        <v>352.90266450540599</v>
      </c>
      <c r="BW15">
        <v>342.214273802305</v>
      </c>
      <c r="BX15">
        <v>348.11714620206101</v>
      </c>
      <c r="BY15">
        <v>339.80667457456701</v>
      </c>
      <c r="BZ15">
        <v>342.87456979267603</v>
      </c>
      <c r="CA15">
        <v>349.56727214940901</v>
      </c>
      <c r="CB15">
        <v>341.14118333222899</v>
      </c>
      <c r="CC15">
        <v>350.473396965483</v>
      </c>
      <c r="CD15">
        <v>346.508027078856</v>
      </c>
    </row>
    <row r="16" spans="1:82" x14ac:dyDescent="0.25">
      <c r="A16">
        <v>3.3644859813084098</v>
      </c>
      <c r="B16">
        <v>355.21593691328798</v>
      </c>
      <c r="C16">
        <v>351.63792605772102</v>
      </c>
      <c r="D16">
        <v>348.65288449656401</v>
      </c>
      <c r="E16">
        <v>356.70842339798497</v>
      </c>
      <c r="F16">
        <v>353.26137014090699</v>
      </c>
      <c r="G16">
        <v>357.692935305986</v>
      </c>
      <c r="H16">
        <v>354.66779824135398</v>
      </c>
      <c r="I16">
        <v>357.95087094387202</v>
      </c>
      <c r="J16">
        <v>352.48506259216703</v>
      </c>
      <c r="K16">
        <v>357.56404941053597</v>
      </c>
      <c r="L16">
        <v>349.47907419781097</v>
      </c>
      <c r="M16">
        <v>351.557406952723</v>
      </c>
      <c r="N16">
        <v>354.35876870414899</v>
      </c>
      <c r="O16">
        <v>353.40905384978703</v>
      </c>
      <c r="P16">
        <v>338.22062010955</v>
      </c>
      <c r="Q16">
        <v>337.06441172473802</v>
      </c>
      <c r="R16">
        <v>341.535147835082</v>
      </c>
      <c r="S16">
        <v>338.80540641956901</v>
      </c>
      <c r="T16">
        <v>339.30873974863698</v>
      </c>
      <c r="U16">
        <v>336.24864613561698</v>
      </c>
      <c r="V16">
        <v>337.14157145184203</v>
      </c>
      <c r="W16">
        <v>338.902254865999</v>
      </c>
      <c r="X16">
        <v>342.79951851930002</v>
      </c>
      <c r="Y16">
        <v>341.53068783060297</v>
      </c>
      <c r="Z16">
        <v>342.27565787245197</v>
      </c>
      <c r="AA16">
        <v>343.10381338767797</v>
      </c>
      <c r="AB16">
        <v>338.26664527005403</v>
      </c>
      <c r="AC16">
        <v>334.88816021194799</v>
      </c>
      <c r="AD16">
        <v>339.514454148038</v>
      </c>
      <c r="AE16">
        <v>337.56435745408101</v>
      </c>
      <c r="AF16">
        <v>336.84094752249803</v>
      </c>
      <c r="AG16">
        <v>335.70579405421802</v>
      </c>
      <c r="AH16">
        <v>335.39516515429398</v>
      </c>
      <c r="AI16">
        <v>345.43726336953</v>
      </c>
      <c r="AJ16">
        <v>341.36230901409101</v>
      </c>
      <c r="AK16">
        <v>335.118707534252</v>
      </c>
      <c r="AL16">
        <v>340.28611466917602</v>
      </c>
      <c r="AM16">
        <v>339.55937009544402</v>
      </c>
      <c r="AN16">
        <v>337.80139430838199</v>
      </c>
      <c r="AO16">
        <v>326.80038178004799</v>
      </c>
      <c r="AP16">
        <v>341.28957265708402</v>
      </c>
      <c r="AQ16">
        <v>341.893656961695</v>
      </c>
      <c r="AR16">
        <v>322.47064364408101</v>
      </c>
      <c r="AS16">
        <v>338.36370718866999</v>
      </c>
      <c r="AT16">
        <v>345.016082332324</v>
      </c>
      <c r="AU16">
        <v>337.94114345276103</v>
      </c>
      <c r="AV16">
        <v>340.50692359189401</v>
      </c>
      <c r="AW16">
        <v>334.35149487902999</v>
      </c>
      <c r="AX16">
        <v>346.09156517587201</v>
      </c>
      <c r="AY16">
        <v>338.98307573756699</v>
      </c>
      <c r="AZ16">
        <v>351.30496183846799</v>
      </c>
      <c r="BA16">
        <v>345.14655999316602</v>
      </c>
      <c r="BB16">
        <v>337.69141650312997</v>
      </c>
      <c r="BC16">
        <v>336.01522830329202</v>
      </c>
      <c r="BD16">
        <v>333.05736360469302</v>
      </c>
      <c r="BE16">
        <v>342.50103015564702</v>
      </c>
      <c r="BF16">
        <v>352.306008258183</v>
      </c>
      <c r="BG16">
        <v>334.67938338575999</v>
      </c>
      <c r="BH16">
        <v>342.20101724334398</v>
      </c>
      <c r="BI16">
        <v>332.302558141107</v>
      </c>
      <c r="BJ16">
        <v>339.43427433296102</v>
      </c>
      <c r="BK16">
        <v>335.25562629263101</v>
      </c>
      <c r="BL16">
        <v>326.30161889233602</v>
      </c>
      <c r="BM16">
        <v>336.16557644969203</v>
      </c>
      <c r="BN16">
        <v>332.73812333050603</v>
      </c>
      <c r="BO16">
        <v>342.48858711825699</v>
      </c>
      <c r="BP16">
        <v>340.35725382454302</v>
      </c>
      <c r="BQ16">
        <v>338.85149468458002</v>
      </c>
      <c r="BR16">
        <v>351.26229277852502</v>
      </c>
      <c r="BS16">
        <v>350.08899126345398</v>
      </c>
      <c r="BT16">
        <v>348.52181223379802</v>
      </c>
      <c r="BU16">
        <v>346.320981061118</v>
      </c>
      <c r="BV16">
        <v>355.73491631469102</v>
      </c>
      <c r="BW16">
        <v>341.53891336505598</v>
      </c>
      <c r="BX16">
        <v>349.32951795826102</v>
      </c>
      <c r="BY16">
        <v>343.13712594909202</v>
      </c>
      <c r="BZ16">
        <v>342.81346610346799</v>
      </c>
      <c r="CA16">
        <v>345.71220125635699</v>
      </c>
      <c r="CB16">
        <v>340.696840302395</v>
      </c>
      <c r="CC16">
        <v>352.368478775386</v>
      </c>
      <c r="CD16">
        <v>350.294335704265</v>
      </c>
    </row>
    <row r="17" spans="1:82" x14ac:dyDescent="0.25">
      <c r="A17">
        <v>3.6048064085447198</v>
      </c>
      <c r="B17">
        <v>348.19479377410897</v>
      </c>
      <c r="C17">
        <v>352.166460930715</v>
      </c>
      <c r="D17">
        <v>343.03377924227499</v>
      </c>
      <c r="E17">
        <v>355.95465496951601</v>
      </c>
      <c r="F17">
        <v>357.196006167897</v>
      </c>
      <c r="G17">
        <v>358.90635166715799</v>
      </c>
      <c r="H17">
        <v>350.82168021563803</v>
      </c>
      <c r="I17">
        <v>356.896707816895</v>
      </c>
      <c r="J17">
        <v>350.954351541471</v>
      </c>
      <c r="K17">
        <v>357.98768918456199</v>
      </c>
      <c r="L17">
        <v>351.49168434488899</v>
      </c>
      <c r="M17">
        <v>350.57918347038299</v>
      </c>
      <c r="N17">
        <v>356.53846366474102</v>
      </c>
      <c r="O17">
        <v>353.711222261383</v>
      </c>
      <c r="P17">
        <v>343.57243836950698</v>
      </c>
      <c r="Q17">
        <v>342.522505129595</v>
      </c>
      <c r="R17">
        <v>344.36451270887898</v>
      </c>
      <c r="S17">
        <v>337.96121145658202</v>
      </c>
      <c r="T17">
        <v>339.47729058397499</v>
      </c>
      <c r="U17">
        <v>334.62744232330601</v>
      </c>
      <c r="V17">
        <v>338.41880733794198</v>
      </c>
      <c r="W17">
        <v>338.22191717783699</v>
      </c>
      <c r="X17">
        <v>340.625909897165</v>
      </c>
      <c r="Y17">
        <v>340.65444811685501</v>
      </c>
      <c r="Z17">
        <v>340.92553696435198</v>
      </c>
      <c r="AA17">
        <v>341.33032614226897</v>
      </c>
      <c r="AB17">
        <v>338.43767224685001</v>
      </c>
      <c r="AC17">
        <v>336.07243807220499</v>
      </c>
      <c r="AD17">
        <v>338.25748949454101</v>
      </c>
      <c r="AE17">
        <v>335.56848300813698</v>
      </c>
      <c r="AF17">
        <v>332.65008145314499</v>
      </c>
      <c r="AG17">
        <v>335.64461754391999</v>
      </c>
      <c r="AH17">
        <v>337.13666304073701</v>
      </c>
      <c r="AI17">
        <v>344.40790094918202</v>
      </c>
      <c r="AJ17">
        <v>341.55491257329101</v>
      </c>
      <c r="AK17">
        <v>334.91375289362497</v>
      </c>
      <c r="AL17">
        <v>344.03170099696399</v>
      </c>
      <c r="AM17">
        <v>340.17200345240701</v>
      </c>
      <c r="AN17">
        <v>336.739928837175</v>
      </c>
      <c r="AO17">
        <v>327.22981828264801</v>
      </c>
      <c r="AP17">
        <v>341.97420907040299</v>
      </c>
      <c r="AQ17">
        <v>341.98639692311701</v>
      </c>
      <c r="AR17">
        <v>324.69636406215398</v>
      </c>
      <c r="AS17">
        <v>338.25817669303598</v>
      </c>
      <c r="AT17">
        <v>347.70762304200701</v>
      </c>
      <c r="AU17">
        <v>342.00999028298799</v>
      </c>
      <c r="AV17">
        <v>335.79766510184402</v>
      </c>
      <c r="AW17">
        <v>339.04772562865003</v>
      </c>
      <c r="AX17">
        <v>343.52905563875299</v>
      </c>
      <c r="AY17">
        <v>341.50720554225501</v>
      </c>
      <c r="AZ17">
        <v>347.42364631835397</v>
      </c>
      <c r="BA17">
        <v>342.33496987267802</v>
      </c>
      <c r="BB17">
        <v>340.42012660170701</v>
      </c>
      <c r="BC17">
        <v>336.62599350227299</v>
      </c>
      <c r="BD17">
        <v>332.98098370303398</v>
      </c>
      <c r="BE17">
        <v>343.41700296832698</v>
      </c>
      <c r="BF17">
        <v>350.580929681246</v>
      </c>
      <c r="BG17">
        <v>337.10371588544899</v>
      </c>
      <c r="BH17">
        <v>342.462417553688</v>
      </c>
      <c r="BI17">
        <v>332.74160207137601</v>
      </c>
      <c r="BJ17">
        <v>334.33015265281301</v>
      </c>
      <c r="BK17">
        <v>333.51566606512301</v>
      </c>
      <c r="BL17">
        <v>330.643027952024</v>
      </c>
      <c r="BM17">
        <v>342.97998213226401</v>
      </c>
      <c r="BN17">
        <v>331.35398052560203</v>
      </c>
      <c r="BO17">
        <v>340.42832122816202</v>
      </c>
      <c r="BP17">
        <v>343.14021365115099</v>
      </c>
      <c r="BQ17">
        <v>340.60894446915</v>
      </c>
      <c r="BR17">
        <v>351.20137640281303</v>
      </c>
      <c r="BS17">
        <v>351.64441074303897</v>
      </c>
      <c r="BT17">
        <v>353.32577103151198</v>
      </c>
      <c r="BU17">
        <v>349.21754390413503</v>
      </c>
      <c r="BV17">
        <v>358.86008948713902</v>
      </c>
      <c r="BW17">
        <v>340.79410659342199</v>
      </c>
      <c r="BX17">
        <v>350.68275508643399</v>
      </c>
      <c r="BY17">
        <v>343.26373892988897</v>
      </c>
      <c r="BZ17">
        <v>338.86877645706801</v>
      </c>
      <c r="CA17">
        <v>343.55582981579403</v>
      </c>
      <c r="CB17">
        <v>339.83484066529502</v>
      </c>
      <c r="CC17">
        <v>351.486515599239</v>
      </c>
      <c r="CD17">
        <v>352.15359794477399</v>
      </c>
    </row>
    <row r="18" spans="1:82" x14ac:dyDescent="0.25">
      <c r="A18">
        <v>3.84512683578104</v>
      </c>
      <c r="B18">
        <v>346.17526145529098</v>
      </c>
      <c r="C18">
        <v>350.99199788779299</v>
      </c>
      <c r="D18">
        <v>342.64730104467498</v>
      </c>
      <c r="E18">
        <v>355.70866507308102</v>
      </c>
      <c r="F18">
        <v>355.72176163646299</v>
      </c>
      <c r="G18">
        <v>358.92829160840103</v>
      </c>
      <c r="H18">
        <v>350.602350042485</v>
      </c>
      <c r="I18">
        <v>353.729394952105</v>
      </c>
      <c r="J18">
        <v>348.72344801412601</v>
      </c>
      <c r="K18">
        <v>354.98157296902099</v>
      </c>
      <c r="L18">
        <v>354.92846047448</v>
      </c>
      <c r="M18">
        <v>353.36759918818399</v>
      </c>
      <c r="N18">
        <v>352.61920240045799</v>
      </c>
      <c r="O18">
        <v>352.53394823661</v>
      </c>
      <c r="P18">
        <v>349.785618433509</v>
      </c>
      <c r="Q18">
        <v>348.52975136620103</v>
      </c>
      <c r="R18">
        <v>345.15893613682499</v>
      </c>
      <c r="S18">
        <v>333.260534442753</v>
      </c>
      <c r="T18">
        <v>340.086923015823</v>
      </c>
      <c r="U18">
        <v>333.69815198836602</v>
      </c>
      <c r="V18">
        <v>336.88380965181199</v>
      </c>
      <c r="W18">
        <v>335.579057715337</v>
      </c>
      <c r="X18">
        <v>339.30527388001099</v>
      </c>
      <c r="Y18">
        <v>340.95916719421598</v>
      </c>
      <c r="Z18">
        <v>336.531964960018</v>
      </c>
      <c r="AA18">
        <v>338.44188669606001</v>
      </c>
      <c r="AB18">
        <v>340.53165789537502</v>
      </c>
      <c r="AC18">
        <v>338.69098943622402</v>
      </c>
      <c r="AD18">
        <v>338.44265508058999</v>
      </c>
      <c r="AE18">
        <v>338.57075433892498</v>
      </c>
      <c r="AF18">
        <v>331.270688230492</v>
      </c>
      <c r="AG18">
        <v>337.06788280435899</v>
      </c>
      <c r="AH18">
        <v>340.10403518875302</v>
      </c>
      <c r="AI18">
        <v>346.67631976466203</v>
      </c>
      <c r="AJ18">
        <v>339.26489193273198</v>
      </c>
      <c r="AK18">
        <v>334.44473780022997</v>
      </c>
      <c r="AL18">
        <v>345.39957724365303</v>
      </c>
      <c r="AM18">
        <v>341.161314871022</v>
      </c>
      <c r="AN18">
        <v>335.47562406672199</v>
      </c>
      <c r="AO18">
        <v>329.31788948385298</v>
      </c>
      <c r="AP18">
        <v>340.08944826716402</v>
      </c>
      <c r="AQ18">
        <v>339.77960728710002</v>
      </c>
      <c r="AR18">
        <v>325.43095169597098</v>
      </c>
      <c r="AS18">
        <v>337.29864871532902</v>
      </c>
      <c r="AT18">
        <v>348.521817554265</v>
      </c>
      <c r="AU18">
        <v>346.536406136528</v>
      </c>
      <c r="AV18">
        <v>333.473537987214</v>
      </c>
      <c r="AW18">
        <v>342.60111475103599</v>
      </c>
      <c r="AX18">
        <v>340.252015304346</v>
      </c>
      <c r="AY18">
        <v>342.76994073591601</v>
      </c>
      <c r="AZ18">
        <v>345.94713959048102</v>
      </c>
      <c r="BA18">
        <v>344.38459364986898</v>
      </c>
      <c r="BB18">
        <v>342.42393334539997</v>
      </c>
      <c r="BC18">
        <v>339.30268621701799</v>
      </c>
      <c r="BD18">
        <v>333.59749901985498</v>
      </c>
      <c r="BE18">
        <v>343.087181038962</v>
      </c>
      <c r="BF18">
        <v>345.53858358830001</v>
      </c>
      <c r="BG18">
        <v>340.71003300484898</v>
      </c>
      <c r="BH18">
        <v>345.21160021040299</v>
      </c>
      <c r="BI18">
        <v>332.33723403398102</v>
      </c>
      <c r="BJ18">
        <v>332.93765267537998</v>
      </c>
      <c r="BK18">
        <v>330.820873633975</v>
      </c>
      <c r="BL18">
        <v>329.188238466656</v>
      </c>
      <c r="BM18">
        <v>342.75511160855598</v>
      </c>
      <c r="BN18">
        <v>330.54895758555602</v>
      </c>
      <c r="BO18">
        <v>341.62670256248998</v>
      </c>
      <c r="BP18">
        <v>342.08550420297598</v>
      </c>
      <c r="BQ18">
        <v>344.96643505737097</v>
      </c>
      <c r="BR18">
        <v>353.410145357023</v>
      </c>
      <c r="BS18">
        <v>346.55768851960897</v>
      </c>
      <c r="BT18">
        <v>352.08964661410999</v>
      </c>
      <c r="BU18">
        <v>350.508048878311</v>
      </c>
      <c r="BV18">
        <v>357.58252170367302</v>
      </c>
      <c r="BW18">
        <v>343.52603096538098</v>
      </c>
      <c r="BX18">
        <v>351.38453550756799</v>
      </c>
      <c r="BY18">
        <v>345.095607777152</v>
      </c>
      <c r="BZ18">
        <v>340.09274409632701</v>
      </c>
      <c r="CA18">
        <v>345.25996745315302</v>
      </c>
      <c r="CB18">
        <v>343.81953461478997</v>
      </c>
      <c r="CC18">
        <v>348.63960702856798</v>
      </c>
      <c r="CD18">
        <v>351.619196095961</v>
      </c>
    </row>
    <row r="19" spans="1:82" x14ac:dyDescent="0.25">
      <c r="A19">
        <v>4.0854472630173504</v>
      </c>
      <c r="B19">
        <v>344.94376751559503</v>
      </c>
      <c r="C19">
        <v>352.05126420428002</v>
      </c>
      <c r="D19">
        <v>343.74034735854701</v>
      </c>
      <c r="E19">
        <v>360.40440253092697</v>
      </c>
      <c r="F19">
        <v>355.660995073972</v>
      </c>
      <c r="G19">
        <v>357.04942593250502</v>
      </c>
      <c r="H19">
        <v>351.290425210943</v>
      </c>
      <c r="I19">
        <v>351.593878854114</v>
      </c>
      <c r="J19">
        <v>347.16043231330798</v>
      </c>
      <c r="K19">
        <v>353.57417128569</v>
      </c>
      <c r="L19">
        <v>356.68478527068697</v>
      </c>
      <c r="M19">
        <v>352.46640545103099</v>
      </c>
      <c r="N19">
        <v>353.12380538899299</v>
      </c>
      <c r="O19">
        <v>349.88502214190999</v>
      </c>
      <c r="P19">
        <v>351.92196252015202</v>
      </c>
      <c r="Q19">
        <v>350.42853777723201</v>
      </c>
      <c r="R19">
        <v>342.660401816476</v>
      </c>
      <c r="S19">
        <v>333.235843841941</v>
      </c>
      <c r="T19">
        <v>341.270488318746</v>
      </c>
      <c r="U19">
        <v>337.121764025549</v>
      </c>
      <c r="V19">
        <v>337.06270678460902</v>
      </c>
      <c r="W19">
        <v>335.31281164205001</v>
      </c>
      <c r="X19">
        <v>341.84074562126801</v>
      </c>
      <c r="Y19">
        <v>342.231986355034</v>
      </c>
      <c r="Z19">
        <v>336.77978150852499</v>
      </c>
      <c r="AA19">
        <v>336.48491959639</v>
      </c>
      <c r="AB19">
        <v>343.70567606011798</v>
      </c>
      <c r="AC19">
        <v>337.67023285627999</v>
      </c>
      <c r="AD19">
        <v>338.86560014179298</v>
      </c>
      <c r="AE19">
        <v>337.52546239353597</v>
      </c>
      <c r="AF19">
        <v>333.769166500182</v>
      </c>
      <c r="AG19">
        <v>340.47492255199001</v>
      </c>
      <c r="AH19">
        <v>341.48252670933499</v>
      </c>
      <c r="AI19">
        <v>342.80128757762401</v>
      </c>
      <c r="AJ19">
        <v>337.06636706709702</v>
      </c>
      <c r="AK19">
        <v>334.30655118485402</v>
      </c>
      <c r="AL19">
        <v>344.99888100348699</v>
      </c>
      <c r="AM19">
        <v>342.09010420854202</v>
      </c>
      <c r="AN19">
        <v>333.78706885009598</v>
      </c>
      <c r="AO19">
        <v>330.68435254256502</v>
      </c>
      <c r="AP19">
        <v>339.68620438459902</v>
      </c>
      <c r="AQ19">
        <v>341.42495479450503</v>
      </c>
      <c r="AR19">
        <v>323.42251242145102</v>
      </c>
      <c r="AS19">
        <v>338.338271856039</v>
      </c>
      <c r="AT19">
        <v>348.381574531507</v>
      </c>
      <c r="AU19">
        <v>347.38388812178198</v>
      </c>
      <c r="AV19">
        <v>329.77749591882798</v>
      </c>
      <c r="AW19">
        <v>346.76357985716697</v>
      </c>
      <c r="AX19">
        <v>339.15609198528603</v>
      </c>
      <c r="AY19">
        <v>343.76864888510499</v>
      </c>
      <c r="AZ19">
        <v>344.808389498645</v>
      </c>
      <c r="BA19">
        <v>344.69626635423401</v>
      </c>
      <c r="BB19">
        <v>345.11530265700901</v>
      </c>
      <c r="BC19">
        <v>343.00598455391997</v>
      </c>
      <c r="BD19">
        <v>332.53010363558701</v>
      </c>
      <c r="BE19">
        <v>341.66588603918899</v>
      </c>
      <c r="BF19">
        <v>343.62954736451201</v>
      </c>
      <c r="BG19">
        <v>343.94665496178499</v>
      </c>
      <c r="BH19">
        <v>344.63980251769902</v>
      </c>
      <c r="BI19">
        <v>329.88877734569598</v>
      </c>
      <c r="BJ19">
        <v>329.99376103554903</v>
      </c>
      <c r="BK19">
        <v>330.876001671327</v>
      </c>
      <c r="BL19">
        <v>328.03665720099099</v>
      </c>
      <c r="BM19">
        <v>341.24182274338898</v>
      </c>
      <c r="BN19">
        <v>332.74889764033998</v>
      </c>
      <c r="BO19">
        <v>339.31157811634398</v>
      </c>
      <c r="BP19">
        <v>344.434972304707</v>
      </c>
      <c r="BQ19">
        <v>347.56027530364099</v>
      </c>
      <c r="BR19">
        <v>354.34832171660298</v>
      </c>
      <c r="BS19">
        <v>345.11724030423102</v>
      </c>
      <c r="BT19">
        <v>352.020620271604</v>
      </c>
      <c r="BU19">
        <v>348.05741775128598</v>
      </c>
      <c r="BV19">
        <v>354.98330331876099</v>
      </c>
      <c r="BW19">
        <v>345.15532859524302</v>
      </c>
      <c r="BX19">
        <v>349.06693144594902</v>
      </c>
      <c r="BY19">
        <v>346.024624618031</v>
      </c>
      <c r="BZ19">
        <v>339.349507341307</v>
      </c>
      <c r="CA19">
        <v>342.90693174000398</v>
      </c>
      <c r="CB19">
        <v>347.12980730841502</v>
      </c>
      <c r="CC19">
        <v>347.54991527564903</v>
      </c>
      <c r="CD19">
        <v>350.45367958875403</v>
      </c>
    </row>
    <row r="20" spans="1:82" x14ac:dyDescent="0.25">
      <c r="A20">
        <v>4.3257676902536701</v>
      </c>
      <c r="B20">
        <v>346.00167738826201</v>
      </c>
      <c r="C20">
        <v>352.276360764598</v>
      </c>
      <c r="D20">
        <v>345.12453681991002</v>
      </c>
      <c r="E20">
        <v>360.94726878944698</v>
      </c>
      <c r="F20">
        <v>356.56230141933702</v>
      </c>
      <c r="G20">
        <v>353.80041736110297</v>
      </c>
      <c r="H20">
        <v>351.57143100273203</v>
      </c>
      <c r="I20">
        <v>351.703221567534</v>
      </c>
      <c r="J20">
        <v>348.342339859221</v>
      </c>
      <c r="K20">
        <v>351.49462559049198</v>
      </c>
      <c r="L20">
        <v>355.589897574232</v>
      </c>
      <c r="M20">
        <v>350.88795274835701</v>
      </c>
      <c r="N20">
        <v>356.17863900202099</v>
      </c>
      <c r="O20">
        <v>349.14792796058902</v>
      </c>
      <c r="P20">
        <v>351.55899126997599</v>
      </c>
      <c r="Q20">
        <v>350.22307902662601</v>
      </c>
      <c r="R20">
        <v>341.10593826962099</v>
      </c>
      <c r="S20">
        <v>332.58054575125499</v>
      </c>
      <c r="T20">
        <v>339.86940790788702</v>
      </c>
      <c r="U20">
        <v>339.04487417131799</v>
      </c>
      <c r="V20">
        <v>338.77875603469499</v>
      </c>
      <c r="W20">
        <v>337.78103940941998</v>
      </c>
      <c r="X20">
        <v>342.79653298589801</v>
      </c>
      <c r="Y20">
        <v>341.40572407374799</v>
      </c>
      <c r="Z20">
        <v>337.20877658059402</v>
      </c>
      <c r="AA20">
        <v>336.53435046530097</v>
      </c>
      <c r="AB20">
        <v>342.95792947983898</v>
      </c>
      <c r="AC20">
        <v>336.61811522080097</v>
      </c>
      <c r="AD20">
        <v>336.14114616712999</v>
      </c>
      <c r="AE20">
        <v>338.11767488339501</v>
      </c>
      <c r="AF20">
        <v>335.78198915647801</v>
      </c>
      <c r="AG20">
        <v>340.51462497107002</v>
      </c>
      <c r="AH20">
        <v>340.57586028049599</v>
      </c>
      <c r="AI20">
        <v>340.74549357050103</v>
      </c>
      <c r="AJ20">
        <v>337.21787964212302</v>
      </c>
      <c r="AK20">
        <v>332.19023625360302</v>
      </c>
      <c r="AL20">
        <v>345.50647641757098</v>
      </c>
      <c r="AM20">
        <v>341.12993175255502</v>
      </c>
      <c r="AN20">
        <v>329.68191471573499</v>
      </c>
      <c r="AO20">
        <v>329.07244556309502</v>
      </c>
      <c r="AP20">
        <v>338.56703168490202</v>
      </c>
      <c r="AQ20">
        <v>341.762133179025</v>
      </c>
      <c r="AR20">
        <v>323.65453965760298</v>
      </c>
      <c r="AS20">
        <v>336.70241505678501</v>
      </c>
      <c r="AT20">
        <v>349.93269066637203</v>
      </c>
      <c r="AU20">
        <v>345.24366794210999</v>
      </c>
      <c r="AV20">
        <v>331.33484875449898</v>
      </c>
      <c r="AW20">
        <v>346.430778667575</v>
      </c>
      <c r="AX20">
        <v>338.773664322505</v>
      </c>
      <c r="AY20">
        <v>346.24140844364098</v>
      </c>
      <c r="AZ20">
        <v>345.60402046601399</v>
      </c>
      <c r="BA20">
        <v>345.14622064900698</v>
      </c>
      <c r="BB20">
        <v>343.68217774015699</v>
      </c>
      <c r="BC20">
        <v>344.89384764870499</v>
      </c>
      <c r="BD20">
        <v>333.02814387412502</v>
      </c>
      <c r="BE20">
        <v>341.18514143331601</v>
      </c>
      <c r="BF20">
        <v>342.784430205158</v>
      </c>
      <c r="BG20">
        <v>343.96467878390899</v>
      </c>
      <c r="BH20">
        <v>346.05157696509002</v>
      </c>
      <c r="BI20">
        <v>329.55075651356299</v>
      </c>
      <c r="BJ20">
        <v>329.11717878521398</v>
      </c>
      <c r="BK20">
        <v>328.82904629764602</v>
      </c>
      <c r="BL20">
        <v>328.48238279195499</v>
      </c>
      <c r="BM20">
        <v>338.48024575890997</v>
      </c>
      <c r="BN20">
        <v>335.45246656289498</v>
      </c>
      <c r="BO20">
        <v>337.14083549204798</v>
      </c>
      <c r="BP20">
        <v>346.65462140451098</v>
      </c>
      <c r="BQ20">
        <v>346.98228371376001</v>
      </c>
      <c r="BR20">
        <v>354.795559311663</v>
      </c>
      <c r="BS20">
        <v>344.18165266409602</v>
      </c>
      <c r="BT20">
        <v>353.15443006254498</v>
      </c>
      <c r="BU20">
        <v>348.72810073686298</v>
      </c>
      <c r="BV20">
        <v>353.60535188041899</v>
      </c>
      <c r="BW20">
        <v>346.239255607156</v>
      </c>
      <c r="BX20">
        <v>349.56797830229101</v>
      </c>
      <c r="BY20">
        <v>346.40699874841903</v>
      </c>
      <c r="BZ20">
        <v>339.96662211418698</v>
      </c>
      <c r="CA20">
        <v>341.21855810701902</v>
      </c>
      <c r="CB20">
        <v>348.66185182433202</v>
      </c>
      <c r="CC20">
        <v>346.95208257720401</v>
      </c>
      <c r="CD20">
        <v>349.40172543782597</v>
      </c>
    </row>
    <row r="21" spans="1:82" x14ac:dyDescent="0.25">
      <c r="A21">
        <v>4.5660881174899801</v>
      </c>
      <c r="B21">
        <v>352.30408048942502</v>
      </c>
      <c r="C21">
        <v>352.264506935616</v>
      </c>
      <c r="D21">
        <v>343.30642946437899</v>
      </c>
      <c r="E21">
        <v>360.37459305668102</v>
      </c>
      <c r="F21">
        <v>354.09051344172701</v>
      </c>
      <c r="G21">
        <v>355.46526066967999</v>
      </c>
      <c r="H21">
        <v>349.409265116239</v>
      </c>
      <c r="I21">
        <v>353.98456253307</v>
      </c>
      <c r="J21">
        <v>350.165957842007</v>
      </c>
      <c r="K21">
        <v>353.08705625830203</v>
      </c>
      <c r="L21">
        <v>356.71196487588998</v>
      </c>
      <c r="M21">
        <v>356.407808686154</v>
      </c>
      <c r="N21">
        <v>359.40624041736601</v>
      </c>
      <c r="O21">
        <v>350.940202137906</v>
      </c>
      <c r="P21">
        <v>353.83224036880398</v>
      </c>
      <c r="Q21">
        <v>349.84895197736898</v>
      </c>
      <c r="R21">
        <v>339.11469310244502</v>
      </c>
      <c r="S21">
        <v>334.812558026967</v>
      </c>
      <c r="T21">
        <v>338.21780115257502</v>
      </c>
      <c r="U21">
        <v>338.75889724217598</v>
      </c>
      <c r="V21">
        <v>340.00306047962903</v>
      </c>
      <c r="W21">
        <v>341.50344306004001</v>
      </c>
      <c r="X21">
        <v>338.12742379920098</v>
      </c>
      <c r="Y21">
        <v>341.60624692834898</v>
      </c>
      <c r="Z21">
        <v>336.06460952167498</v>
      </c>
      <c r="AA21">
        <v>335.65968556402498</v>
      </c>
      <c r="AB21">
        <v>343.59026715416798</v>
      </c>
      <c r="AC21">
        <v>336.69057727831603</v>
      </c>
      <c r="AD21">
        <v>332.681121191655</v>
      </c>
      <c r="AE21">
        <v>339.89418057684998</v>
      </c>
      <c r="AF21">
        <v>339.90765442753798</v>
      </c>
      <c r="AG21">
        <v>341.57138704143199</v>
      </c>
      <c r="AH21">
        <v>341.02737958508999</v>
      </c>
      <c r="AI21">
        <v>336.931430586261</v>
      </c>
      <c r="AJ21">
        <v>336.13601903553098</v>
      </c>
      <c r="AK21">
        <v>329.27913488343398</v>
      </c>
      <c r="AL21">
        <v>341.08671728827397</v>
      </c>
      <c r="AM21">
        <v>334.96861233477802</v>
      </c>
      <c r="AN21">
        <v>331.70587962325101</v>
      </c>
      <c r="AO21">
        <v>332.02710154771597</v>
      </c>
      <c r="AP21">
        <v>339.82366332023003</v>
      </c>
      <c r="AQ21">
        <v>342.35443055917898</v>
      </c>
      <c r="AR21">
        <v>328.95667541179301</v>
      </c>
      <c r="AS21">
        <v>332.84343917542702</v>
      </c>
      <c r="AT21">
        <v>349.34632878628798</v>
      </c>
      <c r="AU21">
        <v>342.491503762251</v>
      </c>
      <c r="AV21">
        <v>334.14453678184702</v>
      </c>
      <c r="AW21">
        <v>347.45886414754801</v>
      </c>
      <c r="AX21">
        <v>337.52646699021102</v>
      </c>
      <c r="AY21">
        <v>344.048422982094</v>
      </c>
      <c r="AZ21">
        <v>342.560211934162</v>
      </c>
      <c r="BA21">
        <v>344.43524714912598</v>
      </c>
      <c r="BB21">
        <v>344.90190487624898</v>
      </c>
      <c r="BC21">
        <v>343.96761087596502</v>
      </c>
      <c r="BD21">
        <v>332.26572900688302</v>
      </c>
      <c r="BE21">
        <v>338.91449540046801</v>
      </c>
      <c r="BF21">
        <v>341.48229377381801</v>
      </c>
      <c r="BG21">
        <v>345.887818838935</v>
      </c>
      <c r="BH21">
        <v>345.13478825098798</v>
      </c>
      <c r="BI21">
        <v>332.27249472674498</v>
      </c>
      <c r="BJ21">
        <v>332.05644782472098</v>
      </c>
      <c r="BK21">
        <v>329.04172392711502</v>
      </c>
      <c r="BL21">
        <v>329.51345317281198</v>
      </c>
      <c r="BM21">
        <v>338.11830255869199</v>
      </c>
      <c r="BN21">
        <v>335.39714030896403</v>
      </c>
      <c r="BO21">
        <v>334.495269696035</v>
      </c>
      <c r="BP21">
        <v>349.40361137590901</v>
      </c>
      <c r="BQ21">
        <v>348.34572439824001</v>
      </c>
      <c r="BR21">
        <v>355.60974730017301</v>
      </c>
      <c r="BS21">
        <v>344.37780454812099</v>
      </c>
      <c r="BT21">
        <v>350.01576846761702</v>
      </c>
      <c r="BU21">
        <v>349.93231019128001</v>
      </c>
      <c r="BV21">
        <v>349.50002111219698</v>
      </c>
      <c r="BW21">
        <v>349.20765312397702</v>
      </c>
      <c r="BX21">
        <v>351.538862802908</v>
      </c>
      <c r="BY21">
        <v>344.83471239266601</v>
      </c>
      <c r="BZ21">
        <v>343.30136234012201</v>
      </c>
      <c r="CA21">
        <v>344.44739007414898</v>
      </c>
      <c r="CB21">
        <v>350.65761968788001</v>
      </c>
      <c r="CC21">
        <v>340.80391883727702</v>
      </c>
      <c r="CD21">
        <v>347.63854716967199</v>
      </c>
    </row>
    <row r="22" spans="1:82" x14ac:dyDescent="0.25">
      <c r="A22">
        <v>4.8064085447262999</v>
      </c>
      <c r="B22">
        <v>354.48335103537897</v>
      </c>
      <c r="C22">
        <v>352.54716214910201</v>
      </c>
      <c r="D22">
        <v>345.34306011207099</v>
      </c>
      <c r="E22">
        <v>359.23413992117298</v>
      </c>
      <c r="F22">
        <v>350.06538701757</v>
      </c>
      <c r="G22">
        <v>358.78871785721299</v>
      </c>
      <c r="H22">
        <v>347.97569856175198</v>
      </c>
      <c r="I22">
        <v>352.19701119565798</v>
      </c>
      <c r="J22">
        <v>354.07787742891901</v>
      </c>
      <c r="K22">
        <v>352.52431993712401</v>
      </c>
      <c r="L22">
        <v>355.49942191327398</v>
      </c>
      <c r="M22">
        <v>358.20084984268198</v>
      </c>
      <c r="N22">
        <v>362.816073115824</v>
      </c>
      <c r="O22">
        <v>349.58830130268001</v>
      </c>
      <c r="P22">
        <v>349.93710046288197</v>
      </c>
      <c r="Q22">
        <v>346.37291522394003</v>
      </c>
      <c r="R22">
        <v>335.02886606182</v>
      </c>
      <c r="S22">
        <v>337.43729868023701</v>
      </c>
      <c r="T22">
        <v>339.761102390063</v>
      </c>
      <c r="U22">
        <v>342.541425461632</v>
      </c>
      <c r="V22">
        <v>339.99178276622899</v>
      </c>
      <c r="W22">
        <v>345.33811357538002</v>
      </c>
      <c r="X22">
        <v>338.77244959228699</v>
      </c>
      <c r="Y22">
        <v>344.41291280741399</v>
      </c>
      <c r="Z22">
        <v>333.452912025513</v>
      </c>
      <c r="AA22">
        <v>334.666166561159</v>
      </c>
      <c r="AB22">
        <v>343.38721930343701</v>
      </c>
      <c r="AC22">
        <v>335.95187698311997</v>
      </c>
      <c r="AD22">
        <v>333.45575346842099</v>
      </c>
      <c r="AE22">
        <v>341.87297995894301</v>
      </c>
      <c r="AF22">
        <v>343.35627192368401</v>
      </c>
      <c r="AG22">
        <v>340.81361900115598</v>
      </c>
      <c r="AH22">
        <v>342.42405516320503</v>
      </c>
      <c r="AI22">
        <v>336.679714459168</v>
      </c>
      <c r="AJ22">
        <v>339.381976874212</v>
      </c>
      <c r="AK22">
        <v>330.19492103186701</v>
      </c>
      <c r="AL22">
        <v>339.71819024547102</v>
      </c>
      <c r="AM22">
        <v>334.26767052991403</v>
      </c>
      <c r="AN22">
        <v>331.59744395137199</v>
      </c>
      <c r="AO22">
        <v>334.95731764293902</v>
      </c>
      <c r="AP22">
        <v>338.866806236608</v>
      </c>
      <c r="AQ22">
        <v>342.31845444403001</v>
      </c>
      <c r="AR22">
        <v>328.58046846549598</v>
      </c>
      <c r="AS22">
        <v>331.316480281309</v>
      </c>
      <c r="AT22">
        <v>350.034407285334</v>
      </c>
      <c r="AU22">
        <v>344.16476530479099</v>
      </c>
      <c r="AV22">
        <v>335.231498596817</v>
      </c>
      <c r="AW22">
        <v>348.21341748092198</v>
      </c>
      <c r="AX22">
        <v>337.57419128847698</v>
      </c>
      <c r="AY22">
        <v>340.21112692837897</v>
      </c>
      <c r="AZ22">
        <v>341.959082058663</v>
      </c>
      <c r="BA22">
        <v>341.54923975901698</v>
      </c>
      <c r="BB22">
        <v>341.82244520219001</v>
      </c>
      <c r="BC22">
        <v>343.80335088944298</v>
      </c>
      <c r="BD22">
        <v>331.142001881243</v>
      </c>
      <c r="BE22">
        <v>338.68555097030298</v>
      </c>
      <c r="BF22">
        <v>338.36928378035998</v>
      </c>
      <c r="BG22">
        <v>347.75937010537302</v>
      </c>
      <c r="BH22">
        <v>344.81591323652998</v>
      </c>
      <c r="BI22">
        <v>332.73760544746898</v>
      </c>
      <c r="BJ22">
        <v>333.18933306361203</v>
      </c>
      <c r="BK22">
        <v>329.19096094148802</v>
      </c>
      <c r="BL22">
        <v>333.16980686859603</v>
      </c>
      <c r="BM22">
        <v>333.93020462613998</v>
      </c>
      <c r="BN22">
        <v>335.41574687311601</v>
      </c>
      <c r="BO22">
        <v>333.91357704478298</v>
      </c>
      <c r="BP22">
        <v>347.86129637545798</v>
      </c>
      <c r="BQ22">
        <v>347.99198013999103</v>
      </c>
      <c r="BR22">
        <v>355.94627105958898</v>
      </c>
      <c r="BS22">
        <v>343.76672711392803</v>
      </c>
      <c r="BT22">
        <v>347.17972962826599</v>
      </c>
      <c r="BU22">
        <v>351.303137742064</v>
      </c>
      <c r="BV22">
        <v>346.56412398014498</v>
      </c>
      <c r="BW22">
        <v>347.47232273401897</v>
      </c>
      <c r="BX22">
        <v>353.86944313105602</v>
      </c>
      <c r="BY22">
        <v>342.95235700328402</v>
      </c>
      <c r="BZ22">
        <v>346.278680773335</v>
      </c>
      <c r="CA22">
        <v>346.39573975092202</v>
      </c>
      <c r="CB22">
        <v>349.73683953421403</v>
      </c>
      <c r="CC22">
        <v>343.04590808436802</v>
      </c>
      <c r="CD22">
        <v>346.40441854181</v>
      </c>
    </row>
    <row r="23" spans="1:82" x14ac:dyDescent="0.25">
      <c r="A23">
        <v>5.0467289719626098</v>
      </c>
      <c r="B23">
        <v>355.81267218769199</v>
      </c>
      <c r="C23">
        <v>349.34247997995601</v>
      </c>
      <c r="D23">
        <v>346.89925963002599</v>
      </c>
      <c r="E23">
        <v>362.39049710922001</v>
      </c>
      <c r="F23">
        <v>347.555950069255</v>
      </c>
      <c r="G23">
        <v>359.03561767097199</v>
      </c>
      <c r="H23">
        <v>347.09918048926897</v>
      </c>
      <c r="I23">
        <v>353.48857691632401</v>
      </c>
      <c r="J23">
        <v>353.50236075997299</v>
      </c>
      <c r="K23">
        <v>352.77528699690299</v>
      </c>
      <c r="L23">
        <v>353.226040855794</v>
      </c>
      <c r="M23">
        <v>362.19744963082502</v>
      </c>
      <c r="N23">
        <v>365.990821934346</v>
      </c>
      <c r="O23">
        <v>349.49953687827099</v>
      </c>
      <c r="P23">
        <v>346.794002183342</v>
      </c>
      <c r="Q23">
        <v>343.67136351991297</v>
      </c>
      <c r="R23">
        <v>333.95465406434403</v>
      </c>
      <c r="S23">
        <v>336.79533926393998</v>
      </c>
      <c r="T23">
        <v>338.17133532764097</v>
      </c>
      <c r="U23">
        <v>343.68638099496701</v>
      </c>
      <c r="V23">
        <v>340.20005728515702</v>
      </c>
      <c r="W23">
        <v>348.26093140377799</v>
      </c>
      <c r="X23">
        <v>342.75963008258998</v>
      </c>
      <c r="Y23">
        <v>344.90018760230703</v>
      </c>
      <c r="Z23">
        <v>337.18140122173702</v>
      </c>
      <c r="AA23">
        <v>334.81012739297398</v>
      </c>
      <c r="AB23">
        <v>342.46299759327201</v>
      </c>
      <c r="AC23">
        <v>336.28027778748998</v>
      </c>
      <c r="AD23">
        <v>334.27759098972899</v>
      </c>
      <c r="AE23">
        <v>340.82487233604598</v>
      </c>
      <c r="AF23">
        <v>343.23380385604997</v>
      </c>
      <c r="AG23">
        <v>341.14361813148298</v>
      </c>
      <c r="AH23">
        <v>344.20101579794402</v>
      </c>
      <c r="AI23">
        <v>337.217515690433</v>
      </c>
      <c r="AJ23">
        <v>341.22043095817799</v>
      </c>
      <c r="AK23">
        <v>329.15091990299197</v>
      </c>
      <c r="AL23">
        <v>342.07893439903802</v>
      </c>
      <c r="AM23">
        <v>336.119826394298</v>
      </c>
      <c r="AN23">
        <v>331.49018733338301</v>
      </c>
      <c r="AO23">
        <v>335.30327184964199</v>
      </c>
      <c r="AP23">
        <v>341.33717079154297</v>
      </c>
      <c r="AQ23">
        <v>345.33591744147299</v>
      </c>
      <c r="AR23">
        <v>329.62411605930902</v>
      </c>
      <c r="AS23">
        <v>331.86421896075399</v>
      </c>
      <c r="AT23">
        <v>349.65598483641901</v>
      </c>
      <c r="AU23">
        <v>343.87285892472698</v>
      </c>
      <c r="AV23">
        <v>336.29884964374997</v>
      </c>
      <c r="AW23">
        <v>346.72462280335901</v>
      </c>
      <c r="AX23">
        <v>339.21508410727802</v>
      </c>
      <c r="AY23">
        <v>339.11269895157199</v>
      </c>
      <c r="AZ23">
        <v>343.04925620937399</v>
      </c>
      <c r="BA23">
        <v>339.14018591018799</v>
      </c>
      <c r="BB23">
        <v>338.47570331398998</v>
      </c>
      <c r="BC23">
        <v>344.81415115036299</v>
      </c>
      <c r="BD23">
        <v>330.62061186094297</v>
      </c>
      <c r="BE23">
        <v>336.57894115696399</v>
      </c>
      <c r="BF23">
        <v>337.64422985465001</v>
      </c>
      <c r="BG23">
        <v>348.42433198260602</v>
      </c>
      <c r="BH23">
        <v>343.49206451152202</v>
      </c>
      <c r="BI23">
        <v>334.648366061351</v>
      </c>
      <c r="BJ23">
        <v>335.03529059224002</v>
      </c>
      <c r="BK23">
        <v>328.54639960429699</v>
      </c>
      <c r="BL23">
        <v>335.97501354386202</v>
      </c>
      <c r="BM23">
        <v>332.73785509465301</v>
      </c>
      <c r="BN23">
        <v>331.772725477481</v>
      </c>
      <c r="BO23">
        <v>332.12103292187498</v>
      </c>
      <c r="BP23">
        <v>347.576447844342</v>
      </c>
      <c r="BQ23">
        <v>345.55452460706698</v>
      </c>
      <c r="BR23">
        <v>353.53365143019198</v>
      </c>
      <c r="BS23">
        <v>348.44964879864301</v>
      </c>
      <c r="BT23">
        <v>345.91411181366198</v>
      </c>
      <c r="BU23">
        <v>350.17324429389799</v>
      </c>
      <c r="BV23">
        <v>347.93797713266599</v>
      </c>
      <c r="BW23">
        <v>347.78497342625701</v>
      </c>
      <c r="BX23">
        <v>351.32421905869597</v>
      </c>
      <c r="BY23">
        <v>341.08754267705598</v>
      </c>
      <c r="BZ23">
        <v>349.202196460376</v>
      </c>
      <c r="CA23">
        <v>344.32362235316498</v>
      </c>
      <c r="CB23">
        <v>351.87944194750298</v>
      </c>
      <c r="CC23">
        <v>343.37317245369502</v>
      </c>
      <c r="CD23">
        <v>349.01848299245302</v>
      </c>
    </row>
    <row r="24" spans="1:82" x14ac:dyDescent="0.25">
      <c r="A24">
        <v>5.2870493991989296</v>
      </c>
      <c r="B24">
        <v>355.88055253218801</v>
      </c>
      <c r="C24">
        <v>349.79892391557502</v>
      </c>
      <c r="D24">
        <v>347.38076700056098</v>
      </c>
      <c r="E24">
        <v>363.26495218467699</v>
      </c>
      <c r="F24">
        <v>346.28301402325798</v>
      </c>
      <c r="G24">
        <v>358.75597366359602</v>
      </c>
      <c r="H24">
        <v>348.920860927543</v>
      </c>
      <c r="I24">
        <v>355.387897710647</v>
      </c>
      <c r="J24">
        <v>354.27530021415498</v>
      </c>
      <c r="K24">
        <v>347.82776602539002</v>
      </c>
      <c r="L24">
        <v>353.29673792490701</v>
      </c>
      <c r="M24">
        <v>363.212429100657</v>
      </c>
      <c r="N24">
        <v>363.56512123643301</v>
      </c>
      <c r="O24">
        <v>350.77473620143502</v>
      </c>
      <c r="P24">
        <v>346.24676992965999</v>
      </c>
      <c r="Q24">
        <v>341.110832933381</v>
      </c>
      <c r="R24">
        <v>333.56892992343899</v>
      </c>
      <c r="S24">
        <v>341.14465796271497</v>
      </c>
      <c r="T24">
        <v>336.52197620756903</v>
      </c>
      <c r="U24">
        <v>344.91475499169701</v>
      </c>
      <c r="V24">
        <v>341.55534903578501</v>
      </c>
      <c r="W24">
        <v>347.643002347297</v>
      </c>
      <c r="X24">
        <v>344.02395880118098</v>
      </c>
      <c r="Y24">
        <v>345.19790642177799</v>
      </c>
      <c r="Z24">
        <v>337.720072240359</v>
      </c>
      <c r="AA24">
        <v>337.40431881015701</v>
      </c>
      <c r="AB24">
        <v>340.82821621769801</v>
      </c>
      <c r="AC24">
        <v>336.76469779475599</v>
      </c>
      <c r="AD24">
        <v>332.375113776418</v>
      </c>
      <c r="AE24">
        <v>337.10410723639399</v>
      </c>
      <c r="AF24">
        <v>341.559588055799</v>
      </c>
      <c r="AG24">
        <v>338.61563503931399</v>
      </c>
      <c r="AH24">
        <v>344.44580271544299</v>
      </c>
      <c r="AI24">
        <v>339.79211596606001</v>
      </c>
      <c r="AJ24">
        <v>342.17973318243003</v>
      </c>
      <c r="AK24">
        <v>329.08325644830899</v>
      </c>
      <c r="AL24">
        <v>339.719324386967</v>
      </c>
      <c r="AM24">
        <v>334.77448896454501</v>
      </c>
      <c r="AN24">
        <v>328.64359730455698</v>
      </c>
      <c r="AO24">
        <v>335.02828611411297</v>
      </c>
      <c r="AP24">
        <v>342.76507780225398</v>
      </c>
      <c r="AQ24">
        <v>342.34063704512897</v>
      </c>
      <c r="AR24">
        <v>330.13443173982898</v>
      </c>
      <c r="AS24">
        <v>332.49537781533598</v>
      </c>
      <c r="AT24">
        <v>347.47845330622101</v>
      </c>
      <c r="AU24">
        <v>339.73333541921301</v>
      </c>
      <c r="AV24">
        <v>335.93819828855499</v>
      </c>
      <c r="AW24">
        <v>345.70373748477499</v>
      </c>
      <c r="AX24">
        <v>338.28899579643098</v>
      </c>
      <c r="AY24">
        <v>339.97909780269902</v>
      </c>
      <c r="AZ24">
        <v>345.70041127928602</v>
      </c>
      <c r="BA24">
        <v>338.222289989258</v>
      </c>
      <c r="BB24">
        <v>338.672313291759</v>
      </c>
      <c r="BC24">
        <v>346.16980736595701</v>
      </c>
      <c r="BD24">
        <v>332.71387202472101</v>
      </c>
      <c r="BE24">
        <v>338.21348756097802</v>
      </c>
      <c r="BF24">
        <v>341.35519605121101</v>
      </c>
      <c r="BG24">
        <v>348.28483892418302</v>
      </c>
      <c r="BH24">
        <v>343.036598619242</v>
      </c>
      <c r="BI24">
        <v>334.30963755125498</v>
      </c>
      <c r="BJ24">
        <v>335.84058172749599</v>
      </c>
      <c r="BK24">
        <v>329.58561387581898</v>
      </c>
      <c r="BL24">
        <v>339.51388178592498</v>
      </c>
      <c r="BM24">
        <v>335.41521116516299</v>
      </c>
      <c r="BN24">
        <v>331.66908156998198</v>
      </c>
      <c r="BO24">
        <v>330.77714997098298</v>
      </c>
      <c r="BP24">
        <v>347.97435040877099</v>
      </c>
      <c r="BQ24">
        <v>346.81800591995602</v>
      </c>
      <c r="BR24">
        <v>353.03476292262701</v>
      </c>
      <c r="BS24">
        <v>348.615095260251</v>
      </c>
      <c r="BT24">
        <v>346.03895254431899</v>
      </c>
      <c r="BU24">
        <v>350.54418649614303</v>
      </c>
      <c r="BV24">
        <v>348.45206561346902</v>
      </c>
      <c r="BW24">
        <v>347.33811820841902</v>
      </c>
      <c r="BX24">
        <v>352.71997122488898</v>
      </c>
      <c r="BY24">
        <v>340.23165010380501</v>
      </c>
      <c r="BZ24">
        <v>351.273897395635</v>
      </c>
      <c r="CA24">
        <v>343.12260723118902</v>
      </c>
      <c r="CB24">
        <v>351.21355528907998</v>
      </c>
      <c r="CC24">
        <v>345.109349759314</v>
      </c>
      <c r="CD24">
        <v>346.95883113239802</v>
      </c>
    </row>
    <row r="25" spans="1:82" x14ac:dyDescent="0.25">
      <c r="A25">
        <v>5.5273698264352404</v>
      </c>
      <c r="B25">
        <v>355.90800684119603</v>
      </c>
      <c r="C25">
        <v>349.68846651404601</v>
      </c>
      <c r="D25">
        <v>351.00333373557203</v>
      </c>
      <c r="E25">
        <v>361.886245596805</v>
      </c>
      <c r="F25">
        <v>351.19128997625597</v>
      </c>
      <c r="G25">
        <v>357.33903924379598</v>
      </c>
      <c r="H25">
        <v>350.164373881453</v>
      </c>
      <c r="I25">
        <v>354.54661799875402</v>
      </c>
      <c r="J25">
        <v>355.26125468495098</v>
      </c>
      <c r="K25">
        <v>348.04536715854698</v>
      </c>
      <c r="L25">
        <v>354.34327079777103</v>
      </c>
      <c r="M25">
        <v>362.28641515147001</v>
      </c>
      <c r="N25">
        <v>363.59259928114602</v>
      </c>
      <c r="O25">
        <v>351.22006010447001</v>
      </c>
      <c r="P25">
        <v>344.54265280275001</v>
      </c>
      <c r="Q25">
        <v>343.024874600224</v>
      </c>
      <c r="R25">
        <v>336.76673742719601</v>
      </c>
      <c r="S25">
        <v>341.58377989773697</v>
      </c>
      <c r="T25">
        <v>337.94474451700802</v>
      </c>
      <c r="U25">
        <v>343.75803606440502</v>
      </c>
      <c r="V25">
        <v>340.469073919133</v>
      </c>
      <c r="W25">
        <v>346.75767640692999</v>
      </c>
      <c r="X25">
        <v>345.885109202443</v>
      </c>
      <c r="Y25">
        <v>344.590399777004</v>
      </c>
      <c r="Z25">
        <v>336.20331649504402</v>
      </c>
      <c r="AA25">
        <v>337.22908630739897</v>
      </c>
      <c r="AB25">
        <v>337.957435916213</v>
      </c>
      <c r="AC25">
        <v>340.90401716529499</v>
      </c>
      <c r="AD25">
        <v>334.262716836805</v>
      </c>
      <c r="AE25">
        <v>339.75431959768201</v>
      </c>
      <c r="AF25">
        <v>340.706371149299</v>
      </c>
      <c r="AG25">
        <v>336.13585887555001</v>
      </c>
      <c r="AH25">
        <v>342.52136561321799</v>
      </c>
      <c r="AI25">
        <v>341.346383759091</v>
      </c>
      <c r="AJ25">
        <v>344.01549903923899</v>
      </c>
      <c r="AK25">
        <v>332.72978218132903</v>
      </c>
      <c r="AL25">
        <v>339.770894110391</v>
      </c>
      <c r="AM25">
        <v>335.17577863367097</v>
      </c>
      <c r="AN25">
        <v>328.76090292990301</v>
      </c>
      <c r="AO25">
        <v>335.543587200498</v>
      </c>
      <c r="AP25">
        <v>341.81844715188299</v>
      </c>
      <c r="AQ25">
        <v>341.42256581057097</v>
      </c>
      <c r="AR25">
        <v>330.86210053663302</v>
      </c>
      <c r="AS25">
        <v>330.48460886734699</v>
      </c>
      <c r="AT25">
        <v>348.53831393423599</v>
      </c>
      <c r="AU25">
        <v>340.27199251630202</v>
      </c>
      <c r="AV25">
        <v>337.40154744339901</v>
      </c>
      <c r="AW25">
        <v>344.29850416556002</v>
      </c>
      <c r="AX25">
        <v>338.45878490852698</v>
      </c>
      <c r="AY25">
        <v>342.110924630976</v>
      </c>
      <c r="AZ25">
        <v>345.66348741250698</v>
      </c>
      <c r="BA25">
        <v>335.52135523684399</v>
      </c>
      <c r="BB25">
        <v>337.76297209529298</v>
      </c>
      <c r="BC25">
        <v>344.57882179785901</v>
      </c>
      <c r="BD25">
        <v>336.87283897685899</v>
      </c>
      <c r="BE25">
        <v>338.09142429091497</v>
      </c>
      <c r="BF25">
        <v>342.31558248935897</v>
      </c>
      <c r="BG25">
        <v>346.53638750862001</v>
      </c>
      <c r="BH25">
        <v>345.15922179291101</v>
      </c>
      <c r="BI25">
        <v>334.15800812574201</v>
      </c>
      <c r="BJ25">
        <v>335.88327366896999</v>
      </c>
      <c r="BK25">
        <v>330.88932136685099</v>
      </c>
      <c r="BL25">
        <v>339.34562365297302</v>
      </c>
      <c r="BM25">
        <v>337.94072865649701</v>
      </c>
      <c r="BN25">
        <v>330.39430010710998</v>
      </c>
      <c r="BO25">
        <v>334.50589382686098</v>
      </c>
      <c r="BP25">
        <v>344.14016392758901</v>
      </c>
      <c r="BQ25">
        <v>349.82896063963102</v>
      </c>
      <c r="BR25">
        <v>355.390478226261</v>
      </c>
      <c r="BS25">
        <v>350.92149775643099</v>
      </c>
      <c r="BT25">
        <v>346.97429113621001</v>
      </c>
      <c r="BU25">
        <v>350.96222543443099</v>
      </c>
      <c r="BV25">
        <v>349.622038327967</v>
      </c>
      <c r="BW25">
        <v>347.64243989955798</v>
      </c>
      <c r="BX25">
        <v>353.06994842428202</v>
      </c>
      <c r="BY25">
        <v>340.78618788248002</v>
      </c>
      <c r="BZ25">
        <v>352.29200909402198</v>
      </c>
      <c r="CA25">
        <v>344.88530928829903</v>
      </c>
      <c r="CB25">
        <v>350.47855582988302</v>
      </c>
      <c r="CC25">
        <v>346.10411553824201</v>
      </c>
      <c r="CD25">
        <v>347.73769298004402</v>
      </c>
    </row>
    <row r="26" spans="1:82" x14ac:dyDescent="0.25">
      <c r="A26">
        <v>5.7676902536715602</v>
      </c>
      <c r="B26">
        <v>352.36609025087199</v>
      </c>
      <c r="C26">
        <v>354.31657018489602</v>
      </c>
      <c r="D26">
        <v>352.853042581946</v>
      </c>
      <c r="E26">
        <v>362.05184940386101</v>
      </c>
      <c r="F26">
        <v>354.66003160143202</v>
      </c>
      <c r="G26">
        <v>356.04918621446399</v>
      </c>
      <c r="H26">
        <v>353.00941266017401</v>
      </c>
      <c r="I26">
        <v>354.83673449914102</v>
      </c>
      <c r="J26">
        <v>353.92852470974498</v>
      </c>
      <c r="K26">
        <v>346.00239890896398</v>
      </c>
      <c r="L26">
        <v>353.655263030897</v>
      </c>
      <c r="M26">
        <v>360.80713427318801</v>
      </c>
      <c r="N26">
        <v>362.13517988577399</v>
      </c>
      <c r="O26">
        <v>347.853282218831</v>
      </c>
      <c r="P26">
        <v>342.698567357336</v>
      </c>
      <c r="Q26">
        <v>343.68614321342301</v>
      </c>
      <c r="R26">
        <v>338.76114631706997</v>
      </c>
      <c r="S26">
        <v>340.78085365862501</v>
      </c>
      <c r="T26">
        <v>340.485203192048</v>
      </c>
      <c r="U26">
        <v>341.333421176858</v>
      </c>
      <c r="V26">
        <v>340.840358249546</v>
      </c>
      <c r="W26">
        <v>342.61888917668801</v>
      </c>
      <c r="X26">
        <v>347.19251483960301</v>
      </c>
      <c r="Y26">
        <v>342.46557104066102</v>
      </c>
      <c r="Z26">
        <v>338.83240442958498</v>
      </c>
      <c r="AA26">
        <v>335.74947651917199</v>
      </c>
      <c r="AB26">
        <v>333.228162140081</v>
      </c>
      <c r="AC26">
        <v>345.76734448546301</v>
      </c>
      <c r="AD26">
        <v>337.06367227671899</v>
      </c>
      <c r="AE26">
        <v>338.535292254517</v>
      </c>
      <c r="AF26">
        <v>338.27939092825397</v>
      </c>
      <c r="AG26">
        <v>336.06977478232898</v>
      </c>
      <c r="AH26">
        <v>341.03143109678302</v>
      </c>
      <c r="AI26">
        <v>340.977495945344</v>
      </c>
      <c r="AJ26">
        <v>340.345335561963</v>
      </c>
      <c r="AK26">
        <v>335.98344783509498</v>
      </c>
      <c r="AL26">
        <v>342.682986890363</v>
      </c>
      <c r="AM26">
        <v>337.21952377647102</v>
      </c>
      <c r="AN26">
        <v>331.035027822046</v>
      </c>
      <c r="AO26">
        <v>340.00138647053302</v>
      </c>
      <c r="AP26">
        <v>340.54372993629403</v>
      </c>
      <c r="AQ26">
        <v>339.04754729449701</v>
      </c>
      <c r="AR26">
        <v>328.38864645651103</v>
      </c>
      <c r="AS26">
        <v>331.46684007701498</v>
      </c>
      <c r="AT26">
        <v>347.38867791594402</v>
      </c>
      <c r="AU26">
        <v>338.71587642370201</v>
      </c>
      <c r="AV26">
        <v>339.17333920016301</v>
      </c>
      <c r="AW26">
        <v>344.58073009398299</v>
      </c>
      <c r="AX26">
        <v>340.25905737825798</v>
      </c>
      <c r="AY26">
        <v>341.92042393391699</v>
      </c>
      <c r="AZ26">
        <v>345.48755719860401</v>
      </c>
      <c r="BA26">
        <v>334.52550986475899</v>
      </c>
      <c r="BB26">
        <v>336.434611761143</v>
      </c>
      <c r="BC26">
        <v>343.05042344595103</v>
      </c>
      <c r="BD26">
        <v>340.91294761093599</v>
      </c>
      <c r="BE26">
        <v>340.89201691463398</v>
      </c>
      <c r="BF26">
        <v>342.84244844527097</v>
      </c>
      <c r="BG26">
        <v>345.22486619649402</v>
      </c>
      <c r="BH26">
        <v>345.40734853237899</v>
      </c>
      <c r="BI26">
        <v>334.66187414844302</v>
      </c>
      <c r="BJ26">
        <v>338.766227947424</v>
      </c>
      <c r="BK26">
        <v>329.655111747283</v>
      </c>
      <c r="BL26">
        <v>338.95742696843598</v>
      </c>
      <c r="BM26">
        <v>337.58011020983099</v>
      </c>
      <c r="BN26">
        <v>330.63051660029203</v>
      </c>
      <c r="BO26">
        <v>338.06175272999502</v>
      </c>
      <c r="BP26">
        <v>343.62221284040999</v>
      </c>
      <c r="BQ26">
        <v>348.97755847709499</v>
      </c>
      <c r="BR26">
        <v>355.83613886863202</v>
      </c>
      <c r="BS26">
        <v>354.61406699285902</v>
      </c>
      <c r="BT26">
        <v>348.57602130367002</v>
      </c>
      <c r="BU26">
        <v>348.87261459936201</v>
      </c>
      <c r="BV26">
        <v>351.26752932815401</v>
      </c>
      <c r="BW26">
        <v>349.44369843676202</v>
      </c>
      <c r="BX26">
        <v>353.719142794616</v>
      </c>
      <c r="BY26">
        <v>338.205136827194</v>
      </c>
      <c r="BZ26">
        <v>353.77710545173397</v>
      </c>
      <c r="CA26">
        <v>348.304937171929</v>
      </c>
      <c r="CB26">
        <v>347.36436216501897</v>
      </c>
      <c r="CC26">
        <v>349.83584562836</v>
      </c>
      <c r="CD26">
        <v>349.66171624506899</v>
      </c>
    </row>
    <row r="27" spans="1:82" x14ac:dyDescent="0.25">
      <c r="A27">
        <v>6.0080106809078702</v>
      </c>
      <c r="B27">
        <v>350.379455190165</v>
      </c>
      <c r="C27">
        <v>355.04047393094203</v>
      </c>
      <c r="D27">
        <v>353.83273312526399</v>
      </c>
      <c r="E27">
        <v>361.15386706608899</v>
      </c>
      <c r="F27">
        <v>355.673733443537</v>
      </c>
      <c r="G27">
        <v>354.59691358449902</v>
      </c>
      <c r="H27">
        <v>353.40176819139799</v>
      </c>
      <c r="I27">
        <v>356.177119943403</v>
      </c>
      <c r="J27">
        <v>352.90049608041897</v>
      </c>
      <c r="K27">
        <v>344.72278669633698</v>
      </c>
      <c r="L27">
        <v>355.55421096174399</v>
      </c>
      <c r="M27">
        <v>357.88826665632303</v>
      </c>
      <c r="N27">
        <v>361.87634457792001</v>
      </c>
      <c r="O27">
        <v>347.066613490169</v>
      </c>
      <c r="P27">
        <v>341.93306898460497</v>
      </c>
      <c r="Q27">
        <v>343.99207768842598</v>
      </c>
      <c r="R27">
        <v>343.48479727416299</v>
      </c>
      <c r="S27">
        <v>341.54333237349198</v>
      </c>
      <c r="T27">
        <v>340.13408828396001</v>
      </c>
      <c r="U27">
        <v>339.530403023644</v>
      </c>
      <c r="V27">
        <v>341.57417206116003</v>
      </c>
      <c r="W27">
        <v>335.66001944972999</v>
      </c>
      <c r="X27">
        <v>346.25627950639</v>
      </c>
      <c r="Y27">
        <v>342.48874270471703</v>
      </c>
      <c r="Z27">
        <v>340.40334890814</v>
      </c>
      <c r="AA27">
        <v>333.59252666950601</v>
      </c>
      <c r="AB27">
        <v>332.58813963191398</v>
      </c>
      <c r="AC27">
        <v>348.14639398122199</v>
      </c>
      <c r="AD27">
        <v>337.969423032154</v>
      </c>
      <c r="AE27">
        <v>338.76693835322197</v>
      </c>
      <c r="AF27">
        <v>339.78228622032202</v>
      </c>
      <c r="AG27">
        <v>337.255589598445</v>
      </c>
      <c r="AH27">
        <v>339.49414106189403</v>
      </c>
      <c r="AI27">
        <v>339.33642044453001</v>
      </c>
      <c r="AJ27">
        <v>338.35606481374998</v>
      </c>
      <c r="AK27">
        <v>335.88326369480399</v>
      </c>
      <c r="AL27">
        <v>343.309320542943</v>
      </c>
      <c r="AM27">
        <v>337.86562994363902</v>
      </c>
      <c r="AN27">
        <v>335.665547225198</v>
      </c>
      <c r="AO27">
        <v>340.17033167340099</v>
      </c>
      <c r="AP27">
        <v>342.67116049441501</v>
      </c>
      <c r="AQ27">
        <v>337.966765172073</v>
      </c>
      <c r="AR27">
        <v>323.58883040447898</v>
      </c>
      <c r="AS27">
        <v>332.89632959634201</v>
      </c>
      <c r="AT27">
        <v>344.66941324566602</v>
      </c>
      <c r="AU27">
        <v>337.55716248430201</v>
      </c>
      <c r="AV27">
        <v>340.410024967195</v>
      </c>
      <c r="AW27">
        <v>344.42958919568002</v>
      </c>
      <c r="AX27">
        <v>340.60452719647498</v>
      </c>
      <c r="AY27">
        <v>342.393056432957</v>
      </c>
      <c r="AZ27">
        <v>345.63041288064699</v>
      </c>
      <c r="BA27">
        <v>334.49989771577901</v>
      </c>
      <c r="BB27">
        <v>338.29118745637902</v>
      </c>
      <c r="BC27">
        <v>340.41962021973598</v>
      </c>
      <c r="BD27">
        <v>346.03375623682098</v>
      </c>
      <c r="BE27">
        <v>343.92256350591998</v>
      </c>
      <c r="BF27">
        <v>348.845836633999</v>
      </c>
      <c r="BG27">
        <v>342.992199071144</v>
      </c>
      <c r="BH27">
        <v>350.042590471229</v>
      </c>
      <c r="BI27">
        <v>335.11044268118599</v>
      </c>
      <c r="BJ27">
        <v>337.19505628403903</v>
      </c>
      <c r="BK27">
        <v>328.81841619972698</v>
      </c>
      <c r="BL27">
        <v>336.49582801045602</v>
      </c>
      <c r="BM27">
        <v>337.57863042808401</v>
      </c>
      <c r="BN27">
        <v>329.827748204042</v>
      </c>
      <c r="BO27">
        <v>339.75656730527999</v>
      </c>
      <c r="BP27">
        <v>345.85949767493599</v>
      </c>
      <c r="BQ27">
        <v>349.31010961164799</v>
      </c>
      <c r="BR27">
        <v>358.17284376551697</v>
      </c>
      <c r="BS27">
        <v>354.61152068247202</v>
      </c>
      <c r="BT27">
        <v>346.56219526696799</v>
      </c>
      <c r="BU27">
        <v>347.68335075976699</v>
      </c>
      <c r="BV27">
        <v>348.09731537434402</v>
      </c>
      <c r="BW27">
        <v>352.55622768277101</v>
      </c>
      <c r="BX27">
        <v>353.374918050178</v>
      </c>
      <c r="BY27">
        <v>338.106234070185</v>
      </c>
      <c r="BZ27">
        <v>351.86307417721798</v>
      </c>
      <c r="CA27">
        <v>352.34867827184502</v>
      </c>
      <c r="CB27">
        <v>344.35367873256598</v>
      </c>
      <c r="CC27">
        <v>350.480186762926</v>
      </c>
      <c r="CD27">
        <v>351.50374995118602</v>
      </c>
    </row>
    <row r="28" spans="1:82" x14ac:dyDescent="0.25">
      <c r="A28">
        <v>6.2483311081441899</v>
      </c>
      <c r="B28">
        <v>346.93315553105901</v>
      </c>
      <c r="C28">
        <v>358.643391864943</v>
      </c>
      <c r="D28">
        <v>356.24870022434698</v>
      </c>
      <c r="E28">
        <v>358.30579767559499</v>
      </c>
      <c r="F28">
        <v>354.50592744352002</v>
      </c>
      <c r="G28">
        <v>353.419522164027</v>
      </c>
      <c r="H28">
        <v>354.24297598986902</v>
      </c>
      <c r="I28">
        <v>354.13627140071202</v>
      </c>
      <c r="J28">
        <v>354.30676450786098</v>
      </c>
      <c r="K28">
        <v>343.99909141700999</v>
      </c>
      <c r="L28">
        <v>356.00048650612803</v>
      </c>
      <c r="M28">
        <v>353.808410025613</v>
      </c>
      <c r="N28">
        <v>361.14968525790903</v>
      </c>
      <c r="O28">
        <v>347.32577679355501</v>
      </c>
      <c r="P28">
        <v>339.31095102532998</v>
      </c>
      <c r="Q28">
        <v>346.082094137421</v>
      </c>
      <c r="R28">
        <v>346.19584687716701</v>
      </c>
      <c r="S28">
        <v>343.05087127300601</v>
      </c>
      <c r="T28">
        <v>342.51160368771099</v>
      </c>
      <c r="U28">
        <v>340.56795305766298</v>
      </c>
      <c r="V28">
        <v>341.90668447268399</v>
      </c>
      <c r="W28">
        <v>333.76386960687199</v>
      </c>
      <c r="X28">
        <v>346.60394571223702</v>
      </c>
      <c r="Y28">
        <v>343.699988832754</v>
      </c>
      <c r="Z28">
        <v>338.77053549068199</v>
      </c>
      <c r="AA28">
        <v>337.62405487302601</v>
      </c>
      <c r="AB28">
        <v>330.59517097285402</v>
      </c>
      <c r="AC28">
        <v>343.70635237475301</v>
      </c>
      <c r="AD28">
        <v>337.51611859340102</v>
      </c>
      <c r="AE28">
        <v>339.68928060124</v>
      </c>
      <c r="AF28">
        <v>338.175849790271</v>
      </c>
      <c r="AG28">
        <v>337.23746005022201</v>
      </c>
      <c r="AH28">
        <v>337.74787946765599</v>
      </c>
      <c r="AI28">
        <v>338.86331626149303</v>
      </c>
      <c r="AJ28">
        <v>339.73786794571299</v>
      </c>
      <c r="AK28">
        <v>334.641292266336</v>
      </c>
      <c r="AL28">
        <v>341.37423758332199</v>
      </c>
      <c r="AM28">
        <v>338.21875206703902</v>
      </c>
      <c r="AN28">
        <v>337.27709686477198</v>
      </c>
      <c r="AO28">
        <v>338.62750667395699</v>
      </c>
      <c r="AP28">
        <v>341.23082492954802</v>
      </c>
      <c r="AQ28">
        <v>340.17817730068299</v>
      </c>
      <c r="AR28">
        <v>324.19252508981202</v>
      </c>
      <c r="AS28">
        <v>328.88848669920998</v>
      </c>
      <c r="AT28">
        <v>343.23698646979199</v>
      </c>
      <c r="AU28">
        <v>335.08213118687303</v>
      </c>
      <c r="AV28">
        <v>341.20220665021299</v>
      </c>
      <c r="AW28">
        <v>340.69954204592898</v>
      </c>
      <c r="AX28">
        <v>340.80787682885398</v>
      </c>
      <c r="AY28">
        <v>340.639646775806</v>
      </c>
      <c r="AZ28">
        <v>348.41656510337299</v>
      </c>
      <c r="BA28">
        <v>336.42631245221401</v>
      </c>
      <c r="BB28">
        <v>339.56789028610098</v>
      </c>
      <c r="BC28">
        <v>342.77461892164098</v>
      </c>
      <c r="BD28">
        <v>346.46259077796202</v>
      </c>
      <c r="BE28">
        <v>345.53359717101301</v>
      </c>
      <c r="BF28">
        <v>351.79452802880701</v>
      </c>
      <c r="BG28">
        <v>337.548770987517</v>
      </c>
      <c r="BH28">
        <v>349.06268980601601</v>
      </c>
      <c r="BI28">
        <v>333.15295489763201</v>
      </c>
      <c r="BJ28">
        <v>334.96032887871201</v>
      </c>
      <c r="BK28">
        <v>331.38345393030301</v>
      </c>
      <c r="BL28">
        <v>338.50954923813202</v>
      </c>
      <c r="BM28">
        <v>339.894786460727</v>
      </c>
      <c r="BN28">
        <v>333.22707637379699</v>
      </c>
      <c r="BO28">
        <v>338.26788704393198</v>
      </c>
      <c r="BP28">
        <v>345.52912373407003</v>
      </c>
      <c r="BQ28">
        <v>350.65735852252902</v>
      </c>
      <c r="BR28">
        <v>358.50771185866199</v>
      </c>
      <c r="BS28">
        <v>354.71531808603299</v>
      </c>
      <c r="BT28">
        <v>347.48526576285599</v>
      </c>
      <c r="BU28">
        <v>350.11563962048803</v>
      </c>
      <c r="BV28">
        <v>347.27468708437698</v>
      </c>
      <c r="BW28">
        <v>353.06283367884402</v>
      </c>
      <c r="BX28">
        <v>353.29491940881098</v>
      </c>
      <c r="BY28">
        <v>336.94381144615699</v>
      </c>
      <c r="BZ28">
        <v>351.15561398633099</v>
      </c>
      <c r="CA28">
        <v>350.13357149312202</v>
      </c>
      <c r="CB28">
        <v>342.965179978832</v>
      </c>
      <c r="CC28">
        <v>350.312088790139</v>
      </c>
      <c r="CD28">
        <v>348.63924201418502</v>
      </c>
    </row>
    <row r="29" spans="1:82" x14ac:dyDescent="0.25">
      <c r="A29">
        <v>6.4886515353804999</v>
      </c>
      <c r="B29">
        <v>347.147512840042</v>
      </c>
      <c r="C29">
        <v>358.34744120585401</v>
      </c>
      <c r="D29">
        <v>355.43548607980603</v>
      </c>
      <c r="E29">
        <v>356.48264625615798</v>
      </c>
      <c r="F29">
        <v>356.482195662496</v>
      </c>
      <c r="G29">
        <v>354.16969240267503</v>
      </c>
      <c r="H29">
        <v>353.47822230654498</v>
      </c>
      <c r="I29">
        <v>351.988451805002</v>
      </c>
      <c r="J29">
        <v>357.31460149589702</v>
      </c>
      <c r="K29">
        <v>348.89415500912401</v>
      </c>
      <c r="L29">
        <v>355.09248096626902</v>
      </c>
      <c r="M29">
        <v>350.74135741578402</v>
      </c>
      <c r="N29">
        <v>360.63352790111998</v>
      </c>
      <c r="O29">
        <v>348.93995215653001</v>
      </c>
      <c r="P29">
        <v>340.03570959344103</v>
      </c>
      <c r="Q29">
        <v>347.68854881899199</v>
      </c>
      <c r="R29">
        <v>343.85641085757698</v>
      </c>
      <c r="S29">
        <v>341.78450431513801</v>
      </c>
      <c r="T29">
        <v>342.857629896086</v>
      </c>
      <c r="U29">
        <v>341.90020924266599</v>
      </c>
      <c r="V29">
        <v>340.52985666272201</v>
      </c>
      <c r="W29">
        <v>331.57837197760898</v>
      </c>
      <c r="X29">
        <v>347.71938673005599</v>
      </c>
      <c r="Y29">
        <v>344.69745682199499</v>
      </c>
      <c r="Z29">
        <v>340.49320347248999</v>
      </c>
      <c r="AA29">
        <v>337.34479099219999</v>
      </c>
      <c r="AB29">
        <v>331.28173899881801</v>
      </c>
      <c r="AC29">
        <v>344.31001197565502</v>
      </c>
      <c r="AD29">
        <v>339.73469783046897</v>
      </c>
      <c r="AE29">
        <v>341.94605296926801</v>
      </c>
      <c r="AF29">
        <v>337.864422235098</v>
      </c>
      <c r="AG29">
        <v>338.36188508511998</v>
      </c>
      <c r="AH29">
        <v>337.115880678753</v>
      </c>
      <c r="AI29">
        <v>337.59191073153403</v>
      </c>
      <c r="AJ29">
        <v>339.25359628816602</v>
      </c>
      <c r="AK29">
        <v>337.50977419205702</v>
      </c>
      <c r="AL29">
        <v>338.20285595151603</v>
      </c>
      <c r="AM29">
        <v>339.05664245929501</v>
      </c>
      <c r="AN29">
        <v>340.42706379231998</v>
      </c>
      <c r="AO29">
        <v>340.07184005721501</v>
      </c>
      <c r="AP29">
        <v>339.04713288459499</v>
      </c>
      <c r="AQ29">
        <v>340.90497452886001</v>
      </c>
      <c r="AR29">
        <v>323.58768475775798</v>
      </c>
      <c r="AS29">
        <v>328.54435160162001</v>
      </c>
      <c r="AT29">
        <v>345.67507091374699</v>
      </c>
      <c r="AU29">
        <v>336.72777026619798</v>
      </c>
      <c r="AV29">
        <v>340.51104925947499</v>
      </c>
      <c r="AW29">
        <v>342.41341199458202</v>
      </c>
      <c r="AX29">
        <v>340.02612605855398</v>
      </c>
      <c r="AY29">
        <v>339.68754332771698</v>
      </c>
      <c r="AZ29">
        <v>345.37964706808702</v>
      </c>
      <c r="BA29">
        <v>335.43628399593098</v>
      </c>
      <c r="BB29">
        <v>341.28841080326401</v>
      </c>
      <c r="BC29">
        <v>341.19911414965298</v>
      </c>
      <c r="BD29">
        <v>346.70354442655702</v>
      </c>
      <c r="BE29">
        <v>346.52385340866499</v>
      </c>
      <c r="BF29">
        <v>351.42772388710199</v>
      </c>
      <c r="BG29">
        <v>333.91059362650799</v>
      </c>
      <c r="BH29">
        <v>350.10415728844703</v>
      </c>
      <c r="BI29">
        <v>332.85334801754499</v>
      </c>
      <c r="BJ29">
        <v>334.811733633443</v>
      </c>
      <c r="BK29">
        <v>332.25268086086101</v>
      </c>
      <c r="BL29">
        <v>339.092725936607</v>
      </c>
      <c r="BM29">
        <v>339.74970287258299</v>
      </c>
      <c r="BN29">
        <v>337.73693982119698</v>
      </c>
      <c r="BO29">
        <v>338.73995096138901</v>
      </c>
      <c r="BP29">
        <v>343.12710881011998</v>
      </c>
      <c r="BQ29">
        <v>350.95109026040598</v>
      </c>
      <c r="BR29">
        <v>362.48626670260097</v>
      </c>
      <c r="BS29">
        <v>351.42337213711102</v>
      </c>
      <c r="BT29">
        <v>348.52809100916897</v>
      </c>
      <c r="BU29">
        <v>351.112790085401</v>
      </c>
      <c r="BV29">
        <v>346.33819717186401</v>
      </c>
      <c r="BW29">
        <v>352.11526295841998</v>
      </c>
      <c r="BX29">
        <v>351.85663543474698</v>
      </c>
      <c r="BY29">
        <v>337.59394123556399</v>
      </c>
      <c r="BZ29">
        <v>348.57998830430301</v>
      </c>
      <c r="CA29">
        <v>350.54767851842303</v>
      </c>
      <c r="CB29">
        <v>341.59151380261602</v>
      </c>
      <c r="CC29">
        <v>349.18027365634703</v>
      </c>
      <c r="CD29">
        <v>348.68374192932401</v>
      </c>
    </row>
    <row r="30" spans="1:82" x14ac:dyDescent="0.25">
      <c r="A30">
        <v>6.7289719626168196</v>
      </c>
      <c r="B30">
        <v>348.34879266923502</v>
      </c>
      <c r="C30">
        <v>358.76967254418798</v>
      </c>
      <c r="D30">
        <v>354.78559133210501</v>
      </c>
      <c r="E30">
        <v>352.96173783524898</v>
      </c>
      <c r="F30">
        <v>357.599304235575</v>
      </c>
      <c r="G30">
        <v>354.15854256551</v>
      </c>
      <c r="H30">
        <v>351.88751177154802</v>
      </c>
      <c r="I30">
        <v>352.40947345421699</v>
      </c>
      <c r="J30">
        <v>355.94023071126901</v>
      </c>
      <c r="K30">
        <v>353.41243280081102</v>
      </c>
      <c r="L30">
        <v>352.34823623359699</v>
      </c>
      <c r="M30">
        <v>348.69050099914102</v>
      </c>
      <c r="N30">
        <v>358.459687948664</v>
      </c>
      <c r="O30">
        <v>350.03569162738597</v>
      </c>
      <c r="P30">
        <v>340.586921123585</v>
      </c>
      <c r="Q30">
        <v>344.07651667536197</v>
      </c>
      <c r="R30">
        <v>342.45015984673</v>
      </c>
      <c r="S30">
        <v>340.57390141468699</v>
      </c>
      <c r="T30">
        <v>340.943116733144</v>
      </c>
      <c r="U30">
        <v>339.39920451611403</v>
      </c>
      <c r="V30">
        <v>339.628525550071</v>
      </c>
      <c r="W30">
        <v>333.42476967967599</v>
      </c>
      <c r="X30">
        <v>345.953230182553</v>
      </c>
      <c r="Y30">
        <v>340.06136576248701</v>
      </c>
      <c r="Z30">
        <v>346.81860171879202</v>
      </c>
      <c r="AA30">
        <v>339.21578062723</v>
      </c>
      <c r="AB30">
        <v>332.14531298642299</v>
      </c>
      <c r="AC30">
        <v>343.14393303537599</v>
      </c>
      <c r="AD30">
        <v>338.02041829747299</v>
      </c>
      <c r="AE30">
        <v>341.70363924244401</v>
      </c>
      <c r="AF30">
        <v>338.74587998487101</v>
      </c>
      <c r="AG30">
        <v>338.65189533119002</v>
      </c>
      <c r="AH30">
        <v>337.39408471492402</v>
      </c>
      <c r="AI30">
        <v>338.19810280652098</v>
      </c>
      <c r="AJ30">
        <v>337.45914880759</v>
      </c>
      <c r="AK30">
        <v>338.07738776933201</v>
      </c>
      <c r="AL30">
        <v>340.68999308917898</v>
      </c>
      <c r="AM30">
        <v>340.72306525306402</v>
      </c>
      <c r="AN30">
        <v>341.87655162194602</v>
      </c>
      <c r="AO30">
        <v>340.95187802228099</v>
      </c>
      <c r="AP30">
        <v>338.39383065347698</v>
      </c>
      <c r="AQ30">
        <v>341.34663670643698</v>
      </c>
      <c r="AR30">
        <v>325.86877160428202</v>
      </c>
      <c r="AS30">
        <v>326.77493375467498</v>
      </c>
      <c r="AT30">
        <v>347.16402578805702</v>
      </c>
      <c r="AU30">
        <v>337.10840762429598</v>
      </c>
      <c r="AV30">
        <v>342.44721552001403</v>
      </c>
      <c r="AW30">
        <v>340.49730657341098</v>
      </c>
      <c r="AX30">
        <v>341.54242896608002</v>
      </c>
      <c r="AY30">
        <v>337.94670954772602</v>
      </c>
      <c r="AZ30">
        <v>343.194924709367</v>
      </c>
      <c r="BA30">
        <v>336.01503579035699</v>
      </c>
      <c r="BB30">
        <v>340.57362047050799</v>
      </c>
      <c r="BC30">
        <v>342.22067567086799</v>
      </c>
      <c r="BD30">
        <v>344.84769395265698</v>
      </c>
      <c r="BE30">
        <v>346.21957030412102</v>
      </c>
      <c r="BF30">
        <v>347.31364521695002</v>
      </c>
      <c r="BG30">
        <v>329.84375131793399</v>
      </c>
      <c r="BH30">
        <v>345.690255727166</v>
      </c>
      <c r="BI30">
        <v>334.04000304640402</v>
      </c>
      <c r="BJ30">
        <v>335.32782259394997</v>
      </c>
      <c r="BK30">
        <v>330.40959196606099</v>
      </c>
      <c r="BL30">
        <v>339.984023134631</v>
      </c>
      <c r="BM30">
        <v>336.03476040662002</v>
      </c>
      <c r="BN30">
        <v>337.86838971463601</v>
      </c>
      <c r="BO30">
        <v>336.88159640794402</v>
      </c>
      <c r="BP30">
        <v>341.967072420016</v>
      </c>
      <c r="BQ30">
        <v>349.847232086931</v>
      </c>
      <c r="BR30">
        <v>358.56680044302601</v>
      </c>
      <c r="BS30">
        <v>349.63339626294902</v>
      </c>
      <c r="BT30">
        <v>345.64042719563702</v>
      </c>
      <c r="BU30">
        <v>350.60375777619601</v>
      </c>
      <c r="BV30">
        <v>346.23255106251202</v>
      </c>
      <c r="BW30">
        <v>350.32115323918998</v>
      </c>
      <c r="BX30">
        <v>350.58018832961699</v>
      </c>
      <c r="BY30">
        <v>336.87812973948297</v>
      </c>
      <c r="BZ30">
        <v>347.71896485969199</v>
      </c>
      <c r="CA30">
        <v>350.37466724936399</v>
      </c>
      <c r="CB30">
        <v>340.975861489821</v>
      </c>
      <c r="CC30">
        <v>349.06388700892097</v>
      </c>
      <c r="CD30">
        <v>352.15495086647002</v>
      </c>
    </row>
    <row r="31" spans="1:82" x14ac:dyDescent="0.25">
      <c r="A31">
        <v>6.9692923898531296</v>
      </c>
      <c r="B31">
        <v>349.616535589612</v>
      </c>
      <c r="C31">
        <v>356.69734475659601</v>
      </c>
      <c r="D31">
        <v>353.429852776068</v>
      </c>
      <c r="E31">
        <v>347.46183764865498</v>
      </c>
      <c r="F31">
        <v>353.09916293743998</v>
      </c>
      <c r="G31">
        <v>353.46496550492202</v>
      </c>
      <c r="H31">
        <v>351.09481884268899</v>
      </c>
      <c r="I31">
        <v>348.74537624374102</v>
      </c>
      <c r="J31">
        <v>353.748945517636</v>
      </c>
      <c r="K31">
        <v>355.34999883393101</v>
      </c>
      <c r="L31">
        <v>350.15229555617998</v>
      </c>
      <c r="M31">
        <v>348.044303359239</v>
      </c>
      <c r="N31">
        <v>355.54452169457102</v>
      </c>
      <c r="O31">
        <v>348.19374443347999</v>
      </c>
      <c r="P31">
        <v>339.14295728360003</v>
      </c>
      <c r="Q31">
        <v>342.07706938876902</v>
      </c>
      <c r="R31">
        <v>341.425447937022</v>
      </c>
      <c r="S31">
        <v>341.27426243477203</v>
      </c>
      <c r="T31">
        <v>340.47096465211598</v>
      </c>
      <c r="U31">
        <v>337.66008054795901</v>
      </c>
      <c r="V31">
        <v>338.41180702718799</v>
      </c>
      <c r="W31">
        <v>336.17118828417898</v>
      </c>
      <c r="X31">
        <v>343.40386767674801</v>
      </c>
      <c r="Y31">
        <v>338.04155659430199</v>
      </c>
      <c r="Z31">
        <v>347.65396927815698</v>
      </c>
      <c r="AA31">
        <v>338.36453350198502</v>
      </c>
      <c r="AB31">
        <v>334.67342124208199</v>
      </c>
      <c r="AC31">
        <v>337.93250276307401</v>
      </c>
      <c r="AD31">
        <v>337.65441234227899</v>
      </c>
      <c r="AE31">
        <v>340.85822887825702</v>
      </c>
      <c r="AF31">
        <v>338.22112510382402</v>
      </c>
      <c r="AG31">
        <v>339.45998805712901</v>
      </c>
      <c r="AH31">
        <v>338.17924286631001</v>
      </c>
      <c r="AI31">
        <v>341.075615814564</v>
      </c>
      <c r="AJ31">
        <v>335.86419353800397</v>
      </c>
      <c r="AK31">
        <v>338.27128914201103</v>
      </c>
      <c r="AL31">
        <v>342.10684861409499</v>
      </c>
      <c r="AM31">
        <v>338.63618978445697</v>
      </c>
      <c r="AN31">
        <v>343.37614603998099</v>
      </c>
      <c r="AO31">
        <v>342.91267261771901</v>
      </c>
      <c r="AP31">
        <v>340.98489978494302</v>
      </c>
      <c r="AQ31">
        <v>340.30228308756398</v>
      </c>
      <c r="AR31">
        <v>328.02720163189798</v>
      </c>
      <c r="AS31">
        <v>324.969939801078</v>
      </c>
      <c r="AT31">
        <v>346.306687625287</v>
      </c>
      <c r="AU31">
        <v>338.79914426456901</v>
      </c>
      <c r="AV31">
        <v>341.38631664387998</v>
      </c>
      <c r="AW31">
        <v>342.68250377745397</v>
      </c>
      <c r="AX31">
        <v>343.25380880477502</v>
      </c>
      <c r="AY31">
        <v>339.19903393721199</v>
      </c>
      <c r="AZ31">
        <v>341.74391119482101</v>
      </c>
      <c r="BA31">
        <v>337.82115695681603</v>
      </c>
      <c r="BB31">
        <v>339.16345741568801</v>
      </c>
      <c r="BC31">
        <v>341.07223167839601</v>
      </c>
      <c r="BD31">
        <v>344.50702334289298</v>
      </c>
      <c r="BE31">
        <v>345.50351011426301</v>
      </c>
      <c r="BF31">
        <v>345.59659069666401</v>
      </c>
      <c r="BG31">
        <v>329.51421430457498</v>
      </c>
      <c r="BH31">
        <v>340.32560398351302</v>
      </c>
      <c r="BI31">
        <v>334.09709480785102</v>
      </c>
      <c r="BJ31">
        <v>332.36494524452002</v>
      </c>
      <c r="BK31">
        <v>331.135530644141</v>
      </c>
      <c r="BL31">
        <v>338.000702245176</v>
      </c>
      <c r="BM31">
        <v>333.39186837435</v>
      </c>
      <c r="BN31">
        <v>338.02973142094498</v>
      </c>
      <c r="BO31">
        <v>332.04304860524599</v>
      </c>
      <c r="BP31">
        <v>342.51108115072901</v>
      </c>
      <c r="BQ31">
        <v>346.50648535937199</v>
      </c>
      <c r="BR31">
        <v>353.67205630648999</v>
      </c>
      <c r="BS31">
        <v>347.052309384838</v>
      </c>
      <c r="BT31">
        <v>344.32774533896298</v>
      </c>
      <c r="BU31">
        <v>351.518327269255</v>
      </c>
      <c r="BV31">
        <v>346.20754046789</v>
      </c>
      <c r="BW31">
        <v>349.51620595475799</v>
      </c>
      <c r="BX31">
        <v>350.78596586515499</v>
      </c>
      <c r="BY31">
        <v>337.90524531733797</v>
      </c>
      <c r="BZ31">
        <v>348.50874075902902</v>
      </c>
      <c r="CA31">
        <v>349.52922931025603</v>
      </c>
      <c r="CB31">
        <v>343.23084305082301</v>
      </c>
      <c r="CC31">
        <v>349.67214696646602</v>
      </c>
      <c r="CD31">
        <v>352.03284696288802</v>
      </c>
    </row>
    <row r="32" spans="1:82" x14ac:dyDescent="0.25">
      <c r="A32">
        <v>7.2096128170894502</v>
      </c>
      <c r="B32">
        <v>352.766360951281</v>
      </c>
      <c r="C32">
        <v>354.316470496671</v>
      </c>
      <c r="D32">
        <v>351.25560172932501</v>
      </c>
      <c r="E32">
        <v>345.17180870890201</v>
      </c>
      <c r="F32">
        <v>350.88647932664401</v>
      </c>
      <c r="G32">
        <v>352.099564962594</v>
      </c>
      <c r="H32">
        <v>352.903132272802</v>
      </c>
      <c r="I32">
        <v>345.93538891774602</v>
      </c>
      <c r="J32">
        <v>356.21553666983198</v>
      </c>
      <c r="K32">
        <v>359.26270754400002</v>
      </c>
      <c r="L32">
        <v>351.27305741621501</v>
      </c>
      <c r="M32">
        <v>349.01126699751097</v>
      </c>
      <c r="N32">
        <v>351.93399115090102</v>
      </c>
      <c r="O32">
        <v>347.60355082724698</v>
      </c>
      <c r="P32">
        <v>340.69202175300398</v>
      </c>
      <c r="Q32">
        <v>342.738987513067</v>
      </c>
      <c r="R32">
        <v>341.06972642585498</v>
      </c>
      <c r="S32">
        <v>340.30611098413698</v>
      </c>
      <c r="T32">
        <v>344.01247891186699</v>
      </c>
      <c r="U32">
        <v>341.33032969859602</v>
      </c>
      <c r="V32">
        <v>335.65772413033397</v>
      </c>
      <c r="W32">
        <v>338.19281339802501</v>
      </c>
      <c r="X32">
        <v>341.58256819803103</v>
      </c>
      <c r="Y32">
        <v>340.11794654034202</v>
      </c>
      <c r="Z32">
        <v>344.79305922092402</v>
      </c>
      <c r="AA32">
        <v>339.57337398909903</v>
      </c>
      <c r="AB32">
        <v>336.58025504371699</v>
      </c>
      <c r="AC32">
        <v>334.44157544814101</v>
      </c>
      <c r="AD32">
        <v>338.30044655629598</v>
      </c>
      <c r="AE32">
        <v>341.47258633108402</v>
      </c>
      <c r="AF32">
        <v>336.55222275655501</v>
      </c>
      <c r="AG32">
        <v>339.71394465901398</v>
      </c>
      <c r="AH32">
        <v>341.42770903926203</v>
      </c>
      <c r="AI32">
        <v>341.97528736121899</v>
      </c>
      <c r="AJ32">
        <v>335.53123408545201</v>
      </c>
      <c r="AK32">
        <v>341.508483228047</v>
      </c>
      <c r="AL32">
        <v>342.83816347388398</v>
      </c>
      <c r="AM32">
        <v>343.27365006265302</v>
      </c>
      <c r="AN32">
        <v>342.242202354131</v>
      </c>
      <c r="AO32">
        <v>342.271458475565</v>
      </c>
      <c r="AP32">
        <v>340.21050467337699</v>
      </c>
      <c r="AQ32">
        <v>341.88335000028599</v>
      </c>
      <c r="AR32">
        <v>329.74904054693798</v>
      </c>
      <c r="AS32">
        <v>321.89722265897001</v>
      </c>
      <c r="AT32">
        <v>343.04158931396302</v>
      </c>
      <c r="AU32">
        <v>340.12566570049597</v>
      </c>
      <c r="AV32">
        <v>340.78124798236098</v>
      </c>
      <c r="AW32">
        <v>340.52838342867602</v>
      </c>
      <c r="AX32">
        <v>344.08231596019698</v>
      </c>
      <c r="AY32">
        <v>341.90250270534801</v>
      </c>
      <c r="AZ32">
        <v>339.44555051167998</v>
      </c>
      <c r="BA32">
        <v>338.34873681235098</v>
      </c>
      <c r="BB32">
        <v>337.69377893997898</v>
      </c>
      <c r="BC32">
        <v>344.51807654254702</v>
      </c>
      <c r="BD32">
        <v>342.78134619707703</v>
      </c>
      <c r="BE32">
        <v>343.552452687624</v>
      </c>
      <c r="BF32">
        <v>345.26941710040302</v>
      </c>
      <c r="BG32">
        <v>332.53152514986698</v>
      </c>
      <c r="BH32">
        <v>337.60765252572702</v>
      </c>
      <c r="BI32">
        <v>331.25547143467298</v>
      </c>
      <c r="BJ32">
        <v>329.38849706437998</v>
      </c>
      <c r="BK32">
        <v>332.92919890320502</v>
      </c>
      <c r="BL32">
        <v>338.17692419682999</v>
      </c>
      <c r="BM32">
        <v>331.41530265113897</v>
      </c>
      <c r="BN32">
        <v>339.41646779172203</v>
      </c>
      <c r="BO32">
        <v>330.89918510594202</v>
      </c>
      <c r="BP32">
        <v>342.60398080770301</v>
      </c>
      <c r="BQ32">
        <v>346.182411771837</v>
      </c>
      <c r="BR32">
        <v>352.04579502175301</v>
      </c>
      <c r="BS32">
        <v>344.747145818158</v>
      </c>
      <c r="BT32">
        <v>346.19039760694398</v>
      </c>
      <c r="BU32">
        <v>350.80052871365302</v>
      </c>
      <c r="BV32">
        <v>345.89309786253898</v>
      </c>
      <c r="BW32">
        <v>348.52532088086798</v>
      </c>
      <c r="BX32">
        <v>349.79612191932301</v>
      </c>
      <c r="BY32">
        <v>340.17817153566898</v>
      </c>
      <c r="BZ32">
        <v>347.71488314118602</v>
      </c>
      <c r="CA32">
        <v>348.505345616922</v>
      </c>
      <c r="CB32">
        <v>346.10848328620199</v>
      </c>
      <c r="CC32">
        <v>348.719872336994</v>
      </c>
      <c r="CD32">
        <v>349.20222978452301</v>
      </c>
    </row>
    <row r="33" spans="1:82" x14ac:dyDescent="0.25">
      <c r="A33">
        <v>7.4499332443257602</v>
      </c>
      <c r="B33">
        <v>354.79803344648502</v>
      </c>
      <c r="C33">
        <v>353.56159719086799</v>
      </c>
      <c r="D33">
        <v>351.61313737969402</v>
      </c>
      <c r="E33">
        <v>343.04265198393</v>
      </c>
      <c r="F33">
        <v>351.82689705936002</v>
      </c>
      <c r="G33">
        <v>352.06813407636099</v>
      </c>
      <c r="H33">
        <v>351.91239284121701</v>
      </c>
      <c r="I33">
        <v>343.06434573275902</v>
      </c>
      <c r="J33">
        <v>357.41856392378702</v>
      </c>
      <c r="K33">
        <v>358.36228134889001</v>
      </c>
      <c r="L33">
        <v>348.53518960120198</v>
      </c>
      <c r="M33">
        <v>348.55454417052999</v>
      </c>
      <c r="N33">
        <v>350.57115847946199</v>
      </c>
      <c r="O33">
        <v>346.28062609531401</v>
      </c>
      <c r="P33">
        <v>342.52010518694601</v>
      </c>
      <c r="Q33">
        <v>343.179285795986</v>
      </c>
      <c r="R33">
        <v>340.654577207535</v>
      </c>
      <c r="S33">
        <v>343.65545598313298</v>
      </c>
      <c r="T33">
        <v>342.50064235467403</v>
      </c>
      <c r="U33">
        <v>341.49909497956799</v>
      </c>
      <c r="V33">
        <v>335.137684655957</v>
      </c>
      <c r="W33">
        <v>338.45012441429498</v>
      </c>
      <c r="X33">
        <v>341.64203904576698</v>
      </c>
      <c r="Y33">
        <v>339.821270941573</v>
      </c>
      <c r="Z33">
        <v>342.329560735737</v>
      </c>
      <c r="AA33">
        <v>340.26226944301601</v>
      </c>
      <c r="AB33">
        <v>336.28706519277199</v>
      </c>
      <c r="AC33">
        <v>335.31632656744102</v>
      </c>
      <c r="AD33">
        <v>338.50175743970698</v>
      </c>
      <c r="AE33">
        <v>342.93908638639698</v>
      </c>
      <c r="AF33">
        <v>336.68831076880099</v>
      </c>
      <c r="AG33">
        <v>337.77282310696199</v>
      </c>
      <c r="AH33">
        <v>340.720443264756</v>
      </c>
      <c r="AI33">
        <v>341.05863150127601</v>
      </c>
      <c r="AJ33">
        <v>334.321937831588</v>
      </c>
      <c r="AK33">
        <v>340.76489179424999</v>
      </c>
      <c r="AL33">
        <v>342.73605207760198</v>
      </c>
      <c r="AM33">
        <v>342.97885914905902</v>
      </c>
      <c r="AN33">
        <v>341.67055452568201</v>
      </c>
      <c r="AO33">
        <v>340.558587450034</v>
      </c>
      <c r="AP33">
        <v>337.79507929380202</v>
      </c>
      <c r="AQ33">
        <v>342.05676551224502</v>
      </c>
      <c r="AR33">
        <v>328.130514821742</v>
      </c>
      <c r="AS33">
        <v>323.67040366122399</v>
      </c>
      <c r="AT33">
        <v>340.11052936194397</v>
      </c>
      <c r="AU33">
        <v>342.25940562266999</v>
      </c>
      <c r="AV33">
        <v>341.40348584259903</v>
      </c>
      <c r="AW33">
        <v>339.52002519266398</v>
      </c>
      <c r="AX33">
        <v>343.26598079758497</v>
      </c>
      <c r="AY33">
        <v>344.96883772646402</v>
      </c>
      <c r="AZ33">
        <v>340.506992348121</v>
      </c>
      <c r="BA33">
        <v>337.53556793731798</v>
      </c>
      <c r="BB33">
        <v>338.57428428225001</v>
      </c>
      <c r="BC33">
        <v>346.63727689288299</v>
      </c>
      <c r="BD33">
        <v>341.70510768929898</v>
      </c>
      <c r="BE33">
        <v>341.84838884955502</v>
      </c>
      <c r="BF33">
        <v>342.50448964920298</v>
      </c>
      <c r="BG33">
        <v>332.75061852935102</v>
      </c>
      <c r="BH33">
        <v>338.42042993793001</v>
      </c>
      <c r="BI33">
        <v>333.14105208858001</v>
      </c>
      <c r="BJ33">
        <v>326.86858561215899</v>
      </c>
      <c r="BK33">
        <v>334.85896672294803</v>
      </c>
      <c r="BL33">
        <v>338.18102096952703</v>
      </c>
      <c r="BM33">
        <v>328.28583640231898</v>
      </c>
      <c r="BN33">
        <v>338.40778705877898</v>
      </c>
      <c r="BO33">
        <v>328.728593037378</v>
      </c>
      <c r="BP33">
        <v>339.90787803790403</v>
      </c>
      <c r="BQ33">
        <v>345.93387176270699</v>
      </c>
      <c r="BR33">
        <v>352.673121484668</v>
      </c>
      <c r="BS33">
        <v>341.031041492604</v>
      </c>
      <c r="BT33">
        <v>349.10064389581203</v>
      </c>
      <c r="BU33">
        <v>350.786123859523</v>
      </c>
      <c r="BV33">
        <v>344.63898509025699</v>
      </c>
      <c r="BW33">
        <v>351.18497202730299</v>
      </c>
      <c r="BX33">
        <v>350.272382609788</v>
      </c>
      <c r="BY33">
        <v>341.794931254777</v>
      </c>
      <c r="BZ33">
        <v>349.14300143585399</v>
      </c>
      <c r="CA33">
        <v>345.982242871209</v>
      </c>
      <c r="CB33">
        <v>346.09960799940399</v>
      </c>
      <c r="CC33">
        <v>351.15473563034101</v>
      </c>
      <c r="CD33">
        <v>348.99229798477</v>
      </c>
    </row>
    <row r="34" spans="1:82" x14ac:dyDescent="0.25">
      <c r="A34">
        <v>7.69025367156208</v>
      </c>
      <c r="B34">
        <v>356.23261859552798</v>
      </c>
      <c r="C34">
        <v>351.645554987087</v>
      </c>
      <c r="D34">
        <v>349.866416385349</v>
      </c>
      <c r="E34">
        <v>346.06562572164103</v>
      </c>
      <c r="F34">
        <v>355.25982888160399</v>
      </c>
      <c r="G34">
        <v>347.488851359492</v>
      </c>
      <c r="H34">
        <v>347.94471263267798</v>
      </c>
      <c r="I34">
        <v>345.10817190885803</v>
      </c>
      <c r="J34">
        <v>355.481558232682</v>
      </c>
      <c r="K34">
        <v>356.92244634146601</v>
      </c>
      <c r="L34">
        <v>348.13890511128199</v>
      </c>
      <c r="M34">
        <v>347.51365140214602</v>
      </c>
      <c r="N34">
        <v>351.05837082551699</v>
      </c>
      <c r="O34">
        <v>344.36723120887598</v>
      </c>
      <c r="P34">
        <v>341.74289474186202</v>
      </c>
      <c r="Q34">
        <v>345.703122636074</v>
      </c>
      <c r="R34">
        <v>339.36518893738003</v>
      </c>
      <c r="S34">
        <v>347.02466460359602</v>
      </c>
      <c r="T34">
        <v>340.399379062675</v>
      </c>
      <c r="U34">
        <v>340.61974096137698</v>
      </c>
      <c r="V34">
        <v>336.30890664573798</v>
      </c>
      <c r="W34">
        <v>338.05497118125299</v>
      </c>
      <c r="X34">
        <v>342.57635249303002</v>
      </c>
      <c r="Y34">
        <v>340.12824671270499</v>
      </c>
      <c r="Z34">
        <v>344.86271441056402</v>
      </c>
      <c r="AA34">
        <v>341.07461633271799</v>
      </c>
      <c r="AB34">
        <v>337.42599475375903</v>
      </c>
      <c r="AC34">
        <v>333.92140372615</v>
      </c>
      <c r="AD34">
        <v>338.89421479937999</v>
      </c>
      <c r="AE34">
        <v>340.73610359591203</v>
      </c>
      <c r="AF34">
        <v>335.74727579759798</v>
      </c>
      <c r="AG34">
        <v>335.19639713312199</v>
      </c>
      <c r="AH34">
        <v>341.40488341840199</v>
      </c>
      <c r="AI34">
        <v>340.446524934884</v>
      </c>
      <c r="AJ34">
        <v>333.75888968374699</v>
      </c>
      <c r="AK34">
        <v>338.87658106083398</v>
      </c>
      <c r="AL34">
        <v>344.48418768842703</v>
      </c>
      <c r="AM34">
        <v>343.17100226909702</v>
      </c>
      <c r="AN34">
        <v>339.919087805728</v>
      </c>
      <c r="AO34">
        <v>342.47206827577099</v>
      </c>
      <c r="AP34">
        <v>338.55117478846398</v>
      </c>
      <c r="AQ34">
        <v>341.89752901353</v>
      </c>
      <c r="AR34">
        <v>327.98542252312899</v>
      </c>
      <c r="AS34">
        <v>325.44613969388303</v>
      </c>
      <c r="AT34">
        <v>338.65069467238999</v>
      </c>
      <c r="AU34">
        <v>342.40906420372698</v>
      </c>
      <c r="AV34">
        <v>339.93667024396802</v>
      </c>
      <c r="AW34">
        <v>339.004940916794</v>
      </c>
      <c r="AX34">
        <v>342.928505662345</v>
      </c>
      <c r="AY34">
        <v>346.26447032461198</v>
      </c>
      <c r="AZ34">
        <v>341.40968004791699</v>
      </c>
      <c r="BA34">
        <v>334.24473327425602</v>
      </c>
      <c r="BB34">
        <v>338.84939483967997</v>
      </c>
      <c r="BC34">
        <v>346.155757205432</v>
      </c>
      <c r="BD34">
        <v>341.62714012272198</v>
      </c>
      <c r="BE34">
        <v>341.155548721446</v>
      </c>
      <c r="BF34">
        <v>340.30670384982699</v>
      </c>
      <c r="BG34">
        <v>336.17412703364801</v>
      </c>
      <c r="BH34">
        <v>336.46589981400899</v>
      </c>
      <c r="BI34">
        <v>334.80948892912801</v>
      </c>
      <c r="BJ34">
        <v>325.77445205997998</v>
      </c>
      <c r="BK34">
        <v>335.12352509084798</v>
      </c>
      <c r="BL34">
        <v>336.25815399446202</v>
      </c>
      <c r="BM34">
        <v>329.377020351694</v>
      </c>
      <c r="BN34">
        <v>339.17693993204</v>
      </c>
      <c r="BO34">
        <v>329.54077710614303</v>
      </c>
      <c r="BP34">
        <v>339.17188179828202</v>
      </c>
      <c r="BQ34">
        <v>347.403034813636</v>
      </c>
      <c r="BR34">
        <v>348.36587491721798</v>
      </c>
      <c r="BS34">
        <v>338.28441091633601</v>
      </c>
      <c r="BT34">
        <v>349.78210872191801</v>
      </c>
      <c r="BU34">
        <v>350.25720015658197</v>
      </c>
      <c r="BV34">
        <v>344.06167976123203</v>
      </c>
      <c r="BW34">
        <v>350.17537884448598</v>
      </c>
      <c r="BX34">
        <v>349.76569700654301</v>
      </c>
      <c r="BY34">
        <v>343.68559813047602</v>
      </c>
      <c r="BZ34">
        <v>349.44939418707003</v>
      </c>
      <c r="CA34">
        <v>345.011098766967</v>
      </c>
      <c r="CB34">
        <v>348.45833670073199</v>
      </c>
      <c r="CC34">
        <v>351.767296327228</v>
      </c>
      <c r="CD34">
        <v>348.66927147032402</v>
      </c>
    </row>
    <row r="35" spans="1:82" x14ac:dyDescent="0.25">
      <c r="A35">
        <v>7.9305740987983899</v>
      </c>
      <c r="B35">
        <v>355.36725294084698</v>
      </c>
      <c r="C35">
        <v>352.58424131571701</v>
      </c>
      <c r="D35">
        <v>350.55966438916698</v>
      </c>
      <c r="E35">
        <v>347.29389826572401</v>
      </c>
      <c r="F35">
        <v>354.399841076315</v>
      </c>
      <c r="G35">
        <v>345.02153545288598</v>
      </c>
      <c r="H35">
        <v>346.661271133382</v>
      </c>
      <c r="I35">
        <v>344.74469015083702</v>
      </c>
      <c r="J35">
        <v>355.81585557672503</v>
      </c>
      <c r="K35">
        <v>357.01364967641098</v>
      </c>
      <c r="L35">
        <v>350.84804212070497</v>
      </c>
      <c r="M35">
        <v>353.55119525487498</v>
      </c>
      <c r="N35">
        <v>352.17411232100102</v>
      </c>
      <c r="O35">
        <v>344.01064902837498</v>
      </c>
      <c r="P35">
        <v>342.63815917246302</v>
      </c>
      <c r="Q35">
        <v>347.71645603668401</v>
      </c>
      <c r="R35">
        <v>342.50683598456197</v>
      </c>
      <c r="S35">
        <v>348.26745030008101</v>
      </c>
      <c r="T35">
        <v>342.24747251422099</v>
      </c>
      <c r="U35">
        <v>341.84730136929198</v>
      </c>
      <c r="V35">
        <v>335.45005249670299</v>
      </c>
      <c r="W35">
        <v>341.23632642956198</v>
      </c>
      <c r="X35">
        <v>343.33422796728502</v>
      </c>
      <c r="Y35">
        <v>341.52632090687899</v>
      </c>
      <c r="Z35">
        <v>342.35327878882498</v>
      </c>
      <c r="AA35">
        <v>343.856737386411</v>
      </c>
      <c r="AB35">
        <v>336.56124966885898</v>
      </c>
      <c r="AC35">
        <v>336.02330842651401</v>
      </c>
      <c r="AD35">
        <v>342.74393750223499</v>
      </c>
      <c r="AE35">
        <v>341.02223249217502</v>
      </c>
      <c r="AF35">
        <v>336.70324133441801</v>
      </c>
      <c r="AG35">
        <v>335.14182722432798</v>
      </c>
      <c r="AH35">
        <v>342.99087792143899</v>
      </c>
      <c r="AI35">
        <v>343.51021153209098</v>
      </c>
      <c r="AJ35">
        <v>334.56083674868597</v>
      </c>
      <c r="AK35">
        <v>340.70250212353699</v>
      </c>
      <c r="AL35">
        <v>347.42956143977602</v>
      </c>
      <c r="AM35">
        <v>340.06162124963402</v>
      </c>
      <c r="AN35">
        <v>337.52996702986798</v>
      </c>
      <c r="AO35">
        <v>340.48717352414701</v>
      </c>
      <c r="AP35">
        <v>344.27161123100899</v>
      </c>
      <c r="AQ35">
        <v>338.87283777336597</v>
      </c>
      <c r="AR35">
        <v>325.07860155580101</v>
      </c>
      <c r="AS35">
        <v>329.283049334927</v>
      </c>
      <c r="AT35">
        <v>341.07477820231202</v>
      </c>
      <c r="AU35">
        <v>340.707867432726</v>
      </c>
      <c r="AV35">
        <v>340.99534697028901</v>
      </c>
      <c r="AW35">
        <v>339.822510711196</v>
      </c>
      <c r="AX35">
        <v>340.46403306038098</v>
      </c>
      <c r="AY35">
        <v>347.27414564040203</v>
      </c>
      <c r="AZ35">
        <v>341.84842361964701</v>
      </c>
      <c r="BA35">
        <v>338.742648550826</v>
      </c>
      <c r="BB35">
        <v>337.50396929163799</v>
      </c>
      <c r="BC35">
        <v>344.239327726238</v>
      </c>
      <c r="BD35">
        <v>339.55086158572601</v>
      </c>
      <c r="BE35">
        <v>340.26978261905498</v>
      </c>
      <c r="BF35">
        <v>339.37025819915198</v>
      </c>
      <c r="BG35">
        <v>340.11801311019502</v>
      </c>
      <c r="BH35">
        <v>335.67659811211399</v>
      </c>
      <c r="BI35">
        <v>334.68428474200402</v>
      </c>
      <c r="BJ35">
        <v>327.67194666621498</v>
      </c>
      <c r="BK35">
        <v>335.92701108284501</v>
      </c>
      <c r="BL35">
        <v>337.17271652934301</v>
      </c>
      <c r="BM35">
        <v>331.22185624185101</v>
      </c>
      <c r="BN35">
        <v>339.71465058895802</v>
      </c>
      <c r="BO35">
        <v>330.64950389912298</v>
      </c>
      <c r="BP35">
        <v>340.41650769164397</v>
      </c>
      <c r="BQ35">
        <v>347.91634758237097</v>
      </c>
      <c r="BR35">
        <v>346.05658732798003</v>
      </c>
      <c r="BS35">
        <v>338.20956974897501</v>
      </c>
      <c r="BT35">
        <v>353.77277808542198</v>
      </c>
      <c r="BU35">
        <v>351.41024613190899</v>
      </c>
      <c r="BV35">
        <v>346.29291133942598</v>
      </c>
      <c r="BW35">
        <v>346.76293882668199</v>
      </c>
      <c r="BX35">
        <v>350.25625814922</v>
      </c>
      <c r="BY35">
        <v>346.29580602601902</v>
      </c>
      <c r="BZ35">
        <v>349.35993646349698</v>
      </c>
      <c r="CA35">
        <v>343.93762884389503</v>
      </c>
      <c r="CB35">
        <v>349.99093719285401</v>
      </c>
      <c r="CC35">
        <v>353.57375924013297</v>
      </c>
      <c r="CD35">
        <v>348.421213529753</v>
      </c>
    </row>
    <row r="36" spans="1:82" x14ac:dyDescent="0.25">
      <c r="A36">
        <v>8.1708945260347097</v>
      </c>
      <c r="B36">
        <v>351.49487806577099</v>
      </c>
      <c r="C36">
        <v>351.399735390253</v>
      </c>
      <c r="D36">
        <v>353.58659667037801</v>
      </c>
      <c r="E36">
        <v>348.75426962589501</v>
      </c>
      <c r="F36">
        <v>353.90865914515001</v>
      </c>
      <c r="G36">
        <v>345.88971567915002</v>
      </c>
      <c r="H36">
        <v>342.85488506160601</v>
      </c>
      <c r="I36">
        <v>347.56161657791</v>
      </c>
      <c r="J36">
        <v>356.63328979568502</v>
      </c>
      <c r="K36">
        <v>359.77480047389298</v>
      </c>
      <c r="L36">
        <v>352.57840335316098</v>
      </c>
      <c r="M36">
        <v>351.58175492926398</v>
      </c>
      <c r="N36">
        <v>355.46268195012499</v>
      </c>
      <c r="O36">
        <v>345.26817096341</v>
      </c>
      <c r="P36">
        <v>342.75761002478703</v>
      </c>
      <c r="Q36">
        <v>346.67647261328102</v>
      </c>
      <c r="R36">
        <v>344.77871352709701</v>
      </c>
      <c r="S36">
        <v>350.38169289783502</v>
      </c>
      <c r="T36">
        <v>343.04455532774898</v>
      </c>
      <c r="U36">
        <v>344.36753006035099</v>
      </c>
      <c r="V36">
        <v>337.22179318616901</v>
      </c>
      <c r="W36">
        <v>339.18515760065702</v>
      </c>
      <c r="X36">
        <v>340.75800179416501</v>
      </c>
      <c r="Y36">
        <v>342.74057851293901</v>
      </c>
      <c r="Z36">
        <v>337.66106285346399</v>
      </c>
      <c r="AA36">
        <v>345.70592945075202</v>
      </c>
      <c r="AB36">
        <v>340.69535677361603</v>
      </c>
      <c r="AC36">
        <v>339.61892811753</v>
      </c>
      <c r="AD36">
        <v>346.35418848607702</v>
      </c>
      <c r="AE36">
        <v>342.34211723972999</v>
      </c>
      <c r="AF36">
        <v>341.07044288120801</v>
      </c>
      <c r="AG36">
        <v>333.36042501106903</v>
      </c>
      <c r="AH36">
        <v>344.898316878142</v>
      </c>
      <c r="AI36">
        <v>345.435277579211</v>
      </c>
      <c r="AJ36">
        <v>336.21538534730001</v>
      </c>
      <c r="AK36">
        <v>340.38496432554803</v>
      </c>
      <c r="AL36">
        <v>347.799913516282</v>
      </c>
      <c r="AM36">
        <v>344.00958408794003</v>
      </c>
      <c r="AN36">
        <v>337.788852237546</v>
      </c>
      <c r="AO36">
        <v>340.75026586573898</v>
      </c>
      <c r="AP36">
        <v>344.45148932618201</v>
      </c>
      <c r="AQ36">
        <v>338.89480864439003</v>
      </c>
      <c r="AR36">
        <v>322.81165570142599</v>
      </c>
      <c r="AS36">
        <v>330.16797596629698</v>
      </c>
      <c r="AT36">
        <v>340.29444453024399</v>
      </c>
      <c r="AU36">
        <v>340.37034477947498</v>
      </c>
      <c r="AV36">
        <v>341.125257285847</v>
      </c>
      <c r="AW36">
        <v>338.70946815757497</v>
      </c>
      <c r="AX36">
        <v>338.91631231339397</v>
      </c>
      <c r="AY36">
        <v>346.89265239788898</v>
      </c>
      <c r="AZ36">
        <v>344.68339189244</v>
      </c>
      <c r="BA36">
        <v>340.20021543679297</v>
      </c>
      <c r="BB36">
        <v>335.911510018532</v>
      </c>
      <c r="BC36">
        <v>344.389871291031</v>
      </c>
      <c r="BD36">
        <v>340.27669480353597</v>
      </c>
      <c r="BE36">
        <v>341.21956041246801</v>
      </c>
      <c r="BF36">
        <v>340.50592001669401</v>
      </c>
      <c r="BG36">
        <v>339.85003076463499</v>
      </c>
      <c r="BH36">
        <v>335.86310237094602</v>
      </c>
      <c r="BI36">
        <v>334.90299013565101</v>
      </c>
      <c r="BJ36">
        <v>329.42567983105801</v>
      </c>
      <c r="BK36">
        <v>332.93725179595702</v>
      </c>
      <c r="BL36">
        <v>339.03794593868702</v>
      </c>
      <c r="BM36">
        <v>330.56784904311598</v>
      </c>
      <c r="BN36">
        <v>339.522018111595</v>
      </c>
      <c r="BO36">
        <v>333.092039203208</v>
      </c>
      <c r="BP36">
        <v>340.49112938770202</v>
      </c>
      <c r="BQ36">
        <v>348.84618100358199</v>
      </c>
      <c r="BR36">
        <v>348.91544958713502</v>
      </c>
      <c r="BS36">
        <v>339.90859390140901</v>
      </c>
      <c r="BT36">
        <v>355.95053291216402</v>
      </c>
      <c r="BU36">
        <v>350.05115930808103</v>
      </c>
      <c r="BV36">
        <v>346.63427693203101</v>
      </c>
      <c r="BW36">
        <v>348.193873097054</v>
      </c>
      <c r="BX36">
        <v>347.51311224817903</v>
      </c>
      <c r="BY36">
        <v>349.13581233986901</v>
      </c>
      <c r="BZ36">
        <v>348.68556257555002</v>
      </c>
      <c r="CA36">
        <v>344.76742585294699</v>
      </c>
      <c r="CB36">
        <v>351.43761942991802</v>
      </c>
      <c r="CC36">
        <v>352.621931410645</v>
      </c>
      <c r="CD36">
        <v>349.59154677234801</v>
      </c>
    </row>
    <row r="37" spans="1:82" x14ac:dyDescent="0.25">
      <c r="A37">
        <v>8.4112149532710205</v>
      </c>
      <c r="B37">
        <v>352.00465775173001</v>
      </c>
      <c r="C37">
        <v>349.35421225806402</v>
      </c>
      <c r="D37">
        <v>353.79929006684398</v>
      </c>
      <c r="E37">
        <v>353.07705204824498</v>
      </c>
      <c r="F37">
        <v>355.14108197741899</v>
      </c>
      <c r="G37">
        <v>348.42321462100398</v>
      </c>
      <c r="H37">
        <v>341.50304835420098</v>
      </c>
      <c r="I37">
        <v>349.50249485780301</v>
      </c>
      <c r="J37">
        <v>356.20147153686298</v>
      </c>
      <c r="K37">
        <v>358.531351666614</v>
      </c>
      <c r="L37">
        <v>350.23619576610503</v>
      </c>
      <c r="M37">
        <v>353.09132916293203</v>
      </c>
      <c r="N37">
        <v>357.56667141243503</v>
      </c>
      <c r="O37">
        <v>346.31418366643902</v>
      </c>
      <c r="P37">
        <v>342.24108259456199</v>
      </c>
      <c r="Q37">
        <v>345.64430804068797</v>
      </c>
      <c r="R37">
        <v>344.88705309046901</v>
      </c>
      <c r="S37">
        <v>353.90817948834001</v>
      </c>
      <c r="T37">
        <v>340.19233075173298</v>
      </c>
      <c r="U37">
        <v>343.58087276890501</v>
      </c>
      <c r="V37">
        <v>337.933952428373</v>
      </c>
      <c r="W37">
        <v>339.83910500733901</v>
      </c>
      <c r="X37">
        <v>341.74978882425103</v>
      </c>
      <c r="Y37">
        <v>338.704359640044</v>
      </c>
      <c r="Z37">
        <v>336.429980911428</v>
      </c>
      <c r="AA37">
        <v>345.41917059818797</v>
      </c>
      <c r="AB37">
        <v>344.58834783511998</v>
      </c>
      <c r="AC37">
        <v>341.47089816162497</v>
      </c>
      <c r="AD37">
        <v>346.40429680895301</v>
      </c>
      <c r="AE37">
        <v>342.526968943969</v>
      </c>
      <c r="AF37">
        <v>339.29586658453798</v>
      </c>
      <c r="AG37">
        <v>331.66738167528098</v>
      </c>
      <c r="AH37">
        <v>344.19475042973301</v>
      </c>
      <c r="AI37">
        <v>346.08321721341201</v>
      </c>
      <c r="AJ37">
        <v>340.928124731764</v>
      </c>
      <c r="AK37">
        <v>338.94486428333698</v>
      </c>
      <c r="AL37">
        <v>348.177240468653</v>
      </c>
      <c r="AM37">
        <v>341.228750467841</v>
      </c>
      <c r="AN37">
        <v>336.65993548018798</v>
      </c>
      <c r="AO37">
        <v>341.43791310794199</v>
      </c>
      <c r="AP37">
        <v>343.41281958487599</v>
      </c>
      <c r="AQ37">
        <v>337.57219416287302</v>
      </c>
      <c r="AR37">
        <v>324.96936220888102</v>
      </c>
      <c r="AS37">
        <v>331.47261572546398</v>
      </c>
      <c r="AT37">
        <v>340.04611975963701</v>
      </c>
      <c r="AU37">
        <v>340.90745174885501</v>
      </c>
      <c r="AV37">
        <v>340.964909461226</v>
      </c>
      <c r="AW37">
        <v>337.72074694810999</v>
      </c>
      <c r="AX37">
        <v>337.33717800964598</v>
      </c>
      <c r="AY37">
        <v>342.79605992771798</v>
      </c>
      <c r="AZ37">
        <v>348.26168069359301</v>
      </c>
      <c r="BA37">
        <v>343.95483342036403</v>
      </c>
      <c r="BB37">
        <v>337.27188994794</v>
      </c>
      <c r="BC37">
        <v>343.61945288367298</v>
      </c>
      <c r="BD37">
        <v>339.555852951384</v>
      </c>
      <c r="BE37">
        <v>339.64759873483598</v>
      </c>
      <c r="BF37">
        <v>341.554402019566</v>
      </c>
      <c r="BG37">
        <v>339.55657113956602</v>
      </c>
      <c r="BH37">
        <v>336.47553816508599</v>
      </c>
      <c r="BI37">
        <v>333.13242002626799</v>
      </c>
      <c r="BJ37">
        <v>332.930378765537</v>
      </c>
      <c r="BK37">
        <v>333.18649382677899</v>
      </c>
      <c r="BL37">
        <v>338.37077818122401</v>
      </c>
      <c r="BM37">
        <v>331.75552961853901</v>
      </c>
      <c r="BN37">
        <v>339.32925588868301</v>
      </c>
      <c r="BO37">
        <v>331.846442466768</v>
      </c>
      <c r="BP37">
        <v>341.65275222620897</v>
      </c>
      <c r="BQ37">
        <v>351.17160013427099</v>
      </c>
      <c r="BR37">
        <v>347.05880787876202</v>
      </c>
      <c r="BS37">
        <v>340.67468623824197</v>
      </c>
      <c r="BT37">
        <v>354.00925148972902</v>
      </c>
      <c r="BU37">
        <v>349.50738909638397</v>
      </c>
      <c r="BV37">
        <v>348.74643411016899</v>
      </c>
      <c r="BW37">
        <v>349.93174892521898</v>
      </c>
      <c r="BX37">
        <v>345.95816374967899</v>
      </c>
      <c r="BY37">
        <v>349.80804512127202</v>
      </c>
      <c r="BZ37">
        <v>347.15433827758602</v>
      </c>
      <c r="CA37">
        <v>342.59819189766199</v>
      </c>
      <c r="CB37">
        <v>349.46139466944402</v>
      </c>
      <c r="CC37">
        <v>354.797358231234</v>
      </c>
      <c r="CD37">
        <v>349.27132800562498</v>
      </c>
    </row>
    <row r="38" spans="1:82" x14ac:dyDescent="0.25">
      <c r="A38">
        <v>8.6515353805073403</v>
      </c>
      <c r="B38">
        <v>350.36278834156099</v>
      </c>
      <c r="C38">
        <v>349.177238668185</v>
      </c>
      <c r="D38">
        <v>354.44882058511899</v>
      </c>
      <c r="E38">
        <v>355.76430295981999</v>
      </c>
      <c r="F38">
        <v>354.79515659928899</v>
      </c>
      <c r="G38">
        <v>349.783364146439</v>
      </c>
      <c r="H38">
        <v>342.46855049489102</v>
      </c>
      <c r="I38">
        <v>351.374572462326</v>
      </c>
      <c r="J38">
        <v>353.091615619263</v>
      </c>
      <c r="K38">
        <v>357.08531225938498</v>
      </c>
      <c r="L38">
        <v>350.841139746934</v>
      </c>
      <c r="M38">
        <v>353.64593913829202</v>
      </c>
      <c r="N38">
        <v>355.03254635751301</v>
      </c>
      <c r="O38">
        <v>344.93845467879601</v>
      </c>
      <c r="P38">
        <v>342.544235484502</v>
      </c>
      <c r="Q38">
        <v>345.27181898711399</v>
      </c>
      <c r="R38">
        <v>344.26244658833502</v>
      </c>
      <c r="S38">
        <v>355.36232667032499</v>
      </c>
      <c r="T38">
        <v>337.13609651621198</v>
      </c>
      <c r="U38">
        <v>344.49693985592103</v>
      </c>
      <c r="V38">
        <v>337.87168502226001</v>
      </c>
      <c r="W38">
        <v>340.54570571048498</v>
      </c>
      <c r="X38">
        <v>343.11735187279601</v>
      </c>
      <c r="Y38">
        <v>336.80887687478901</v>
      </c>
      <c r="Z38">
        <v>338.37384817704401</v>
      </c>
      <c r="AA38">
        <v>346.26965474293797</v>
      </c>
      <c r="AB38">
        <v>346.198192350135</v>
      </c>
      <c r="AC38">
        <v>341.50120552221102</v>
      </c>
      <c r="AD38">
        <v>347.29788628207803</v>
      </c>
      <c r="AE38">
        <v>342.79009742099799</v>
      </c>
      <c r="AF38">
        <v>341.55275081183601</v>
      </c>
      <c r="AG38">
        <v>331.52904167277899</v>
      </c>
      <c r="AH38">
        <v>345.28137949697299</v>
      </c>
      <c r="AI38">
        <v>350.57642027241099</v>
      </c>
      <c r="AJ38">
        <v>341.74043880092302</v>
      </c>
      <c r="AK38">
        <v>338.51318901147101</v>
      </c>
      <c r="AL38">
        <v>345.01282119664501</v>
      </c>
      <c r="AM38">
        <v>339.14562971308101</v>
      </c>
      <c r="AN38">
        <v>337.77951868042402</v>
      </c>
      <c r="AO38">
        <v>342.83159800111002</v>
      </c>
      <c r="AP38">
        <v>340.79649199269301</v>
      </c>
      <c r="AQ38">
        <v>337.69409417691401</v>
      </c>
      <c r="AR38">
        <v>325.50962895837699</v>
      </c>
      <c r="AS38">
        <v>333.509923540518</v>
      </c>
      <c r="AT38">
        <v>342.27146398623302</v>
      </c>
      <c r="AU38">
        <v>339.82942047513097</v>
      </c>
      <c r="AV38">
        <v>339.16775334478399</v>
      </c>
      <c r="AW38">
        <v>336.18558164097698</v>
      </c>
      <c r="AX38">
        <v>336.14769239432002</v>
      </c>
      <c r="AY38">
        <v>340.50180154377102</v>
      </c>
      <c r="AZ38">
        <v>350.67330642821298</v>
      </c>
      <c r="BA38">
        <v>345.15264120728699</v>
      </c>
      <c r="BB38">
        <v>339.93801811433099</v>
      </c>
      <c r="BC38">
        <v>344.13450055048702</v>
      </c>
      <c r="BD38">
        <v>337.64116078885002</v>
      </c>
      <c r="BE38">
        <v>339.154527142196</v>
      </c>
      <c r="BF38">
        <v>338.41851445154401</v>
      </c>
      <c r="BG38">
        <v>337.43837534711997</v>
      </c>
      <c r="BH38">
        <v>336.92739961568202</v>
      </c>
      <c r="BI38">
        <v>330.74640716502302</v>
      </c>
      <c r="BJ38">
        <v>334.44864623749203</v>
      </c>
      <c r="BK38">
        <v>333.259837960271</v>
      </c>
      <c r="BL38">
        <v>338.153013245154</v>
      </c>
      <c r="BM38">
        <v>334.01888364446103</v>
      </c>
      <c r="BN38">
        <v>341.66254090567901</v>
      </c>
      <c r="BO38">
        <v>332.45818981535899</v>
      </c>
      <c r="BP38">
        <v>343.16493118285399</v>
      </c>
      <c r="BQ38">
        <v>353.91904600147899</v>
      </c>
      <c r="BR38">
        <v>344.44872138751299</v>
      </c>
      <c r="BS38">
        <v>342.417548819709</v>
      </c>
      <c r="BT38">
        <v>352.56909143577201</v>
      </c>
      <c r="BU38">
        <v>354.02727085340803</v>
      </c>
      <c r="BV38">
        <v>347.84127084129398</v>
      </c>
      <c r="BW38">
        <v>350.08972151105002</v>
      </c>
      <c r="BX38">
        <v>345.25785527912399</v>
      </c>
      <c r="BY38">
        <v>349.95985891982798</v>
      </c>
      <c r="BZ38">
        <v>348.39401739972601</v>
      </c>
      <c r="CA38">
        <v>342.69033224187302</v>
      </c>
      <c r="CB38">
        <v>346.36579221672099</v>
      </c>
      <c r="CC38">
        <v>353.26697105826298</v>
      </c>
      <c r="CD38">
        <v>347.151009186056</v>
      </c>
    </row>
    <row r="39" spans="1:82" x14ac:dyDescent="0.25">
      <c r="A39">
        <v>8.8918558077436494</v>
      </c>
      <c r="B39">
        <v>350.079639015635</v>
      </c>
      <c r="C39">
        <v>347.32752169886299</v>
      </c>
      <c r="D39">
        <v>352.06346355604597</v>
      </c>
      <c r="E39">
        <v>353.75354995976602</v>
      </c>
      <c r="F39">
        <v>354.85607279742999</v>
      </c>
      <c r="G39">
        <v>348.47731548838101</v>
      </c>
      <c r="H39">
        <v>345.92398035621801</v>
      </c>
      <c r="I39">
        <v>349.787463557791</v>
      </c>
      <c r="J39">
        <v>352.71109756973101</v>
      </c>
      <c r="K39">
        <v>357.535951486763</v>
      </c>
      <c r="L39">
        <v>352.34192794920801</v>
      </c>
      <c r="M39">
        <v>357.87175255288298</v>
      </c>
      <c r="N39">
        <v>351.73868961751901</v>
      </c>
      <c r="O39">
        <v>343.92940295550699</v>
      </c>
      <c r="P39">
        <v>343.05419966911501</v>
      </c>
      <c r="Q39">
        <v>340.27686017342398</v>
      </c>
      <c r="R39">
        <v>345.74430063886501</v>
      </c>
      <c r="S39">
        <v>355.91134770319201</v>
      </c>
      <c r="T39">
        <v>336.468119840513</v>
      </c>
      <c r="U39">
        <v>348.00179305755699</v>
      </c>
      <c r="V39">
        <v>337.72990513857701</v>
      </c>
      <c r="W39">
        <v>343.782241350297</v>
      </c>
      <c r="X39">
        <v>343.64245664260301</v>
      </c>
      <c r="Y39">
        <v>335.487538426242</v>
      </c>
      <c r="Z39">
        <v>336.10057547196197</v>
      </c>
      <c r="AA39">
        <v>346.497322171127</v>
      </c>
      <c r="AB39">
        <v>346.746890115957</v>
      </c>
      <c r="AC39">
        <v>340.67055316210502</v>
      </c>
      <c r="AD39">
        <v>346.15059679848798</v>
      </c>
      <c r="AE39">
        <v>341.91080813645101</v>
      </c>
      <c r="AF39">
        <v>343.86367889396701</v>
      </c>
      <c r="AG39">
        <v>333.72190685449499</v>
      </c>
      <c r="AH39">
        <v>344.31187268349902</v>
      </c>
      <c r="AI39">
        <v>352.60511447872602</v>
      </c>
      <c r="AJ39">
        <v>341.40707831676201</v>
      </c>
      <c r="AK39">
        <v>337.72436042032302</v>
      </c>
      <c r="AL39">
        <v>346.76618869731999</v>
      </c>
      <c r="AM39">
        <v>337.77809492657002</v>
      </c>
      <c r="AN39">
        <v>336.66738021403199</v>
      </c>
      <c r="AO39">
        <v>345.44797421749399</v>
      </c>
      <c r="AP39">
        <v>338.51840840397801</v>
      </c>
      <c r="AQ39">
        <v>337.83276666851401</v>
      </c>
      <c r="AR39">
        <v>326.29419098967901</v>
      </c>
      <c r="AS39">
        <v>332.83128182273799</v>
      </c>
      <c r="AT39">
        <v>343.83729721024503</v>
      </c>
      <c r="AU39">
        <v>342.22573817396398</v>
      </c>
      <c r="AV39">
        <v>335.89797590066001</v>
      </c>
      <c r="AW39">
        <v>336.803781852626</v>
      </c>
      <c r="AX39">
        <v>339.41918795546297</v>
      </c>
      <c r="AY39">
        <v>342.61480615429798</v>
      </c>
      <c r="AZ39">
        <v>345.72788211025301</v>
      </c>
      <c r="BA39">
        <v>349.78212192128802</v>
      </c>
      <c r="BB39">
        <v>338.28542074924701</v>
      </c>
      <c r="BC39">
        <v>343.31783158978698</v>
      </c>
      <c r="BD39">
        <v>337.841754689011</v>
      </c>
      <c r="BE39">
        <v>342.40951428524397</v>
      </c>
      <c r="BF39">
        <v>338.78042977835901</v>
      </c>
      <c r="BG39">
        <v>338.72621058385101</v>
      </c>
      <c r="BH39">
        <v>336.88533159655901</v>
      </c>
      <c r="BI39">
        <v>329.27032089438899</v>
      </c>
      <c r="BJ39">
        <v>339.841691602769</v>
      </c>
      <c r="BK39">
        <v>331.41941559288102</v>
      </c>
      <c r="BL39">
        <v>341.13415758921201</v>
      </c>
      <c r="BM39">
        <v>333.29168195506998</v>
      </c>
      <c r="BN39">
        <v>343.75269133316402</v>
      </c>
      <c r="BO39">
        <v>333.504676774377</v>
      </c>
      <c r="BP39">
        <v>342.38665883561299</v>
      </c>
      <c r="BQ39">
        <v>349.45646829696</v>
      </c>
      <c r="BR39">
        <v>342.856910695598</v>
      </c>
      <c r="BS39">
        <v>345.63125773071602</v>
      </c>
      <c r="BT39">
        <v>354.04803666238001</v>
      </c>
      <c r="BU39">
        <v>354.28603688823102</v>
      </c>
      <c r="BV39">
        <v>349.81487039991902</v>
      </c>
      <c r="BW39">
        <v>346.581509088009</v>
      </c>
      <c r="BX39">
        <v>347.55708526420301</v>
      </c>
      <c r="BY39">
        <v>355.01320375341299</v>
      </c>
      <c r="BZ39">
        <v>351.86671799339001</v>
      </c>
      <c r="CA39">
        <v>342.59657566992098</v>
      </c>
      <c r="CB39">
        <v>345.111331128747</v>
      </c>
      <c r="CC39">
        <v>349.85012440192401</v>
      </c>
      <c r="CD39">
        <v>347.20864105638901</v>
      </c>
    </row>
    <row r="40" spans="1:82" x14ac:dyDescent="0.25">
      <c r="A40">
        <v>9.1321762349799709</v>
      </c>
      <c r="B40">
        <v>349.77707935919898</v>
      </c>
      <c r="C40">
        <v>345.31230430818903</v>
      </c>
      <c r="D40">
        <v>351.98638809611703</v>
      </c>
      <c r="E40">
        <v>351.26951727212997</v>
      </c>
      <c r="F40">
        <v>355.863485668284</v>
      </c>
      <c r="G40">
        <v>353.54758063592197</v>
      </c>
      <c r="H40">
        <v>349.54286153828798</v>
      </c>
      <c r="I40">
        <v>348.33688402782201</v>
      </c>
      <c r="J40">
        <v>352.65438751335</v>
      </c>
      <c r="K40">
        <v>355.926433876185</v>
      </c>
      <c r="L40">
        <v>351.658725991898</v>
      </c>
      <c r="M40">
        <v>357.30244780266901</v>
      </c>
      <c r="N40">
        <v>350.97283787362801</v>
      </c>
      <c r="O40">
        <v>341.26310768463799</v>
      </c>
      <c r="P40">
        <v>341.76429562406901</v>
      </c>
      <c r="Q40">
        <v>337.72679721690099</v>
      </c>
      <c r="R40">
        <v>343.992854551373</v>
      </c>
      <c r="S40">
        <v>355.438314846281</v>
      </c>
      <c r="T40">
        <v>339.32379562267101</v>
      </c>
      <c r="U40">
        <v>349.99606973367298</v>
      </c>
      <c r="V40">
        <v>341.55183948334297</v>
      </c>
      <c r="W40">
        <v>344.64540260434399</v>
      </c>
      <c r="X40">
        <v>342.74748332809799</v>
      </c>
      <c r="Y40">
        <v>336.48066253671402</v>
      </c>
      <c r="Z40">
        <v>335.92115267139201</v>
      </c>
      <c r="AA40">
        <v>342.839008451643</v>
      </c>
      <c r="AB40">
        <v>345.33734139783098</v>
      </c>
      <c r="AC40">
        <v>336.51762928468003</v>
      </c>
      <c r="AD40">
        <v>345.13983546990698</v>
      </c>
      <c r="AE40">
        <v>341.88035887177801</v>
      </c>
      <c r="AF40">
        <v>346.39448385937698</v>
      </c>
      <c r="AG40">
        <v>334.87697839810198</v>
      </c>
      <c r="AH40">
        <v>343.06470752192098</v>
      </c>
      <c r="AI40">
        <v>352.95942945835901</v>
      </c>
      <c r="AJ40">
        <v>339.73200237079197</v>
      </c>
      <c r="AK40">
        <v>336.72982649628898</v>
      </c>
      <c r="AL40">
        <v>341.723341630812</v>
      </c>
      <c r="AM40">
        <v>336.85989015442902</v>
      </c>
      <c r="AN40">
        <v>339.146944233407</v>
      </c>
      <c r="AO40">
        <v>345.30860673302601</v>
      </c>
      <c r="AP40">
        <v>337.64290339167798</v>
      </c>
      <c r="AQ40">
        <v>338.03884277805798</v>
      </c>
      <c r="AR40">
        <v>329.96682542603401</v>
      </c>
      <c r="AS40">
        <v>332.22071896322598</v>
      </c>
      <c r="AT40">
        <v>342.72128998330402</v>
      </c>
      <c r="AU40">
        <v>342.24339207754201</v>
      </c>
      <c r="AV40">
        <v>337.03432100311801</v>
      </c>
      <c r="AW40">
        <v>338.23304437933399</v>
      </c>
      <c r="AX40">
        <v>338.50449202354702</v>
      </c>
      <c r="AY40">
        <v>342.02089672074601</v>
      </c>
      <c r="AZ40">
        <v>348.912149787582</v>
      </c>
      <c r="BA40">
        <v>350.30976498101001</v>
      </c>
      <c r="BB40">
        <v>340.95949703667497</v>
      </c>
      <c r="BC40">
        <v>343.613363425003</v>
      </c>
      <c r="BD40">
        <v>338.25121352393103</v>
      </c>
      <c r="BE40">
        <v>342.427925083753</v>
      </c>
      <c r="BF40">
        <v>337.84740871873601</v>
      </c>
      <c r="BG40">
        <v>338.93962459986602</v>
      </c>
      <c r="BH40">
        <v>338.22871878896399</v>
      </c>
      <c r="BI40">
        <v>329.73692590929801</v>
      </c>
      <c r="BJ40">
        <v>338.96094554256098</v>
      </c>
      <c r="BK40">
        <v>331.37832236810698</v>
      </c>
      <c r="BL40">
        <v>343.93990874469802</v>
      </c>
      <c r="BM40">
        <v>332.60909225932198</v>
      </c>
      <c r="BN40">
        <v>343.156609778617</v>
      </c>
      <c r="BO40">
        <v>331.54790657265102</v>
      </c>
      <c r="BP40">
        <v>342.77596356657199</v>
      </c>
      <c r="BQ40">
        <v>351.09859319642101</v>
      </c>
      <c r="BR40">
        <v>345.57028294013998</v>
      </c>
      <c r="BS40">
        <v>348.13005120047097</v>
      </c>
      <c r="BT40">
        <v>354.360502113937</v>
      </c>
      <c r="BU40">
        <v>353.16365822327998</v>
      </c>
      <c r="BV40">
        <v>352.645740614131</v>
      </c>
      <c r="BW40">
        <v>346.13143306445801</v>
      </c>
      <c r="BX40">
        <v>345.78493312888003</v>
      </c>
      <c r="BY40">
        <v>357.46856149672698</v>
      </c>
      <c r="BZ40">
        <v>352.93590512178702</v>
      </c>
      <c r="CA40">
        <v>344.297564883196</v>
      </c>
      <c r="CB40">
        <v>343.187899025918</v>
      </c>
      <c r="CC40">
        <v>353.72333826002802</v>
      </c>
      <c r="CD40">
        <v>349.353017634342</v>
      </c>
    </row>
    <row r="41" spans="1:82" x14ac:dyDescent="0.25">
      <c r="A41">
        <v>9.37249666221628</v>
      </c>
      <c r="B41">
        <v>348.60104198569098</v>
      </c>
      <c r="C41">
        <v>344.51084190532998</v>
      </c>
      <c r="D41">
        <v>351.79521884120197</v>
      </c>
      <c r="E41">
        <v>352.801531842695</v>
      </c>
      <c r="F41">
        <v>356.32403770532397</v>
      </c>
      <c r="G41">
        <v>354.561928261476</v>
      </c>
      <c r="H41">
        <v>351.88334917794299</v>
      </c>
      <c r="I41">
        <v>347.08809368987102</v>
      </c>
      <c r="J41">
        <v>353.70289365980199</v>
      </c>
      <c r="K41">
        <v>353.58165231822198</v>
      </c>
      <c r="L41">
        <v>351.23281629138398</v>
      </c>
      <c r="M41">
        <v>355.73463866878302</v>
      </c>
      <c r="N41">
        <v>353.26630027276701</v>
      </c>
      <c r="O41">
        <v>339.98392428365401</v>
      </c>
      <c r="P41">
        <v>342.50743121289298</v>
      </c>
      <c r="Q41">
        <v>340.18867403629298</v>
      </c>
      <c r="R41">
        <v>343.15760738624402</v>
      </c>
      <c r="S41">
        <v>353.337898188417</v>
      </c>
      <c r="T41">
        <v>339.786135532515</v>
      </c>
      <c r="U41">
        <v>350.55349576251302</v>
      </c>
      <c r="V41">
        <v>344.31479134117598</v>
      </c>
      <c r="W41">
        <v>344.72505776747198</v>
      </c>
      <c r="X41">
        <v>340.58838394041601</v>
      </c>
      <c r="Y41">
        <v>337.133277049828</v>
      </c>
      <c r="Z41">
        <v>336.67060438927899</v>
      </c>
      <c r="AA41">
        <v>340.615860628007</v>
      </c>
      <c r="AB41">
        <v>345.20499317853302</v>
      </c>
      <c r="AC41">
        <v>332.05620226636597</v>
      </c>
      <c r="AD41">
        <v>345.663198225109</v>
      </c>
      <c r="AE41">
        <v>343.45052656227898</v>
      </c>
      <c r="AF41">
        <v>344.088920802757</v>
      </c>
      <c r="AG41">
        <v>337.99892375002702</v>
      </c>
      <c r="AH41">
        <v>341.43479800838202</v>
      </c>
      <c r="AI41">
        <v>353.52461217345501</v>
      </c>
      <c r="AJ41">
        <v>339.815537090379</v>
      </c>
      <c r="AK41">
        <v>334.07494820509299</v>
      </c>
      <c r="AL41">
        <v>339.84398646796598</v>
      </c>
      <c r="AM41">
        <v>336.58904751210298</v>
      </c>
      <c r="AN41">
        <v>338.93805273100998</v>
      </c>
      <c r="AO41">
        <v>345.73628374938897</v>
      </c>
      <c r="AP41">
        <v>334.573182344656</v>
      </c>
      <c r="AQ41">
        <v>337.63801977525401</v>
      </c>
      <c r="AR41">
        <v>333.81729932063303</v>
      </c>
      <c r="AS41">
        <v>331.38180463336897</v>
      </c>
      <c r="AT41">
        <v>344.00866482241702</v>
      </c>
      <c r="AU41">
        <v>343.457262934337</v>
      </c>
      <c r="AV41">
        <v>339.18043908551601</v>
      </c>
      <c r="AW41">
        <v>337.46494463223002</v>
      </c>
      <c r="AX41">
        <v>339.93031358456699</v>
      </c>
      <c r="AY41">
        <v>342.52523351924498</v>
      </c>
      <c r="AZ41">
        <v>351.23967486396498</v>
      </c>
      <c r="BA41">
        <v>350.21926698198399</v>
      </c>
      <c r="BB41">
        <v>342.50332647292402</v>
      </c>
      <c r="BC41">
        <v>340.94293494981002</v>
      </c>
      <c r="BD41">
        <v>339.24328021107698</v>
      </c>
      <c r="BE41">
        <v>339.75504186340902</v>
      </c>
      <c r="BF41">
        <v>338.231067735632</v>
      </c>
      <c r="BG41">
        <v>339.20113627844103</v>
      </c>
      <c r="BH41">
        <v>339.309538205141</v>
      </c>
      <c r="BI41">
        <v>329.83495110137801</v>
      </c>
      <c r="BJ41">
        <v>337.35801375472698</v>
      </c>
      <c r="BK41">
        <v>332.38498598790801</v>
      </c>
      <c r="BL41">
        <v>346.39305288089901</v>
      </c>
      <c r="BM41">
        <v>333.81831309702898</v>
      </c>
      <c r="BN41">
        <v>342.47727355666802</v>
      </c>
      <c r="BO41">
        <v>330.904839725898</v>
      </c>
      <c r="BP41">
        <v>343.70983971020598</v>
      </c>
      <c r="BQ41">
        <v>350.62126081471501</v>
      </c>
      <c r="BR41">
        <v>350.73563236504998</v>
      </c>
      <c r="BS41">
        <v>350.29696905563401</v>
      </c>
      <c r="BT41">
        <v>354.08343496377398</v>
      </c>
      <c r="BU41">
        <v>351.94142046897502</v>
      </c>
      <c r="BV41">
        <v>352.30826254486999</v>
      </c>
      <c r="BW41">
        <v>345.27307147436198</v>
      </c>
      <c r="BX41">
        <v>346.696838520862</v>
      </c>
      <c r="BY41">
        <v>358.96334513507298</v>
      </c>
      <c r="BZ41">
        <v>351.31347621904098</v>
      </c>
      <c r="CA41">
        <v>346.91135669953201</v>
      </c>
      <c r="CB41">
        <v>344.150077535962</v>
      </c>
      <c r="CC41">
        <v>352.49704262798502</v>
      </c>
      <c r="CD41">
        <v>351.99989026695198</v>
      </c>
    </row>
    <row r="42" spans="1:82" x14ac:dyDescent="0.25">
      <c r="A42">
        <v>9.6128170894525997</v>
      </c>
      <c r="B42">
        <v>348.96709113974299</v>
      </c>
      <c r="C42">
        <v>343.55898074230902</v>
      </c>
      <c r="D42">
        <v>350.46360436831498</v>
      </c>
      <c r="E42">
        <v>353.09983121004598</v>
      </c>
      <c r="F42">
        <v>356.276762844308</v>
      </c>
      <c r="G42">
        <v>355.778614209159</v>
      </c>
      <c r="H42">
        <v>354.279613988243</v>
      </c>
      <c r="I42">
        <v>347.38199983301502</v>
      </c>
      <c r="J42">
        <v>350.95456225703299</v>
      </c>
      <c r="K42">
        <v>353.04027503041402</v>
      </c>
      <c r="L42">
        <v>352.66496438532499</v>
      </c>
      <c r="M42">
        <v>357.48723719345099</v>
      </c>
      <c r="N42">
        <v>352.41160825653901</v>
      </c>
      <c r="O42">
        <v>338.07863692305699</v>
      </c>
      <c r="P42">
        <v>345.00457503155098</v>
      </c>
      <c r="Q42">
        <v>341.480603284729</v>
      </c>
      <c r="R42">
        <v>340.63421171389501</v>
      </c>
      <c r="S42">
        <v>350.49657116555801</v>
      </c>
      <c r="T42">
        <v>339.663609443751</v>
      </c>
      <c r="U42">
        <v>349.82363093621598</v>
      </c>
      <c r="V42">
        <v>347.15604985531598</v>
      </c>
      <c r="W42">
        <v>343.99284495852498</v>
      </c>
      <c r="X42">
        <v>341.45487407340198</v>
      </c>
      <c r="Y42">
        <v>339.52711153237902</v>
      </c>
      <c r="Z42">
        <v>336.22267873803497</v>
      </c>
      <c r="AA42">
        <v>337.43071408420701</v>
      </c>
      <c r="AB42">
        <v>342.94350212522102</v>
      </c>
      <c r="AC42">
        <v>331.25363024177102</v>
      </c>
      <c r="AD42">
        <v>346.16067097039399</v>
      </c>
      <c r="AE42">
        <v>344.47098156828798</v>
      </c>
      <c r="AF42">
        <v>343.29928458044401</v>
      </c>
      <c r="AG42">
        <v>341.420423641779</v>
      </c>
      <c r="AH42">
        <v>339.57766461694001</v>
      </c>
      <c r="AI42">
        <v>352.30110471951298</v>
      </c>
      <c r="AJ42">
        <v>341.682458504772</v>
      </c>
      <c r="AK42">
        <v>332.68393398477099</v>
      </c>
      <c r="AL42">
        <v>339.27666848659601</v>
      </c>
      <c r="AM42">
        <v>336.49524531585701</v>
      </c>
      <c r="AN42">
        <v>339.01533661790899</v>
      </c>
      <c r="AO42">
        <v>341.89689832628898</v>
      </c>
      <c r="AP42">
        <v>333.67877336976397</v>
      </c>
      <c r="AQ42">
        <v>339.58142183812902</v>
      </c>
      <c r="AR42">
        <v>334.28850484626702</v>
      </c>
      <c r="AS42">
        <v>332.79434561459698</v>
      </c>
      <c r="AT42">
        <v>347.47436834891698</v>
      </c>
      <c r="AU42">
        <v>343.076942121255</v>
      </c>
      <c r="AV42">
        <v>338.99467425963297</v>
      </c>
      <c r="AW42">
        <v>337.46915351515298</v>
      </c>
      <c r="AX42">
        <v>342.19247189982599</v>
      </c>
      <c r="AY42">
        <v>344.29658491108501</v>
      </c>
      <c r="AZ42">
        <v>351.715251581411</v>
      </c>
      <c r="BA42">
        <v>349.38877411850598</v>
      </c>
      <c r="BB42">
        <v>342.51602717837397</v>
      </c>
      <c r="BC42">
        <v>337.81107284096998</v>
      </c>
      <c r="BD42">
        <v>336.88911915610799</v>
      </c>
      <c r="BE42">
        <v>338.89472832701199</v>
      </c>
      <c r="BF42">
        <v>339.51251697927103</v>
      </c>
      <c r="BG42">
        <v>339.442971752375</v>
      </c>
      <c r="BH42">
        <v>341.01971089404498</v>
      </c>
      <c r="BI42">
        <v>330.52620152167498</v>
      </c>
      <c r="BJ42">
        <v>335.73279229048001</v>
      </c>
      <c r="BK42">
        <v>334.04434277630901</v>
      </c>
      <c r="BL42">
        <v>345.17945129463402</v>
      </c>
      <c r="BM42">
        <v>333.41107889114397</v>
      </c>
      <c r="BN42">
        <v>341.94552919670201</v>
      </c>
      <c r="BO42">
        <v>332.08746332227003</v>
      </c>
      <c r="BP42">
        <v>342.97097818187098</v>
      </c>
      <c r="BQ42">
        <v>348.47381935126998</v>
      </c>
      <c r="BR42">
        <v>352.15473524862</v>
      </c>
      <c r="BS42">
        <v>349.23936409165799</v>
      </c>
      <c r="BT42">
        <v>350.07680458878798</v>
      </c>
      <c r="BU42">
        <v>352.931764462459</v>
      </c>
      <c r="BV42">
        <v>351.91270999620201</v>
      </c>
      <c r="BW42">
        <v>345.28735049674799</v>
      </c>
      <c r="BX42">
        <v>347.58544364525699</v>
      </c>
      <c r="BY42">
        <v>359.76053634143602</v>
      </c>
      <c r="BZ42">
        <v>353.693841334159</v>
      </c>
      <c r="CA42">
        <v>348.72943080273097</v>
      </c>
      <c r="CB42">
        <v>344.37390818621299</v>
      </c>
      <c r="CC42">
        <v>352.88104454517202</v>
      </c>
      <c r="CD42">
        <v>351.42837874147199</v>
      </c>
    </row>
    <row r="43" spans="1:82" x14ac:dyDescent="0.25">
      <c r="A43">
        <v>9.8531375166889106</v>
      </c>
      <c r="B43">
        <v>348.50173499952899</v>
      </c>
      <c r="C43">
        <v>350.07123553433098</v>
      </c>
      <c r="D43">
        <v>351.90790651933702</v>
      </c>
      <c r="E43">
        <v>349.70686513071001</v>
      </c>
      <c r="F43">
        <v>353.112675975824</v>
      </c>
      <c r="G43">
        <v>357.54007404226002</v>
      </c>
      <c r="H43">
        <v>355.259215770048</v>
      </c>
      <c r="I43">
        <v>347.068259418178</v>
      </c>
      <c r="J43">
        <v>354.550226843639</v>
      </c>
      <c r="K43">
        <v>350.01757070564702</v>
      </c>
      <c r="L43">
        <v>353.71288984806</v>
      </c>
      <c r="M43">
        <v>356.86511820422697</v>
      </c>
      <c r="N43">
        <v>351.34195931066199</v>
      </c>
      <c r="O43">
        <v>339.06199540763703</v>
      </c>
      <c r="P43">
        <v>348.12256723760299</v>
      </c>
      <c r="Q43">
        <v>343.29595446738102</v>
      </c>
      <c r="R43">
        <v>340.85575242297699</v>
      </c>
      <c r="S43">
        <v>349.15322346258699</v>
      </c>
      <c r="T43">
        <v>339.95757568773899</v>
      </c>
      <c r="U43">
        <v>348.91048509838799</v>
      </c>
      <c r="V43">
        <v>348.07428695924102</v>
      </c>
      <c r="W43">
        <v>341.443188283815</v>
      </c>
      <c r="X43">
        <v>340.78943144862302</v>
      </c>
      <c r="Y43">
        <v>343.493916470275</v>
      </c>
      <c r="Z43">
        <v>335.85061111037902</v>
      </c>
      <c r="AA43">
        <v>337.02381876099599</v>
      </c>
      <c r="AB43">
        <v>341.05793237022198</v>
      </c>
      <c r="AC43">
        <v>333.56523060345103</v>
      </c>
      <c r="AD43">
        <v>344.11163621787802</v>
      </c>
      <c r="AE43">
        <v>344.66563926902597</v>
      </c>
      <c r="AF43">
        <v>341.57747757175599</v>
      </c>
      <c r="AG43">
        <v>340.63132759155599</v>
      </c>
      <c r="AH43">
        <v>337.14274634950499</v>
      </c>
      <c r="AI43">
        <v>348.43436530185301</v>
      </c>
      <c r="AJ43">
        <v>340.427526474594</v>
      </c>
      <c r="AK43">
        <v>335.08209461084698</v>
      </c>
      <c r="AL43">
        <v>337.78277168671298</v>
      </c>
      <c r="AM43">
        <v>338.245779539799</v>
      </c>
      <c r="AN43">
        <v>340.16685059346298</v>
      </c>
      <c r="AO43">
        <v>342.808194682703</v>
      </c>
      <c r="AP43">
        <v>335.46533658687503</v>
      </c>
      <c r="AQ43">
        <v>340.08192169072203</v>
      </c>
      <c r="AR43">
        <v>332.79032265200999</v>
      </c>
      <c r="AS43">
        <v>331.65443863526002</v>
      </c>
      <c r="AT43">
        <v>348.42917726186101</v>
      </c>
      <c r="AU43">
        <v>343.88605287592497</v>
      </c>
      <c r="AV43">
        <v>342.31672413204501</v>
      </c>
      <c r="AW43">
        <v>339.1425094745</v>
      </c>
      <c r="AX43">
        <v>344.27918840394699</v>
      </c>
      <c r="AY43">
        <v>344.78868755949998</v>
      </c>
      <c r="AZ43">
        <v>352.07217368891099</v>
      </c>
      <c r="BA43">
        <v>345.00404928618502</v>
      </c>
      <c r="BB43">
        <v>341.82333761877402</v>
      </c>
      <c r="BC43">
        <v>337.82904541616398</v>
      </c>
      <c r="BD43">
        <v>338.235175769075</v>
      </c>
      <c r="BE43">
        <v>341.09623553082997</v>
      </c>
      <c r="BF43">
        <v>336.85231989974</v>
      </c>
      <c r="BG43">
        <v>338.81411943459801</v>
      </c>
      <c r="BH43">
        <v>344.52825188556898</v>
      </c>
      <c r="BI43">
        <v>332.34020152577898</v>
      </c>
      <c r="BJ43">
        <v>335.36595757116203</v>
      </c>
      <c r="BK43">
        <v>332.27804336174103</v>
      </c>
      <c r="BL43">
        <v>343.18920452271101</v>
      </c>
      <c r="BM43">
        <v>333.73876958592598</v>
      </c>
      <c r="BN43">
        <v>340.83227709496401</v>
      </c>
      <c r="BO43">
        <v>332.99755885565497</v>
      </c>
      <c r="BP43">
        <v>342.86485453658401</v>
      </c>
      <c r="BQ43">
        <v>347.327580163123</v>
      </c>
      <c r="BR43">
        <v>352.29369031889797</v>
      </c>
      <c r="BS43">
        <v>347.92849230548597</v>
      </c>
      <c r="BT43">
        <v>349.42147648991198</v>
      </c>
      <c r="BU43">
        <v>351.86175225766698</v>
      </c>
      <c r="BV43">
        <v>350.24413025238903</v>
      </c>
      <c r="BW43">
        <v>347.04610289766299</v>
      </c>
      <c r="BX43">
        <v>348.63647286829502</v>
      </c>
      <c r="BY43">
        <v>359.93727575333298</v>
      </c>
      <c r="BZ43">
        <v>354.01559205381801</v>
      </c>
      <c r="CA43">
        <v>349.66888799084597</v>
      </c>
      <c r="CB43">
        <v>344.610582285563</v>
      </c>
      <c r="CC43">
        <v>351.15183671246899</v>
      </c>
      <c r="CD43">
        <v>353.58716834440702</v>
      </c>
    </row>
    <row r="44" spans="1:82" x14ac:dyDescent="0.25">
      <c r="A44">
        <v>10.0934579439252</v>
      </c>
      <c r="B44">
        <v>349.50177905331202</v>
      </c>
      <c r="C44">
        <v>351.869578177059</v>
      </c>
      <c r="D44">
        <v>352.12987875593302</v>
      </c>
      <c r="E44">
        <v>348.82409678751202</v>
      </c>
      <c r="F44">
        <v>350.60755588628803</v>
      </c>
      <c r="G44">
        <v>356.19321952989702</v>
      </c>
      <c r="H44">
        <v>353.43895135845298</v>
      </c>
      <c r="I44">
        <v>348.19461331772999</v>
      </c>
      <c r="J44">
        <v>353.964212735687</v>
      </c>
      <c r="K44">
        <v>348.41722146588</v>
      </c>
      <c r="L44">
        <v>354.93616054961097</v>
      </c>
      <c r="M44">
        <v>356.22642253359902</v>
      </c>
      <c r="N44">
        <v>353.03102191141397</v>
      </c>
      <c r="O44">
        <v>340.78834361871401</v>
      </c>
      <c r="P44">
        <v>347.120840522614</v>
      </c>
      <c r="Q44">
        <v>343.18535293645198</v>
      </c>
      <c r="R44">
        <v>339.74721319440403</v>
      </c>
      <c r="S44">
        <v>350.06536434916399</v>
      </c>
      <c r="T44">
        <v>339.45360738259097</v>
      </c>
      <c r="U44">
        <v>348.33466322901199</v>
      </c>
      <c r="V44">
        <v>350.33419646117898</v>
      </c>
      <c r="W44">
        <v>337.28417880255398</v>
      </c>
      <c r="X44">
        <v>340.62456131414302</v>
      </c>
      <c r="Y44">
        <v>345.76313059643297</v>
      </c>
      <c r="Z44">
        <v>334.43070985004198</v>
      </c>
      <c r="AA44">
        <v>336.57931510949498</v>
      </c>
      <c r="AB44">
        <v>338.178349855531</v>
      </c>
      <c r="AC44">
        <v>338.710282525737</v>
      </c>
      <c r="AD44">
        <v>341.52722156695199</v>
      </c>
      <c r="AE44">
        <v>343.61669569010297</v>
      </c>
      <c r="AF44">
        <v>338.28146116753697</v>
      </c>
      <c r="AG44">
        <v>340.81593792711499</v>
      </c>
      <c r="AH44">
        <v>335.76220183932099</v>
      </c>
      <c r="AI44">
        <v>345.19567740990698</v>
      </c>
      <c r="AJ44">
        <v>340.28071098249399</v>
      </c>
      <c r="AK44">
        <v>338.02801402893499</v>
      </c>
      <c r="AL44">
        <v>337.74196857138901</v>
      </c>
      <c r="AM44">
        <v>337.85063909869399</v>
      </c>
      <c r="AN44">
        <v>340.099362068218</v>
      </c>
      <c r="AO44">
        <v>343.82340159644701</v>
      </c>
      <c r="AP44">
        <v>336.65197066750801</v>
      </c>
      <c r="AQ44">
        <v>340.53712958972602</v>
      </c>
      <c r="AR44">
        <v>334.70573424527402</v>
      </c>
      <c r="AS44">
        <v>330.407780541487</v>
      </c>
      <c r="AT44">
        <v>348.08111538718401</v>
      </c>
      <c r="AU44">
        <v>344.46019142518298</v>
      </c>
      <c r="AV44">
        <v>346.30737745465899</v>
      </c>
      <c r="AW44">
        <v>338.90656622172901</v>
      </c>
      <c r="AX44">
        <v>345.76575272102502</v>
      </c>
      <c r="AY44">
        <v>346.25142237457499</v>
      </c>
      <c r="AZ44">
        <v>350.83340172005302</v>
      </c>
      <c r="BA44">
        <v>344.36301134533301</v>
      </c>
      <c r="BB44">
        <v>341.37284314797103</v>
      </c>
      <c r="BC44">
        <v>335.812218841419</v>
      </c>
      <c r="BD44">
        <v>340.11878954127002</v>
      </c>
      <c r="BE44">
        <v>340.429858974772</v>
      </c>
      <c r="BF44">
        <v>339.41873021159199</v>
      </c>
      <c r="BG44">
        <v>342.290737487554</v>
      </c>
      <c r="BH44">
        <v>347.82530703008098</v>
      </c>
      <c r="BI44">
        <v>333.83616414780403</v>
      </c>
      <c r="BJ44">
        <v>338.619906659999</v>
      </c>
      <c r="BK44">
        <v>331.58350206013301</v>
      </c>
      <c r="BL44">
        <v>341.30833717544698</v>
      </c>
      <c r="BM44">
        <v>334.43232316363702</v>
      </c>
      <c r="BN44">
        <v>339.16732071052297</v>
      </c>
      <c r="BO44">
        <v>334.92879748603502</v>
      </c>
      <c r="BP44">
        <v>344.07974692449699</v>
      </c>
      <c r="BQ44">
        <v>347.31463219406402</v>
      </c>
      <c r="BR44">
        <v>354.46556340607901</v>
      </c>
      <c r="BS44">
        <v>345.56132005489599</v>
      </c>
      <c r="BT44">
        <v>350.01126844156198</v>
      </c>
      <c r="BU44">
        <v>350.48235284027697</v>
      </c>
      <c r="BV44">
        <v>349.41690228169603</v>
      </c>
      <c r="BW44">
        <v>346.96099785911798</v>
      </c>
      <c r="BX44">
        <v>351.05155112177601</v>
      </c>
      <c r="BY44">
        <v>358.058315925908</v>
      </c>
      <c r="BZ44">
        <v>350.87440730614099</v>
      </c>
      <c r="CA44">
        <v>349.84869701628401</v>
      </c>
      <c r="CB44">
        <v>346.42437121931198</v>
      </c>
      <c r="CC44">
        <v>349.479222463871</v>
      </c>
      <c r="CD44">
        <v>355.66485271692801</v>
      </c>
    </row>
    <row r="45" spans="1:82" x14ac:dyDescent="0.25">
      <c r="A45">
        <v>10.3337783711615</v>
      </c>
      <c r="B45">
        <v>350.51382701634202</v>
      </c>
      <c r="C45">
        <v>351.39976063735901</v>
      </c>
      <c r="D45">
        <v>351.95683431628203</v>
      </c>
      <c r="E45">
        <v>351.25075176764602</v>
      </c>
      <c r="F45">
        <v>350.121874442967</v>
      </c>
      <c r="G45">
        <v>352.526773227604</v>
      </c>
      <c r="H45">
        <v>350.67903811952499</v>
      </c>
      <c r="I45">
        <v>350.84705744288902</v>
      </c>
      <c r="J45">
        <v>354.43063776671403</v>
      </c>
      <c r="K45">
        <v>348.24571085430301</v>
      </c>
      <c r="L45">
        <v>355.79783225404401</v>
      </c>
      <c r="M45">
        <v>352.64449052289302</v>
      </c>
      <c r="N45">
        <v>355.66193869904401</v>
      </c>
      <c r="O45">
        <v>345.75468050396501</v>
      </c>
      <c r="P45">
        <v>344.03063739481701</v>
      </c>
      <c r="Q45">
        <v>344.331092949918</v>
      </c>
      <c r="R45">
        <v>338.18646009913601</v>
      </c>
      <c r="S45">
        <v>346.53894718521002</v>
      </c>
      <c r="T45">
        <v>340.63753719091301</v>
      </c>
      <c r="U45">
        <v>344.787015042132</v>
      </c>
      <c r="V45">
        <v>349.56640937594398</v>
      </c>
      <c r="W45">
        <v>334.41804287997297</v>
      </c>
      <c r="X45">
        <v>342.36719804929601</v>
      </c>
      <c r="Y45">
        <v>346.48225134795803</v>
      </c>
      <c r="Z45">
        <v>335.36315928826701</v>
      </c>
      <c r="AA45">
        <v>338.05836657818702</v>
      </c>
      <c r="AB45">
        <v>339.114187711912</v>
      </c>
      <c r="AC45">
        <v>342.26655822036997</v>
      </c>
      <c r="AD45">
        <v>343.39461908988699</v>
      </c>
      <c r="AE45">
        <v>344.07131576453497</v>
      </c>
      <c r="AF45">
        <v>336.56583859837002</v>
      </c>
      <c r="AG45">
        <v>340.39958477024402</v>
      </c>
      <c r="AH45">
        <v>335.47021956668698</v>
      </c>
      <c r="AI45">
        <v>343.26859432675298</v>
      </c>
      <c r="AJ45">
        <v>342.14281277563299</v>
      </c>
      <c r="AK45">
        <v>339.444932199329</v>
      </c>
      <c r="AL45">
        <v>337.30062055571699</v>
      </c>
      <c r="AM45">
        <v>338.78757134492901</v>
      </c>
      <c r="AN45">
        <v>338.81035412629899</v>
      </c>
      <c r="AO45">
        <v>343.806302897715</v>
      </c>
      <c r="AP45">
        <v>338.45266023970498</v>
      </c>
      <c r="AQ45">
        <v>339.839138512722</v>
      </c>
      <c r="AR45">
        <v>335.65085271678498</v>
      </c>
      <c r="AS45">
        <v>330.57052722327001</v>
      </c>
      <c r="AT45">
        <v>350.77558553525802</v>
      </c>
      <c r="AU45">
        <v>344.67175432542803</v>
      </c>
      <c r="AV45">
        <v>345.24140467061397</v>
      </c>
      <c r="AW45">
        <v>340.52459818405299</v>
      </c>
      <c r="AX45">
        <v>342.10778586369099</v>
      </c>
      <c r="AY45">
        <v>344.80389861645801</v>
      </c>
      <c r="AZ45">
        <v>351.88467646131301</v>
      </c>
      <c r="BA45">
        <v>339.94931433283102</v>
      </c>
      <c r="BB45">
        <v>341.67599659608499</v>
      </c>
      <c r="BC45">
        <v>336.30726247769599</v>
      </c>
      <c r="BD45">
        <v>343.03469060331298</v>
      </c>
      <c r="BE45">
        <v>339.27089428322302</v>
      </c>
      <c r="BF45">
        <v>341.73514614298898</v>
      </c>
      <c r="BG45">
        <v>341.02552609729997</v>
      </c>
      <c r="BH45">
        <v>348.04498487859598</v>
      </c>
      <c r="BI45">
        <v>334.71862788217101</v>
      </c>
      <c r="BJ45">
        <v>336.65965781508902</v>
      </c>
      <c r="BK45">
        <v>334.49811750060201</v>
      </c>
      <c r="BL45">
        <v>338.11437360531198</v>
      </c>
      <c r="BM45">
        <v>338.37626408265203</v>
      </c>
      <c r="BN45">
        <v>337.35815496108597</v>
      </c>
      <c r="BO45">
        <v>337.04644888527997</v>
      </c>
      <c r="BP45">
        <v>348.44232513136598</v>
      </c>
      <c r="BQ45">
        <v>349.86061932837998</v>
      </c>
      <c r="BR45">
        <v>357.195985898559</v>
      </c>
      <c r="BS45">
        <v>341.16851067514898</v>
      </c>
      <c r="BT45">
        <v>343.09682540537898</v>
      </c>
      <c r="BU45">
        <v>347.40198355713</v>
      </c>
      <c r="BV45">
        <v>348.38049094027099</v>
      </c>
      <c r="BW45">
        <v>350.10068687263799</v>
      </c>
      <c r="BX45">
        <v>350.65283323638403</v>
      </c>
      <c r="BY45">
        <v>352.55817474327802</v>
      </c>
      <c r="BZ45">
        <v>347.62283386673602</v>
      </c>
      <c r="CA45">
        <v>350.96539588940499</v>
      </c>
      <c r="CB45">
        <v>348.98997441037898</v>
      </c>
      <c r="CC45">
        <v>347.08811570547601</v>
      </c>
      <c r="CD45">
        <v>354.79532460510097</v>
      </c>
    </row>
    <row r="46" spans="1:82" x14ac:dyDescent="0.25">
      <c r="A46">
        <v>10.574098798397801</v>
      </c>
      <c r="B46">
        <v>351.01117044628899</v>
      </c>
      <c r="C46">
        <v>350.60259284201499</v>
      </c>
      <c r="D46">
        <v>352.55414271715898</v>
      </c>
      <c r="E46">
        <v>354.671907552726</v>
      </c>
      <c r="F46">
        <v>349.95075014595898</v>
      </c>
      <c r="G46">
        <v>349.75220922889099</v>
      </c>
      <c r="H46">
        <v>350.806765529198</v>
      </c>
      <c r="I46">
        <v>354.03150465083098</v>
      </c>
      <c r="J46">
        <v>356.55267668680898</v>
      </c>
      <c r="K46">
        <v>349.92898106959802</v>
      </c>
      <c r="L46">
        <v>355.36306590795198</v>
      </c>
      <c r="M46">
        <v>350.77661333904501</v>
      </c>
      <c r="N46">
        <v>357.05875799635498</v>
      </c>
      <c r="O46">
        <v>343.952927503691</v>
      </c>
      <c r="P46">
        <v>344.59274569854102</v>
      </c>
      <c r="Q46">
        <v>343.65112843045102</v>
      </c>
      <c r="R46">
        <v>337.83847925057597</v>
      </c>
      <c r="S46">
        <v>346.47947392627998</v>
      </c>
      <c r="T46">
        <v>340.01895834031302</v>
      </c>
      <c r="U46">
        <v>342.29330833198702</v>
      </c>
      <c r="V46">
        <v>346.10497866355502</v>
      </c>
      <c r="W46">
        <v>334.62509668817199</v>
      </c>
      <c r="X46">
        <v>343.88629747019303</v>
      </c>
      <c r="Y46">
        <v>346.12489007576801</v>
      </c>
      <c r="Z46">
        <v>337.005131261516</v>
      </c>
      <c r="AA46">
        <v>340.383473115154</v>
      </c>
      <c r="AB46">
        <v>342.11305752823</v>
      </c>
      <c r="AC46">
        <v>342.88760628332102</v>
      </c>
      <c r="AD46">
        <v>344.01608144184701</v>
      </c>
      <c r="AE46">
        <v>344.17774893512097</v>
      </c>
      <c r="AF46">
        <v>334.29343908182102</v>
      </c>
      <c r="AG46">
        <v>340.93101271386098</v>
      </c>
      <c r="AH46">
        <v>334.855882863499</v>
      </c>
      <c r="AI46">
        <v>344.52317158644797</v>
      </c>
      <c r="AJ46">
        <v>344.61102768573397</v>
      </c>
      <c r="AK46">
        <v>343.901714902089</v>
      </c>
      <c r="AL46">
        <v>336.55737112110302</v>
      </c>
      <c r="AM46">
        <v>339.52391736179197</v>
      </c>
      <c r="AN46">
        <v>338.110883186119</v>
      </c>
      <c r="AO46">
        <v>341.83214214017801</v>
      </c>
      <c r="AP46">
        <v>339.43816525918902</v>
      </c>
      <c r="AQ46">
        <v>337.44054908520502</v>
      </c>
      <c r="AR46">
        <v>335.84715944285699</v>
      </c>
      <c r="AS46">
        <v>333.38286545024698</v>
      </c>
      <c r="AT46">
        <v>354.48845046005601</v>
      </c>
      <c r="AU46">
        <v>343.53386961838498</v>
      </c>
      <c r="AV46">
        <v>343.79263262419198</v>
      </c>
      <c r="AW46">
        <v>340.30887840321498</v>
      </c>
      <c r="AX46">
        <v>341.48900986808502</v>
      </c>
      <c r="AY46">
        <v>343.94819932613802</v>
      </c>
      <c r="AZ46">
        <v>348.50386466181698</v>
      </c>
      <c r="BA46">
        <v>338.70984232775498</v>
      </c>
      <c r="BB46">
        <v>338.68777538367999</v>
      </c>
      <c r="BC46">
        <v>334.38182572056598</v>
      </c>
      <c r="BD46">
        <v>345.96532080061797</v>
      </c>
      <c r="BE46">
        <v>342.968075433992</v>
      </c>
      <c r="BF46">
        <v>347.43336209645702</v>
      </c>
      <c r="BG46">
        <v>339.343135709992</v>
      </c>
      <c r="BH46">
        <v>345.72355618571902</v>
      </c>
      <c r="BI46">
        <v>332.675292622982</v>
      </c>
      <c r="BJ46">
        <v>339.156686318818</v>
      </c>
      <c r="BK46">
        <v>335.80923672628501</v>
      </c>
      <c r="BL46">
        <v>336.17242219466999</v>
      </c>
      <c r="BM46">
        <v>339.19683080747899</v>
      </c>
      <c r="BN46">
        <v>338.24796069469198</v>
      </c>
      <c r="BO46">
        <v>338.87408138378498</v>
      </c>
      <c r="BP46">
        <v>350.086756199474</v>
      </c>
      <c r="BQ46">
        <v>350.49997764605899</v>
      </c>
      <c r="BR46">
        <v>352.87936253069302</v>
      </c>
      <c r="BS46">
        <v>340.11897606149898</v>
      </c>
      <c r="BT46">
        <v>340.01330014969602</v>
      </c>
      <c r="BU46">
        <v>347.932218369091</v>
      </c>
      <c r="BV46">
        <v>349.36658284716799</v>
      </c>
      <c r="BW46">
        <v>350.49290238239399</v>
      </c>
      <c r="BX46">
        <v>350.304758208262</v>
      </c>
      <c r="BY46">
        <v>350.52425807738803</v>
      </c>
      <c r="BZ46">
        <v>345.15092107293202</v>
      </c>
      <c r="CA46">
        <v>350.12028128385703</v>
      </c>
      <c r="CB46">
        <v>349.74203127082399</v>
      </c>
      <c r="CC46">
        <v>346.054315256341</v>
      </c>
      <c r="CD46">
        <v>352.38203475023403</v>
      </c>
    </row>
    <row r="47" spans="1:82" x14ac:dyDescent="0.25">
      <c r="A47">
        <v>10.814419225634101</v>
      </c>
      <c r="B47">
        <v>350.308502270411</v>
      </c>
      <c r="C47">
        <v>353.52753534077198</v>
      </c>
      <c r="D47">
        <v>353.33237000622898</v>
      </c>
      <c r="E47">
        <v>354.34506565031398</v>
      </c>
      <c r="F47">
        <v>348.48040406080003</v>
      </c>
      <c r="G47">
        <v>350.55437207612698</v>
      </c>
      <c r="H47">
        <v>351.15511749023102</v>
      </c>
      <c r="I47">
        <v>354.74135187149102</v>
      </c>
      <c r="J47">
        <v>356.56758650563199</v>
      </c>
      <c r="K47">
        <v>351.78703306588898</v>
      </c>
      <c r="L47">
        <v>354.44437006317901</v>
      </c>
      <c r="M47">
        <v>350.99532421993001</v>
      </c>
      <c r="N47">
        <v>360.20586240975098</v>
      </c>
      <c r="O47">
        <v>343.91671093864801</v>
      </c>
      <c r="P47">
        <v>342.56092255395401</v>
      </c>
      <c r="Q47">
        <v>343.16491320196599</v>
      </c>
      <c r="R47">
        <v>337.63551977746602</v>
      </c>
      <c r="S47">
        <v>346.44193419963898</v>
      </c>
      <c r="T47">
        <v>340.22312706444302</v>
      </c>
      <c r="U47">
        <v>342.28539638236998</v>
      </c>
      <c r="V47">
        <v>342.54118466285797</v>
      </c>
      <c r="W47">
        <v>333.510185186005</v>
      </c>
      <c r="X47">
        <v>342.80688502894901</v>
      </c>
      <c r="Y47">
        <v>346.668700743606</v>
      </c>
      <c r="Z47">
        <v>335.05972436724102</v>
      </c>
      <c r="AA47">
        <v>337.63453072469002</v>
      </c>
      <c r="AB47">
        <v>343.57016221806202</v>
      </c>
      <c r="AC47">
        <v>343.17018773289698</v>
      </c>
      <c r="AD47">
        <v>341.775817870092</v>
      </c>
      <c r="AE47">
        <v>342.66565245353598</v>
      </c>
      <c r="AF47">
        <v>336.10434664652303</v>
      </c>
      <c r="AG47">
        <v>338.18955341039799</v>
      </c>
      <c r="AH47">
        <v>333.61997181356901</v>
      </c>
      <c r="AI47">
        <v>345.72554602753598</v>
      </c>
      <c r="AJ47">
        <v>343.675235335526</v>
      </c>
      <c r="AK47">
        <v>346.27486172200099</v>
      </c>
      <c r="AL47">
        <v>334.54629190858799</v>
      </c>
      <c r="AM47">
        <v>336.83034151639998</v>
      </c>
      <c r="AN47">
        <v>340.05918261750901</v>
      </c>
      <c r="AO47">
        <v>344.49588166322297</v>
      </c>
      <c r="AP47">
        <v>339.32981250884399</v>
      </c>
      <c r="AQ47">
        <v>336.20016012921502</v>
      </c>
      <c r="AR47">
        <v>337.12208696171803</v>
      </c>
      <c r="AS47">
        <v>334.57500378829502</v>
      </c>
      <c r="AT47">
        <v>354.42238392813601</v>
      </c>
      <c r="AU47">
        <v>346.23512515261098</v>
      </c>
      <c r="AV47">
        <v>341.58159651140397</v>
      </c>
      <c r="AW47">
        <v>340.046624960364</v>
      </c>
      <c r="AX47">
        <v>342.46465915217999</v>
      </c>
      <c r="AY47">
        <v>344.26604097887201</v>
      </c>
      <c r="AZ47">
        <v>345.388098673657</v>
      </c>
      <c r="BA47">
        <v>338.44206492699601</v>
      </c>
      <c r="BB47">
        <v>339.46075958636101</v>
      </c>
      <c r="BC47">
        <v>335.81343030490098</v>
      </c>
      <c r="BD47">
        <v>349.813215566672</v>
      </c>
      <c r="BE47">
        <v>345.60317244017</v>
      </c>
      <c r="BF47">
        <v>351.59981338945801</v>
      </c>
      <c r="BG47">
        <v>342.28374314236299</v>
      </c>
      <c r="BH47">
        <v>344.17238950948303</v>
      </c>
      <c r="BI47">
        <v>334.099116141602</v>
      </c>
      <c r="BJ47">
        <v>341.414918310894</v>
      </c>
      <c r="BK47">
        <v>335.90537371183001</v>
      </c>
      <c r="BL47">
        <v>332.52626324742101</v>
      </c>
      <c r="BM47">
        <v>342.496953338764</v>
      </c>
      <c r="BN47">
        <v>338.654259552653</v>
      </c>
      <c r="BO47">
        <v>339.510465386325</v>
      </c>
      <c r="BP47">
        <v>349.82132799407998</v>
      </c>
      <c r="BQ47">
        <v>346.71356101551299</v>
      </c>
      <c r="BR47">
        <v>348.83648173279602</v>
      </c>
      <c r="BS47">
        <v>337.81914583597597</v>
      </c>
      <c r="BT47">
        <v>340.19139753043498</v>
      </c>
      <c r="BU47">
        <v>348.93044288684803</v>
      </c>
      <c r="BV47">
        <v>350.53929432277903</v>
      </c>
      <c r="BW47">
        <v>348.929980281881</v>
      </c>
      <c r="BX47">
        <v>351.35279619279697</v>
      </c>
      <c r="BY47">
        <v>348.60655796044398</v>
      </c>
      <c r="BZ47">
        <v>344.19450204553499</v>
      </c>
      <c r="CA47">
        <v>348.88869326941898</v>
      </c>
      <c r="CB47">
        <v>349.00752490297901</v>
      </c>
      <c r="CC47">
        <v>347.138349026166</v>
      </c>
      <c r="CD47">
        <v>350.76830522081599</v>
      </c>
    </row>
    <row r="48" spans="1:82" x14ac:dyDescent="0.25">
      <c r="A48">
        <v>11.054739652870399</v>
      </c>
      <c r="B48">
        <v>349.312716752526</v>
      </c>
      <c r="C48">
        <v>349.50593554311502</v>
      </c>
      <c r="D48">
        <v>349.84234446892799</v>
      </c>
      <c r="E48">
        <v>353.74861946219499</v>
      </c>
      <c r="F48">
        <v>346.77380271139799</v>
      </c>
      <c r="G48">
        <v>350.24332827419198</v>
      </c>
      <c r="H48">
        <v>351.59213831794</v>
      </c>
      <c r="I48">
        <v>353.69077580412699</v>
      </c>
      <c r="J48">
        <v>357.06375491293801</v>
      </c>
      <c r="K48">
        <v>350.54958226832201</v>
      </c>
      <c r="L48">
        <v>352.88147778781899</v>
      </c>
      <c r="M48">
        <v>352.75929227107503</v>
      </c>
      <c r="N48">
        <v>363.85579128784798</v>
      </c>
      <c r="O48">
        <v>342.798732604132</v>
      </c>
      <c r="P48">
        <v>340.71189966186199</v>
      </c>
      <c r="Q48">
        <v>342.31258057608898</v>
      </c>
      <c r="R48">
        <v>339.66770188508002</v>
      </c>
      <c r="S48">
        <v>350.33270905458801</v>
      </c>
      <c r="T48">
        <v>340.321938607861</v>
      </c>
      <c r="U48">
        <v>342.40985576705401</v>
      </c>
      <c r="V48">
        <v>337.24375355994698</v>
      </c>
      <c r="W48">
        <v>334.77874587412299</v>
      </c>
      <c r="X48">
        <v>343.74107889488801</v>
      </c>
      <c r="Y48">
        <v>348.34486064765099</v>
      </c>
      <c r="Z48">
        <v>335.694770196055</v>
      </c>
      <c r="AA48">
        <v>339.58009653148298</v>
      </c>
      <c r="AB48">
        <v>343.09659552152198</v>
      </c>
      <c r="AC48">
        <v>341.07479615820603</v>
      </c>
      <c r="AD48">
        <v>335.19212396462098</v>
      </c>
      <c r="AE48">
        <v>344.181302233108</v>
      </c>
      <c r="AF48">
        <v>336.38534584460501</v>
      </c>
      <c r="AG48">
        <v>338.07049109515901</v>
      </c>
      <c r="AH48">
        <v>333.87704209621899</v>
      </c>
      <c r="AI48">
        <v>342.89042487386502</v>
      </c>
      <c r="AJ48">
        <v>341.82162394143</v>
      </c>
      <c r="AK48">
        <v>347.701012239259</v>
      </c>
      <c r="AL48">
        <v>333.71082643056002</v>
      </c>
      <c r="AM48">
        <v>337.59816823949598</v>
      </c>
      <c r="AN48">
        <v>340.658121020208</v>
      </c>
      <c r="AO48">
        <v>348.27090663773203</v>
      </c>
      <c r="AP48">
        <v>338.78402625995398</v>
      </c>
      <c r="AQ48">
        <v>336.23718980247901</v>
      </c>
      <c r="AR48">
        <v>336.85593027442098</v>
      </c>
      <c r="AS48">
        <v>335.79278568373098</v>
      </c>
      <c r="AT48">
        <v>351.28597361827502</v>
      </c>
      <c r="AU48">
        <v>348.37511021100801</v>
      </c>
      <c r="AV48">
        <v>345.09328160148902</v>
      </c>
      <c r="AW48">
        <v>340.36683801100901</v>
      </c>
      <c r="AX48">
        <v>342.39757502554602</v>
      </c>
      <c r="AY48">
        <v>345.38929737093702</v>
      </c>
      <c r="AZ48">
        <v>342.69503455160799</v>
      </c>
      <c r="BA48">
        <v>338.38150362691698</v>
      </c>
      <c r="BB48">
        <v>338.95296359428897</v>
      </c>
      <c r="BC48">
        <v>332.36549356783502</v>
      </c>
      <c r="BD48">
        <v>350.23547150819002</v>
      </c>
      <c r="BE48">
        <v>348.83169108904002</v>
      </c>
      <c r="BF48">
        <v>351.23017209812798</v>
      </c>
      <c r="BG48">
        <v>345.89053069074799</v>
      </c>
      <c r="BH48">
        <v>346.116557986386</v>
      </c>
      <c r="BI48">
        <v>337.70414656636098</v>
      </c>
      <c r="BJ48">
        <v>342.606785070554</v>
      </c>
      <c r="BK48">
        <v>335.51770686248699</v>
      </c>
      <c r="BL48">
        <v>332.29560570868898</v>
      </c>
      <c r="BM48">
        <v>343.43395843159902</v>
      </c>
      <c r="BN48">
        <v>339.62813064771399</v>
      </c>
      <c r="BO48">
        <v>339.84167787587501</v>
      </c>
      <c r="BP48">
        <v>349.54847020339702</v>
      </c>
      <c r="BQ48">
        <v>347.259065487518</v>
      </c>
      <c r="BR48">
        <v>348.633162894799</v>
      </c>
      <c r="BS48">
        <v>339.303043076454</v>
      </c>
      <c r="BT48">
        <v>346.499346806451</v>
      </c>
      <c r="BU48">
        <v>349.52938875828102</v>
      </c>
      <c r="BV48">
        <v>348.01344894789702</v>
      </c>
      <c r="BW48">
        <v>350.35727925492898</v>
      </c>
      <c r="BX48">
        <v>352.56460017100898</v>
      </c>
      <c r="BY48">
        <v>346.24913217692801</v>
      </c>
      <c r="BZ48">
        <v>346.726816339214</v>
      </c>
      <c r="CA48">
        <v>349.80953994337301</v>
      </c>
      <c r="CB48">
        <v>350.13957721552703</v>
      </c>
      <c r="CC48">
        <v>347.16898661347898</v>
      </c>
      <c r="CD48">
        <v>353.42781455949898</v>
      </c>
    </row>
    <row r="49" spans="1:82" x14ac:dyDescent="0.25">
      <c r="A49">
        <v>11.295060080106801</v>
      </c>
      <c r="B49">
        <v>346.38628669500201</v>
      </c>
      <c r="C49">
        <v>347.897605836965</v>
      </c>
      <c r="D49">
        <v>347.63760372976901</v>
      </c>
      <c r="E49">
        <v>353.497480397375</v>
      </c>
      <c r="F49">
        <v>350.09134822428098</v>
      </c>
      <c r="G49">
        <v>346.73448731991101</v>
      </c>
      <c r="H49">
        <v>346.05403554468103</v>
      </c>
      <c r="I49">
        <v>353.90018841369101</v>
      </c>
      <c r="J49">
        <v>356.59041637529299</v>
      </c>
      <c r="K49">
        <v>354.437408052975</v>
      </c>
      <c r="L49">
        <v>354.273834948672</v>
      </c>
      <c r="M49">
        <v>353.291850733155</v>
      </c>
      <c r="N49">
        <v>361.901490110346</v>
      </c>
      <c r="O49">
        <v>341.90493221259402</v>
      </c>
      <c r="P49">
        <v>334.45945316218598</v>
      </c>
      <c r="Q49">
        <v>345.883635694068</v>
      </c>
      <c r="R49">
        <v>336.56603898956303</v>
      </c>
      <c r="S49">
        <v>348.78114347185601</v>
      </c>
      <c r="T49">
        <v>343.834793449568</v>
      </c>
      <c r="U49">
        <v>340.27869831112298</v>
      </c>
      <c r="V49">
        <v>336.09122728110299</v>
      </c>
      <c r="W49">
        <v>336.87279409612</v>
      </c>
      <c r="X49">
        <v>342.21029811566899</v>
      </c>
      <c r="Y49">
        <v>347.77418726276301</v>
      </c>
      <c r="Z49">
        <v>339.03517390516498</v>
      </c>
      <c r="AA49">
        <v>340.06517808072903</v>
      </c>
      <c r="AB49">
        <v>338.58735151415698</v>
      </c>
      <c r="AC49">
        <v>338.75949474606</v>
      </c>
      <c r="AD49">
        <v>335.15308141797198</v>
      </c>
      <c r="AE49">
        <v>344.75988292027398</v>
      </c>
      <c r="AF49">
        <v>336.777298811202</v>
      </c>
      <c r="AG49">
        <v>341.79123873933599</v>
      </c>
      <c r="AH49">
        <v>337.20356345498698</v>
      </c>
      <c r="AI49">
        <v>340.38969892575602</v>
      </c>
      <c r="AJ49">
        <v>339.204533441347</v>
      </c>
      <c r="AK49">
        <v>345.05613134062997</v>
      </c>
      <c r="AL49">
        <v>332.82913004359398</v>
      </c>
      <c r="AM49">
        <v>340.35355704995499</v>
      </c>
      <c r="AN49">
        <v>342.21292789802999</v>
      </c>
      <c r="AO49">
        <v>348.65790387613299</v>
      </c>
      <c r="AP49">
        <v>340.13415646674798</v>
      </c>
      <c r="AQ49">
        <v>335.62881293747301</v>
      </c>
      <c r="AR49">
        <v>336.57510583728401</v>
      </c>
      <c r="AS49">
        <v>334.568490694437</v>
      </c>
      <c r="AT49">
        <v>352.82278643581401</v>
      </c>
      <c r="AU49">
        <v>349.35312580566301</v>
      </c>
      <c r="AV49">
        <v>339.846781371806</v>
      </c>
      <c r="AW49">
        <v>340.27107426027902</v>
      </c>
      <c r="AX49">
        <v>345.181772174142</v>
      </c>
      <c r="AY49">
        <v>345.08395627676799</v>
      </c>
      <c r="AZ49">
        <v>337.25736363512198</v>
      </c>
      <c r="BA49">
        <v>340.06611688691498</v>
      </c>
      <c r="BB49">
        <v>341.70576157658701</v>
      </c>
      <c r="BC49">
        <v>335.47637828024398</v>
      </c>
      <c r="BD49">
        <v>349.34223577186498</v>
      </c>
      <c r="BE49">
        <v>350.58264601409098</v>
      </c>
      <c r="BF49">
        <v>350.754666797688</v>
      </c>
      <c r="BG49">
        <v>345.90332272928202</v>
      </c>
      <c r="BH49">
        <v>341.03222413742702</v>
      </c>
      <c r="BI49">
        <v>336.02270381470498</v>
      </c>
      <c r="BJ49">
        <v>341.19460531915399</v>
      </c>
      <c r="BK49">
        <v>335.82589756261802</v>
      </c>
      <c r="BL49">
        <v>332.49377283042298</v>
      </c>
      <c r="BM49">
        <v>342.84594515004699</v>
      </c>
      <c r="BN49">
        <v>339.314661995623</v>
      </c>
      <c r="BO49">
        <v>338.46711727490703</v>
      </c>
      <c r="BP49">
        <v>344.97889767947203</v>
      </c>
      <c r="BQ49">
        <v>345.67578979989298</v>
      </c>
      <c r="BR49">
        <v>343.19140138456697</v>
      </c>
      <c r="BS49">
        <v>339.40632940371398</v>
      </c>
      <c r="BT49">
        <v>348.63211351004998</v>
      </c>
      <c r="BU49">
        <v>350.34931670020899</v>
      </c>
      <c r="BV49">
        <v>350.31737323456503</v>
      </c>
      <c r="BW49">
        <v>348.83724526087599</v>
      </c>
      <c r="BX49">
        <v>349.634056854748</v>
      </c>
      <c r="BY49">
        <v>347.122821334344</v>
      </c>
      <c r="BZ49">
        <v>347.71072804766197</v>
      </c>
      <c r="CA49">
        <v>348.66621067683002</v>
      </c>
      <c r="CB49">
        <v>351.873318921291</v>
      </c>
      <c r="CC49">
        <v>348.28360338118603</v>
      </c>
      <c r="CD49">
        <v>352.07775718095297</v>
      </c>
    </row>
    <row r="50" spans="1:82" x14ac:dyDescent="0.25">
      <c r="A50">
        <v>11.535380507343101</v>
      </c>
      <c r="B50">
        <v>346.433959632447</v>
      </c>
      <c r="C50">
        <v>349.086305571926</v>
      </c>
      <c r="D50">
        <v>349.21166494831499</v>
      </c>
      <c r="E50">
        <v>353.15772672318201</v>
      </c>
      <c r="F50">
        <v>350.17232832635</v>
      </c>
      <c r="G50">
        <v>350.01126619093299</v>
      </c>
      <c r="H50">
        <v>347.360215052456</v>
      </c>
      <c r="I50">
        <v>352.83282581047803</v>
      </c>
      <c r="J50">
        <v>356.79323160526297</v>
      </c>
      <c r="K50">
        <v>357.06597147897998</v>
      </c>
      <c r="L50">
        <v>355.87022806645001</v>
      </c>
      <c r="M50">
        <v>354.42714522000301</v>
      </c>
      <c r="N50">
        <v>361.56194005908998</v>
      </c>
      <c r="O50">
        <v>343.924915871309</v>
      </c>
      <c r="P50">
        <v>339.436834101442</v>
      </c>
      <c r="Q50">
        <v>348.09637667526403</v>
      </c>
      <c r="R50">
        <v>333.57509616210501</v>
      </c>
      <c r="S50">
        <v>345.252888195948</v>
      </c>
      <c r="T50">
        <v>339.63365326174102</v>
      </c>
      <c r="U50">
        <v>341.621548231632</v>
      </c>
      <c r="V50">
        <v>337.34835302489898</v>
      </c>
      <c r="W50">
        <v>342.93155563075499</v>
      </c>
      <c r="X50">
        <v>342.12578042503497</v>
      </c>
      <c r="Y50">
        <v>345.79719732032299</v>
      </c>
      <c r="Z50">
        <v>339.64232560773502</v>
      </c>
      <c r="AA50">
        <v>338.550300083254</v>
      </c>
      <c r="AB50">
        <v>337.85634787657199</v>
      </c>
      <c r="AC50">
        <v>337.55002893547697</v>
      </c>
      <c r="AD50">
        <v>337.05177865716598</v>
      </c>
      <c r="AE50">
        <v>342.92660743273302</v>
      </c>
      <c r="AF50">
        <v>335.72680903394701</v>
      </c>
      <c r="AG50">
        <v>341.190944500326</v>
      </c>
      <c r="AH50">
        <v>339.69848426407498</v>
      </c>
      <c r="AI50">
        <v>339.22679988158399</v>
      </c>
      <c r="AJ50">
        <v>338.59114844979598</v>
      </c>
      <c r="AK50">
        <v>344.83963138426299</v>
      </c>
      <c r="AL50">
        <v>331.18325489056298</v>
      </c>
      <c r="AM50">
        <v>340.21449575980301</v>
      </c>
      <c r="AN50">
        <v>338.77325602535802</v>
      </c>
      <c r="AO50">
        <v>345.52627326974999</v>
      </c>
      <c r="AP50">
        <v>340.92096285843797</v>
      </c>
      <c r="AQ50">
        <v>334.38950353203501</v>
      </c>
      <c r="AR50">
        <v>337.69548178071602</v>
      </c>
      <c r="AS50">
        <v>334.59900300681198</v>
      </c>
      <c r="AT50">
        <v>348.72126183146497</v>
      </c>
      <c r="AU50">
        <v>351.46017870099303</v>
      </c>
      <c r="AV50">
        <v>338.04902324539398</v>
      </c>
      <c r="AW50">
        <v>343.542255367032</v>
      </c>
      <c r="AX50">
        <v>349.09779770150101</v>
      </c>
      <c r="AY50">
        <v>346.56567175264303</v>
      </c>
      <c r="AZ50">
        <v>339.60897204394598</v>
      </c>
      <c r="BA50">
        <v>341.05994875588198</v>
      </c>
      <c r="BB50">
        <v>344.63098465073</v>
      </c>
      <c r="BC50">
        <v>337.46927566116</v>
      </c>
      <c r="BD50">
        <v>347.22057440414301</v>
      </c>
      <c r="BE50">
        <v>349.86415412341302</v>
      </c>
      <c r="BF50">
        <v>347.16364912632901</v>
      </c>
      <c r="BG50">
        <v>345.67924356749</v>
      </c>
      <c r="BH50">
        <v>337.10363516379101</v>
      </c>
      <c r="BI50">
        <v>335.07121702846899</v>
      </c>
      <c r="BJ50">
        <v>335.94822062282401</v>
      </c>
      <c r="BK50">
        <v>335.38997642645802</v>
      </c>
      <c r="BL50">
        <v>333.12274735323399</v>
      </c>
      <c r="BM50">
        <v>341.07643550647902</v>
      </c>
      <c r="BN50">
        <v>339.52184399441597</v>
      </c>
      <c r="BO50">
        <v>337.04498440817798</v>
      </c>
      <c r="BP50">
        <v>347.04217003792201</v>
      </c>
      <c r="BQ50">
        <v>344.83396675685202</v>
      </c>
      <c r="BR50">
        <v>339.473620325166</v>
      </c>
      <c r="BS50">
        <v>342.701723132285</v>
      </c>
      <c r="BT50">
        <v>349.25989001379901</v>
      </c>
      <c r="BU50">
        <v>352.00471972437202</v>
      </c>
      <c r="BV50">
        <v>355.08254780496497</v>
      </c>
      <c r="BW50">
        <v>349.37820117860298</v>
      </c>
      <c r="BX50">
        <v>346.39025285785499</v>
      </c>
      <c r="BY50">
        <v>345.752682306167</v>
      </c>
      <c r="BZ50">
        <v>349.64241368241801</v>
      </c>
      <c r="CA50">
        <v>347.345553157084</v>
      </c>
      <c r="CB50">
        <v>354.27374279090202</v>
      </c>
      <c r="CC50">
        <v>348.878745152563</v>
      </c>
      <c r="CD50">
        <v>350.38831264974903</v>
      </c>
    </row>
    <row r="51" spans="1:82" x14ac:dyDescent="0.25">
      <c r="A51">
        <v>11.775700934579399</v>
      </c>
      <c r="B51">
        <v>346.31594326678101</v>
      </c>
      <c r="C51">
        <v>345.36872165446698</v>
      </c>
      <c r="D51">
        <v>350.73830013927198</v>
      </c>
      <c r="E51">
        <v>352.87647990159797</v>
      </c>
      <c r="F51">
        <v>348.264967894498</v>
      </c>
      <c r="G51">
        <v>351.92665783224601</v>
      </c>
      <c r="H51">
        <v>346.660405328617</v>
      </c>
      <c r="I51">
        <v>351.68138485829797</v>
      </c>
      <c r="J51">
        <v>356.99833441946299</v>
      </c>
      <c r="K51">
        <v>352.749879404203</v>
      </c>
      <c r="L51">
        <v>356.78918240413202</v>
      </c>
      <c r="M51">
        <v>356.86988763843402</v>
      </c>
      <c r="N51">
        <v>357.94851281013501</v>
      </c>
      <c r="O51">
        <v>344.12889968794599</v>
      </c>
      <c r="P51">
        <v>340.592612872845</v>
      </c>
      <c r="Q51">
        <v>349.55451880304201</v>
      </c>
      <c r="R51">
        <v>333.36158831115398</v>
      </c>
      <c r="S51">
        <v>343.47750407523</v>
      </c>
      <c r="T51">
        <v>336.79586144017901</v>
      </c>
      <c r="U51">
        <v>342.04529125536101</v>
      </c>
      <c r="V51">
        <v>338.766286967545</v>
      </c>
      <c r="W51">
        <v>340.79441029156698</v>
      </c>
      <c r="X51">
        <v>340.71689614038098</v>
      </c>
      <c r="Y51">
        <v>342.22235530808098</v>
      </c>
      <c r="Z51">
        <v>340.13371052826301</v>
      </c>
      <c r="AA51">
        <v>337.033424924283</v>
      </c>
      <c r="AB51">
        <v>339.30126629238799</v>
      </c>
      <c r="AC51">
        <v>338.308948206151</v>
      </c>
      <c r="AD51">
        <v>336.79509821260598</v>
      </c>
      <c r="AE51">
        <v>341.49576465055901</v>
      </c>
      <c r="AF51">
        <v>334.38234274451497</v>
      </c>
      <c r="AG51">
        <v>341.82496581190202</v>
      </c>
      <c r="AH51">
        <v>338.78866261419802</v>
      </c>
      <c r="AI51">
        <v>344.855203801605</v>
      </c>
      <c r="AJ51">
        <v>335.66057617575899</v>
      </c>
      <c r="AK51">
        <v>345.49621482712098</v>
      </c>
      <c r="AL51">
        <v>330.94086655519197</v>
      </c>
      <c r="AM51">
        <v>340.62495183219602</v>
      </c>
      <c r="AN51">
        <v>341.61290387756401</v>
      </c>
      <c r="AO51">
        <v>346.70161761201803</v>
      </c>
      <c r="AP51">
        <v>341.89370278198999</v>
      </c>
      <c r="AQ51">
        <v>334.37376585614902</v>
      </c>
      <c r="AR51">
        <v>336.25574631635101</v>
      </c>
      <c r="AS51">
        <v>332.627640959811</v>
      </c>
      <c r="AT51">
        <v>347.44682024840102</v>
      </c>
      <c r="AU51">
        <v>351.39158023488397</v>
      </c>
      <c r="AV51">
        <v>340.14958324887601</v>
      </c>
      <c r="AW51">
        <v>344.50391283254697</v>
      </c>
      <c r="AX51">
        <v>350.39914049765702</v>
      </c>
      <c r="AY51">
        <v>347.22555123352703</v>
      </c>
      <c r="AZ51">
        <v>340.58101969001302</v>
      </c>
      <c r="BA51">
        <v>341.89971416739797</v>
      </c>
      <c r="BB51">
        <v>342.974811135621</v>
      </c>
      <c r="BC51">
        <v>336.79804885820602</v>
      </c>
      <c r="BD51">
        <v>344.61439520571798</v>
      </c>
      <c r="BE51">
        <v>347.77181394583801</v>
      </c>
      <c r="BF51">
        <v>345.80534805027401</v>
      </c>
      <c r="BG51">
        <v>345.57131453791402</v>
      </c>
      <c r="BH51">
        <v>336.65794368227398</v>
      </c>
      <c r="BI51">
        <v>337.60832176435599</v>
      </c>
      <c r="BJ51">
        <v>337.36065153100401</v>
      </c>
      <c r="BK51">
        <v>332.852955577606</v>
      </c>
      <c r="BL51">
        <v>332.02103805644202</v>
      </c>
      <c r="BM51">
        <v>339.33446724787501</v>
      </c>
      <c r="BN51">
        <v>340.65693642764501</v>
      </c>
      <c r="BO51">
        <v>335.97264107512598</v>
      </c>
      <c r="BP51">
        <v>344.27209327115099</v>
      </c>
      <c r="BQ51">
        <v>341.54581118741299</v>
      </c>
      <c r="BR51">
        <v>340.463886366152</v>
      </c>
      <c r="BS51">
        <v>344.98714932908598</v>
      </c>
      <c r="BT51">
        <v>351.411839217009</v>
      </c>
      <c r="BU51">
        <v>350.16721638295598</v>
      </c>
      <c r="BV51">
        <v>355.52625485820801</v>
      </c>
      <c r="BW51">
        <v>344.70776923749099</v>
      </c>
      <c r="BX51">
        <v>345.96757508168503</v>
      </c>
      <c r="BY51">
        <v>347.91394196273097</v>
      </c>
      <c r="BZ51">
        <v>347.55447360851502</v>
      </c>
      <c r="CA51">
        <v>344.20931600659497</v>
      </c>
      <c r="CB51">
        <v>354.33058542962902</v>
      </c>
      <c r="CC51">
        <v>350.63947374368502</v>
      </c>
      <c r="CD51">
        <v>352.98911899127</v>
      </c>
    </row>
    <row r="52" spans="1:82" x14ac:dyDescent="0.25">
      <c r="A52">
        <v>12.016021361815699</v>
      </c>
      <c r="B52">
        <v>346.60990363218798</v>
      </c>
      <c r="C52">
        <v>346.81225810637699</v>
      </c>
      <c r="D52">
        <v>352.26817047048303</v>
      </c>
      <c r="E52">
        <v>352.30493136912997</v>
      </c>
      <c r="F52">
        <v>351.69298436304399</v>
      </c>
      <c r="G52">
        <v>353.69106305594198</v>
      </c>
      <c r="H52">
        <v>346.56381499739803</v>
      </c>
      <c r="I52">
        <v>348.736594729361</v>
      </c>
      <c r="J52">
        <v>354.04642140228202</v>
      </c>
      <c r="K52">
        <v>352.40384963330001</v>
      </c>
      <c r="L52">
        <v>356.50255435468398</v>
      </c>
      <c r="M52">
        <v>360.74701376641599</v>
      </c>
      <c r="N52">
        <v>354.05614316347697</v>
      </c>
      <c r="O52">
        <v>345.561048593713</v>
      </c>
      <c r="P52">
        <v>341.509127247295</v>
      </c>
      <c r="Q52">
        <v>348.43556743122201</v>
      </c>
      <c r="R52">
        <v>333.78739737262202</v>
      </c>
      <c r="S52">
        <v>343.12589153213401</v>
      </c>
      <c r="T52">
        <v>336.68848875365899</v>
      </c>
      <c r="U52">
        <v>342.94867433591401</v>
      </c>
      <c r="V52">
        <v>341.17008811880902</v>
      </c>
      <c r="W52">
        <v>344.19055059574202</v>
      </c>
      <c r="X52">
        <v>338.61210815958702</v>
      </c>
      <c r="Y52">
        <v>342.029682892925</v>
      </c>
      <c r="Z52">
        <v>341.42172688159002</v>
      </c>
      <c r="AA52">
        <v>334.72731067142502</v>
      </c>
      <c r="AB52">
        <v>339.38189532153598</v>
      </c>
      <c r="AC52">
        <v>340.59519310732901</v>
      </c>
      <c r="AD52">
        <v>338.44716813564099</v>
      </c>
      <c r="AE52">
        <v>337.62779170214299</v>
      </c>
      <c r="AF52">
        <v>335.700386629636</v>
      </c>
      <c r="AG52">
        <v>346.46191280612999</v>
      </c>
      <c r="AH52">
        <v>341.10094015938802</v>
      </c>
      <c r="AI52">
        <v>345.00475302869802</v>
      </c>
      <c r="AJ52">
        <v>333.03934152995998</v>
      </c>
      <c r="AK52">
        <v>342.41298319602498</v>
      </c>
      <c r="AL52">
        <v>332.67461777017002</v>
      </c>
      <c r="AM52">
        <v>340.82199434009402</v>
      </c>
      <c r="AN52">
        <v>341.44255266571099</v>
      </c>
      <c r="AO52">
        <v>346.86541262106499</v>
      </c>
      <c r="AP52">
        <v>340.761337849249</v>
      </c>
      <c r="AQ52">
        <v>336.87662380620702</v>
      </c>
      <c r="AR52">
        <v>334.18566123080001</v>
      </c>
      <c r="AS52">
        <v>330.11856193728403</v>
      </c>
      <c r="AT52">
        <v>344.27407007069598</v>
      </c>
      <c r="AU52">
        <v>351.55081206908301</v>
      </c>
      <c r="AV52">
        <v>339.26978575504802</v>
      </c>
      <c r="AW52">
        <v>344.95117579748802</v>
      </c>
      <c r="AX52">
        <v>350.99316409897199</v>
      </c>
      <c r="AY52">
        <v>349.198399265251</v>
      </c>
      <c r="AZ52">
        <v>343.46101595745199</v>
      </c>
      <c r="BA52">
        <v>340.784398727606</v>
      </c>
      <c r="BB52">
        <v>343.21754670002002</v>
      </c>
      <c r="BC52">
        <v>338.24924934420699</v>
      </c>
      <c r="BD52">
        <v>343.43927505055802</v>
      </c>
      <c r="BE52">
        <v>344.60280614010998</v>
      </c>
      <c r="BF52">
        <v>344.17088995634901</v>
      </c>
      <c r="BG52">
        <v>348.95514570257501</v>
      </c>
      <c r="BH52">
        <v>338.124146078374</v>
      </c>
      <c r="BI52">
        <v>338.995098487174</v>
      </c>
      <c r="BJ52">
        <v>335.908143568024</v>
      </c>
      <c r="BK52">
        <v>334.56582086754298</v>
      </c>
      <c r="BL52">
        <v>330.53654278499198</v>
      </c>
      <c r="BM52">
        <v>336.68913378129599</v>
      </c>
      <c r="BN52">
        <v>337.10383085513001</v>
      </c>
      <c r="BO52">
        <v>335.021972089141</v>
      </c>
      <c r="BP52">
        <v>342.09290300580898</v>
      </c>
      <c r="BQ52">
        <v>340.73384277244202</v>
      </c>
      <c r="BR52">
        <v>343.02413210682698</v>
      </c>
      <c r="BS52">
        <v>346.75447826199002</v>
      </c>
      <c r="BT52">
        <v>355.06855648261501</v>
      </c>
      <c r="BU52">
        <v>348.85028085225002</v>
      </c>
      <c r="BV52">
        <v>357.26890644238</v>
      </c>
      <c r="BW52">
        <v>344.592631579505</v>
      </c>
      <c r="BX52">
        <v>347.29110444030698</v>
      </c>
      <c r="BY52">
        <v>346.79923269809399</v>
      </c>
      <c r="BZ52">
        <v>348.98480922355299</v>
      </c>
      <c r="CA52">
        <v>342.99601511803502</v>
      </c>
      <c r="CB52">
        <v>351.203226226612</v>
      </c>
      <c r="CC52">
        <v>350.34587367461899</v>
      </c>
      <c r="CD52">
        <v>354.735876812323</v>
      </c>
    </row>
    <row r="53" spans="1:82" x14ac:dyDescent="0.25">
      <c r="A53">
        <v>12.256341789052</v>
      </c>
      <c r="B53">
        <v>347.27081622926198</v>
      </c>
      <c r="C53">
        <v>348.971517652714</v>
      </c>
      <c r="D53">
        <v>351.14481540517397</v>
      </c>
      <c r="E53">
        <v>351.19052965039299</v>
      </c>
      <c r="F53">
        <v>355.97745665607403</v>
      </c>
      <c r="G53">
        <v>354.497978224843</v>
      </c>
      <c r="H53">
        <v>349.43722589946799</v>
      </c>
      <c r="I53">
        <v>350.01588985841698</v>
      </c>
      <c r="J53">
        <v>350.70916282686602</v>
      </c>
      <c r="K53">
        <v>352.72832349649298</v>
      </c>
      <c r="L53">
        <v>357.16420398426101</v>
      </c>
      <c r="M53">
        <v>363.80844587523802</v>
      </c>
      <c r="N53">
        <v>351.26221905608998</v>
      </c>
      <c r="O53">
        <v>345.00671917887303</v>
      </c>
      <c r="P53">
        <v>342.01883406320002</v>
      </c>
      <c r="Q53">
        <v>347.47310935148198</v>
      </c>
      <c r="R53">
        <v>335.21483393584998</v>
      </c>
      <c r="S53">
        <v>342.19210559442001</v>
      </c>
      <c r="T53">
        <v>336.956024389954</v>
      </c>
      <c r="U53">
        <v>339.782426860003</v>
      </c>
      <c r="V53">
        <v>340.78461792519801</v>
      </c>
      <c r="W53">
        <v>347.04193860633001</v>
      </c>
      <c r="X53">
        <v>336.41149576581802</v>
      </c>
      <c r="Y53">
        <v>339.82966218094498</v>
      </c>
      <c r="Z53">
        <v>342.98712388563899</v>
      </c>
      <c r="AA53">
        <v>333.26192883223501</v>
      </c>
      <c r="AB53">
        <v>337.16237207825401</v>
      </c>
      <c r="AC53">
        <v>340.84134326415602</v>
      </c>
      <c r="AD53">
        <v>339.13010338676497</v>
      </c>
      <c r="AE53">
        <v>339.17881993274801</v>
      </c>
      <c r="AF53">
        <v>332.994971831969</v>
      </c>
      <c r="AG53">
        <v>349.12406456698301</v>
      </c>
      <c r="AH53">
        <v>343.09214257083499</v>
      </c>
      <c r="AI53">
        <v>344.081484946454</v>
      </c>
      <c r="AJ53">
        <v>332.53766664993202</v>
      </c>
      <c r="AK53">
        <v>343.29308760650503</v>
      </c>
      <c r="AL53">
        <v>335.477522691182</v>
      </c>
      <c r="AM53">
        <v>343.28650911428099</v>
      </c>
      <c r="AN53">
        <v>340.74154955457698</v>
      </c>
      <c r="AO53">
        <v>345.83974986338097</v>
      </c>
      <c r="AP53">
        <v>340.45286053048198</v>
      </c>
      <c r="AQ53">
        <v>336.68824149632701</v>
      </c>
      <c r="AR53">
        <v>332.65770094275598</v>
      </c>
      <c r="AS53">
        <v>329.37073719298502</v>
      </c>
      <c r="AT53">
        <v>342.81256022459399</v>
      </c>
      <c r="AU53">
        <v>349.24570380467901</v>
      </c>
      <c r="AV53">
        <v>338.00201712236299</v>
      </c>
      <c r="AW53">
        <v>345.75920955812398</v>
      </c>
      <c r="AX53">
        <v>350.28926416357598</v>
      </c>
      <c r="AY53">
        <v>351.36849196911197</v>
      </c>
      <c r="AZ53">
        <v>343.76495779976398</v>
      </c>
      <c r="BA53">
        <v>341.19956030730401</v>
      </c>
      <c r="BB53">
        <v>343.45145774125501</v>
      </c>
      <c r="BC53">
        <v>336.77547732297</v>
      </c>
      <c r="BD53">
        <v>337.992045198808</v>
      </c>
      <c r="BE53">
        <v>341.73287382964998</v>
      </c>
      <c r="BF53">
        <v>342.89991190471898</v>
      </c>
      <c r="BG53">
        <v>347.222475179154</v>
      </c>
      <c r="BH53">
        <v>338.23775999049002</v>
      </c>
      <c r="BI53">
        <v>337.87733173277297</v>
      </c>
      <c r="BJ53">
        <v>335.14800556808001</v>
      </c>
      <c r="BK53">
        <v>335.81896782105599</v>
      </c>
      <c r="BL53">
        <v>331.44362724080003</v>
      </c>
      <c r="BM53">
        <v>334.825117940859</v>
      </c>
      <c r="BN53">
        <v>334.54436189482499</v>
      </c>
      <c r="BO53">
        <v>334.37149674103603</v>
      </c>
      <c r="BP53">
        <v>340.09110300253002</v>
      </c>
      <c r="BQ53">
        <v>344.04296300928701</v>
      </c>
      <c r="BR53">
        <v>341.99531271707599</v>
      </c>
      <c r="BS53">
        <v>351.14153819532999</v>
      </c>
      <c r="BT53">
        <v>354.39131539972698</v>
      </c>
      <c r="BU53">
        <v>350.35017095944602</v>
      </c>
      <c r="BV53">
        <v>354.87479143675301</v>
      </c>
      <c r="BW53">
        <v>345.91267363697801</v>
      </c>
      <c r="BX53">
        <v>346.59837218355301</v>
      </c>
      <c r="BY53">
        <v>346.75382092386502</v>
      </c>
      <c r="BZ53">
        <v>349.55179890268403</v>
      </c>
      <c r="CA53">
        <v>340.39254417407801</v>
      </c>
      <c r="CB53">
        <v>349.71368579772701</v>
      </c>
      <c r="CC53">
        <v>349.46744862520802</v>
      </c>
      <c r="CD53">
        <v>353.65301110065798</v>
      </c>
    </row>
    <row r="54" spans="1:82" x14ac:dyDescent="0.25">
      <c r="A54">
        <v>12.4966622162883</v>
      </c>
      <c r="B54">
        <v>353.22373809226599</v>
      </c>
      <c r="C54">
        <v>351.56475909598498</v>
      </c>
      <c r="D54">
        <v>352.014653805764</v>
      </c>
      <c r="E54">
        <v>347.39972465949802</v>
      </c>
      <c r="F54">
        <v>360.16913637653101</v>
      </c>
      <c r="G54">
        <v>353.57890932669198</v>
      </c>
      <c r="H54">
        <v>355.21934448073699</v>
      </c>
      <c r="I54">
        <v>351.53321803741301</v>
      </c>
      <c r="J54">
        <v>348.59802465307399</v>
      </c>
      <c r="K54">
        <v>353.89695654962799</v>
      </c>
      <c r="L54">
        <v>358.23750781692303</v>
      </c>
      <c r="M54">
        <v>364.548780814699</v>
      </c>
      <c r="N54">
        <v>351.6427064243</v>
      </c>
      <c r="O54">
        <v>349.20404883788098</v>
      </c>
      <c r="P54">
        <v>339.63266655948598</v>
      </c>
      <c r="Q54">
        <v>345.31475103208697</v>
      </c>
      <c r="R54">
        <v>338.314120885759</v>
      </c>
      <c r="S54">
        <v>339.23508442335702</v>
      </c>
      <c r="T54">
        <v>337.84491193630703</v>
      </c>
      <c r="U54">
        <v>340.02515950508302</v>
      </c>
      <c r="V54">
        <v>342.89618591114902</v>
      </c>
      <c r="W54">
        <v>347.08554550938197</v>
      </c>
      <c r="X54">
        <v>338.59310223359603</v>
      </c>
      <c r="Y54">
        <v>338.34353613953402</v>
      </c>
      <c r="Z54">
        <v>345.80821749581997</v>
      </c>
      <c r="AA54">
        <v>334.62828005606502</v>
      </c>
      <c r="AB54">
        <v>336.899402161235</v>
      </c>
      <c r="AC54">
        <v>340.918801308014</v>
      </c>
      <c r="AD54">
        <v>342.21265815814297</v>
      </c>
      <c r="AE54">
        <v>341.10034166136597</v>
      </c>
      <c r="AF54">
        <v>334.10534861145999</v>
      </c>
      <c r="AG54">
        <v>349.27489454811098</v>
      </c>
      <c r="AH54">
        <v>342.922458902286</v>
      </c>
      <c r="AI54">
        <v>343.58016657039201</v>
      </c>
      <c r="AJ54">
        <v>332.99118167434602</v>
      </c>
      <c r="AK54">
        <v>344.36635659300998</v>
      </c>
      <c r="AL54">
        <v>339.60458210670902</v>
      </c>
      <c r="AM54">
        <v>344.03705613487398</v>
      </c>
      <c r="AN54">
        <v>340.27816840932098</v>
      </c>
      <c r="AO54">
        <v>341.86055542788699</v>
      </c>
      <c r="AP54">
        <v>338.86422410306898</v>
      </c>
      <c r="AQ54">
        <v>336.796895070478</v>
      </c>
      <c r="AR54">
        <v>330.23388154651298</v>
      </c>
      <c r="AS54">
        <v>327.764416054729</v>
      </c>
      <c r="AT54">
        <v>344.02988244823899</v>
      </c>
      <c r="AU54">
        <v>346.04449601380998</v>
      </c>
      <c r="AV54">
        <v>337.85727912958498</v>
      </c>
      <c r="AW54">
        <v>343.23092665305199</v>
      </c>
      <c r="AX54">
        <v>350.27960942879298</v>
      </c>
      <c r="AY54">
        <v>349.00118924644198</v>
      </c>
      <c r="AZ54">
        <v>343.71750362201698</v>
      </c>
      <c r="BA54">
        <v>342.90503053784499</v>
      </c>
      <c r="BB54">
        <v>343.733834558198</v>
      </c>
      <c r="BC54">
        <v>339.14597457527799</v>
      </c>
      <c r="BD54">
        <v>338.00743785117498</v>
      </c>
      <c r="BE54">
        <v>340.92924513973497</v>
      </c>
      <c r="BF54">
        <v>341.204750692267</v>
      </c>
      <c r="BG54">
        <v>343.64796597840001</v>
      </c>
      <c r="BH54">
        <v>339.52108014766799</v>
      </c>
      <c r="BI54">
        <v>338.50019490328702</v>
      </c>
      <c r="BJ54">
        <v>335.57434725674</v>
      </c>
      <c r="BK54">
        <v>336.21615044479699</v>
      </c>
      <c r="BL54">
        <v>331.13377426862297</v>
      </c>
      <c r="BM54">
        <v>335.073136677116</v>
      </c>
      <c r="BN54">
        <v>333.80285543537298</v>
      </c>
      <c r="BO54">
        <v>335.26024215522102</v>
      </c>
      <c r="BP54">
        <v>341.10130289879203</v>
      </c>
      <c r="BQ54">
        <v>348.99780140158998</v>
      </c>
      <c r="BR54">
        <v>343.68977656940802</v>
      </c>
      <c r="BS54">
        <v>353.01392842796599</v>
      </c>
      <c r="BT54">
        <v>353.99076317734699</v>
      </c>
      <c r="BU54">
        <v>350.20506060106902</v>
      </c>
      <c r="BV54">
        <v>354.85684129282703</v>
      </c>
      <c r="BW54">
        <v>346.21825619793202</v>
      </c>
      <c r="BX54">
        <v>346.68544033050898</v>
      </c>
      <c r="BY54">
        <v>347.11369672345</v>
      </c>
      <c r="BZ54">
        <v>348.043478261178</v>
      </c>
      <c r="CA54">
        <v>338.09199910462098</v>
      </c>
      <c r="CB54">
        <v>348.427333487449</v>
      </c>
      <c r="CC54">
        <v>349.125198353396</v>
      </c>
      <c r="CD54">
        <v>351.26092140455199</v>
      </c>
    </row>
    <row r="55" spans="1:82" x14ac:dyDescent="0.25">
      <c r="A55">
        <v>12.7369826435247</v>
      </c>
      <c r="B55">
        <v>356.62710408162701</v>
      </c>
      <c r="C55">
        <v>350.79084039840097</v>
      </c>
      <c r="D55">
        <v>352.93487397982</v>
      </c>
      <c r="E55">
        <v>349.28511635581401</v>
      </c>
      <c r="F55">
        <v>358.02686664757903</v>
      </c>
      <c r="G55">
        <v>353.42119600093201</v>
      </c>
      <c r="H55">
        <v>356.05192097059199</v>
      </c>
      <c r="I55">
        <v>351.90064355935903</v>
      </c>
      <c r="J55">
        <v>348.651157200103</v>
      </c>
      <c r="K55">
        <v>355.26538850654998</v>
      </c>
      <c r="L55">
        <v>360.03847706874802</v>
      </c>
      <c r="M55">
        <v>366.47400565871402</v>
      </c>
      <c r="N55">
        <v>353.24199422779299</v>
      </c>
      <c r="O55">
        <v>350.18495167118698</v>
      </c>
      <c r="P55">
        <v>341.63317493384699</v>
      </c>
      <c r="Q55">
        <v>343.93080475186201</v>
      </c>
      <c r="R55">
        <v>341.40932014355297</v>
      </c>
      <c r="S55">
        <v>339.36437576742298</v>
      </c>
      <c r="T55">
        <v>338.232430203717</v>
      </c>
      <c r="U55">
        <v>341.53723011276497</v>
      </c>
      <c r="V55">
        <v>346.69587133027301</v>
      </c>
      <c r="W55">
        <v>344.27787864129499</v>
      </c>
      <c r="X55">
        <v>337.96276420825598</v>
      </c>
      <c r="Y55">
        <v>335.875048273782</v>
      </c>
      <c r="Z55">
        <v>345.78471111672599</v>
      </c>
      <c r="AA55">
        <v>336.559873773356</v>
      </c>
      <c r="AB55">
        <v>340.80196655888801</v>
      </c>
      <c r="AC55">
        <v>340.32184722254198</v>
      </c>
      <c r="AD55">
        <v>343.30003317213902</v>
      </c>
      <c r="AE55">
        <v>337.32505455589001</v>
      </c>
      <c r="AF55">
        <v>336.06110443233098</v>
      </c>
      <c r="AG55">
        <v>346.06807425612402</v>
      </c>
      <c r="AH55">
        <v>340.97301351983202</v>
      </c>
      <c r="AI55">
        <v>344.27172223979301</v>
      </c>
      <c r="AJ55">
        <v>335.68831154755298</v>
      </c>
      <c r="AK55">
        <v>346.95062630519197</v>
      </c>
      <c r="AL55">
        <v>340.11774282231897</v>
      </c>
      <c r="AM55">
        <v>345.11662344606702</v>
      </c>
      <c r="AN55">
        <v>340.52970611365498</v>
      </c>
      <c r="AO55">
        <v>341.23670511691699</v>
      </c>
      <c r="AP55">
        <v>336.44166077487</v>
      </c>
      <c r="AQ55">
        <v>337.523257512768</v>
      </c>
      <c r="AR55">
        <v>330.67751136363898</v>
      </c>
      <c r="AS55">
        <v>328.626924590577</v>
      </c>
      <c r="AT55">
        <v>340.929371142771</v>
      </c>
      <c r="AU55">
        <v>345.00007850396003</v>
      </c>
      <c r="AV55">
        <v>339.259037202814</v>
      </c>
      <c r="AW55">
        <v>343.707926057164</v>
      </c>
      <c r="AX55">
        <v>345.81419657880599</v>
      </c>
      <c r="AY55">
        <v>347.71215137034801</v>
      </c>
      <c r="AZ55">
        <v>346.41220351276201</v>
      </c>
      <c r="BA55">
        <v>341.85923674179901</v>
      </c>
      <c r="BB55">
        <v>341.31532023950001</v>
      </c>
      <c r="BC55">
        <v>342.11278400521297</v>
      </c>
      <c r="BD55">
        <v>338.22931808513999</v>
      </c>
      <c r="BE55">
        <v>340.17853587206798</v>
      </c>
      <c r="BF55">
        <v>342.21396664546</v>
      </c>
      <c r="BG55">
        <v>342.11916625768202</v>
      </c>
      <c r="BH55">
        <v>340.94792881455299</v>
      </c>
      <c r="BI55">
        <v>338.56862832441999</v>
      </c>
      <c r="BJ55">
        <v>336.70458329995603</v>
      </c>
      <c r="BK55">
        <v>337.152222280731</v>
      </c>
      <c r="BL55">
        <v>330.00471081401798</v>
      </c>
      <c r="BM55">
        <v>336.92098090554799</v>
      </c>
      <c r="BN55">
        <v>333.03299907509</v>
      </c>
      <c r="BO55">
        <v>335.33366390285801</v>
      </c>
      <c r="BP55">
        <v>343.48303083575399</v>
      </c>
      <c r="BQ55">
        <v>352.942826843094</v>
      </c>
      <c r="BR55">
        <v>345.92852727535097</v>
      </c>
      <c r="BS55">
        <v>352.89088161342403</v>
      </c>
      <c r="BT55">
        <v>354.25696412077701</v>
      </c>
      <c r="BU55">
        <v>351.89970850608199</v>
      </c>
      <c r="BV55">
        <v>357.29507105736297</v>
      </c>
      <c r="BW55">
        <v>346.28392539934498</v>
      </c>
      <c r="BX55">
        <v>349.00690329179298</v>
      </c>
      <c r="BY55">
        <v>347.10551212769298</v>
      </c>
      <c r="BZ55">
        <v>348.64180269093998</v>
      </c>
      <c r="CA55">
        <v>336.73187980696201</v>
      </c>
      <c r="CB55">
        <v>346.14671534830597</v>
      </c>
      <c r="CC55">
        <v>347.62200770848801</v>
      </c>
      <c r="CD55">
        <v>349.43281522233298</v>
      </c>
    </row>
    <row r="56" spans="1:82" x14ac:dyDescent="0.25">
      <c r="A56">
        <v>12.977303070761</v>
      </c>
      <c r="B56">
        <v>357.09241907292301</v>
      </c>
      <c r="C56">
        <v>351.01567413688099</v>
      </c>
      <c r="D56">
        <v>353.23222448272799</v>
      </c>
      <c r="E56">
        <v>351.22251951223001</v>
      </c>
      <c r="F56">
        <v>356.32928615288802</v>
      </c>
      <c r="G56">
        <v>350.73469612748698</v>
      </c>
      <c r="H56">
        <v>355.94129087227998</v>
      </c>
      <c r="I56">
        <v>351.97507905052697</v>
      </c>
      <c r="J56">
        <v>346.86416946803399</v>
      </c>
      <c r="K56">
        <v>355.91712110165901</v>
      </c>
      <c r="L56">
        <v>358.19352560006502</v>
      </c>
      <c r="M56">
        <v>366.201321517351</v>
      </c>
      <c r="N56">
        <v>352.956548017947</v>
      </c>
      <c r="O56">
        <v>350.732333293647</v>
      </c>
      <c r="P56">
        <v>341.32407126676497</v>
      </c>
      <c r="Q56">
        <v>342.88000775857398</v>
      </c>
      <c r="R56">
        <v>344.00236048114903</v>
      </c>
      <c r="S56">
        <v>339.66330377156498</v>
      </c>
      <c r="T56">
        <v>339.31476244211802</v>
      </c>
      <c r="U56">
        <v>341.27544534884998</v>
      </c>
      <c r="V56">
        <v>345.79094227281001</v>
      </c>
      <c r="W56">
        <v>341.64431370251202</v>
      </c>
      <c r="X56">
        <v>337.12441547172602</v>
      </c>
      <c r="Y56">
        <v>335.44501595396298</v>
      </c>
      <c r="Z56">
        <v>345.56970268335198</v>
      </c>
      <c r="AA56">
        <v>336.36632448575</v>
      </c>
      <c r="AB56">
        <v>341.83178177524297</v>
      </c>
      <c r="AC56">
        <v>341.33807696596398</v>
      </c>
      <c r="AD56">
        <v>344.72741617485099</v>
      </c>
      <c r="AE56">
        <v>334.72743454756699</v>
      </c>
      <c r="AF56">
        <v>338.21799610407697</v>
      </c>
      <c r="AG56">
        <v>345.65481017899702</v>
      </c>
      <c r="AH56">
        <v>339.99194222183303</v>
      </c>
      <c r="AI56">
        <v>341.47627481535301</v>
      </c>
      <c r="AJ56">
        <v>336.579177795357</v>
      </c>
      <c r="AK56">
        <v>346.88840731545798</v>
      </c>
      <c r="AL56">
        <v>341.26717952200198</v>
      </c>
      <c r="AM56">
        <v>344.45418558745098</v>
      </c>
      <c r="AN56">
        <v>340.1394946291</v>
      </c>
      <c r="AO56">
        <v>340.93969815942398</v>
      </c>
      <c r="AP56">
        <v>332.06298189732303</v>
      </c>
      <c r="AQ56">
        <v>338.36222705010402</v>
      </c>
      <c r="AR56">
        <v>329.23598732871</v>
      </c>
      <c r="AS56">
        <v>329.30560170700198</v>
      </c>
      <c r="AT56">
        <v>341.55565067488902</v>
      </c>
      <c r="AU56">
        <v>343.92069770675198</v>
      </c>
      <c r="AV56">
        <v>340.379890644319</v>
      </c>
      <c r="AW56">
        <v>344.12748377727002</v>
      </c>
      <c r="AX56">
        <v>344.79090178432102</v>
      </c>
      <c r="AY56">
        <v>347.529119452808</v>
      </c>
      <c r="AZ56">
        <v>345.73490773859402</v>
      </c>
      <c r="BA56">
        <v>341.71868323812703</v>
      </c>
      <c r="BB56">
        <v>340.42687669214001</v>
      </c>
      <c r="BC56">
        <v>342.26428452501398</v>
      </c>
      <c r="BD56">
        <v>338.58904237159999</v>
      </c>
      <c r="BE56">
        <v>340.06089806247701</v>
      </c>
      <c r="BF56">
        <v>344.69761309257598</v>
      </c>
      <c r="BG56">
        <v>339.88874847421198</v>
      </c>
      <c r="BH56">
        <v>342.90483156345198</v>
      </c>
      <c r="BI56">
        <v>338.73633641152799</v>
      </c>
      <c r="BJ56">
        <v>339.27574993238397</v>
      </c>
      <c r="BK56">
        <v>337.64057275536402</v>
      </c>
      <c r="BL56">
        <v>330.84614827774999</v>
      </c>
      <c r="BM56">
        <v>338.90936708417797</v>
      </c>
      <c r="BN56">
        <v>331.54619369674299</v>
      </c>
      <c r="BO56">
        <v>334.61625777680001</v>
      </c>
      <c r="BP56">
        <v>341.42893625930299</v>
      </c>
      <c r="BQ56">
        <v>353.24552923612401</v>
      </c>
      <c r="BR56">
        <v>348.21404935968798</v>
      </c>
      <c r="BS56">
        <v>352.03333600572603</v>
      </c>
      <c r="BT56">
        <v>354.90772547440201</v>
      </c>
      <c r="BU56">
        <v>351.03444108293201</v>
      </c>
      <c r="BV56">
        <v>359.59473293909298</v>
      </c>
      <c r="BW56">
        <v>345.851912333992</v>
      </c>
      <c r="BX56">
        <v>349.59010103794799</v>
      </c>
      <c r="BY56">
        <v>347.06110813396799</v>
      </c>
      <c r="BZ56">
        <v>348.625014436085</v>
      </c>
      <c r="CA56">
        <v>336.383248319139</v>
      </c>
      <c r="CB56">
        <v>346.01450222349001</v>
      </c>
      <c r="CC56">
        <v>345.84589353637602</v>
      </c>
      <c r="CD56">
        <v>348.73830874975698</v>
      </c>
    </row>
    <row r="57" spans="1:82" x14ac:dyDescent="0.25">
      <c r="A57">
        <v>13.2176234979973</v>
      </c>
      <c r="B57">
        <v>357.26632003732402</v>
      </c>
      <c r="C57">
        <v>352.605121388398</v>
      </c>
      <c r="D57">
        <v>353.26009433758799</v>
      </c>
      <c r="E57">
        <v>351.20685412410302</v>
      </c>
      <c r="F57">
        <v>356.31503815002299</v>
      </c>
      <c r="G57">
        <v>349.10223173054499</v>
      </c>
      <c r="H57">
        <v>358.29939269996299</v>
      </c>
      <c r="I57">
        <v>351.33880594370299</v>
      </c>
      <c r="J57">
        <v>346.11800354278898</v>
      </c>
      <c r="K57">
        <v>358.14403682393601</v>
      </c>
      <c r="L57">
        <v>357.86983623270299</v>
      </c>
      <c r="M57">
        <v>363.228184891691</v>
      </c>
      <c r="N57">
        <v>354.51370100341302</v>
      </c>
      <c r="O57">
        <v>351.59613424256298</v>
      </c>
      <c r="P57">
        <v>338.36954448778602</v>
      </c>
      <c r="Q57">
        <v>343.83517278956299</v>
      </c>
      <c r="R57">
        <v>345.88153222527302</v>
      </c>
      <c r="S57">
        <v>341.01175446973798</v>
      </c>
      <c r="T57">
        <v>339.00892271871197</v>
      </c>
      <c r="U57">
        <v>342.70458973383103</v>
      </c>
      <c r="V57">
        <v>343.77097930084801</v>
      </c>
      <c r="W57">
        <v>340.15821421218698</v>
      </c>
      <c r="X57">
        <v>337.84863188114798</v>
      </c>
      <c r="Y57">
        <v>338.425659828177</v>
      </c>
      <c r="Z57">
        <v>343.67805836389198</v>
      </c>
      <c r="AA57">
        <v>337.32207527735397</v>
      </c>
      <c r="AB57">
        <v>340.538178193806</v>
      </c>
      <c r="AC57">
        <v>338.99039650240297</v>
      </c>
      <c r="AD57">
        <v>346.18811415289798</v>
      </c>
      <c r="AE57">
        <v>335.896074590784</v>
      </c>
      <c r="AF57">
        <v>338.925119808273</v>
      </c>
      <c r="AG57">
        <v>345.47617439013499</v>
      </c>
      <c r="AH57">
        <v>339.28679448040498</v>
      </c>
      <c r="AI57">
        <v>337.05159326338998</v>
      </c>
      <c r="AJ57">
        <v>336.008523416804</v>
      </c>
      <c r="AK57">
        <v>342.34927889129199</v>
      </c>
      <c r="AL57">
        <v>342.27160351602799</v>
      </c>
      <c r="AM57">
        <v>342.46179911391602</v>
      </c>
      <c r="AN57">
        <v>335.701046454108</v>
      </c>
      <c r="AO57">
        <v>339.39711647675603</v>
      </c>
      <c r="AP57">
        <v>331.19289420762402</v>
      </c>
      <c r="AQ57">
        <v>338.85782899671199</v>
      </c>
      <c r="AR57">
        <v>330.77262863094199</v>
      </c>
      <c r="AS57">
        <v>330.09478319361602</v>
      </c>
      <c r="AT57">
        <v>343.00265274777303</v>
      </c>
      <c r="AU57">
        <v>341.438536394457</v>
      </c>
      <c r="AV57">
        <v>341.99616433956101</v>
      </c>
      <c r="AW57">
        <v>344.07209284788001</v>
      </c>
      <c r="AX57">
        <v>341.97362310745098</v>
      </c>
      <c r="AY57">
        <v>345.74251798129501</v>
      </c>
      <c r="AZ57">
        <v>343.82788808335698</v>
      </c>
      <c r="BA57">
        <v>344.05536215632901</v>
      </c>
      <c r="BB57">
        <v>339.60864013783703</v>
      </c>
      <c r="BC57">
        <v>341.922134302095</v>
      </c>
      <c r="BD57">
        <v>340.10554011031002</v>
      </c>
      <c r="BE57">
        <v>341.334853937204</v>
      </c>
      <c r="BF57">
        <v>343.938655662082</v>
      </c>
      <c r="BG57">
        <v>339.76714645769101</v>
      </c>
      <c r="BH57">
        <v>343.66462927553999</v>
      </c>
      <c r="BI57">
        <v>334.63608998029599</v>
      </c>
      <c r="BJ57">
        <v>339.007699593685</v>
      </c>
      <c r="BK57">
        <v>337.86700713844903</v>
      </c>
      <c r="BL57">
        <v>330.02747857243997</v>
      </c>
      <c r="BM57">
        <v>339.33472258912502</v>
      </c>
      <c r="BN57">
        <v>332.12594219938302</v>
      </c>
      <c r="BO57">
        <v>333.69405695749498</v>
      </c>
      <c r="BP57">
        <v>341.051636363348</v>
      </c>
      <c r="BQ57">
        <v>353.465740591197</v>
      </c>
      <c r="BR57">
        <v>349.33865215265098</v>
      </c>
      <c r="BS57">
        <v>351.058413545387</v>
      </c>
      <c r="BT57">
        <v>353.69203941209298</v>
      </c>
      <c r="BU57">
        <v>352.09601529566601</v>
      </c>
      <c r="BV57">
        <v>354.93480183685699</v>
      </c>
      <c r="BW57">
        <v>348.32819058563501</v>
      </c>
      <c r="BX57">
        <v>350.81020548319299</v>
      </c>
      <c r="BY57">
        <v>348.60139693148398</v>
      </c>
      <c r="BZ57">
        <v>349.69688140375899</v>
      </c>
      <c r="CA57">
        <v>337.55822919012599</v>
      </c>
      <c r="CB57">
        <v>346.54492456082102</v>
      </c>
      <c r="CC57">
        <v>343.38536624692102</v>
      </c>
      <c r="CD57">
        <v>346.28256266928099</v>
      </c>
    </row>
    <row r="58" spans="1:82" x14ac:dyDescent="0.25">
      <c r="A58">
        <v>13.4579439252336</v>
      </c>
      <c r="B58">
        <v>359.16615977898101</v>
      </c>
      <c r="C58">
        <v>351.93885451012801</v>
      </c>
      <c r="D58">
        <v>351.76159231032699</v>
      </c>
      <c r="E58">
        <v>353.431844962311</v>
      </c>
      <c r="F58">
        <v>355.07082063964498</v>
      </c>
      <c r="G58">
        <v>349.86971516952502</v>
      </c>
      <c r="H58">
        <v>359.34545974516402</v>
      </c>
      <c r="I58">
        <v>353.43137432134102</v>
      </c>
      <c r="J58">
        <v>347.389753774616</v>
      </c>
      <c r="K58">
        <v>360.26691055234102</v>
      </c>
      <c r="L58">
        <v>358.26856185978897</v>
      </c>
      <c r="M58">
        <v>357.93184094531</v>
      </c>
      <c r="N58">
        <v>354.49873780774101</v>
      </c>
      <c r="O58">
        <v>351.60209788915898</v>
      </c>
      <c r="P58">
        <v>336.89264715828801</v>
      </c>
      <c r="Q58">
        <v>343.05455412899698</v>
      </c>
      <c r="R58">
        <v>344.55696447553902</v>
      </c>
      <c r="S58">
        <v>341.43398474353398</v>
      </c>
      <c r="T58">
        <v>338.04843645794898</v>
      </c>
      <c r="U58">
        <v>341.06426792867501</v>
      </c>
      <c r="V58">
        <v>342.3957892766</v>
      </c>
      <c r="W58">
        <v>339.35480100182798</v>
      </c>
      <c r="X58">
        <v>340.224796598186</v>
      </c>
      <c r="Y58">
        <v>341.19765449361603</v>
      </c>
      <c r="Z58">
        <v>341.76772988720001</v>
      </c>
      <c r="AA58">
        <v>338.334634091559</v>
      </c>
      <c r="AB58">
        <v>337.74144050001502</v>
      </c>
      <c r="AC58">
        <v>338.35625361224601</v>
      </c>
      <c r="AD58">
        <v>348.72180906445698</v>
      </c>
      <c r="AE58">
        <v>338.43530952406201</v>
      </c>
      <c r="AF58">
        <v>339.33315811867499</v>
      </c>
      <c r="AG58">
        <v>341.73964618763102</v>
      </c>
      <c r="AH58">
        <v>341.36616818460902</v>
      </c>
      <c r="AI58">
        <v>333.46636959940901</v>
      </c>
      <c r="AJ58">
        <v>336.90775722380602</v>
      </c>
      <c r="AK58">
        <v>340.05674837843202</v>
      </c>
      <c r="AL58">
        <v>343.11127513893302</v>
      </c>
      <c r="AM58">
        <v>343.331471623977</v>
      </c>
      <c r="AN58">
        <v>335.65193611852999</v>
      </c>
      <c r="AO58">
        <v>339.51524853791301</v>
      </c>
      <c r="AP58">
        <v>332.65069474372302</v>
      </c>
      <c r="AQ58">
        <v>340.96160153268897</v>
      </c>
      <c r="AR58">
        <v>331.38468454144402</v>
      </c>
      <c r="AS58">
        <v>331.40295906941299</v>
      </c>
      <c r="AT58">
        <v>343.52663095221402</v>
      </c>
      <c r="AU58">
        <v>342.01725289565297</v>
      </c>
      <c r="AV58">
        <v>345.70233118340798</v>
      </c>
      <c r="AW58">
        <v>344.83292337104302</v>
      </c>
      <c r="AX58">
        <v>340.33615119154302</v>
      </c>
      <c r="AY58">
        <v>341.42644911964902</v>
      </c>
      <c r="AZ58">
        <v>340.842122466528</v>
      </c>
      <c r="BA58">
        <v>346.72270738970599</v>
      </c>
      <c r="BB58">
        <v>341.64729755133101</v>
      </c>
      <c r="BC58">
        <v>343.984027381141</v>
      </c>
      <c r="BD58">
        <v>338.23978540934502</v>
      </c>
      <c r="BE58">
        <v>340.40668722124002</v>
      </c>
      <c r="BF58">
        <v>339.05801815201397</v>
      </c>
      <c r="BG58">
        <v>337.14574945962198</v>
      </c>
      <c r="BH58">
        <v>342.44720674591599</v>
      </c>
      <c r="BI58">
        <v>333.95562205599703</v>
      </c>
      <c r="BJ58">
        <v>340.978614392731</v>
      </c>
      <c r="BK58">
        <v>337.180230756561</v>
      </c>
      <c r="BL58">
        <v>330.08015003114502</v>
      </c>
      <c r="BM58">
        <v>338.85398641252903</v>
      </c>
      <c r="BN58">
        <v>333.81782255950799</v>
      </c>
      <c r="BO58">
        <v>334.58399643239602</v>
      </c>
      <c r="BP58">
        <v>344.03624259745902</v>
      </c>
      <c r="BQ58">
        <v>354.90492214052898</v>
      </c>
      <c r="BR58">
        <v>350.25111828234299</v>
      </c>
      <c r="BS58">
        <v>346.88003009021702</v>
      </c>
      <c r="BT58">
        <v>347.58830526958297</v>
      </c>
      <c r="BU58">
        <v>352.58234918081598</v>
      </c>
      <c r="BV58">
        <v>352.32145649831898</v>
      </c>
      <c r="BW58">
        <v>350.85143453415498</v>
      </c>
      <c r="BX58">
        <v>349.17690451762098</v>
      </c>
      <c r="BY58">
        <v>347.84525750767602</v>
      </c>
      <c r="BZ58">
        <v>349.32428384732901</v>
      </c>
      <c r="CA58">
        <v>339.947875672809</v>
      </c>
      <c r="CB58">
        <v>347.08210002274302</v>
      </c>
      <c r="CC58">
        <v>344.43993483086001</v>
      </c>
      <c r="CD58">
        <v>343.370503999226</v>
      </c>
    </row>
    <row r="59" spans="1:82" x14ac:dyDescent="0.25">
      <c r="A59">
        <v>13.6982643524699</v>
      </c>
      <c r="B59">
        <v>354.98364441804301</v>
      </c>
      <c r="C59">
        <v>351.74064519570999</v>
      </c>
      <c r="D59">
        <v>351.69730850237102</v>
      </c>
      <c r="E59">
        <v>353.52634439465697</v>
      </c>
      <c r="F59">
        <v>353.04958395780199</v>
      </c>
      <c r="G59">
        <v>349.05379074742501</v>
      </c>
      <c r="H59">
        <v>353.75219240782098</v>
      </c>
      <c r="I59">
        <v>352.76274029305</v>
      </c>
      <c r="J59">
        <v>349.729695401828</v>
      </c>
      <c r="K59">
        <v>359.57818265731697</v>
      </c>
      <c r="L59">
        <v>359.04023099427701</v>
      </c>
      <c r="M59">
        <v>352.75580674620801</v>
      </c>
      <c r="N59">
        <v>349.29925389774002</v>
      </c>
      <c r="O59">
        <v>351.92126122617498</v>
      </c>
      <c r="P59">
        <v>339.14696058483702</v>
      </c>
      <c r="Q59">
        <v>343.79445437357498</v>
      </c>
      <c r="R59">
        <v>345.82261650121399</v>
      </c>
      <c r="S59">
        <v>341.75752827951499</v>
      </c>
      <c r="T59">
        <v>335.96678996918899</v>
      </c>
      <c r="U59">
        <v>342.40692098580098</v>
      </c>
      <c r="V59">
        <v>344.35887456586698</v>
      </c>
      <c r="W59">
        <v>338.056804535835</v>
      </c>
      <c r="X59">
        <v>342.76890409722301</v>
      </c>
      <c r="Y59">
        <v>341.53464796236801</v>
      </c>
      <c r="Z59">
        <v>341.04841735517402</v>
      </c>
      <c r="AA59">
        <v>340.26809440410898</v>
      </c>
      <c r="AB59">
        <v>338.900472401304</v>
      </c>
      <c r="AC59">
        <v>337.10067277866199</v>
      </c>
      <c r="AD59">
        <v>349.11403384977098</v>
      </c>
      <c r="AE59">
        <v>339.20970177532803</v>
      </c>
      <c r="AF59">
        <v>339.49465290925502</v>
      </c>
      <c r="AG59">
        <v>338.48909345306799</v>
      </c>
      <c r="AH59">
        <v>339.38100583438199</v>
      </c>
      <c r="AI59">
        <v>334.46918485838501</v>
      </c>
      <c r="AJ59">
        <v>336.79330803931902</v>
      </c>
      <c r="AK59">
        <v>337.68011838138398</v>
      </c>
      <c r="AL59">
        <v>340.30461494455301</v>
      </c>
      <c r="AM59">
        <v>343.41367142929602</v>
      </c>
      <c r="AN59">
        <v>337.507123680814</v>
      </c>
      <c r="AO59">
        <v>339.66685492404298</v>
      </c>
      <c r="AP59">
        <v>334.88490865944698</v>
      </c>
      <c r="AQ59">
        <v>340.72667728560299</v>
      </c>
      <c r="AR59">
        <v>331.63419056487697</v>
      </c>
      <c r="AS59">
        <v>331.39798753236897</v>
      </c>
      <c r="AT59">
        <v>339.59658885175099</v>
      </c>
      <c r="AU59">
        <v>342.82633184825102</v>
      </c>
      <c r="AV59">
        <v>349.43267506102097</v>
      </c>
      <c r="AW59">
        <v>344.63791379494199</v>
      </c>
      <c r="AX59">
        <v>339.06803841196501</v>
      </c>
      <c r="AY59">
        <v>339.47807252396302</v>
      </c>
      <c r="AZ59">
        <v>339.974395806269</v>
      </c>
      <c r="BA59">
        <v>347.85794921878698</v>
      </c>
      <c r="BB59">
        <v>341.627606819275</v>
      </c>
      <c r="BC59">
        <v>344.60926522357698</v>
      </c>
      <c r="BD59">
        <v>338.882376194448</v>
      </c>
      <c r="BE59">
        <v>341.804828142502</v>
      </c>
      <c r="BF59">
        <v>339.56452955437402</v>
      </c>
      <c r="BG59">
        <v>339.85068744397103</v>
      </c>
      <c r="BH59">
        <v>342.591938861394</v>
      </c>
      <c r="BI59">
        <v>334.60081082672002</v>
      </c>
      <c r="BJ59">
        <v>339.47504026061802</v>
      </c>
      <c r="BK59">
        <v>337.37237421670397</v>
      </c>
      <c r="BL59">
        <v>331.78725599817199</v>
      </c>
      <c r="BM59">
        <v>339.48126805468797</v>
      </c>
      <c r="BN59">
        <v>336.41705206459898</v>
      </c>
      <c r="BO59">
        <v>335.99556688401202</v>
      </c>
      <c r="BP59">
        <v>345.88725808342099</v>
      </c>
      <c r="BQ59">
        <v>354.849374218967</v>
      </c>
      <c r="BR59">
        <v>351.72409290195998</v>
      </c>
      <c r="BS59">
        <v>346.73490285404603</v>
      </c>
      <c r="BT59">
        <v>347.53492256407299</v>
      </c>
      <c r="BU59">
        <v>350.308654439657</v>
      </c>
      <c r="BV59">
        <v>354.954389949394</v>
      </c>
      <c r="BW59">
        <v>346.84053172302902</v>
      </c>
      <c r="BX59">
        <v>350.91123641055901</v>
      </c>
      <c r="BY59">
        <v>347.84923140936797</v>
      </c>
      <c r="BZ59">
        <v>352.02668112728901</v>
      </c>
      <c r="CA59">
        <v>344.33817148738001</v>
      </c>
      <c r="CB59">
        <v>347.72474157964501</v>
      </c>
      <c r="CC59">
        <v>344.01859571443799</v>
      </c>
      <c r="CD59">
        <v>340.49906221629902</v>
      </c>
    </row>
    <row r="60" spans="1:82" x14ac:dyDescent="0.25">
      <c r="A60">
        <v>13.938584779706201</v>
      </c>
      <c r="B60">
        <v>356.96782863702299</v>
      </c>
      <c r="C60">
        <v>352.79251992693003</v>
      </c>
      <c r="D60">
        <v>352.32286910921698</v>
      </c>
      <c r="E60">
        <v>354.874777032998</v>
      </c>
      <c r="F60">
        <v>350.60112560129301</v>
      </c>
      <c r="G60">
        <v>348.46745675485403</v>
      </c>
      <c r="H60">
        <v>350.16110681455899</v>
      </c>
      <c r="I60">
        <v>351.22090111574897</v>
      </c>
      <c r="J60">
        <v>349.309077785331</v>
      </c>
      <c r="K60">
        <v>356.09813071710801</v>
      </c>
      <c r="L60">
        <v>357.58202957590697</v>
      </c>
      <c r="M60">
        <v>347.37025920580498</v>
      </c>
      <c r="N60">
        <v>346.27900206492302</v>
      </c>
      <c r="O60">
        <v>352.22648416511203</v>
      </c>
      <c r="P60">
        <v>339.00685251525198</v>
      </c>
      <c r="Q60">
        <v>344.78420931478701</v>
      </c>
      <c r="R60">
        <v>341.18325571817502</v>
      </c>
      <c r="S60">
        <v>342.728895829149</v>
      </c>
      <c r="T60">
        <v>334.12299221770297</v>
      </c>
      <c r="U60">
        <v>340.25730360915497</v>
      </c>
      <c r="V60">
        <v>342.50256080301898</v>
      </c>
      <c r="W60">
        <v>340.831046354813</v>
      </c>
      <c r="X60">
        <v>340.42966308940498</v>
      </c>
      <c r="Y60">
        <v>342.11849785919702</v>
      </c>
      <c r="Z60">
        <v>341.68547186425099</v>
      </c>
      <c r="AA60">
        <v>343.366646181823</v>
      </c>
      <c r="AB60">
        <v>341.22790669552597</v>
      </c>
      <c r="AC60">
        <v>338.433806784377</v>
      </c>
      <c r="AD60">
        <v>348.68860631661698</v>
      </c>
      <c r="AE60">
        <v>338.99804290095602</v>
      </c>
      <c r="AF60">
        <v>339.477108657641</v>
      </c>
      <c r="AG60">
        <v>335.66982409085603</v>
      </c>
      <c r="AH60">
        <v>342.36075068779201</v>
      </c>
      <c r="AI60">
        <v>332.14549437311501</v>
      </c>
      <c r="AJ60">
        <v>337.528097277048</v>
      </c>
      <c r="AK60">
        <v>337.151436157879</v>
      </c>
      <c r="AL60">
        <v>338.04174032347498</v>
      </c>
      <c r="AM60">
        <v>343.98440165292499</v>
      </c>
      <c r="AN60">
        <v>335.60273014378799</v>
      </c>
      <c r="AO60">
        <v>338.29544071707301</v>
      </c>
      <c r="AP60">
        <v>337.50483219516298</v>
      </c>
      <c r="AQ60">
        <v>338.00443855769299</v>
      </c>
      <c r="AR60">
        <v>331.45140234012598</v>
      </c>
      <c r="AS60">
        <v>332.76658262232701</v>
      </c>
      <c r="AT60">
        <v>337.643073759537</v>
      </c>
      <c r="AU60">
        <v>339.671845585337</v>
      </c>
      <c r="AV60">
        <v>348.149893051471</v>
      </c>
      <c r="AW60">
        <v>347.157850606262</v>
      </c>
      <c r="AX60">
        <v>337.80193221874498</v>
      </c>
      <c r="AY60">
        <v>339.864915774785</v>
      </c>
      <c r="AZ60">
        <v>338.14220414428701</v>
      </c>
      <c r="BA60">
        <v>347.46597848324598</v>
      </c>
      <c r="BB60">
        <v>340.66490991921199</v>
      </c>
      <c r="BC60">
        <v>345.26740610045101</v>
      </c>
      <c r="BD60">
        <v>338.16819883728402</v>
      </c>
      <c r="BE60">
        <v>341.96770430727702</v>
      </c>
      <c r="BF60">
        <v>338.70326497956199</v>
      </c>
      <c r="BG60">
        <v>342.25631747959801</v>
      </c>
      <c r="BH60">
        <v>341.85062625667598</v>
      </c>
      <c r="BI60">
        <v>334.03549486493603</v>
      </c>
      <c r="BJ60">
        <v>340.31658024607998</v>
      </c>
      <c r="BK60">
        <v>334.45774208243398</v>
      </c>
      <c r="BL60">
        <v>333.73126189186701</v>
      </c>
      <c r="BM60">
        <v>338.26176738290599</v>
      </c>
      <c r="BN60">
        <v>335.83734262869098</v>
      </c>
      <c r="BO60">
        <v>335.14757124879401</v>
      </c>
      <c r="BP60">
        <v>348.38238921894703</v>
      </c>
      <c r="BQ60">
        <v>352.79659948456202</v>
      </c>
      <c r="BR60">
        <v>350.19206943763197</v>
      </c>
      <c r="BS60">
        <v>347.166528428498</v>
      </c>
      <c r="BT60">
        <v>348.23035303154597</v>
      </c>
      <c r="BU60">
        <v>348.630090440684</v>
      </c>
      <c r="BV60">
        <v>353.69762436785402</v>
      </c>
      <c r="BW60">
        <v>344.79514669213899</v>
      </c>
      <c r="BX60">
        <v>351.10635825765701</v>
      </c>
      <c r="BY60">
        <v>346.67766756976403</v>
      </c>
      <c r="BZ60">
        <v>348.68141684470402</v>
      </c>
      <c r="CA60">
        <v>342.32582048147401</v>
      </c>
      <c r="CB60">
        <v>351.27041272037201</v>
      </c>
      <c r="CC60">
        <v>343.510360538128</v>
      </c>
      <c r="CD60">
        <v>344.79866509414398</v>
      </c>
    </row>
    <row r="61" spans="1:82" x14ac:dyDescent="0.25">
      <c r="A61">
        <v>14.178905206942501</v>
      </c>
      <c r="B61">
        <v>356.26372399277898</v>
      </c>
      <c r="C61">
        <v>354.71845015488799</v>
      </c>
      <c r="D61">
        <v>352.26937295701401</v>
      </c>
      <c r="E61">
        <v>354.35045846532103</v>
      </c>
      <c r="F61">
        <v>350.37128514725703</v>
      </c>
      <c r="G61">
        <v>351.32027150235899</v>
      </c>
      <c r="H61">
        <v>351.02186758842703</v>
      </c>
      <c r="I61">
        <v>350.79123699696402</v>
      </c>
      <c r="J61">
        <v>348.98542128113502</v>
      </c>
      <c r="K61">
        <v>354.618816900284</v>
      </c>
      <c r="L61">
        <v>355.40946392385001</v>
      </c>
      <c r="M61">
        <v>347.263773414806</v>
      </c>
      <c r="N61">
        <v>347.098162638075</v>
      </c>
      <c r="O61">
        <v>350.873317566026</v>
      </c>
      <c r="P61">
        <v>341.07673705322901</v>
      </c>
      <c r="Q61">
        <v>343.01889107000801</v>
      </c>
      <c r="R61">
        <v>341.47201884064401</v>
      </c>
      <c r="S61">
        <v>342.42728666712497</v>
      </c>
      <c r="T61">
        <v>337.54542596923602</v>
      </c>
      <c r="U61">
        <v>339.39622207903</v>
      </c>
      <c r="V61">
        <v>339.83956210362601</v>
      </c>
      <c r="W61">
        <v>341.714491398262</v>
      </c>
      <c r="X61">
        <v>342.14667925814598</v>
      </c>
      <c r="Y61">
        <v>344.14198421776302</v>
      </c>
      <c r="Z61">
        <v>341.04048681878101</v>
      </c>
      <c r="AA61">
        <v>344.47378237459401</v>
      </c>
      <c r="AB61">
        <v>341.38894971087598</v>
      </c>
      <c r="AC61">
        <v>338.23128922647498</v>
      </c>
      <c r="AD61">
        <v>348.35149782318098</v>
      </c>
      <c r="AE61">
        <v>341.12157762745301</v>
      </c>
      <c r="AF61">
        <v>336.89103646492703</v>
      </c>
      <c r="AG61">
        <v>337.55146954463203</v>
      </c>
      <c r="AH61">
        <v>342.83480627293</v>
      </c>
      <c r="AI61">
        <v>330.77788637891598</v>
      </c>
      <c r="AJ61">
        <v>334.96441042813098</v>
      </c>
      <c r="AK61">
        <v>337.13875930873201</v>
      </c>
      <c r="AL61">
        <v>338.98460097479</v>
      </c>
      <c r="AM61">
        <v>342.77321034027199</v>
      </c>
      <c r="AN61">
        <v>336.33578018077901</v>
      </c>
      <c r="AO61">
        <v>337.53392567456598</v>
      </c>
      <c r="AP61">
        <v>339.116978496858</v>
      </c>
      <c r="AQ61">
        <v>338.60192799294998</v>
      </c>
      <c r="AR61">
        <v>330.09409308120001</v>
      </c>
      <c r="AS61">
        <v>331.93767374806202</v>
      </c>
      <c r="AT61">
        <v>338.74423937199202</v>
      </c>
      <c r="AU61">
        <v>341.82792279028303</v>
      </c>
      <c r="AV61">
        <v>345.65850021779301</v>
      </c>
      <c r="AW61">
        <v>345.87603140594501</v>
      </c>
      <c r="AX61">
        <v>339.35357780097303</v>
      </c>
      <c r="AY61">
        <v>341.48393268882899</v>
      </c>
      <c r="AZ61">
        <v>337.33857639200897</v>
      </c>
      <c r="BA61">
        <v>346.75778107717002</v>
      </c>
      <c r="BB61">
        <v>338.094065639316</v>
      </c>
      <c r="BC61">
        <v>344.65127506950103</v>
      </c>
      <c r="BD61">
        <v>338.67689432070102</v>
      </c>
      <c r="BE61">
        <v>342.494197221837</v>
      </c>
      <c r="BF61">
        <v>337.87901717985</v>
      </c>
      <c r="BG61">
        <v>343.68343877755001</v>
      </c>
      <c r="BH61">
        <v>340.93955103031197</v>
      </c>
      <c r="BI61">
        <v>334.58400171004803</v>
      </c>
      <c r="BJ61">
        <v>338.70448529226798</v>
      </c>
      <c r="BK61">
        <v>334.81228530333402</v>
      </c>
      <c r="BL61">
        <v>334.39845729441203</v>
      </c>
      <c r="BM61">
        <v>337.93882500478799</v>
      </c>
      <c r="BN61">
        <v>336.24232610899799</v>
      </c>
      <c r="BO61">
        <v>337.08740654124102</v>
      </c>
      <c r="BP61">
        <v>347.05455894842902</v>
      </c>
      <c r="BQ61">
        <v>353.30362041636101</v>
      </c>
      <c r="BR61">
        <v>349.906127366585</v>
      </c>
      <c r="BS61">
        <v>346.15100438536803</v>
      </c>
      <c r="BT61">
        <v>348.26763468668901</v>
      </c>
      <c r="BU61">
        <v>348.088771743096</v>
      </c>
      <c r="BV61">
        <v>352.66243459335499</v>
      </c>
      <c r="BW61">
        <v>345.687461455505</v>
      </c>
      <c r="BX61">
        <v>353.36462154686501</v>
      </c>
      <c r="BY61">
        <v>347.08611323455602</v>
      </c>
      <c r="BZ61">
        <v>348.54842015001998</v>
      </c>
      <c r="CA61">
        <v>345.48506273335897</v>
      </c>
      <c r="CB61">
        <v>351.79436228304502</v>
      </c>
      <c r="CC61">
        <v>347.17159702023503</v>
      </c>
      <c r="CD61">
        <v>347.65912053983698</v>
      </c>
    </row>
    <row r="62" spans="1:82" x14ac:dyDescent="0.25">
      <c r="A62">
        <v>14.4192256341789</v>
      </c>
      <c r="B62">
        <v>356.49657894813799</v>
      </c>
      <c r="C62">
        <v>355.65578414162201</v>
      </c>
      <c r="D62">
        <v>350.437047077579</v>
      </c>
      <c r="E62">
        <v>355.24527676049701</v>
      </c>
      <c r="F62">
        <v>349.23208011393399</v>
      </c>
      <c r="G62">
        <v>352.89560546438202</v>
      </c>
      <c r="H62">
        <v>350.84364144569702</v>
      </c>
      <c r="I62">
        <v>352.62467660583502</v>
      </c>
      <c r="J62">
        <v>349.19655385797398</v>
      </c>
      <c r="K62">
        <v>354.70829094857498</v>
      </c>
      <c r="L62">
        <v>354.35584789405698</v>
      </c>
      <c r="M62">
        <v>347.89579539123002</v>
      </c>
      <c r="N62">
        <v>347.26958591752299</v>
      </c>
      <c r="O62">
        <v>348.51102908019499</v>
      </c>
      <c r="P62">
        <v>342.83430026498598</v>
      </c>
      <c r="Q62">
        <v>342.23033185795998</v>
      </c>
      <c r="R62">
        <v>342.88749969605499</v>
      </c>
      <c r="S62">
        <v>341.16758597593201</v>
      </c>
      <c r="T62">
        <v>340.34658347965899</v>
      </c>
      <c r="U62">
        <v>339.190952461319</v>
      </c>
      <c r="V62">
        <v>338.39334917591202</v>
      </c>
      <c r="W62">
        <v>341.97330493445298</v>
      </c>
      <c r="X62">
        <v>343.648553679683</v>
      </c>
      <c r="Y62">
        <v>344.80697707274197</v>
      </c>
      <c r="Z62">
        <v>340.71264059656301</v>
      </c>
      <c r="AA62">
        <v>345.84475165247801</v>
      </c>
      <c r="AB62">
        <v>340.43894666241499</v>
      </c>
      <c r="AC62">
        <v>337.76772903368698</v>
      </c>
      <c r="AD62">
        <v>347.30656758732601</v>
      </c>
      <c r="AE62">
        <v>342.01199719786899</v>
      </c>
      <c r="AF62">
        <v>335.66297041737897</v>
      </c>
      <c r="AG62">
        <v>341.25832376407499</v>
      </c>
      <c r="AH62">
        <v>344.45612770144697</v>
      </c>
      <c r="AI62">
        <v>331.20240581058101</v>
      </c>
      <c r="AJ62">
        <v>334.35974569968101</v>
      </c>
      <c r="AK62">
        <v>337.37540839553498</v>
      </c>
      <c r="AL62">
        <v>338.59876182100999</v>
      </c>
      <c r="AM62">
        <v>341.383551178071</v>
      </c>
      <c r="AN62">
        <v>338.07178213983502</v>
      </c>
      <c r="AO62">
        <v>336.604945115433</v>
      </c>
      <c r="AP62">
        <v>340.945563121026</v>
      </c>
      <c r="AQ62">
        <v>338.72316701437001</v>
      </c>
      <c r="AR62">
        <v>328.52787602346598</v>
      </c>
      <c r="AS62">
        <v>330.67904415275899</v>
      </c>
      <c r="AT62">
        <v>338.934661314479</v>
      </c>
      <c r="AU62">
        <v>343.20321192964502</v>
      </c>
      <c r="AV62">
        <v>343.45677144989003</v>
      </c>
      <c r="AW62">
        <v>344.81335037844298</v>
      </c>
      <c r="AX62">
        <v>340.35624455452597</v>
      </c>
      <c r="AY62">
        <v>344.43093249791201</v>
      </c>
      <c r="AZ62">
        <v>336.82708846084103</v>
      </c>
      <c r="BA62">
        <v>347.988352452931</v>
      </c>
      <c r="BB62">
        <v>337.45522235124901</v>
      </c>
      <c r="BC62">
        <v>343.70991082958</v>
      </c>
      <c r="BD62">
        <v>337.06766512227699</v>
      </c>
      <c r="BE62">
        <v>341.67730853681098</v>
      </c>
      <c r="BF62">
        <v>338.81398884868901</v>
      </c>
      <c r="BG62">
        <v>345.98583998174797</v>
      </c>
      <c r="BH62">
        <v>339.28671595790303</v>
      </c>
      <c r="BI62">
        <v>335.54520706650902</v>
      </c>
      <c r="BJ62">
        <v>338.37078913679198</v>
      </c>
      <c r="BK62">
        <v>334.73753271398499</v>
      </c>
      <c r="BL62">
        <v>334.92520692676601</v>
      </c>
      <c r="BM62">
        <v>340.04122570779202</v>
      </c>
      <c r="BN62">
        <v>337.028537416473</v>
      </c>
      <c r="BO62">
        <v>338.95113212737903</v>
      </c>
      <c r="BP62">
        <v>348.22612222632699</v>
      </c>
      <c r="BQ62">
        <v>352.29434643312999</v>
      </c>
      <c r="BR62">
        <v>350.02586020806598</v>
      </c>
      <c r="BS62">
        <v>346.75203118733998</v>
      </c>
      <c r="BT62">
        <v>347.27578806739098</v>
      </c>
      <c r="BU62">
        <v>349.77392265170698</v>
      </c>
      <c r="BV62">
        <v>351.77489302163502</v>
      </c>
      <c r="BW62">
        <v>347.57133233885401</v>
      </c>
      <c r="BX62">
        <v>355.21491618666101</v>
      </c>
      <c r="BY62">
        <v>347.25788147671801</v>
      </c>
      <c r="BZ62">
        <v>348.67184053519202</v>
      </c>
      <c r="CA62">
        <v>347.98965821914402</v>
      </c>
      <c r="CB62">
        <v>351.35292474089999</v>
      </c>
      <c r="CC62">
        <v>349.28881655384799</v>
      </c>
      <c r="CD62">
        <v>348.96790114572599</v>
      </c>
    </row>
    <row r="63" spans="1:82" x14ac:dyDescent="0.25">
      <c r="A63">
        <v>14.659546061415201</v>
      </c>
      <c r="B63">
        <v>356.33458095797602</v>
      </c>
      <c r="C63">
        <v>353.977715551247</v>
      </c>
      <c r="D63">
        <v>347.84993854771102</v>
      </c>
      <c r="E63">
        <v>357.02633002957703</v>
      </c>
      <c r="F63">
        <v>350.35404346883598</v>
      </c>
      <c r="G63">
        <v>351.89932416807699</v>
      </c>
      <c r="H63">
        <v>349.31039543299198</v>
      </c>
      <c r="I63">
        <v>354.60698031639299</v>
      </c>
      <c r="J63">
        <v>350.21922555927</v>
      </c>
      <c r="K63">
        <v>357.10287294113698</v>
      </c>
      <c r="L63">
        <v>354.12825988479301</v>
      </c>
      <c r="M63">
        <v>350.949928131425</v>
      </c>
      <c r="N63">
        <v>345.230447076171</v>
      </c>
      <c r="O63">
        <v>347.35412621833598</v>
      </c>
      <c r="P63">
        <v>343.21847653959702</v>
      </c>
      <c r="Q63">
        <v>344.23014493353497</v>
      </c>
      <c r="R63">
        <v>342.38836848631598</v>
      </c>
      <c r="S63">
        <v>339.84406947240598</v>
      </c>
      <c r="T63">
        <v>339.23700942981401</v>
      </c>
      <c r="U63">
        <v>339.15774586483099</v>
      </c>
      <c r="V63">
        <v>339.86140050750902</v>
      </c>
      <c r="W63">
        <v>341.978588756943</v>
      </c>
      <c r="X63">
        <v>342.04743753432899</v>
      </c>
      <c r="Y63">
        <v>343.36233395094001</v>
      </c>
      <c r="Z63">
        <v>339.67545239879001</v>
      </c>
      <c r="AA63">
        <v>347.558756010568</v>
      </c>
      <c r="AB63">
        <v>340.19394811690898</v>
      </c>
      <c r="AC63">
        <v>336.09181634761399</v>
      </c>
      <c r="AD63">
        <v>343.20179758819</v>
      </c>
      <c r="AE63">
        <v>341.21004583477799</v>
      </c>
      <c r="AF63">
        <v>335.395139154285</v>
      </c>
      <c r="AG63">
        <v>343.37397760118603</v>
      </c>
      <c r="AH63">
        <v>345.53898800024501</v>
      </c>
      <c r="AI63">
        <v>334.852474769987</v>
      </c>
      <c r="AJ63">
        <v>335.295788283283</v>
      </c>
      <c r="AK63">
        <v>339.15358687582199</v>
      </c>
      <c r="AL63">
        <v>337.80426213452603</v>
      </c>
      <c r="AM63">
        <v>339.72865310041198</v>
      </c>
      <c r="AN63">
        <v>338.97453056929697</v>
      </c>
      <c r="AO63">
        <v>336.07372523110899</v>
      </c>
      <c r="AP63">
        <v>343.32629276279403</v>
      </c>
      <c r="AQ63">
        <v>338.81765846304597</v>
      </c>
      <c r="AR63">
        <v>329.69863766254502</v>
      </c>
      <c r="AS63">
        <v>329.18018131725501</v>
      </c>
      <c r="AT63">
        <v>339.11199688627198</v>
      </c>
      <c r="AU63">
        <v>339.43887374808997</v>
      </c>
      <c r="AV63">
        <v>341.14887025919001</v>
      </c>
      <c r="AW63">
        <v>342.47202918223797</v>
      </c>
      <c r="AX63">
        <v>340.17048247136199</v>
      </c>
      <c r="AY63">
        <v>345.28751943903598</v>
      </c>
      <c r="AZ63">
        <v>336.95037040128199</v>
      </c>
      <c r="BA63">
        <v>350.57178085267799</v>
      </c>
      <c r="BB63">
        <v>338.10641942284201</v>
      </c>
      <c r="BC63">
        <v>342.02860280365098</v>
      </c>
      <c r="BD63">
        <v>333.97589674302799</v>
      </c>
      <c r="BE63">
        <v>341.27704065188198</v>
      </c>
      <c r="BF63">
        <v>339.37066576836298</v>
      </c>
      <c r="BG63">
        <v>348.74416732178901</v>
      </c>
      <c r="BH63">
        <v>337.55836978217502</v>
      </c>
      <c r="BI63">
        <v>337.38551321661998</v>
      </c>
      <c r="BJ63">
        <v>337.98122529644598</v>
      </c>
      <c r="BK63">
        <v>333.99361479360903</v>
      </c>
      <c r="BL63">
        <v>334.60409480566</v>
      </c>
      <c r="BM63">
        <v>340.81939463896703</v>
      </c>
      <c r="BN63">
        <v>336.90248156073898</v>
      </c>
      <c r="BO63">
        <v>338.22857857208902</v>
      </c>
      <c r="BP63">
        <v>351.16281870229898</v>
      </c>
      <c r="BQ63">
        <v>350.30716981955902</v>
      </c>
      <c r="BR63">
        <v>352.42642322662402</v>
      </c>
      <c r="BS63">
        <v>351.00255034788898</v>
      </c>
      <c r="BT63">
        <v>346.28281083265</v>
      </c>
      <c r="BU63">
        <v>353.52582392733001</v>
      </c>
      <c r="BV63">
        <v>348.55193737858599</v>
      </c>
      <c r="BW63">
        <v>349.13533967739301</v>
      </c>
      <c r="BX63">
        <v>354.36661326791398</v>
      </c>
      <c r="BY63">
        <v>345.83790337866299</v>
      </c>
      <c r="BZ63">
        <v>347.91669723011597</v>
      </c>
      <c r="CA63">
        <v>348.99393993574802</v>
      </c>
      <c r="CB63">
        <v>349.926204808367</v>
      </c>
      <c r="CC63">
        <v>350.17108995919301</v>
      </c>
      <c r="CD63">
        <v>348.70259938074503</v>
      </c>
    </row>
    <row r="64" spans="1:82" x14ac:dyDescent="0.25">
      <c r="A64">
        <v>14.899866488651501</v>
      </c>
      <c r="B64">
        <v>356.01738367122903</v>
      </c>
      <c r="C64">
        <v>353.08581564292302</v>
      </c>
      <c r="D64">
        <v>346.925116985057</v>
      </c>
      <c r="E64">
        <v>357.499613346324</v>
      </c>
      <c r="F64">
        <v>351.90123522253401</v>
      </c>
      <c r="G64">
        <v>350.27758316408</v>
      </c>
      <c r="H64">
        <v>347.25017205557901</v>
      </c>
      <c r="I64">
        <v>355.45627422434399</v>
      </c>
      <c r="J64">
        <v>351.88215940945901</v>
      </c>
      <c r="K64">
        <v>355.38495102183401</v>
      </c>
      <c r="L64">
        <v>350.18221962705701</v>
      </c>
      <c r="M64">
        <v>353.04220642373099</v>
      </c>
      <c r="N64">
        <v>346.44320390382501</v>
      </c>
      <c r="O64">
        <v>345.351040156426</v>
      </c>
      <c r="P64">
        <v>343.17281686698101</v>
      </c>
      <c r="Q64">
        <v>342.530159101241</v>
      </c>
      <c r="R64">
        <v>342.631419543606</v>
      </c>
      <c r="S64">
        <v>340.75504257402503</v>
      </c>
      <c r="T64">
        <v>337.06161982679299</v>
      </c>
      <c r="U64">
        <v>337.251837711522</v>
      </c>
      <c r="V64">
        <v>341.70069759499501</v>
      </c>
      <c r="W64">
        <v>343.06570908420099</v>
      </c>
      <c r="X64">
        <v>338.69667970717001</v>
      </c>
      <c r="Y64">
        <v>340.96063192396002</v>
      </c>
      <c r="Z64">
        <v>338.74890235727702</v>
      </c>
      <c r="AA64">
        <v>344.53887494504102</v>
      </c>
      <c r="AB64">
        <v>341.71910408892001</v>
      </c>
      <c r="AC64">
        <v>335.15245871513901</v>
      </c>
      <c r="AD64">
        <v>340.481378695692</v>
      </c>
      <c r="AE64">
        <v>341.11723746496</v>
      </c>
      <c r="AF64">
        <v>336.10209509445599</v>
      </c>
      <c r="AG64">
        <v>343.46216478069601</v>
      </c>
      <c r="AH64">
        <v>347.19066363923503</v>
      </c>
      <c r="AI64">
        <v>336.13913331275302</v>
      </c>
      <c r="AJ64">
        <v>335.50173076797199</v>
      </c>
      <c r="AK64">
        <v>339.83499289437202</v>
      </c>
      <c r="AL64">
        <v>339.26390597009998</v>
      </c>
      <c r="AM64">
        <v>337.98900900108401</v>
      </c>
      <c r="AN64">
        <v>339.23017091619101</v>
      </c>
      <c r="AO64">
        <v>336.809995400405</v>
      </c>
      <c r="AP64">
        <v>339.80481550687102</v>
      </c>
      <c r="AQ64">
        <v>339.75049652043703</v>
      </c>
      <c r="AR64">
        <v>328.81601434504</v>
      </c>
      <c r="AS64">
        <v>328.68077285594097</v>
      </c>
      <c r="AT64">
        <v>338.166631296601</v>
      </c>
      <c r="AU64">
        <v>338.97828259907197</v>
      </c>
      <c r="AV64">
        <v>340.57776455703402</v>
      </c>
      <c r="AW64">
        <v>339.54030985690002</v>
      </c>
      <c r="AX64">
        <v>342.42851746729298</v>
      </c>
      <c r="AY64">
        <v>344.95005128691798</v>
      </c>
      <c r="AZ64">
        <v>338.75218933834401</v>
      </c>
      <c r="BA64">
        <v>347.68427018578302</v>
      </c>
      <c r="BB64">
        <v>337.94205323095503</v>
      </c>
      <c r="BC64">
        <v>341.99069014401402</v>
      </c>
      <c r="BD64">
        <v>333.30447768340798</v>
      </c>
      <c r="BE64">
        <v>341.64892612211202</v>
      </c>
      <c r="BF64">
        <v>338.79487143585698</v>
      </c>
      <c r="BG64">
        <v>350.64117392363602</v>
      </c>
      <c r="BH64">
        <v>338.69122657130799</v>
      </c>
      <c r="BI64">
        <v>341.61233937918001</v>
      </c>
      <c r="BJ64">
        <v>335.08918810664397</v>
      </c>
      <c r="BK64">
        <v>335.73270294214598</v>
      </c>
      <c r="BL64">
        <v>334.44086047516203</v>
      </c>
      <c r="BM64">
        <v>339.35243884005803</v>
      </c>
      <c r="BN64">
        <v>336.54583646581602</v>
      </c>
      <c r="BO64">
        <v>334.522679264305</v>
      </c>
      <c r="BP64">
        <v>348.28993596025998</v>
      </c>
      <c r="BQ64">
        <v>352.23237836322897</v>
      </c>
      <c r="BR64">
        <v>354.20994448246603</v>
      </c>
      <c r="BS64">
        <v>352.51398511324999</v>
      </c>
      <c r="BT64">
        <v>346.72969211847698</v>
      </c>
      <c r="BU64">
        <v>352.56985338120899</v>
      </c>
      <c r="BV64">
        <v>348.03855232780103</v>
      </c>
      <c r="BW64">
        <v>348.99023876066599</v>
      </c>
      <c r="BX64">
        <v>353.259994017868</v>
      </c>
      <c r="BY64">
        <v>343.79160665166302</v>
      </c>
      <c r="BZ64">
        <v>346.39786980134301</v>
      </c>
      <c r="CA64">
        <v>348.855159404522</v>
      </c>
      <c r="CB64">
        <v>350.03813114459899</v>
      </c>
      <c r="CC64">
        <v>350.36691196708699</v>
      </c>
      <c r="CD64">
        <v>349.83710358854199</v>
      </c>
    </row>
    <row r="65" spans="1:82" x14ac:dyDescent="0.25">
      <c r="A65">
        <v>15.140186915887799</v>
      </c>
      <c r="B65">
        <v>359.47335567475</v>
      </c>
      <c r="C65">
        <v>351.36203735622001</v>
      </c>
      <c r="D65">
        <v>345.79152444098901</v>
      </c>
      <c r="E65">
        <v>356.47148819104302</v>
      </c>
      <c r="F65">
        <v>352.48407667091902</v>
      </c>
      <c r="G65">
        <v>352.08687856188402</v>
      </c>
      <c r="H65">
        <v>348.60641697421698</v>
      </c>
      <c r="I65">
        <v>356.535169011287</v>
      </c>
      <c r="J65">
        <v>353.45792415453298</v>
      </c>
      <c r="K65">
        <v>355.659882140778</v>
      </c>
      <c r="L65">
        <v>350.88883101833699</v>
      </c>
      <c r="M65">
        <v>352.54748864138998</v>
      </c>
      <c r="N65">
        <v>348.21376040215301</v>
      </c>
      <c r="O65">
        <v>343.39027864793502</v>
      </c>
      <c r="P65">
        <v>342.03871358791503</v>
      </c>
      <c r="Q65">
        <v>342.35869974134999</v>
      </c>
      <c r="R65">
        <v>342.90118565359199</v>
      </c>
      <c r="S65">
        <v>339.21446255240397</v>
      </c>
      <c r="T65">
        <v>338.07398114748298</v>
      </c>
      <c r="U65">
        <v>337.16593461788898</v>
      </c>
      <c r="V65">
        <v>340.26426146218898</v>
      </c>
      <c r="W65">
        <v>343.54324049137603</v>
      </c>
      <c r="X65">
        <v>336.14657231152398</v>
      </c>
      <c r="Y65">
        <v>343.29067540008202</v>
      </c>
      <c r="Z65">
        <v>337.62694943235903</v>
      </c>
      <c r="AA65">
        <v>342.74683614366398</v>
      </c>
      <c r="AB65">
        <v>341.60641910915803</v>
      </c>
      <c r="AC65">
        <v>333.35372803337702</v>
      </c>
      <c r="AD65">
        <v>337.28440514831999</v>
      </c>
      <c r="AE65">
        <v>341.91163734125303</v>
      </c>
      <c r="AF65">
        <v>339.42026683146003</v>
      </c>
      <c r="AG65">
        <v>344.13413968074201</v>
      </c>
      <c r="AH65">
        <v>348.468948380867</v>
      </c>
      <c r="AI65">
        <v>336.44901397857097</v>
      </c>
      <c r="AJ65">
        <v>337.34949084631</v>
      </c>
      <c r="AK65">
        <v>341.345846174217</v>
      </c>
      <c r="AL65">
        <v>341.37082781881998</v>
      </c>
      <c r="AM65">
        <v>336.41427806956398</v>
      </c>
      <c r="AN65">
        <v>338.27527964337401</v>
      </c>
      <c r="AO65">
        <v>333.79823383231201</v>
      </c>
      <c r="AP65">
        <v>338.67780341178599</v>
      </c>
      <c r="AQ65">
        <v>340.76925757336397</v>
      </c>
      <c r="AR65">
        <v>327.85840979198701</v>
      </c>
      <c r="AS65">
        <v>328.29152790789698</v>
      </c>
      <c r="AT65">
        <v>340.660920853611</v>
      </c>
      <c r="AU65">
        <v>337.69943691310101</v>
      </c>
      <c r="AV65">
        <v>338.97142274891797</v>
      </c>
      <c r="AW65">
        <v>338.643260607098</v>
      </c>
      <c r="AX65">
        <v>344.87077220666202</v>
      </c>
      <c r="AY65">
        <v>344.08916510041303</v>
      </c>
      <c r="AZ65">
        <v>340.45149310196501</v>
      </c>
      <c r="BA65">
        <v>346.16575541423202</v>
      </c>
      <c r="BB65">
        <v>338.91301205297901</v>
      </c>
      <c r="BC65">
        <v>342.03936972736199</v>
      </c>
      <c r="BD65">
        <v>334.96981176481899</v>
      </c>
      <c r="BE65">
        <v>341.50858173786003</v>
      </c>
      <c r="BF65">
        <v>339.27132920563503</v>
      </c>
      <c r="BG65">
        <v>346.94140100174099</v>
      </c>
      <c r="BH65">
        <v>339.70544242742398</v>
      </c>
      <c r="BI65">
        <v>341.52533264117602</v>
      </c>
      <c r="BJ65">
        <v>332.98613046634</v>
      </c>
      <c r="BK65">
        <v>336.45922699666698</v>
      </c>
      <c r="BL65">
        <v>333.29454947325098</v>
      </c>
      <c r="BM65">
        <v>339.07955088833597</v>
      </c>
      <c r="BN65">
        <v>336.67557220193498</v>
      </c>
      <c r="BO65">
        <v>333.550082259889</v>
      </c>
      <c r="BP65">
        <v>348.08251462767601</v>
      </c>
      <c r="BQ65">
        <v>351.69297490767099</v>
      </c>
      <c r="BR65">
        <v>354.72559585644098</v>
      </c>
      <c r="BS65">
        <v>351.67640502079502</v>
      </c>
      <c r="BT65">
        <v>345.268627521638</v>
      </c>
      <c r="BU65">
        <v>352.43366066701998</v>
      </c>
      <c r="BV65">
        <v>346.68482722017899</v>
      </c>
      <c r="BW65">
        <v>350.94485893223202</v>
      </c>
      <c r="BX65">
        <v>353.81064241335002</v>
      </c>
      <c r="BY65">
        <v>342.96692048989001</v>
      </c>
      <c r="BZ65">
        <v>346.66287916821199</v>
      </c>
      <c r="CA65">
        <v>346.11932745590798</v>
      </c>
      <c r="CB65">
        <v>350.62872161712897</v>
      </c>
      <c r="CC65">
        <v>349.81762118602899</v>
      </c>
      <c r="CD65">
        <v>351.09216163234203</v>
      </c>
    </row>
    <row r="66" spans="1:82" x14ac:dyDescent="0.25">
      <c r="A66">
        <v>15.3805073431241</v>
      </c>
      <c r="B66">
        <v>360.05247368389598</v>
      </c>
      <c r="C66">
        <v>353.02827066435498</v>
      </c>
      <c r="D66">
        <v>346.31417429061202</v>
      </c>
      <c r="E66">
        <v>355.357907821889</v>
      </c>
      <c r="F66">
        <v>351.04296572810802</v>
      </c>
      <c r="G66">
        <v>352.89556038456601</v>
      </c>
      <c r="H66">
        <v>350.96205743246298</v>
      </c>
      <c r="I66">
        <v>356.995963942</v>
      </c>
      <c r="J66">
        <v>356.18138068759799</v>
      </c>
      <c r="K66">
        <v>353.80671291301798</v>
      </c>
      <c r="L66">
        <v>349.57781783135499</v>
      </c>
      <c r="M66">
        <v>353.29266813491898</v>
      </c>
      <c r="N66">
        <v>351.03795833205203</v>
      </c>
      <c r="O66">
        <v>340.86527443401002</v>
      </c>
      <c r="P66">
        <v>341.41924072543497</v>
      </c>
      <c r="Q66">
        <v>344.53393362817098</v>
      </c>
      <c r="R66">
        <v>344.39159151829398</v>
      </c>
      <c r="S66">
        <v>337.27362908586502</v>
      </c>
      <c r="T66">
        <v>342.60491629694798</v>
      </c>
      <c r="U66">
        <v>342.28780383587701</v>
      </c>
      <c r="V66">
        <v>343.248346256628</v>
      </c>
      <c r="W66">
        <v>342.641171577948</v>
      </c>
      <c r="X66">
        <v>335.96075400002798</v>
      </c>
      <c r="Y66">
        <v>344.031612225402</v>
      </c>
      <c r="Z66">
        <v>336.38223056542699</v>
      </c>
      <c r="AA66">
        <v>340.51031677853399</v>
      </c>
      <c r="AB66">
        <v>338.408603240388</v>
      </c>
      <c r="AC66">
        <v>331.98218170131599</v>
      </c>
      <c r="AD66">
        <v>336.64603867222201</v>
      </c>
      <c r="AE66">
        <v>338.08449989135698</v>
      </c>
      <c r="AF66">
        <v>339.77887881619603</v>
      </c>
      <c r="AG66">
        <v>345.620916100496</v>
      </c>
      <c r="AH66">
        <v>346.48890856290001</v>
      </c>
      <c r="AI66">
        <v>337.12961496642498</v>
      </c>
      <c r="AJ66">
        <v>337.42224125579799</v>
      </c>
      <c r="AK66">
        <v>341.16728948950902</v>
      </c>
      <c r="AL66">
        <v>341.05740795073501</v>
      </c>
      <c r="AM66">
        <v>336.64882320383799</v>
      </c>
      <c r="AN66">
        <v>339.26304444843498</v>
      </c>
      <c r="AO66">
        <v>335.75204610848601</v>
      </c>
      <c r="AP66">
        <v>338.29374322761498</v>
      </c>
      <c r="AQ66">
        <v>342.08494190807801</v>
      </c>
      <c r="AR66">
        <v>329.57294828236797</v>
      </c>
      <c r="AS66">
        <v>328.18905118401398</v>
      </c>
      <c r="AT66">
        <v>343.05164418120398</v>
      </c>
      <c r="AU66">
        <v>338.14985289840001</v>
      </c>
      <c r="AV66">
        <v>337.85358519851002</v>
      </c>
      <c r="AW66">
        <v>337.16513968113298</v>
      </c>
      <c r="AX66">
        <v>341.01896043065</v>
      </c>
      <c r="AY66">
        <v>343.58133936624301</v>
      </c>
      <c r="AZ66">
        <v>339.01210388914802</v>
      </c>
      <c r="BA66">
        <v>346.39652671549999</v>
      </c>
      <c r="BB66">
        <v>338.71909665152998</v>
      </c>
      <c r="BC66">
        <v>344.94879784944197</v>
      </c>
      <c r="BD66">
        <v>336.70591236003298</v>
      </c>
      <c r="BE66">
        <v>339.37975302882398</v>
      </c>
      <c r="BF66">
        <v>340.72588894678398</v>
      </c>
      <c r="BG66">
        <v>344.74466787172599</v>
      </c>
      <c r="BH66">
        <v>342.84021263217198</v>
      </c>
      <c r="BI66">
        <v>338.60867294687</v>
      </c>
      <c r="BJ66">
        <v>333.58969722243</v>
      </c>
      <c r="BK66">
        <v>336.78693947386103</v>
      </c>
      <c r="BL66">
        <v>333.72013666474498</v>
      </c>
      <c r="BM66">
        <v>338.91737597083397</v>
      </c>
      <c r="BN66">
        <v>336.86603505304498</v>
      </c>
      <c r="BO66">
        <v>332.87829280799599</v>
      </c>
      <c r="BP66">
        <v>346.86512511312799</v>
      </c>
      <c r="BQ66">
        <v>350.31999602951203</v>
      </c>
      <c r="BR66">
        <v>353.182151350948</v>
      </c>
      <c r="BS66">
        <v>352.861828756958</v>
      </c>
      <c r="BT66">
        <v>347.66383788418102</v>
      </c>
      <c r="BU66">
        <v>354.64156637641798</v>
      </c>
      <c r="BV66">
        <v>346.33707066840998</v>
      </c>
      <c r="BW66">
        <v>351.31105180182601</v>
      </c>
      <c r="BX66">
        <v>356.30141628088398</v>
      </c>
      <c r="BY66">
        <v>342.00494276118502</v>
      </c>
      <c r="BZ66">
        <v>346.25160383147602</v>
      </c>
      <c r="CA66">
        <v>347.19894536604698</v>
      </c>
      <c r="CB66">
        <v>350.54818825517202</v>
      </c>
      <c r="CC66">
        <v>350.61360772239101</v>
      </c>
      <c r="CD66">
        <v>350.73190110757798</v>
      </c>
    </row>
    <row r="67" spans="1:82" x14ac:dyDescent="0.25">
      <c r="A67">
        <v>15.6208277703604</v>
      </c>
      <c r="B67">
        <v>361.03956652683701</v>
      </c>
      <c r="C67">
        <v>353.575891603603</v>
      </c>
      <c r="D67">
        <v>343.935530253877</v>
      </c>
      <c r="E67">
        <v>358.76086853682699</v>
      </c>
      <c r="F67">
        <v>352.80214650125799</v>
      </c>
      <c r="G67">
        <v>356.044025673698</v>
      </c>
      <c r="H67">
        <v>352.53833299539798</v>
      </c>
      <c r="I67">
        <v>359.36502903986201</v>
      </c>
      <c r="J67">
        <v>355.43690419905198</v>
      </c>
      <c r="K67">
        <v>354.356857695347</v>
      </c>
      <c r="L67">
        <v>348.37385733052099</v>
      </c>
      <c r="M67">
        <v>356.03762281590599</v>
      </c>
      <c r="N67">
        <v>349.124807766603</v>
      </c>
      <c r="O67">
        <v>343.20051129626802</v>
      </c>
      <c r="P67">
        <v>342.08704006244898</v>
      </c>
      <c r="Q67">
        <v>344.51879134272002</v>
      </c>
      <c r="R67">
        <v>345.59921014516698</v>
      </c>
      <c r="S67">
        <v>336.57412689233303</v>
      </c>
      <c r="T67">
        <v>344.39157282431199</v>
      </c>
      <c r="U67">
        <v>343.11275442949301</v>
      </c>
      <c r="V67">
        <v>343.18056042821502</v>
      </c>
      <c r="W67">
        <v>341.59325996652001</v>
      </c>
      <c r="X67">
        <v>336.12730867288701</v>
      </c>
      <c r="Y67">
        <v>346.29658425255701</v>
      </c>
      <c r="Z67">
        <v>336.51654966718797</v>
      </c>
      <c r="AA67">
        <v>341.112841134799</v>
      </c>
      <c r="AB67">
        <v>334.79839602461499</v>
      </c>
      <c r="AC67">
        <v>333.200406371594</v>
      </c>
      <c r="AD67">
        <v>336.75188457018101</v>
      </c>
      <c r="AE67">
        <v>336.47471680029997</v>
      </c>
      <c r="AF67">
        <v>342.71520850208998</v>
      </c>
      <c r="AG67">
        <v>345.72100531972598</v>
      </c>
      <c r="AH67">
        <v>344.34005008408201</v>
      </c>
      <c r="AI67">
        <v>341.64827646950198</v>
      </c>
      <c r="AJ67">
        <v>337.66396768171597</v>
      </c>
      <c r="AK67">
        <v>340.22540159918299</v>
      </c>
      <c r="AL67">
        <v>344.21932463014798</v>
      </c>
      <c r="AM67">
        <v>338.245629332622</v>
      </c>
      <c r="AN67">
        <v>336.89565172618802</v>
      </c>
      <c r="AO67">
        <v>336.57579068609999</v>
      </c>
      <c r="AP67">
        <v>339.30934014100001</v>
      </c>
      <c r="AQ67">
        <v>341.963189161922</v>
      </c>
      <c r="AR67">
        <v>332.088251723545</v>
      </c>
      <c r="AS67">
        <v>329.82894490524501</v>
      </c>
      <c r="AT67">
        <v>343.95402169603</v>
      </c>
      <c r="AU67">
        <v>338.49002504860698</v>
      </c>
      <c r="AV67">
        <v>337.79456630312598</v>
      </c>
      <c r="AW67">
        <v>338.49040684387199</v>
      </c>
      <c r="AX67">
        <v>341.37788464137299</v>
      </c>
      <c r="AY67">
        <v>343.16231584288602</v>
      </c>
      <c r="AZ67">
        <v>339.61940363836601</v>
      </c>
      <c r="BA67">
        <v>347.80007747666599</v>
      </c>
      <c r="BB67">
        <v>341.29903321880499</v>
      </c>
      <c r="BC67">
        <v>345.53319906253898</v>
      </c>
      <c r="BD67">
        <v>336.49672305733998</v>
      </c>
      <c r="BE67">
        <v>339.30923526519001</v>
      </c>
      <c r="BF67">
        <v>341.151889756456</v>
      </c>
      <c r="BG67">
        <v>343.55642412040902</v>
      </c>
      <c r="BH67">
        <v>343.22830394105898</v>
      </c>
      <c r="BI67">
        <v>336.63392984277101</v>
      </c>
      <c r="BJ67">
        <v>334.39463151410399</v>
      </c>
      <c r="BK67">
        <v>339.56051011200202</v>
      </c>
      <c r="BL67">
        <v>334.34461202518003</v>
      </c>
      <c r="BM67">
        <v>336.15962420547498</v>
      </c>
      <c r="BN67">
        <v>337.26994625393598</v>
      </c>
      <c r="BO67">
        <v>334.06061763707697</v>
      </c>
      <c r="BP67">
        <v>348.676692017074</v>
      </c>
      <c r="BQ67">
        <v>346.50682311261102</v>
      </c>
      <c r="BR67">
        <v>350.75145233453497</v>
      </c>
      <c r="BS67">
        <v>353.75534710612499</v>
      </c>
      <c r="BT67">
        <v>345.98606400198503</v>
      </c>
      <c r="BU67">
        <v>352.65941710024202</v>
      </c>
      <c r="BV67">
        <v>345.26269631376198</v>
      </c>
      <c r="BW67">
        <v>352.43506879374399</v>
      </c>
      <c r="BX67">
        <v>354.596980960667</v>
      </c>
      <c r="BY67">
        <v>341.76040670824199</v>
      </c>
      <c r="BZ67">
        <v>345.34394662554701</v>
      </c>
      <c r="CA67">
        <v>347.01004240119897</v>
      </c>
      <c r="CB67">
        <v>350.62271942981698</v>
      </c>
      <c r="CC67">
        <v>348.41576717495599</v>
      </c>
      <c r="CD67">
        <v>346.463434211346</v>
      </c>
    </row>
    <row r="68" spans="1:82" x14ac:dyDescent="0.25">
      <c r="A68">
        <v>15.8611481975967</v>
      </c>
      <c r="B68">
        <v>360.34848789260701</v>
      </c>
      <c r="C68">
        <v>350.95244384099402</v>
      </c>
      <c r="D68">
        <v>344.63948337978098</v>
      </c>
      <c r="E68">
        <v>357.94046994578702</v>
      </c>
      <c r="F68">
        <v>355.95618350277499</v>
      </c>
      <c r="G68">
        <v>356.22533081200697</v>
      </c>
      <c r="H68">
        <v>354.790877306661</v>
      </c>
      <c r="I68">
        <v>359.75057018902203</v>
      </c>
      <c r="J68">
        <v>356.55652129260898</v>
      </c>
      <c r="K68">
        <v>354.07139928982701</v>
      </c>
      <c r="L68">
        <v>348.058595164064</v>
      </c>
      <c r="M68">
        <v>357.81495939536597</v>
      </c>
      <c r="N68">
        <v>348.91943903701099</v>
      </c>
      <c r="O68">
        <v>344.91700264622301</v>
      </c>
      <c r="P68">
        <v>342.53375198468302</v>
      </c>
      <c r="Q68">
        <v>346.30464806618198</v>
      </c>
      <c r="R68">
        <v>346.076465641688</v>
      </c>
      <c r="S68">
        <v>339.61108846319598</v>
      </c>
      <c r="T68">
        <v>343.560911518007</v>
      </c>
      <c r="U68">
        <v>342.00304408536402</v>
      </c>
      <c r="V68">
        <v>345.94396165759599</v>
      </c>
      <c r="W68">
        <v>337.990835278627</v>
      </c>
      <c r="X68">
        <v>337.27804702771601</v>
      </c>
      <c r="Y68">
        <v>347.859169630868</v>
      </c>
      <c r="Z68">
        <v>337.736119385949</v>
      </c>
      <c r="AA68">
        <v>340.54398054205001</v>
      </c>
      <c r="AB68">
        <v>334.97825885967399</v>
      </c>
      <c r="AC68">
        <v>335.34925965336203</v>
      </c>
      <c r="AD68">
        <v>337.69753192095402</v>
      </c>
      <c r="AE68">
        <v>336.09955651091298</v>
      </c>
      <c r="AF68">
        <v>345.84366589601501</v>
      </c>
      <c r="AG68">
        <v>341.09528416651199</v>
      </c>
      <c r="AH68">
        <v>340.59198694423799</v>
      </c>
      <c r="AI68">
        <v>342.59067404874298</v>
      </c>
      <c r="AJ68">
        <v>337.29020144856599</v>
      </c>
      <c r="AK68">
        <v>339.95851861887098</v>
      </c>
      <c r="AL68">
        <v>344.87981668879797</v>
      </c>
      <c r="AM68">
        <v>340.67254565191001</v>
      </c>
      <c r="AN68">
        <v>337.54517090103599</v>
      </c>
      <c r="AO68">
        <v>338.162857787105</v>
      </c>
      <c r="AP68">
        <v>339.83857326627498</v>
      </c>
      <c r="AQ68">
        <v>340.42231099008802</v>
      </c>
      <c r="AR68">
        <v>332.62381870202898</v>
      </c>
      <c r="AS68">
        <v>328.53822949174202</v>
      </c>
      <c r="AT68">
        <v>343.99915476293802</v>
      </c>
      <c r="AU68">
        <v>333.86790736280801</v>
      </c>
      <c r="AV68">
        <v>338.24895908950299</v>
      </c>
      <c r="AW68">
        <v>339.41111625743298</v>
      </c>
      <c r="AX68">
        <v>341.76514817091697</v>
      </c>
      <c r="AY68">
        <v>340.87943023795401</v>
      </c>
      <c r="AZ68">
        <v>339.68710148635802</v>
      </c>
      <c r="BA68">
        <v>346.33791784683598</v>
      </c>
      <c r="BB68">
        <v>344.41187796650399</v>
      </c>
      <c r="BC68">
        <v>348.031422593108</v>
      </c>
      <c r="BD68">
        <v>337.65442986317998</v>
      </c>
      <c r="BE68">
        <v>339.72822649764203</v>
      </c>
      <c r="BF68">
        <v>337.969570590746</v>
      </c>
      <c r="BG68">
        <v>343.40179953680502</v>
      </c>
      <c r="BH68">
        <v>341.55687657907998</v>
      </c>
      <c r="BI68">
        <v>336.38022803809002</v>
      </c>
      <c r="BJ68">
        <v>335.54821208819999</v>
      </c>
      <c r="BK68">
        <v>339.99516209079201</v>
      </c>
      <c r="BL68">
        <v>339.379175330789</v>
      </c>
      <c r="BM68">
        <v>334.10102600260001</v>
      </c>
      <c r="BN68">
        <v>337.19908729412202</v>
      </c>
      <c r="BO68">
        <v>332.80716417873901</v>
      </c>
      <c r="BP68">
        <v>346.977977052428</v>
      </c>
      <c r="BQ68">
        <v>343.253445749006</v>
      </c>
      <c r="BR68">
        <v>350.98667344891197</v>
      </c>
      <c r="BS68">
        <v>356.23405635984602</v>
      </c>
      <c r="BT68">
        <v>344.68934598403501</v>
      </c>
      <c r="BU68">
        <v>347.76513847935502</v>
      </c>
      <c r="BV68">
        <v>346.03695987552402</v>
      </c>
      <c r="BW68">
        <v>353.21935934437698</v>
      </c>
      <c r="BX68">
        <v>349.81492529504402</v>
      </c>
      <c r="BY68">
        <v>341.00554236824098</v>
      </c>
      <c r="BZ68">
        <v>343.839792467998</v>
      </c>
      <c r="CA68">
        <v>347.03263605523301</v>
      </c>
      <c r="CB68">
        <v>351.97131736612198</v>
      </c>
      <c r="CC68">
        <v>348.67463229093698</v>
      </c>
      <c r="CD68">
        <v>346.47367418381401</v>
      </c>
    </row>
    <row r="69" spans="1:82" x14ac:dyDescent="0.25">
      <c r="A69">
        <v>16.1014686248331</v>
      </c>
      <c r="B69">
        <v>358.00535884681699</v>
      </c>
      <c r="C69">
        <v>352.92751033377698</v>
      </c>
      <c r="D69">
        <v>344.847783205685</v>
      </c>
      <c r="E69">
        <v>355.45652111103101</v>
      </c>
      <c r="F69">
        <v>354.74022689832901</v>
      </c>
      <c r="G69">
        <v>358.38629772680599</v>
      </c>
      <c r="H69">
        <v>354.520274333337</v>
      </c>
      <c r="I69">
        <v>358.16785889702498</v>
      </c>
      <c r="J69">
        <v>358.40127546123699</v>
      </c>
      <c r="K69">
        <v>349.36472310873802</v>
      </c>
      <c r="L69">
        <v>350.99004800531998</v>
      </c>
      <c r="M69">
        <v>358.38340175835799</v>
      </c>
      <c r="N69">
        <v>349.61278896808602</v>
      </c>
      <c r="O69">
        <v>341.18844678662498</v>
      </c>
      <c r="P69">
        <v>341.38473110647402</v>
      </c>
      <c r="Q69">
        <v>344.34489445313801</v>
      </c>
      <c r="R69">
        <v>347.55922928647198</v>
      </c>
      <c r="S69">
        <v>339.82966450402898</v>
      </c>
      <c r="T69">
        <v>344.72148692823703</v>
      </c>
      <c r="U69">
        <v>342.915247050407</v>
      </c>
      <c r="V69">
        <v>346.809561336402</v>
      </c>
      <c r="W69">
        <v>338.89178633147799</v>
      </c>
      <c r="X69">
        <v>341.96411250995902</v>
      </c>
      <c r="Y69">
        <v>347.957390654123</v>
      </c>
      <c r="Z69">
        <v>338.324917224655</v>
      </c>
      <c r="AA69">
        <v>342.23098795042699</v>
      </c>
      <c r="AB69">
        <v>335.158712725984</v>
      </c>
      <c r="AC69">
        <v>337.38750188157502</v>
      </c>
      <c r="AD69">
        <v>340.10628860460997</v>
      </c>
      <c r="AE69">
        <v>335.48794123837303</v>
      </c>
      <c r="AF69">
        <v>346.56085762142999</v>
      </c>
      <c r="AG69">
        <v>338.11192172121002</v>
      </c>
      <c r="AH69">
        <v>341.50851254111302</v>
      </c>
      <c r="AI69">
        <v>340.48837470279102</v>
      </c>
      <c r="AJ69">
        <v>338.65598206985197</v>
      </c>
      <c r="AK69">
        <v>337.89816557233098</v>
      </c>
      <c r="AL69">
        <v>345.36101120927202</v>
      </c>
      <c r="AM69">
        <v>340.33771619854701</v>
      </c>
      <c r="AN69">
        <v>336.80290094952898</v>
      </c>
      <c r="AO69">
        <v>337.614501109554</v>
      </c>
      <c r="AP69">
        <v>340.16791454934099</v>
      </c>
      <c r="AQ69">
        <v>338.03149418546002</v>
      </c>
      <c r="AR69">
        <v>332.35780193109798</v>
      </c>
      <c r="AS69">
        <v>327.615734499697</v>
      </c>
      <c r="AT69">
        <v>345.08751528641102</v>
      </c>
      <c r="AU69">
        <v>334.893316708611</v>
      </c>
      <c r="AV69">
        <v>338.97088992749599</v>
      </c>
      <c r="AW69">
        <v>339.66212965225998</v>
      </c>
      <c r="AX69">
        <v>341.58489001366797</v>
      </c>
      <c r="AY69">
        <v>339.51246524194801</v>
      </c>
      <c r="AZ69">
        <v>338.65595009646103</v>
      </c>
      <c r="BA69">
        <v>343.02239814522</v>
      </c>
      <c r="BB69">
        <v>345.03368113850303</v>
      </c>
      <c r="BC69">
        <v>347.375133386436</v>
      </c>
      <c r="BD69">
        <v>339.26325354525102</v>
      </c>
      <c r="BE69">
        <v>341.04361507840002</v>
      </c>
      <c r="BF69">
        <v>337.59238697807899</v>
      </c>
      <c r="BG69">
        <v>341.31931752011099</v>
      </c>
      <c r="BH69">
        <v>339.29787053634601</v>
      </c>
      <c r="BI69">
        <v>335.59447167975799</v>
      </c>
      <c r="BJ69">
        <v>335.67325535017602</v>
      </c>
      <c r="BK69">
        <v>339.86521986995501</v>
      </c>
      <c r="BL69">
        <v>337.32189430770302</v>
      </c>
      <c r="BM69">
        <v>331.237567538897</v>
      </c>
      <c r="BN69">
        <v>337.55253142331497</v>
      </c>
      <c r="BO69">
        <v>331.31045321686997</v>
      </c>
      <c r="BP69">
        <v>344.050950193924</v>
      </c>
      <c r="BQ69">
        <v>344.39563575474199</v>
      </c>
      <c r="BR69">
        <v>352.14246607304102</v>
      </c>
      <c r="BS69">
        <v>356.26653684678701</v>
      </c>
      <c r="BT69">
        <v>344.52073742185098</v>
      </c>
      <c r="BU69">
        <v>346.319894553974</v>
      </c>
      <c r="BV69">
        <v>346.13332207870297</v>
      </c>
      <c r="BW69">
        <v>352.76456935365701</v>
      </c>
      <c r="BX69">
        <v>350.62692859054403</v>
      </c>
      <c r="BY69">
        <v>340.04895933076398</v>
      </c>
      <c r="BZ69">
        <v>346.473978230684</v>
      </c>
      <c r="CA69">
        <v>347.97069061588201</v>
      </c>
      <c r="CB69">
        <v>350.27260324513099</v>
      </c>
      <c r="CC69">
        <v>349.03026680898301</v>
      </c>
      <c r="CD69">
        <v>344.89716333538303</v>
      </c>
    </row>
    <row r="70" spans="1:82" x14ac:dyDescent="0.25">
      <c r="A70">
        <v>16.341789052069402</v>
      </c>
      <c r="B70">
        <v>355.25599513390398</v>
      </c>
      <c r="C70">
        <v>350.96175552728698</v>
      </c>
      <c r="D70">
        <v>345.81925957083303</v>
      </c>
      <c r="E70">
        <v>353.40680828048801</v>
      </c>
      <c r="F70">
        <v>354.05241079899599</v>
      </c>
      <c r="G70">
        <v>359.46363877871897</v>
      </c>
      <c r="H70">
        <v>354.61789283700699</v>
      </c>
      <c r="I70">
        <v>356.629846086557</v>
      </c>
      <c r="J70">
        <v>357.72591406059598</v>
      </c>
      <c r="K70">
        <v>346.036037037597</v>
      </c>
      <c r="L70">
        <v>353.77830641094499</v>
      </c>
      <c r="M70">
        <v>357.13086015406202</v>
      </c>
      <c r="N70">
        <v>352.076690296859</v>
      </c>
      <c r="O70">
        <v>339.768667537635</v>
      </c>
      <c r="P70">
        <v>340.435808872135</v>
      </c>
      <c r="Q70">
        <v>343.83464239448199</v>
      </c>
      <c r="R70">
        <v>347.50275021645302</v>
      </c>
      <c r="S70">
        <v>339.89586474718197</v>
      </c>
      <c r="T70">
        <v>348.73888073562398</v>
      </c>
      <c r="U70">
        <v>343.43810277068599</v>
      </c>
      <c r="V70">
        <v>344.03424296671801</v>
      </c>
      <c r="W70">
        <v>337.80290063515702</v>
      </c>
      <c r="X70">
        <v>345.36539847722503</v>
      </c>
      <c r="Y70">
        <v>349.15938714841599</v>
      </c>
      <c r="Z70">
        <v>339.78721833547098</v>
      </c>
      <c r="AA70">
        <v>343.73667684962999</v>
      </c>
      <c r="AB70">
        <v>336.45018671581698</v>
      </c>
      <c r="AC70">
        <v>337.09864439584601</v>
      </c>
      <c r="AD70">
        <v>344.50920594697402</v>
      </c>
      <c r="AE70">
        <v>335.28843989305</v>
      </c>
      <c r="AF70">
        <v>345.283805163637</v>
      </c>
      <c r="AG70">
        <v>339.59908557247701</v>
      </c>
      <c r="AH70">
        <v>340.33499270577198</v>
      </c>
      <c r="AI70">
        <v>340.49270069810598</v>
      </c>
      <c r="AJ70">
        <v>340.12631065847597</v>
      </c>
      <c r="AK70">
        <v>334.25004286970398</v>
      </c>
      <c r="AL70">
        <v>344.20874775380599</v>
      </c>
      <c r="AM70">
        <v>340.61791392901199</v>
      </c>
      <c r="AN70">
        <v>335.75016489137499</v>
      </c>
      <c r="AO70">
        <v>334.82395352707601</v>
      </c>
      <c r="AP70">
        <v>341.54738516134603</v>
      </c>
      <c r="AQ70">
        <v>336.769291380651</v>
      </c>
      <c r="AR70">
        <v>329.00606188912701</v>
      </c>
      <c r="AS70">
        <v>329.10694923419999</v>
      </c>
      <c r="AT70">
        <v>344.220693378828</v>
      </c>
      <c r="AU70">
        <v>339.57543673702799</v>
      </c>
      <c r="AV70">
        <v>339.34108765691099</v>
      </c>
      <c r="AW70">
        <v>339.62589882246601</v>
      </c>
      <c r="AX70">
        <v>340.153455085102</v>
      </c>
      <c r="AY70">
        <v>342.35460820600298</v>
      </c>
      <c r="AZ70">
        <v>337.88523938187097</v>
      </c>
      <c r="BA70">
        <v>343.38961204546501</v>
      </c>
      <c r="BB70">
        <v>346.38341618555</v>
      </c>
      <c r="BC70">
        <v>348.467358394195</v>
      </c>
      <c r="BD70">
        <v>342.574378005325</v>
      </c>
      <c r="BE70">
        <v>339.68034431888401</v>
      </c>
      <c r="BF70">
        <v>335.98851062281699</v>
      </c>
      <c r="BG70">
        <v>341.799765516945</v>
      </c>
      <c r="BH70">
        <v>339.00844100012301</v>
      </c>
      <c r="BI70">
        <v>333.20600232944702</v>
      </c>
      <c r="BJ70">
        <v>334.10843947959302</v>
      </c>
      <c r="BK70">
        <v>340.01790999000599</v>
      </c>
      <c r="BL70">
        <v>337.39993499773499</v>
      </c>
      <c r="BM70">
        <v>331.13281664714702</v>
      </c>
      <c r="BN70">
        <v>336.41782897386003</v>
      </c>
      <c r="BO70">
        <v>333.63061588117102</v>
      </c>
      <c r="BP70">
        <v>341.75548876833602</v>
      </c>
      <c r="BQ70">
        <v>343.08395262470998</v>
      </c>
      <c r="BR70">
        <v>351.13765867401401</v>
      </c>
      <c r="BS70">
        <v>351.723948363923</v>
      </c>
      <c r="BT70">
        <v>342.96015345004997</v>
      </c>
      <c r="BU70">
        <v>343.94048732759302</v>
      </c>
      <c r="BV70">
        <v>347.97047145680199</v>
      </c>
      <c r="BW70">
        <v>352.185259980686</v>
      </c>
      <c r="BX70">
        <v>350.37340349047997</v>
      </c>
      <c r="BY70">
        <v>338.36288536422597</v>
      </c>
      <c r="BZ70">
        <v>346.30495691042802</v>
      </c>
      <c r="CA70">
        <v>349.42928099314099</v>
      </c>
      <c r="CB70">
        <v>349.83510094291</v>
      </c>
      <c r="CC70">
        <v>349.36924231026899</v>
      </c>
      <c r="CD70">
        <v>343.90828130669502</v>
      </c>
    </row>
    <row r="71" spans="1:82" x14ac:dyDescent="0.25">
      <c r="A71">
        <v>16.5821094793057</v>
      </c>
      <c r="B71">
        <v>351.60028093253197</v>
      </c>
      <c r="C71">
        <v>349.59764315644901</v>
      </c>
      <c r="D71">
        <v>345.84444522147999</v>
      </c>
      <c r="E71">
        <v>354.60044219371702</v>
      </c>
      <c r="F71">
        <v>353.41782360641002</v>
      </c>
      <c r="G71">
        <v>363.205292028457</v>
      </c>
      <c r="H71">
        <v>352.86713900801698</v>
      </c>
      <c r="I71">
        <v>356.05994230244301</v>
      </c>
      <c r="J71">
        <v>355.796485184576</v>
      </c>
      <c r="K71">
        <v>347.27348622736201</v>
      </c>
      <c r="L71">
        <v>352.38666264282898</v>
      </c>
      <c r="M71">
        <v>357.74154523787303</v>
      </c>
      <c r="N71">
        <v>352.64794312241901</v>
      </c>
      <c r="O71">
        <v>339.62418338446599</v>
      </c>
      <c r="P71">
        <v>340.713957229107</v>
      </c>
      <c r="Q71">
        <v>343.28802609760402</v>
      </c>
      <c r="R71">
        <v>345.40401457778802</v>
      </c>
      <c r="S71">
        <v>339.40128220184499</v>
      </c>
      <c r="T71">
        <v>349.47190136494697</v>
      </c>
      <c r="U71">
        <v>340.87927289567602</v>
      </c>
      <c r="V71">
        <v>342.496148646108</v>
      </c>
      <c r="W71">
        <v>337.91598296380698</v>
      </c>
      <c r="X71">
        <v>347.57213588143998</v>
      </c>
      <c r="Y71">
        <v>347.02630130195598</v>
      </c>
      <c r="Z71">
        <v>340.55303807480999</v>
      </c>
      <c r="AA71">
        <v>346.189571634998</v>
      </c>
      <c r="AB71">
        <v>337.54816756381098</v>
      </c>
      <c r="AC71">
        <v>337.88043953781198</v>
      </c>
      <c r="AD71">
        <v>345.780518074837</v>
      </c>
      <c r="AE71">
        <v>334.69295114706</v>
      </c>
      <c r="AF71">
        <v>344.25235292368501</v>
      </c>
      <c r="AG71">
        <v>338.85111011748199</v>
      </c>
      <c r="AH71">
        <v>341.142331856152</v>
      </c>
      <c r="AI71">
        <v>340.631239696129</v>
      </c>
      <c r="AJ71">
        <v>341.99109339933699</v>
      </c>
      <c r="AK71">
        <v>335.04642519871601</v>
      </c>
      <c r="AL71">
        <v>343.20422602985099</v>
      </c>
      <c r="AM71">
        <v>340.91267263836198</v>
      </c>
      <c r="AN71">
        <v>335.45552634406999</v>
      </c>
      <c r="AO71">
        <v>336.86455705024702</v>
      </c>
      <c r="AP71">
        <v>344.778861712842</v>
      </c>
      <c r="AQ71">
        <v>337.03415868829501</v>
      </c>
      <c r="AR71">
        <v>330.46924219124298</v>
      </c>
      <c r="AS71">
        <v>329.22210639986002</v>
      </c>
      <c r="AT71">
        <v>343.81732161307502</v>
      </c>
      <c r="AU71">
        <v>341.621714174327</v>
      </c>
      <c r="AV71">
        <v>339.86934329484097</v>
      </c>
      <c r="AW71">
        <v>340.58374880143498</v>
      </c>
      <c r="AX71">
        <v>340.82423884795003</v>
      </c>
      <c r="AY71">
        <v>343.72035769713301</v>
      </c>
      <c r="AZ71">
        <v>336.13965116064099</v>
      </c>
      <c r="BA71">
        <v>341.916094191593</v>
      </c>
      <c r="BB71">
        <v>344.70242878770699</v>
      </c>
      <c r="BC71">
        <v>349.47714240867401</v>
      </c>
      <c r="BD71">
        <v>345.33995608633199</v>
      </c>
      <c r="BE71">
        <v>340.08681279817398</v>
      </c>
      <c r="BF71">
        <v>335.56168554318202</v>
      </c>
      <c r="BG71">
        <v>345.89693648898702</v>
      </c>
      <c r="BH71">
        <v>341.05915411944301</v>
      </c>
      <c r="BI71">
        <v>331.695063601144</v>
      </c>
      <c r="BJ71">
        <v>335.59740223917498</v>
      </c>
      <c r="BK71">
        <v>340.15736808610501</v>
      </c>
      <c r="BL71">
        <v>338.60932550229899</v>
      </c>
      <c r="BM71">
        <v>329.568650837299</v>
      </c>
      <c r="BN71">
        <v>335.186166570951</v>
      </c>
      <c r="BO71">
        <v>334.96309181028198</v>
      </c>
      <c r="BP71">
        <v>340.43313470663998</v>
      </c>
      <c r="BQ71">
        <v>342.80988983581699</v>
      </c>
      <c r="BR71">
        <v>348.67798624144399</v>
      </c>
      <c r="BS71">
        <v>348.63167385781099</v>
      </c>
      <c r="BT71">
        <v>342.61763797108398</v>
      </c>
      <c r="BU71">
        <v>347.532104865701</v>
      </c>
      <c r="BV71">
        <v>349.83782447858601</v>
      </c>
      <c r="BW71">
        <v>351.82668420555302</v>
      </c>
      <c r="BX71">
        <v>348.34481645989803</v>
      </c>
      <c r="BY71">
        <v>338.969664412719</v>
      </c>
      <c r="BZ71">
        <v>347.66226312180203</v>
      </c>
      <c r="CA71">
        <v>350.055221849286</v>
      </c>
      <c r="CB71">
        <v>347.319384255231</v>
      </c>
      <c r="CC71">
        <v>351.45580686360302</v>
      </c>
      <c r="CD71">
        <v>344.36028447159498</v>
      </c>
    </row>
    <row r="72" spans="1:82" x14ac:dyDescent="0.25">
      <c r="A72">
        <v>16.822429906541998</v>
      </c>
      <c r="B72">
        <v>350.446316527421</v>
      </c>
      <c r="C72">
        <v>350.21466875494298</v>
      </c>
      <c r="D72">
        <v>347.44157688636102</v>
      </c>
      <c r="E72">
        <v>353.777907026896</v>
      </c>
      <c r="F72">
        <v>354.42386675626398</v>
      </c>
      <c r="G72">
        <v>363.08927646771002</v>
      </c>
      <c r="H72">
        <v>351.50832341468498</v>
      </c>
      <c r="I72">
        <v>356.15240961986302</v>
      </c>
      <c r="J72">
        <v>355.41396761335301</v>
      </c>
      <c r="K72">
        <v>348.171918541872</v>
      </c>
      <c r="L72">
        <v>356.99004683696199</v>
      </c>
      <c r="M72">
        <v>358.37870072175298</v>
      </c>
      <c r="N72">
        <v>355.24815791526498</v>
      </c>
      <c r="O72">
        <v>343.54186930204401</v>
      </c>
      <c r="P72">
        <v>343.460489537059</v>
      </c>
      <c r="Q72">
        <v>342.36715591337401</v>
      </c>
      <c r="R72">
        <v>346.57701142812903</v>
      </c>
      <c r="S72">
        <v>340.02288451798103</v>
      </c>
      <c r="T72">
        <v>344.33807440812097</v>
      </c>
      <c r="U72">
        <v>340.62650314221997</v>
      </c>
      <c r="V72">
        <v>340.59217365716398</v>
      </c>
      <c r="W72">
        <v>340.03568788769098</v>
      </c>
      <c r="X72">
        <v>349.97185499657098</v>
      </c>
      <c r="Y72">
        <v>345.07262663405902</v>
      </c>
      <c r="Z72">
        <v>338.532150543189</v>
      </c>
      <c r="AA72">
        <v>344.27051582693298</v>
      </c>
      <c r="AB72">
        <v>339.37664667053798</v>
      </c>
      <c r="AC72">
        <v>339.15398551188298</v>
      </c>
      <c r="AD72">
        <v>346.81249347203999</v>
      </c>
      <c r="AE72">
        <v>335.85145621561702</v>
      </c>
      <c r="AF72">
        <v>343.51575012954402</v>
      </c>
      <c r="AG72">
        <v>336.31454527715601</v>
      </c>
      <c r="AH72">
        <v>343.12042986578501</v>
      </c>
      <c r="AI72">
        <v>340.56231624206299</v>
      </c>
      <c r="AJ72">
        <v>340.07502025695601</v>
      </c>
      <c r="AK72">
        <v>335.76518580577903</v>
      </c>
      <c r="AL72">
        <v>341.10686236930599</v>
      </c>
      <c r="AM72">
        <v>340.90242012367997</v>
      </c>
      <c r="AN72">
        <v>334.62919164085798</v>
      </c>
      <c r="AO72">
        <v>336.41607952904002</v>
      </c>
      <c r="AP72">
        <v>344.392174874212</v>
      </c>
      <c r="AQ72">
        <v>336.34552792099203</v>
      </c>
      <c r="AR72">
        <v>331.49711365763898</v>
      </c>
      <c r="AS72">
        <v>331.128874022822</v>
      </c>
      <c r="AT72">
        <v>342.20419129499902</v>
      </c>
      <c r="AU72">
        <v>343.51258928053102</v>
      </c>
      <c r="AV72">
        <v>341.52437422229701</v>
      </c>
      <c r="AW72">
        <v>340.85817382609798</v>
      </c>
      <c r="AX72">
        <v>341.70726593043202</v>
      </c>
      <c r="AY72">
        <v>342.56881223382999</v>
      </c>
      <c r="AZ72">
        <v>335.59860722192502</v>
      </c>
      <c r="BA72">
        <v>340.85594534651102</v>
      </c>
      <c r="BB72">
        <v>345.18361348142002</v>
      </c>
      <c r="BC72">
        <v>348.34373977463503</v>
      </c>
      <c r="BD72">
        <v>346.12714044235901</v>
      </c>
      <c r="BE72">
        <v>341.44643267087997</v>
      </c>
      <c r="BF72">
        <v>337.486400261141</v>
      </c>
      <c r="BG72">
        <v>346.60451855884901</v>
      </c>
      <c r="BH72">
        <v>340.06429887547699</v>
      </c>
      <c r="BI72">
        <v>332.16440320755299</v>
      </c>
      <c r="BJ72">
        <v>334.35003270466802</v>
      </c>
      <c r="BK72">
        <v>337.76899314328398</v>
      </c>
      <c r="BL72">
        <v>340.02513984881801</v>
      </c>
      <c r="BM72">
        <v>329.362386816597</v>
      </c>
      <c r="BN72">
        <v>334.892656883538</v>
      </c>
      <c r="BO72">
        <v>339.10537815678401</v>
      </c>
      <c r="BP72">
        <v>339.36196973466599</v>
      </c>
      <c r="BQ72">
        <v>341.29117230404103</v>
      </c>
      <c r="BR72">
        <v>347.995493684824</v>
      </c>
      <c r="BS72">
        <v>347.01204725681703</v>
      </c>
      <c r="BT72">
        <v>343.33636302357002</v>
      </c>
      <c r="BU72">
        <v>346.979129528474</v>
      </c>
      <c r="BV72">
        <v>349.36292328740001</v>
      </c>
      <c r="BW72">
        <v>355.12262615234403</v>
      </c>
      <c r="BX72">
        <v>345.1940337396</v>
      </c>
      <c r="BY72">
        <v>340.69134351549297</v>
      </c>
      <c r="BZ72">
        <v>350.30067372959701</v>
      </c>
      <c r="CA72">
        <v>348.81188245753299</v>
      </c>
      <c r="CB72">
        <v>341.73021339405102</v>
      </c>
      <c r="CC72">
        <v>351.53565808780598</v>
      </c>
      <c r="CD72">
        <v>345.57535860784799</v>
      </c>
    </row>
    <row r="73" spans="1:82" x14ac:dyDescent="0.25">
      <c r="A73">
        <v>17.0627503337783</v>
      </c>
      <c r="B73">
        <v>348.85811477804799</v>
      </c>
      <c r="C73">
        <v>350.24178603275197</v>
      </c>
      <c r="D73">
        <v>349.56100562072101</v>
      </c>
      <c r="E73">
        <v>353.20666265675698</v>
      </c>
      <c r="F73">
        <v>353.45757124011402</v>
      </c>
      <c r="G73">
        <v>364.62283098409603</v>
      </c>
      <c r="H73">
        <v>353.34141265173099</v>
      </c>
      <c r="I73">
        <v>355.54259241771803</v>
      </c>
      <c r="J73">
        <v>354.54351074780698</v>
      </c>
      <c r="K73">
        <v>350.32766947620098</v>
      </c>
      <c r="L73">
        <v>358.76726058989101</v>
      </c>
      <c r="M73">
        <v>357.16935391509401</v>
      </c>
      <c r="N73">
        <v>355.36305577989799</v>
      </c>
      <c r="O73">
        <v>343.809371988762</v>
      </c>
      <c r="P73">
        <v>345.52304729098898</v>
      </c>
      <c r="Q73">
        <v>343.50225337838998</v>
      </c>
      <c r="R73">
        <v>346.28758701754202</v>
      </c>
      <c r="S73">
        <v>342.94044695052702</v>
      </c>
      <c r="T73">
        <v>340.94846713536901</v>
      </c>
      <c r="U73">
        <v>340.494599332044</v>
      </c>
      <c r="V73">
        <v>339.70698328901398</v>
      </c>
      <c r="W73">
        <v>340.50805109533701</v>
      </c>
      <c r="X73">
        <v>351.02645135193302</v>
      </c>
      <c r="Y73">
        <v>342.21909656290399</v>
      </c>
      <c r="Z73">
        <v>338.18143822156401</v>
      </c>
      <c r="AA73">
        <v>347.23649704991101</v>
      </c>
      <c r="AB73">
        <v>339.70628162837198</v>
      </c>
      <c r="AC73">
        <v>340.274012435239</v>
      </c>
      <c r="AD73">
        <v>347.87961513341901</v>
      </c>
      <c r="AE73">
        <v>337.83011341131402</v>
      </c>
      <c r="AF73">
        <v>340.97099910156697</v>
      </c>
      <c r="AG73">
        <v>336.61076684343197</v>
      </c>
      <c r="AH73">
        <v>343.23086296573598</v>
      </c>
      <c r="AI73">
        <v>340.41476694199901</v>
      </c>
      <c r="AJ73">
        <v>340.062782718417</v>
      </c>
      <c r="AK73">
        <v>335.552795580463</v>
      </c>
      <c r="AL73">
        <v>338.03510780723298</v>
      </c>
      <c r="AM73">
        <v>339.02728487545102</v>
      </c>
      <c r="AN73">
        <v>334.57782699005202</v>
      </c>
      <c r="AO73">
        <v>339.520947808676</v>
      </c>
      <c r="AP73">
        <v>343.34325014035898</v>
      </c>
      <c r="AQ73">
        <v>338.50755300233999</v>
      </c>
      <c r="AR73">
        <v>330.57504998751602</v>
      </c>
      <c r="AS73">
        <v>331.29071470666997</v>
      </c>
      <c r="AT73">
        <v>341.81687060948099</v>
      </c>
      <c r="AU73">
        <v>343.16002840305703</v>
      </c>
      <c r="AV73">
        <v>342.48703748975601</v>
      </c>
      <c r="AW73">
        <v>341.92493692774502</v>
      </c>
      <c r="AX73">
        <v>342.54583202488902</v>
      </c>
      <c r="AY73">
        <v>341.244225522119</v>
      </c>
      <c r="AZ73">
        <v>333.24934698337398</v>
      </c>
      <c r="BA73">
        <v>338.38336513114803</v>
      </c>
      <c r="BB73">
        <v>343.49750225019301</v>
      </c>
      <c r="BC73">
        <v>346.07824562379398</v>
      </c>
      <c r="BD73">
        <v>346.70644543829798</v>
      </c>
      <c r="BE73">
        <v>342.28685039697001</v>
      </c>
      <c r="BF73">
        <v>340.46998210023798</v>
      </c>
      <c r="BG73">
        <v>344.80780941962001</v>
      </c>
      <c r="BH73">
        <v>337.73278697732701</v>
      </c>
      <c r="BI73">
        <v>332.85444107676699</v>
      </c>
      <c r="BJ73">
        <v>335.20037690784102</v>
      </c>
      <c r="BK73">
        <v>335.37938001356298</v>
      </c>
      <c r="BL73">
        <v>340.700985417585</v>
      </c>
      <c r="BM73">
        <v>329.752895695961</v>
      </c>
      <c r="BN73">
        <v>335.09948123452301</v>
      </c>
      <c r="BO73">
        <v>339.15248460572002</v>
      </c>
      <c r="BP73">
        <v>338.609875325659</v>
      </c>
      <c r="BQ73">
        <v>340.78157354071101</v>
      </c>
      <c r="BR73">
        <v>349.718210755342</v>
      </c>
      <c r="BS73">
        <v>345.54082920752802</v>
      </c>
      <c r="BT73">
        <v>341.41127582764801</v>
      </c>
      <c r="BU73">
        <v>349.01796748674201</v>
      </c>
      <c r="BV73">
        <v>350.04378696029102</v>
      </c>
      <c r="BW73">
        <v>353.079535338266</v>
      </c>
      <c r="BX73">
        <v>345.03475865663597</v>
      </c>
      <c r="BY73">
        <v>342.23464734259198</v>
      </c>
      <c r="BZ73">
        <v>349.940104730901</v>
      </c>
      <c r="CA73">
        <v>350.96990893626599</v>
      </c>
      <c r="CB73">
        <v>340.68820516779198</v>
      </c>
      <c r="CC73">
        <v>352.18129671863801</v>
      </c>
      <c r="CD73">
        <v>346.88298364371701</v>
      </c>
    </row>
    <row r="74" spans="1:82" x14ac:dyDescent="0.25">
      <c r="A74">
        <v>17.303070761014599</v>
      </c>
      <c r="B74">
        <v>349.50276418656301</v>
      </c>
      <c r="C74">
        <v>352.81583778206198</v>
      </c>
      <c r="D74">
        <v>351.65016246147002</v>
      </c>
      <c r="E74">
        <v>352.88521078669299</v>
      </c>
      <c r="F74">
        <v>356.42924995850899</v>
      </c>
      <c r="G74">
        <v>365.55794625275098</v>
      </c>
      <c r="H74">
        <v>352.03158693046498</v>
      </c>
      <c r="I74">
        <v>355.10465875100601</v>
      </c>
      <c r="J74">
        <v>355.6949662426</v>
      </c>
      <c r="K74">
        <v>351.072943095695</v>
      </c>
      <c r="L74">
        <v>360.56771895731299</v>
      </c>
      <c r="M74">
        <v>356.04981055938998</v>
      </c>
      <c r="N74">
        <v>353.48694639661198</v>
      </c>
      <c r="O74">
        <v>343.61217911120502</v>
      </c>
      <c r="P74">
        <v>347.22095629272798</v>
      </c>
      <c r="Q74">
        <v>341.71525134071402</v>
      </c>
      <c r="R74">
        <v>343.894084988099</v>
      </c>
      <c r="S74">
        <v>343.61699015455901</v>
      </c>
      <c r="T74">
        <v>338.22905340019503</v>
      </c>
      <c r="U74">
        <v>339.17898462166698</v>
      </c>
      <c r="V74">
        <v>337.21761079362398</v>
      </c>
      <c r="W74">
        <v>341.98958290664399</v>
      </c>
      <c r="X74">
        <v>350.717808056732</v>
      </c>
      <c r="Y74">
        <v>338.30073350102998</v>
      </c>
      <c r="Z74">
        <v>338.39213921548799</v>
      </c>
      <c r="AA74">
        <v>348.30259267564702</v>
      </c>
      <c r="AB74">
        <v>340.20984504721002</v>
      </c>
      <c r="AC74">
        <v>338.48324343500002</v>
      </c>
      <c r="AD74">
        <v>347.916143890493</v>
      </c>
      <c r="AE74">
        <v>339.89551901884403</v>
      </c>
      <c r="AF74">
        <v>338.13447582458002</v>
      </c>
      <c r="AG74">
        <v>337.67130187063702</v>
      </c>
      <c r="AH74">
        <v>344.38888841447698</v>
      </c>
      <c r="AI74">
        <v>341.745352797924</v>
      </c>
      <c r="AJ74">
        <v>339.99156880561202</v>
      </c>
      <c r="AK74">
        <v>339.11773067454499</v>
      </c>
      <c r="AL74">
        <v>340.07399282330999</v>
      </c>
      <c r="AM74">
        <v>336.88753909068703</v>
      </c>
      <c r="AN74">
        <v>335.95845853674899</v>
      </c>
      <c r="AO74">
        <v>339.83466708777001</v>
      </c>
      <c r="AP74">
        <v>341.19452052540601</v>
      </c>
      <c r="AQ74">
        <v>338.92229456000302</v>
      </c>
      <c r="AR74">
        <v>330.62207187041901</v>
      </c>
      <c r="AS74">
        <v>332.830646527905</v>
      </c>
      <c r="AT74">
        <v>343.076161602951</v>
      </c>
      <c r="AU74">
        <v>343.90300200707702</v>
      </c>
      <c r="AV74">
        <v>345.19883904837002</v>
      </c>
      <c r="AW74">
        <v>340.54276868510698</v>
      </c>
      <c r="AX74">
        <v>342.91633761405399</v>
      </c>
      <c r="AY74">
        <v>342.27192645226899</v>
      </c>
      <c r="AZ74">
        <v>331.47247361473001</v>
      </c>
      <c r="BA74">
        <v>338.65809140186099</v>
      </c>
      <c r="BB74">
        <v>341.86272239778202</v>
      </c>
      <c r="BC74">
        <v>342.87259240378199</v>
      </c>
      <c r="BD74">
        <v>346.52280018948397</v>
      </c>
      <c r="BE74">
        <v>344.29104259349299</v>
      </c>
      <c r="BF74">
        <v>342.99142090427699</v>
      </c>
      <c r="BG74">
        <v>345.19224884490399</v>
      </c>
      <c r="BH74">
        <v>336.00517391012698</v>
      </c>
      <c r="BI74">
        <v>333.96269688692502</v>
      </c>
      <c r="BJ74">
        <v>336.04264798794202</v>
      </c>
      <c r="BK74">
        <v>333.46308168376402</v>
      </c>
      <c r="BL74">
        <v>337.41352928450999</v>
      </c>
      <c r="BM74">
        <v>327.42380478578298</v>
      </c>
      <c r="BN74">
        <v>336.77625468357297</v>
      </c>
      <c r="BO74">
        <v>338.88983375828798</v>
      </c>
      <c r="BP74">
        <v>340.25193518821601</v>
      </c>
      <c r="BQ74">
        <v>342.26819629346897</v>
      </c>
      <c r="BR74">
        <v>351.27684320210898</v>
      </c>
      <c r="BS74">
        <v>343.80004702616498</v>
      </c>
      <c r="BT74">
        <v>342.49134552148001</v>
      </c>
      <c r="BU74">
        <v>351.24889069740198</v>
      </c>
      <c r="BV74">
        <v>351.34185465433802</v>
      </c>
      <c r="BW74">
        <v>352.44640798442299</v>
      </c>
      <c r="BX74">
        <v>347.22573555154497</v>
      </c>
      <c r="BY74">
        <v>342.56309568305102</v>
      </c>
      <c r="BZ74">
        <v>351.52548152397901</v>
      </c>
      <c r="CA74">
        <v>354.855458826534</v>
      </c>
      <c r="CB74">
        <v>339.64880487293902</v>
      </c>
      <c r="CC74">
        <v>352.49612361059002</v>
      </c>
      <c r="CD74">
        <v>346.95085986167601</v>
      </c>
    </row>
    <row r="75" spans="1:82" x14ac:dyDescent="0.25">
      <c r="A75">
        <v>17.543391188251</v>
      </c>
      <c r="B75">
        <v>351.24294053018798</v>
      </c>
      <c r="C75">
        <v>351.01057781735199</v>
      </c>
      <c r="D75">
        <v>352.08827075602699</v>
      </c>
      <c r="E75">
        <v>352.11311647495</v>
      </c>
      <c r="F75">
        <v>357.36212681441702</v>
      </c>
      <c r="G75">
        <v>365.06604005609802</v>
      </c>
      <c r="H75">
        <v>352.84255037027299</v>
      </c>
      <c r="I75">
        <v>356.20569682874401</v>
      </c>
      <c r="J75">
        <v>357.36126903750198</v>
      </c>
      <c r="K75">
        <v>352.68955584482899</v>
      </c>
      <c r="L75">
        <v>360.78521473429703</v>
      </c>
      <c r="M75">
        <v>352.28602099111203</v>
      </c>
      <c r="N75">
        <v>352.68534864027703</v>
      </c>
      <c r="O75">
        <v>344.86277889093202</v>
      </c>
      <c r="P75">
        <v>347.63602665904199</v>
      </c>
      <c r="Q75">
        <v>339.64024478617102</v>
      </c>
      <c r="R75">
        <v>343.872337902879</v>
      </c>
      <c r="S75">
        <v>344.44323728657702</v>
      </c>
      <c r="T75">
        <v>337.22328076263398</v>
      </c>
      <c r="U75">
        <v>339.380616909754</v>
      </c>
      <c r="V75">
        <v>332.84239670965599</v>
      </c>
      <c r="W75">
        <v>340.43173541378599</v>
      </c>
      <c r="X75">
        <v>348.61690047942102</v>
      </c>
      <c r="Y75">
        <v>337.03687224276501</v>
      </c>
      <c r="Z75">
        <v>336.955638669042</v>
      </c>
      <c r="AA75">
        <v>346.79036729843699</v>
      </c>
      <c r="AB75">
        <v>337.99710928547398</v>
      </c>
      <c r="AC75">
        <v>336.97849569591699</v>
      </c>
      <c r="AD75">
        <v>347.80953430799298</v>
      </c>
      <c r="AE75">
        <v>341.75068773667101</v>
      </c>
      <c r="AF75">
        <v>339.20233176751799</v>
      </c>
      <c r="AG75">
        <v>336.66188541350101</v>
      </c>
      <c r="AH75">
        <v>342.45561215731101</v>
      </c>
      <c r="AI75">
        <v>342.74456170042998</v>
      </c>
      <c r="AJ75">
        <v>341.06154513696202</v>
      </c>
      <c r="AK75">
        <v>341.24999156377299</v>
      </c>
      <c r="AL75">
        <v>337.73975065206599</v>
      </c>
      <c r="AM75">
        <v>337.68011066835101</v>
      </c>
      <c r="AN75">
        <v>337.45711085399898</v>
      </c>
      <c r="AO75">
        <v>341.96734714049302</v>
      </c>
      <c r="AP75">
        <v>341.07461651419402</v>
      </c>
      <c r="AQ75">
        <v>338.45017097476602</v>
      </c>
      <c r="AR75">
        <v>329.175724299271</v>
      </c>
      <c r="AS75">
        <v>333.27274469519699</v>
      </c>
      <c r="AT75">
        <v>342.91476107673299</v>
      </c>
      <c r="AU75">
        <v>343.57043370975202</v>
      </c>
      <c r="AV75">
        <v>341.24366741365401</v>
      </c>
      <c r="AW75">
        <v>342.90365894981801</v>
      </c>
      <c r="AX75">
        <v>340.73166655908801</v>
      </c>
      <c r="AY75">
        <v>341.41702522848902</v>
      </c>
      <c r="AZ75">
        <v>332.33452497425401</v>
      </c>
      <c r="BA75">
        <v>337.654128337516</v>
      </c>
      <c r="BB75">
        <v>341.72700173855299</v>
      </c>
      <c r="BC75">
        <v>346.33865993685703</v>
      </c>
      <c r="BD75">
        <v>344.13907962544198</v>
      </c>
      <c r="BE75">
        <v>341.844151793565</v>
      </c>
      <c r="BF75">
        <v>344.09164272352501</v>
      </c>
      <c r="BG75">
        <v>344.81629015979701</v>
      </c>
      <c r="BH75">
        <v>337.105801251542</v>
      </c>
      <c r="BI75">
        <v>334.75492447134502</v>
      </c>
      <c r="BJ75">
        <v>336.16689129298601</v>
      </c>
      <c r="BK75">
        <v>332.04207893251203</v>
      </c>
      <c r="BL75">
        <v>337.32977414907799</v>
      </c>
      <c r="BM75">
        <v>328.28572986318102</v>
      </c>
      <c r="BN75">
        <v>337.29758344597798</v>
      </c>
      <c r="BO75">
        <v>341.08344662877499</v>
      </c>
      <c r="BP75">
        <v>342.87693147082098</v>
      </c>
      <c r="BQ75">
        <v>345.82426082976798</v>
      </c>
      <c r="BR75">
        <v>350.524259580636</v>
      </c>
      <c r="BS75">
        <v>343.95134063006799</v>
      </c>
      <c r="BT75">
        <v>343.59320083087499</v>
      </c>
      <c r="BU75">
        <v>351.19245161514499</v>
      </c>
      <c r="BV75">
        <v>352.15376628932103</v>
      </c>
      <c r="BW75">
        <v>352.86871203083501</v>
      </c>
      <c r="BX75">
        <v>346.28520801702501</v>
      </c>
      <c r="BY75">
        <v>344.30137746586399</v>
      </c>
      <c r="BZ75">
        <v>354.07644813334002</v>
      </c>
      <c r="CA75">
        <v>353.25858511512001</v>
      </c>
      <c r="CB75">
        <v>340.79976517237202</v>
      </c>
      <c r="CC75">
        <v>351.33823661974799</v>
      </c>
      <c r="CD75">
        <v>349.55504309944001</v>
      </c>
    </row>
    <row r="76" spans="1:82" x14ac:dyDescent="0.25">
      <c r="A76">
        <v>17.783711615487299</v>
      </c>
      <c r="B76">
        <v>351.60814493509901</v>
      </c>
      <c r="C76">
        <v>352.63207060877397</v>
      </c>
      <c r="D76">
        <v>353.13513352601302</v>
      </c>
      <c r="E76">
        <v>351.77321872615403</v>
      </c>
      <c r="F76">
        <v>357.51114655269799</v>
      </c>
      <c r="G76">
        <v>363.86843312957598</v>
      </c>
      <c r="H76">
        <v>354.64711552239299</v>
      </c>
      <c r="I76">
        <v>358.207123049139</v>
      </c>
      <c r="J76">
        <v>356.357122782918</v>
      </c>
      <c r="K76">
        <v>351.85848301331902</v>
      </c>
      <c r="L76">
        <v>361.039509337119</v>
      </c>
      <c r="M76">
        <v>351.74157980605497</v>
      </c>
      <c r="N76">
        <v>353.45033842171802</v>
      </c>
      <c r="O76">
        <v>346.63166709574</v>
      </c>
      <c r="P76">
        <v>348.08844576388498</v>
      </c>
      <c r="Q76">
        <v>341.38279078803902</v>
      </c>
      <c r="R76">
        <v>344.73377642287102</v>
      </c>
      <c r="S76">
        <v>344.882854547237</v>
      </c>
      <c r="T76">
        <v>337.24909288102498</v>
      </c>
      <c r="U76">
        <v>339.65937414300902</v>
      </c>
      <c r="V76">
        <v>331.55421900955298</v>
      </c>
      <c r="W76">
        <v>341.764537127756</v>
      </c>
      <c r="X76">
        <v>344.57746014152701</v>
      </c>
      <c r="Y76">
        <v>338.811531445421</v>
      </c>
      <c r="Z76">
        <v>337.44116844260401</v>
      </c>
      <c r="AA76">
        <v>347.27207958401698</v>
      </c>
      <c r="AB76">
        <v>340.106674073634</v>
      </c>
      <c r="AC76">
        <v>336.40632623235302</v>
      </c>
      <c r="AD76">
        <v>346.33802971321001</v>
      </c>
      <c r="AE76">
        <v>341.44765267885703</v>
      </c>
      <c r="AF76">
        <v>337.79047280995599</v>
      </c>
      <c r="AG76">
        <v>335.90448373943201</v>
      </c>
      <c r="AH76">
        <v>341.42283804456298</v>
      </c>
      <c r="AI76">
        <v>340.92127452256398</v>
      </c>
      <c r="AJ76">
        <v>341.85786836663101</v>
      </c>
      <c r="AK76">
        <v>342.128557970678</v>
      </c>
      <c r="AL76">
        <v>337.258354118044</v>
      </c>
      <c r="AM76">
        <v>338.66166206033603</v>
      </c>
      <c r="AN76">
        <v>339.37285908058601</v>
      </c>
      <c r="AO76">
        <v>343.82550371850499</v>
      </c>
      <c r="AP76">
        <v>340.76220386462802</v>
      </c>
      <c r="AQ76">
        <v>336.96976067964999</v>
      </c>
      <c r="AR76">
        <v>331.301312775724</v>
      </c>
      <c r="AS76">
        <v>333.88169653895</v>
      </c>
      <c r="AT76">
        <v>342.12029160272101</v>
      </c>
      <c r="AU76">
        <v>341.87234475474799</v>
      </c>
      <c r="AV76">
        <v>340.27975957713699</v>
      </c>
      <c r="AW76">
        <v>343.11675223257799</v>
      </c>
      <c r="AX76">
        <v>339.77838443214699</v>
      </c>
      <c r="AY76">
        <v>339.385544525944</v>
      </c>
      <c r="AZ76">
        <v>333.11235112394098</v>
      </c>
      <c r="BA76">
        <v>340.17530877593299</v>
      </c>
      <c r="BB76">
        <v>342.05748641438998</v>
      </c>
      <c r="BC76">
        <v>346.455733882765</v>
      </c>
      <c r="BD76">
        <v>342.07714290523199</v>
      </c>
      <c r="BE76">
        <v>341.96673478289802</v>
      </c>
      <c r="BF76">
        <v>345.43306712688099</v>
      </c>
      <c r="BG76">
        <v>346.14899529580998</v>
      </c>
      <c r="BH76">
        <v>338.72757327367799</v>
      </c>
      <c r="BI76">
        <v>333.74576356173202</v>
      </c>
      <c r="BJ76">
        <v>335.932984084211</v>
      </c>
      <c r="BK76">
        <v>329.87799362719301</v>
      </c>
      <c r="BL76">
        <v>334.94390076874902</v>
      </c>
      <c r="BM76">
        <v>328.77571259789198</v>
      </c>
      <c r="BN76">
        <v>338.73180666588001</v>
      </c>
      <c r="BO76">
        <v>340.66602532018499</v>
      </c>
      <c r="BP76">
        <v>343.39022319732402</v>
      </c>
      <c r="BQ76">
        <v>347.10297188020002</v>
      </c>
      <c r="BR76">
        <v>346.97406713525697</v>
      </c>
      <c r="BS76">
        <v>343.45157360698602</v>
      </c>
      <c r="BT76">
        <v>345.78518767711398</v>
      </c>
      <c r="BU76">
        <v>351.34029978868102</v>
      </c>
      <c r="BV76">
        <v>352.30275949998997</v>
      </c>
      <c r="BW76">
        <v>353.084722150983</v>
      </c>
      <c r="BX76">
        <v>343.02235827187098</v>
      </c>
      <c r="BY76">
        <v>346.18305558524798</v>
      </c>
      <c r="BZ76">
        <v>355.25100923000099</v>
      </c>
      <c r="CA76">
        <v>351.47367497145802</v>
      </c>
      <c r="CB76">
        <v>341.51280814107002</v>
      </c>
      <c r="CC76">
        <v>351.04011898478399</v>
      </c>
      <c r="CD76">
        <v>351.64468619984001</v>
      </c>
    </row>
    <row r="77" spans="1:82" x14ac:dyDescent="0.25">
      <c r="A77">
        <v>18.024032042723601</v>
      </c>
      <c r="B77">
        <v>351.79382351383498</v>
      </c>
      <c r="C77">
        <v>355.32502242429598</v>
      </c>
      <c r="D77">
        <v>356.32373592898199</v>
      </c>
      <c r="E77">
        <v>350.30007392715203</v>
      </c>
      <c r="F77">
        <v>356.18540036211903</v>
      </c>
      <c r="G77">
        <v>360.453793726588</v>
      </c>
      <c r="H77">
        <v>354.17261579771002</v>
      </c>
      <c r="I77">
        <v>359.79363003264803</v>
      </c>
      <c r="J77">
        <v>355.97877954818398</v>
      </c>
      <c r="K77">
        <v>354.392181435689</v>
      </c>
      <c r="L77">
        <v>360.67325850311499</v>
      </c>
      <c r="M77">
        <v>352.90112511489798</v>
      </c>
      <c r="N77">
        <v>354.86613849831798</v>
      </c>
      <c r="O77">
        <v>345.894933381795</v>
      </c>
      <c r="P77">
        <v>350.03141281749299</v>
      </c>
      <c r="Q77">
        <v>341.81797883708703</v>
      </c>
      <c r="R77">
        <v>344.60511804942303</v>
      </c>
      <c r="S77">
        <v>343.17936309369998</v>
      </c>
      <c r="T77">
        <v>337.93831929586503</v>
      </c>
      <c r="U77">
        <v>340.95409318301398</v>
      </c>
      <c r="V77">
        <v>331.29017369890698</v>
      </c>
      <c r="W77">
        <v>344.06900301888402</v>
      </c>
      <c r="X77">
        <v>342.70902558948899</v>
      </c>
      <c r="Y77">
        <v>341.41994693187098</v>
      </c>
      <c r="Z77">
        <v>338.39071530825402</v>
      </c>
      <c r="AA77">
        <v>345.05539840581002</v>
      </c>
      <c r="AB77">
        <v>340.77287085319301</v>
      </c>
      <c r="AC77">
        <v>336.44989233641797</v>
      </c>
      <c r="AD77">
        <v>345.844844103811</v>
      </c>
      <c r="AE77">
        <v>341.68530377327801</v>
      </c>
      <c r="AF77">
        <v>337.77244580893</v>
      </c>
      <c r="AG77">
        <v>335.52089010083603</v>
      </c>
      <c r="AH77">
        <v>341.90120965303902</v>
      </c>
      <c r="AI77">
        <v>339.36835586971898</v>
      </c>
      <c r="AJ77">
        <v>341.68215595222</v>
      </c>
      <c r="AK77">
        <v>339.89857700304702</v>
      </c>
      <c r="AL77">
        <v>337.60147415855198</v>
      </c>
      <c r="AM77">
        <v>339.83555105899302</v>
      </c>
      <c r="AN77">
        <v>340.24681782003398</v>
      </c>
      <c r="AO77">
        <v>344.37267109011998</v>
      </c>
      <c r="AP77">
        <v>339.95171204505903</v>
      </c>
      <c r="AQ77">
        <v>336.69418187541299</v>
      </c>
      <c r="AR77">
        <v>333.685318182061</v>
      </c>
      <c r="AS77">
        <v>334.02537070785201</v>
      </c>
      <c r="AT77">
        <v>344.03064845002501</v>
      </c>
      <c r="AU77">
        <v>340.31055039322098</v>
      </c>
      <c r="AV77">
        <v>339.57086315357202</v>
      </c>
      <c r="AW77">
        <v>341.60734701251801</v>
      </c>
      <c r="AX77">
        <v>339.17767782858903</v>
      </c>
      <c r="AY77">
        <v>339.235508290974</v>
      </c>
      <c r="AZ77">
        <v>333.65882381037602</v>
      </c>
      <c r="BA77">
        <v>343.43897181976001</v>
      </c>
      <c r="BB77">
        <v>342.826181021232</v>
      </c>
      <c r="BC77">
        <v>346.62821183453502</v>
      </c>
      <c r="BD77">
        <v>339.65692210500799</v>
      </c>
      <c r="BE77">
        <v>341.48822310414403</v>
      </c>
      <c r="BF77">
        <v>348.46477058629</v>
      </c>
      <c r="BG77">
        <v>344.28128517823501</v>
      </c>
      <c r="BH77">
        <v>338.61953094720701</v>
      </c>
      <c r="BI77">
        <v>333.32049894809501</v>
      </c>
      <c r="BJ77">
        <v>336.121804940375</v>
      </c>
      <c r="BK77">
        <v>329.09551745873802</v>
      </c>
      <c r="BL77">
        <v>333.101992789218</v>
      </c>
      <c r="BM77">
        <v>329.27050398248701</v>
      </c>
      <c r="BN77">
        <v>340.34490629911602</v>
      </c>
      <c r="BO77">
        <v>339.45089173906501</v>
      </c>
      <c r="BP77">
        <v>344.66502307493698</v>
      </c>
      <c r="BQ77">
        <v>346.50301422059403</v>
      </c>
      <c r="BR77">
        <v>346.05677304444902</v>
      </c>
      <c r="BS77">
        <v>344.96925961389798</v>
      </c>
      <c r="BT77">
        <v>345.530837679473</v>
      </c>
      <c r="BU77">
        <v>349.62526182426302</v>
      </c>
      <c r="BV77">
        <v>351.42601342605798</v>
      </c>
      <c r="BW77">
        <v>349.77457872980398</v>
      </c>
      <c r="BX77">
        <v>343.76310526803201</v>
      </c>
      <c r="BY77">
        <v>347.92377668713999</v>
      </c>
      <c r="BZ77">
        <v>354.92783264230098</v>
      </c>
      <c r="CA77">
        <v>349.83068137202099</v>
      </c>
      <c r="CB77">
        <v>343.19727995532901</v>
      </c>
      <c r="CC77">
        <v>353.052820664249</v>
      </c>
      <c r="CD77">
        <v>352.03403513773202</v>
      </c>
    </row>
    <row r="78" spans="1:82" x14ac:dyDescent="0.25">
      <c r="A78">
        <v>18.264352469959899</v>
      </c>
      <c r="B78">
        <v>352.28039695242802</v>
      </c>
      <c r="C78">
        <v>353.91231983630598</v>
      </c>
      <c r="D78">
        <v>355.75653546417999</v>
      </c>
      <c r="E78">
        <v>351.60288279367302</v>
      </c>
      <c r="F78">
        <v>353.24864739237199</v>
      </c>
      <c r="G78">
        <v>357.77525376449302</v>
      </c>
      <c r="H78">
        <v>355.58339253842598</v>
      </c>
      <c r="I78">
        <v>362.49407807223099</v>
      </c>
      <c r="J78">
        <v>354.77837925447301</v>
      </c>
      <c r="K78">
        <v>352.54562255523399</v>
      </c>
      <c r="L78">
        <v>361.20879318372602</v>
      </c>
      <c r="M78">
        <v>354.71170680961302</v>
      </c>
      <c r="N78">
        <v>356.70443589344899</v>
      </c>
      <c r="O78">
        <v>345.27408712224297</v>
      </c>
      <c r="P78">
        <v>349.83989305820398</v>
      </c>
      <c r="Q78">
        <v>335.27222747590702</v>
      </c>
      <c r="R78">
        <v>345.34093280890801</v>
      </c>
      <c r="S78">
        <v>343.74130250168702</v>
      </c>
      <c r="T78">
        <v>338.40056438507298</v>
      </c>
      <c r="U78">
        <v>341.14864653727898</v>
      </c>
      <c r="V78">
        <v>335.06424194834</v>
      </c>
      <c r="W78">
        <v>344.24195455280699</v>
      </c>
      <c r="X78">
        <v>341.388932615621</v>
      </c>
      <c r="Y78">
        <v>337.43867937031303</v>
      </c>
      <c r="Z78">
        <v>338.93577024815397</v>
      </c>
      <c r="AA78">
        <v>342.47567596920601</v>
      </c>
      <c r="AB78">
        <v>338.522688645286</v>
      </c>
      <c r="AC78">
        <v>333.14826854226902</v>
      </c>
      <c r="AD78">
        <v>342.78783925239799</v>
      </c>
      <c r="AE78">
        <v>340.67534475159101</v>
      </c>
      <c r="AF78">
        <v>336.23768889938299</v>
      </c>
      <c r="AG78">
        <v>335.74226714240501</v>
      </c>
      <c r="AH78">
        <v>340.36883063395697</v>
      </c>
      <c r="AI78">
        <v>341.44088446785702</v>
      </c>
      <c r="AJ78">
        <v>345.53511798847802</v>
      </c>
      <c r="AK78">
        <v>340.10440012821101</v>
      </c>
      <c r="AL78">
        <v>339.97404948139098</v>
      </c>
      <c r="AM78">
        <v>338.70740920902699</v>
      </c>
      <c r="AN78">
        <v>343.522003851725</v>
      </c>
      <c r="AO78">
        <v>342.75698699019301</v>
      </c>
      <c r="AP78">
        <v>339.17923126690198</v>
      </c>
      <c r="AQ78">
        <v>336.67428746790199</v>
      </c>
      <c r="AR78">
        <v>332.21972516017598</v>
      </c>
      <c r="AS78">
        <v>332.87745088165298</v>
      </c>
      <c r="AT78">
        <v>344.89587209107202</v>
      </c>
      <c r="AU78">
        <v>339.79320113506998</v>
      </c>
      <c r="AV78">
        <v>340.057564524312</v>
      </c>
      <c r="AW78">
        <v>343.262997676255</v>
      </c>
      <c r="AX78">
        <v>336.88885601569598</v>
      </c>
      <c r="AY78">
        <v>336.75056297969098</v>
      </c>
      <c r="AZ78">
        <v>338.01646211223499</v>
      </c>
      <c r="BA78">
        <v>344.11743360999202</v>
      </c>
      <c r="BB78">
        <v>344.262011692339</v>
      </c>
      <c r="BC78">
        <v>345.28220357369298</v>
      </c>
      <c r="BD78">
        <v>338.707006568042</v>
      </c>
      <c r="BE78">
        <v>342.43513550200498</v>
      </c>
      <c r="BF78">
        <v>345.06996901024598</v>
      </c>
      <c r="BG78">
        <v>347.39123435525499</v>
      </c>
      <c r="BH78">
        <v>340.58379968885998</v>
      </c>
      <c r="BI78">
        <v>334.09251143118701</v>
      </c>
      <c r="BJ78">
        <v>334.63116352926602</v>
      </c>
      <c r="BK78">
        <v>328.978856398792</v>
      </c>
      <c r="BL78">
        <v>332.47750922138903</v>
      </c>
      <c r="BM78">
        <v>331.87132779904499</v>
      </c>
      <c r="BN78">
        <v>339.27374513909803</v>
      </c>
      <c r="BO78">
        <v>338.86443035833202</v>
      </c>
      <c r="BP78">
        <v>347.38294356667598</v>
      </c>
      <c r="BQ78">
        <v>348.641119499539</v>
      </c>
      <c r="BR78">
        <v>349.14296659062501</v>
      </c>
      <c r="BS78">
        <v>347.93422847710701</v>
      </c>
      <c r="BT78">
        <v>349.33861545842802</v>
      </c>
      <c r="BU78">
        <v>349.62473398153099</v>
      </c>
      <c r="BV78">
        <v>348.63919018002201</v>
      </c>
      <c r="BW78">
        <v>349.43331668212898</v>
      </c>
      <c r="BX78">
        <v>344.20544695858001</v>
      </c>
      <c r="BY78">
        <v>346.014700063909</v>
      </c>
      <c r="BZ78">
        <v>351.34684172476602</v>
      </c>
      <c r="CA78">
        <v>347.21248811158</v>
      </c>
      <c r="CB78">
        <v>346.89478474510503</v>
      </c>
      <c r="CC78">
        <v>353.70513182691099</v>
      </c>
      <c r="CD78">
        <v>350.80056923085903</v>
      </c>
    </row>
    <row r="79" spans="1:82" x14ac:dyDescent="0.25">
      <c r="A79">
        <v>18.504672897196201</v>
      </c>
      <c r="B79">
        <v>352.33460436880301</v>
      </c>
      <c r="C79">
        <v>353.58656175832402</v>
      </c>
      <c r="D79">
        <v>354.84886423799497</v>
      </c>
      <c r="E79">
        <v>351.88962740014603</v>
      </c>
      <c r="F79">
        <v>352.16422241431798</v>
      </c>
      <c r="G79">
        <v>357.39701892090801</v>
      </c>
      <c r="H79">
        <v>354.78955897471798</v>
      </c>
      <c r="I79">
        <v>362.81407731231201</v>
      </c>
      <c r="J79">
        <v>354.75983357644498</v>
      </c>
      <c r="K79">
        <v>352.572461842655</v>
      </c>
      <c r="L79">
        <v>360.73331849636003</v>
      </c>
      <c r="M79">
        <v>355.25121945045299</v>
      </c>
      <c r="N79">
        <v>356.51410206540402</v>
      </c>
      <c r="O79">
        <v>343.93198328021401</v>
      </c>
      <c r="P79">
        <v>348.57646580115801</v>
      </c>
      <c r="Q79">
        <v>334.15759385047897</v>
      </c>
      <c r="R79">
        <v>344.97575032479199</v>
      </c>
      <c r="S79">
        <v>342.05181763850197</v>
      </c>
      <c r="T79">
        <v>339.63971844785698</v>
      </c>
      <c r="U79">
        <v>341.53143626737699</v>
      </c>
      <c r="V79">
        <v>335.71721209888801</v>
      </c>
      <c r="W79">
        <v>344.981859136423</v>
      </c>
      <c r="X79">
        <v>340.73430714548601</v>
      </c>
      <c r="Y79">
        <v>337.71973728151897</v>
      </c>
      <c r="Z79">
        <v>339.343678659094</v>
      </c>
      <c r="AA79">
        <v>341.75890526828601</v>
      </c>
      <c r="AB79">
        <v>339.29548641614201</v>
      </c>
      <c r="AC79">
        <v>333.178054221727</v>
      </c>
      <c r="AD79">
        <v>342.27404036120998</v>
      </c>
      <c r="AE79">
        <v>340.46004039318598</v>
      </c>
      <c r="AF79">
        <v>335.82454158971098</v>
      </c>
      <c r="AG79">
        <v>335.45412727856399</v>
      </c>
      <c r="AH79">
        <v>340.40408835771098</v>
      </c>
      <c r="AI79">
        <v>340.84469653367</v>
      </c>
      <c r="AJ79">
        <v>345.632078273621</v>
      </c>
      <c r="AK79">
        <v>338.72411848943199</v>
      </c>
      <c r="AL79">
        <v>340.28827190163901</v>
      </c>
      <c r="AM79">
        <v>338.73053285226399</v>
      </c>
      <c r="AN79">
        <v>343.083603880645</v>
      </c>
      <c r="AO79">
        <v>341.66072068660702</v>
      </c>
      <c r="AP79">
        <v>340.34618396522302</v>
      </c>
      <c r="AQ79">
        <v>336.91650327848402</v>
      </c>
      <c r="AR79">
        <v>331.63021969209098</v>
      </c>
      <c r="AS79">
        <v>332.05453170313098</v>
      </c>
      <c r="AT79">
        <v>345.23702960470598</v>
      </c>
      <c r="AU79">
        <v>340.00939397154502</v>
      </c>
      <c r="AV79">
        <v>340.71658883372402</v>
      </c>
      <c r="AW79">
        <v>343.42886758596097</v>
      </c>
      <c r="AX79">
        <v>336.35856055903599</v>
      </c>
      <c r="AY79">
        <v>336.40297495508702</v>
      </c>
      <c r="AZ79">
        <v>340.27749620579198</v>
      </c>
      <c r="BA79">
        <v>344.73925802165098</v>
      </c>
      <c r="BB79">
        <v>344.62980841568702</v>
      </c>
      <c r="BC79">
        <v>344.79422348785698</v>
      </c>
      <c r="BD79">
        <v>339.76911046635598</v>
      </c>
      <c r="BE79">
        <v>342.01449115018102</v>
      </c>
      <c r="BF79">
        <v>343.77343039277503</v>
      </c>
      <c r="BG79">
        <v>348.44412559652397</v>
      </c>
      <c r="BH79">
        <v>341.14907264359999</v>
      </c>
      <c r="BI79">
        <v>334.71740379325598</v>
      </c>
      <c r="BJ79">
        <v>335.14677770290302</v>
      </c>
      <c r="BK79">
        <v>328.20298680482199</v>
      </c>
      <c r="BL79">
        <v>332.14842341026798</v>
      </c>
      <c r="BM79">
        <v>333.25448094435501</v>
      </c>
      <c r="BN79">
        <v>338.56963102288501</v>
      </c>
      <c r="BO79">
        <v>338.57512106217303</v>
      </c>
      <c r="BP79">
        <v>347.14718834949502</v>
      </c>
      <c r="BQ79">
        <v>349.688013242664</v>
      </c>
      <c r="BR79">
        <v>349.403572189606</v>
      </c>
      <c r="BS79">
        <v>348.63262172523298</v>
      </c>
      <c r="BT79">
        <v>350.05855963159598</v>
      </c>
      <c r="BU79">
        <v>349.119416986852</v>
      </c>
      <c r="BV79">
        <v>347.07593586354602</v>
      </c>
      <c r="BW79">
        <v>348.90030375587901</v>
      </c>
      <c r="BX79">
        <v>344.11804035512802</v>
      </c>
      <c r="BY79">
        <v>345.63018787305498</v>
      </c>
      <c r="BZ79">
        <v>350.88913250873998</v>
      </c>
      <c r="CA79">
        <v>347.00717238125299</v>
      </c>
      <c r="CB79">
        <v>347.962855841097</v>
      </c>
      <c r="CC79">
        <v>353.90390602712398</v>
      </c>
      <c r="CD79">
        <v>350.88891198348102</v>
      </c>
    </row>
    <row r="80" spans="1:82" x14ac:dyDescent="0.25">
      <c r="A80">
        <v>18.7449933244325</v>
      </c>
      <c r="B80">
        <v>352.19914253167201</v>
      </c>
      <c r="C80">
        <v>352.97264387503202</v>
      </c>
      <c r="D80">
        <v>352.86593283921201</v>
      </c>
      <c r="E80">
        <v>352.77348268219799</v>
      </c>
      <c r="F80">
        <v>351.27904344543202</v>
      </c>
      <c r="G80">
        <v>357.43366515355098</v>
      </c>
      <c r="H80">
        <v>350.74954329818701</v>
      </c>
      <c r="I80">
        <v>361.92503324197799</v>
      </c>
      <c r="J80">
        <v>354.71113459086399</v>
      </c>
      <c r="K80">
        <v>351.41264112455798</v>
      </c>
      <c r="L80">
        <v>358.51750219651598</v>
      </c>
      <c r="M80">
        <v>355.088881278445</v>
      </c>
      <c r="N80">
        <v>353.85334231228597</v>
      </c>
      <c r="O80">
        <v>341.50994044638901</v>
      </c>
      <c r="P80">
        <v>345.77559408945001</v>
      </c>
      <c r="Q80">
        <v>335.07667655333302</v>
      </c>
      <c r="R80">
        <v>343.01407158770297</v>
      </c>
      <c r="S80">
        <v>338.60748248706602</v>
      </c>
      <c r="T80">
        <v>340.40111480295099</v>
      </c>
      <c r="U80">
        <v>341.83471148558999</v>
      </c>
      <c r="V80">
        <v>334.93844569198598</v>
      </c>
      <c r="W80">
        <v>344.19926376115802</v>
      </c>
      <c r="X80">
        <v>339.45868791433202</v>
      </c>
      <c r="Y80">
        <v>339.18692495092102</v>
      </c>
      <c r="Z80">
        <v>340.600757612503</v>
      </c>
      <c r="AA80">
        <v>337.70234649207703</v>
      </c>
      <c r="AB80">
        <v>342.44780687947798</v>
      </c>
      <c r="AC80">
        <v>335.11793286154898</v>
      </c>
      <c r="AD80">
        <v>341.81753409763598</v>
      </c>
      <c r="AE80">
        <v>340.63900479066098</v>
      </c>
      <c r="AF80">
        <v>336.22301130176601</v>
      </c>
      <c r="AG80">
        <v>333.75035004623999</v>
      </c>
      <c r="AH80">
        <v>340.90356738531801</v>
      </c>
      <c r="AI80">
        <v>337.44541591010699</v>
      </c>
      <c r="AJ80">
        <v>344.215508466507</v>
      </c>
      <c r="AK80">
        <v>335.30199092687099</v>
      </c>
      <c r="AL80">
        <v>341.272090850685</v>
      </c>
      <c r="AM80">
        <v>340.28865058764899</v>
      </c>
      <c r="AN80">
        <v>340.35475593837702</v>
      </c>
      <c r="AO80">
        <v>337.51606477610397</v>
      </c>
      <c r="AP80">
        <v>343.03669478758002</v>
      </c>
      <c r="AQ80">
        <v>337.97485282400697</v>
      </c>
      <c r="AR80">
        <v>330.26012223359999</v>
      </c>
      <c r="AS80">
        <v>329.52416223593599</v>
      </c>
      <c r="AT80">
        <v>345.024420415794</v>
      </c>
      <c r="AU80">
        <v>340.94562952157798</v>
      </c>
      <c r="AV80">
        <v>341.71670627051799</v>
      </c>
      <c r="AW80">
        <v>343.58082639376897</v>
      </c>
      <c r="AX80">
        <v>336.47344600917802</v>
      </c>
      <c r="AY80">
        <v>336.81073119622499</v>
      </c>
      <c r="AZ80">
        <v>344.601239646951</v>
      </c>
      <c r="BA80">
        <v>345.47155793253899</v>
      </c>
      <c r="BB80">
        <v>346.29908733166201</v>
      </c>
      <c r="BC80">
        <v>344.22026235400398</v>
      </c>
      <c r="BD80">
        <v>341.55902920959602</v>
      </c>
      <c r="BE80">
        <v>339.26414545953901</v>
      </c>
      <c r="BF80">
        <v>339.82585307271899</v>
      </c>
      <c r="BG80">
        <v>348.28378053142598</v>
      </c>
      <c r="BH80">
        <v>342.45808328427</v>
      </c>
      <c r="BI80">
        <v>336.61435444241999</v>
      </c>
      <c r="BJ80">
        <v>335.28558283797599</v>
      </c>
      <c r="BK80">
        <v>326.023393793678</v>
      </c>
      <c r="BL80">
        <v>329.96477689892401</v>
      </c>
      <c r="BM80">
        <v>336.12015025246899</v>
      </c>
      <c r="BN80">
        <v>338.28288300494597</v>
      </c>
      <c r="BO80">
        <v>337.669928906351</v>
      </c>
      <c r="BP80">
        <v>345.843328152933</v>
      </c>
      <c r="BQ80">
        <v>350.47991857541302</v>
      </c>
      <c r="BR80">
        <v>347.24170143607802</v>
      </c>
      <c r="BS80">
        <v>349.18749783694602</v>
      </c>
      <c r="BT80">
        <v>350.846213655665</v>
      </c>
      <c r="BU80">
        <v>347.32314813209399</v>
      </c>
      <c r="BV80">
        <v>343.30834834194002</v>
      </c>
      <c r="BW80">
        <v>346.90435150526298</v>
      </c>
      <c r="BX80">
        <v>343.407213332178</v>
      </c>
      <c r="BY80">
        <v>344.59165759403402</v>
      </c>
      <c r="BZ80">
        <v>351.44173361343098</v>
      </c>
      <c r="CA80">
        <v>346.66221439851603</v>
      </c>
      <c r="CB80">
        <v>348.57585588507101</v>
      </c>
      <c r="CC80">
        <v>352.71549136344203</v>
      </c>
      <c r="CD80">
        <v>351.69334862155</v>
      </c>
    </row>
    <row r="81" spans="1:82" x14ac:dyDescent="0.25">
      <c r="A81">
        <v>18.985313751668802</v>
      </c>
      <c r="B81">
        <v>351.23119564826101</v>
      </c>
      <c r="C81">
        <v>351.86125184407899</v>
      </c>
      <c r="D81">
        <v>352.98354211828502</v>
      </c>
      <c r="E81">
        <v>352.78301800536099</v>
      </c>
      <c r="F81">
        <v>350.78931804231701</v>
      </c>
      <c r="G81">
        <v>357.61842435749298</v>
      </c>
      <c r="H81">
        <v>351.61356045034199</v>
      </c>
      <c r="I81">
        <v>360.02563670008601</v>
      </c>
      <c r="J81">
        <v>356.331003618534</v>
      </c>
      <c r="K81">
        <v>355.38967741407902</v>
      </c>
      <c r="L81">
        <v>356.79525705174399</v>
      </c>
      <c r="M81">
        <v>355.94403071148901</v>
      </c>
      <c r="N81">
        <v>355.025762300552</v>
      </c>
      <c r="O81">
        <v>341.90750220327999</v>
      </c>
      <c r="P81">
        <v>344.54506582515501</v>
      </c>
      <c r="Q81">
        <v>336.84114781050198</v>
      </c>
      <c r="R81">
        <v>342.89127299971801</v>
      </c>
      <c r="S81">
        <v>339.16337637324102</v>
      </c>
      <c r="T81">
        <v>341.42386234839699</v>
      </c>
      <c r="U81">
        <v>343.00511984470302</v>
      </c>
      <c r="V81">
        <v>335.71366109186903</v>
      </c>
      <c r="W81">
        <v>345.808980930134</v>
      </c>
      <c r="X81">
        <v>341.83617776938399</v>
      </c>
      <c r="Y81">
        <v>340.357056999002</v>
      </c>
      <c r="Z81">
        <v>341.604956687813</v>
      </c>
      <c r="AA81">
        <v>337.55430175226701</v>
      </c>
      <c r="AB81">
        <v>343.82837845306398</v>
      </c>
      <c r="AC81">
        <v>336.56660515983401</v>
      </c>
      <c r="AD81">
        <v>341.31239656364198</v>
      </c>
      <c r="AE81">
        <v>339.42959643912798</v>
      </c>
      <c r="AF81">
        <v>336.46295590375701</v>
      </c>
      <c r="AG81">
        <v>335.20221871512001</v>
      </c>
      <c r="AH81">
        <v>341.97097122888601</v>
      </c>
      <c r="AI81">
        <v>337.28602697122898</v>
      </c>
      <c r="AJ81">
        <v>341.76240383479598</v>
      </c>
      <c r="AK81">
        <v>333.34358643189398</v>
      </c>
      <c r="AL81">
        <v>343.22965955768098</v>
      </c>
      <c r="AM81">
        <v>339.27884778410697</v>
      </c>
      <c r="AN81">
        <v>342.28894654322897</v>
      </c>
      <c r="AO81">
        <v>337.57935135982399</v>
      </c>
      <c r="AP81">
        <v>344.36417945458197</v>
      </c>
      <c r="AQ81">
        <v>338.42702583117699</v>
      </c>
      <c r="AR81">
        <v>331.31808541308999</v>
      </c>
      <c r="AS81">
        <v>327.72047449666098</v>
      </c>
      <c r="AT81">
        <v>347.07691184588901</v>
      </c>
      <c r="AU81">
        <v>340.68491964248602</v>
      </c>
      <c r="AV81">
        <v>344.77831213540099</v>
      </c>
      <c r="AW81">
        <v>339.88860328907998</v>
      </c>
      <c r="AX81">
        <v>339.06290516508699</v>
      </c>
      <c r="AY81">
        <v>338.33729499236301</v>
      </c>
      <c r="AZ81">
        <v>346.79632965284401</v>
      </c>
      <c r="BA81">
        <v>347.01489823302302</v>
      </c>
      <c r="BB81">
        <v>343.85821548316699</v>
      </c>
      <c r="BC81">
        <v>342.44001273889103</v>
      </c>
      <c r="BD81">
        <v>344.70477975192301</v>
      </c>
      <c r="BE81">
        <v>340.34777002082501</v>
      </c>
      <c r="BF81">
        <v>339.47931222441503</v>
      </c>
      <c r="BG81">
        <v>349.77742022249402</v>
      </c>
      <c r="BH81">
        <v>343.60049410109798</v>
      </c>
      <c r="BI81">
        <v>335.40851651955899</v>
      </c>
      <c r="BJ81">
        <v>338.45933553949999</v>
      </c>
      <c r="BK81">
        <v>331.49721929238302</v>
      </c>
      <c r="BL81">
        <v>333.29370973006797</v>
      </c>
      <c r="BM81">
        <v>338.17733237446902</v>
      </c>
      <c r="BN81">
        <v>335.94307272347999</v>
      </c>
      <c r="BO81">
        <v>338.48169990725501</v>
      </c>
      <c r="BP81">
        <v>346.98907069576802</v>
      </c>
      <c r="BQ81">
        <v>351.49899178191203</v>
      </c>
      <c r="BR81">
        <v>347.60874316050399</v>
      </c>
      <c r="BS81">
        <v>349.52972912758702</v>
      </c>
      <c r="BT81">
        <v>348.56404047968698</v>
      </c>
      <c r="BU81">
        <v>349.69712945561702</v>
      </c>
      <c r="BV81">
        <v>340.71774168326198</v>
      </c>
      <c r="BW81">
        <v>344.81958045922801</v>
      </c>
      <c r="BX81">
        <v>343.58074226631601</v>
      </c>
      <c r="BY81">
        <v>343.87387172056401</v>
      </c>
      <c r="BZ81">
        <v>348.86800611685698</v>
      </c>
      <c r="CA81">
        <v>345.72928314561301</v>
      </c>
      <c r="CB81">
        <v>348.48236944268803</v>
      </c>
      <c r="CC81">
        <v>352.50751603373499</v>
      </c>
      <c r="CD81">
        <v>352.40995704912802</v>
      </c>
    </row>
    <row r="82" spans="1:82" x14ac:dyDescent="0.25">
      <c r="A82">
        <v>19.225634178905199</v>
      </c>
      <c r="B82">
        <v>348.612685880828</v>
      </c>
      <c r="C82">
        <v>350.48063354387398</v>
      </c>
      <c r="D82">
        <v>351.80487192160001</v>
      </c>
      <c r="E82">
        <v>353.63309554235502</v>
      </c>
      <c r="F82">
        <v>350.42770703435002</v>
      </c>
      <c r="G82">
        <v>359.68763422401202</v>
      </c>
      <c r="H82">
        <v>352.23254436374702</v>
      </c>
      <c r="I82">
        <v>356.90487824020403</v>
      </c>
      <c r="J82">
        <v>355.11447393740099</v>
      </c>
      <c r="K82">
        <v>356.51663022533398</v>
      </c>
      <c r="L82">
        <v>356.19449970206603</v>
      </c>
      <c r="M82">
        <v>356.89036002075397</v>
      </c>
      <c r="N82">
        <v>355.944230816762</v>
      </c>
      <c r="O82">
        <v>343.72081510814201</v>
      </c>
      <c r="P82">
        <v>345.195500234924</v>
      </c>
      <c r="Q82">
        <v>337.66562067432602</v>
      </c>
      <c r="R82">
        <v>343.86697141876999</v>
      </c>
      <c r="S82">
        <v>339.93098020099802</v>
      </c>
      <c r="T82">
        <v>340.49327785448799</v>
      </c>
      <c r="U82">
        <v>344.001527894042</v>
      </c>
      <c r="V82">
        <v>337.72437145457701</v>
      </c>
      <c r="W82">
        <v>346.882680323101</v>
      </c>
      <c r="X82">
        <v>341.027478362323</v>
      </c>
      <c r="Y82">
        <v>340.72150150305401</v>
      </c>
      <c r="Z82">
        <v>341.71135997647599</v>
      </c>
      <c r="AA82">
        <v>337.24406178422299</v>
      </c>
      <c r="AB82">
        <v>344.756634199941</v>
      </c>
      <c r="AC82">
        <v>336.57977102944</v>
      </c>
      <c r="AD82">
        <v>341.568437360026</v>
      </c>
      <c r="AE82">
        <v>337.66487695418601</v>
      </c>
      <c r="AF82">
        <v>337.09003145044397</v>
      </c>
      <c r="AG82">
        <v>337.37138191077503</v>
      </c>
      <c r="AH82">
        <v>343.06981825371599</v>
      </c>
      <c r="AI82">
        <v>336.23626223313801</v>
      </c>
      <c r="AJ82">
        <v>340.74644692094199</v>
      </c>
      <c r="AK82">
        <v>331.07768734343199</v>
      </c>
      <c r="AL82">
        <v>342.58786201987999</v>
      </c>
      <c r="AM82">
        <v>337.62209220819699</v>
      </c>
      <c r="AN82">
        <v>342.51237613563001</v>
      </c>
      <c r="AO82">
        <v>339.24424054705798</v>
      </c>
      <c r="AP82">
        <v>345.27278637914299</v>
      </c>
      <c r="AQ82">
        <v>338.75199396877298</v>
      </c>
      <c r="AR82">
        <v>331.17988100243002</v>
      </c>
      <c r="AS82">
        <v>327.63076575087399</v>
      </c>
      <c r="AT82">
        <v>346.88706349074698</v>
      </c>
      <c r="AU82">
        <v>339.88668570632302</v>
      </c>
      <c r="AV82">
        <v>345.752627724467</v>
      </c>
      <c r="AW82">
        <v>339.648025019778</v>
      </c>
      <c r="AX82">
        <v>340.24363751376802</v>
      </c>
      <c r="AY82">
        <v>339.73782495635498</v>
      </c>
      <c r="AZ82">
        <v>349.287973524687</v>
      </c>
      <c r="BA82">
        <v>346.99956181142699</v>
      </c>
      <c r="BB82">
        <v>342.399403632538</v>
      </c>
      <c r="BC82">
        <v>341.068816456533</v>
      </c>
      <c r="BD82">
        <v>346.03577904364698</v>
      </c>
      <c r="BE82">
        <v>339.961679322105</v>
      </c>
      <c r="BF82">
        <v>339.71722747855699</v>
      </c>
      <c r="BG82">
        <v>349.23791014377599</v>
      </c>
      <c r="BH82">
        <v>344.70960787556697</v>
      </c>
      <c r="BI82">
        <v>333.52570007993802</v>
      </c>
      <c r="BJ82">
        <v>338.61900415382399</v>
      </c>
      <c r="BK82">
        <v>336.24620920283502</v>
      </c>
      <c r="BL82">
        <v>335.42291985652298</v>
      </c>
      <c r="BM82">
        <v>340.15313521863902</v>
      </c>
      <c r="BN82">
        <v>332.53310821510502</v>
      </c>
      <c r="BO82">
        <v>338.77540411382898</v>
      </c>
      <c r="BP82">
        <v>346.13870778966498</v>
      </c>
      <c r="BQ82">
        <v>353.43803884418702</v>
      </c>
      <c r="BR82">
        <v>346.95261905235901</v>
      </c>
      <c r="BS82">
        <v>349.67365375315097</v>
      </c>
      <c r="BT82">
        <v>347.17599139786103</v>
      </c>
      <c r="BU82">
        <v>351.29756647641801</v>
      </c>
      <c r="BV82">
        <v>340.13150175030103</v>
      </c>
      <c r="BW82">
        <v>345.027226819742</v>
      </c>
      <c r="BX82">
        <v>342.99134615234999</v>
      </c>
      <c r="BY82">
        <v>344.49364296148701</v>
      </c>
      <c r="BZ82">
        <v>348.88749714139101</v>
      </c>
      <c r="CA82">
        <v>344.91678023130498</v>
      </c>
      <c r="CB82">
        <v>348.86620586860698</v>
      </c>
      <c r="CC82">
        <v>351.66736421782298</v>
      </c>
      <c r="CD82">
        <v>355.25504648256202</v>
      </c>
    </row>
    <row r="83" spans="1:82" x14ac:dyDescent="0.25">
      <c r="A83">
        <v>19.465954606141501</v>
      </c>
      <c r="B83">
        <v>351.21072419618997</v>
      </c>
      <c r="C83">
        <v>348.94029830188998</v>
      </c>
      <c r="D83">
        <v>351.01999181540202</v>
      </c>
      <c r="E83">
        <v>355.06031009581699</v>
      </c>
      <c r="F83">
        <v>351.71998775498798</v>
      </c>
      <c r="G83">
        <v>361.55153456204903</v>
      </c>
      <c r="H83">
        <v>356.96392556216699</v>
      </c>
      <c r="I83">
        <v>354.702163134165</v>
      </c>
      <c r="J83">
        <v>355.27897131829599</v>
      </c>
      <c r="K83">
        <v>355.52437937067901</v>
      </c>
      <c r="L83">
        <v>354.74972044825398</v>
      </c>
      <c r="M83">
        <v>356.91133331454199</v>
      </c>
      <c r="N83">
        <v>353.43256752813602</v>
      </c>
      <c r="O83">
        <v>344.76299598553902</v>
      </c>
      <c r="P83">
        <v>344.64908684716698</v>
      </c>
      <c r="Q83">
        <v>336.348118351962</v>
      </c>
      <c r="R83">
        <v>343.72476121440798</v>
      </c>
      <c r="S83">
        <v>339.67447989341599</v>
      </c>
      <c r="T83">
        <v>338.57852247046497</v>
      </c>
      <c r="U83">
        <v>345.72288489781801</v>
      </c>
      <c r="V83">
        <v>338.52008025822801</v>
      </c>
      <c r="W83">
        <v>346.865939074057</v>
      </c>
      <c r="X83">
        <v>339.99016388262601</v>
      </c>
      <c r="Y83">
        <v>339.97616784833798</v>
      </c>
      <c r="Z83">
        <v>340.41933790603503</v>
      </c>
      <c r="AA83">
        <v>336.69160080272201</v>
      </c>
      <c r="AB83">
        <v>346.70886391099202</v>
      </c>
      <c r="AC83">
        <v>335.51069940962498</v>
      </c>
      <c r="AD83">
        <v>341.57111462201198</v>
      </c>
      <c r="AE83">
        <v>338.17692859209501</v>
      </c>
      <c r="AF83">
        <v>338.51882957494598</v>
      </c>
      <c r="AG83">
        <v>336.58165842062402</v>
      </c>
      <c r="AH83">
        <v>338.57929987169098</v>
      </c>
      <c r="AI83">
        <v>337.76492682380001</v>
      </c>
      <c r="AJ83">
        <v>338.97978071185003</v>
      </c>
      <c r="AK83">
        <v>333.52756320063099</v>
      </c>
      <c r="AL83">
        <v>343.02057295131499</v>
      </c>
      <c r="AM83">
        <v>335.76766723461401</v>
      </c>
      <c r="AN83">
        <v>342.77148891341</v>
      </c>
      <c r="AO83">
        <v>337.05013623265501</v>
      </c>
      <c r="AP83">
        <v>345.75836910420702</v>
      </c>
      <c r="AQ83">
        <v>339.69783406719102</v>
      </c>
      <c r="AR83">
        <v>328.90977470151603</v>
      </c>
      <c r="AS83">
        <v>330.75745657387898</v>
      </c>
      <c r="AT83">
        <v>345.63847207968399</v>
      </c>
      <c r="AU83">
        <v>341.75984040119698</v>
      </c>
      <c r="AV83">
        <v>349.42045259728798</v>
      </c>
      <c r="AW83">
        <v>340.31603483638702</v>
      </c>
      <c r="AX83">
        <v>339.59122031196301</v>
      </c>
      <c r="AY83">
        <v>341.55997288139599</v>
      </c>
      <c r="AZ83">
        <v>348.16318269691698</v>
      </c>
      <c r="BA83">
        <v>343.434394154909</v>
      </c>
      <c r="BB83">
        <v>342.69598643598403</v>
      </c>
      <c r="BC83">
        <v>340.44019811349699</v>
      </c>
      <c r="BD83">
        <v>348.05727901604899</v>
      </c>
      <c r="BE83">
        <v>339.63884862999703</v>
      </c>
      <c r="BF83">
        <v>340.91067360476802</v>
      </c>
      <c r="BG83">
        <v>349.71688427022502</v>
      </c>
      <c r="BH83">
        <v>343.58708267370201</v>
      </c>
      <c r="BI83">
        <v>333.14113358304201</v>
      </c>
      <c r="BJ83">
        <v>335.78533570676097</v>
      </c>
      <c r="BK83">
        <v>336.82242275766902</v>
      </c>
      <c r="BL83">
        <v>336.67405164967101</v>
      </c>
      <c r="BM83">
        <v>338.02537014654899</v>
      </c>
      <c r="BN83">
        <v>329.59631041689198</v>
      </c>
      <c r="BO83">
        <v>340.64153597291801</v>
      </c>
      <c r="BP83">
        <v>346.58603629659899</v>
      </c>
      <c r="BQ83">
        <v>354.66538179940198</v>
      </c>
      <c r="BR83">
        <v>350.28203662475897</v>
      </c>
      <c r="BS83">
        <v>349.95315117714301</v>
      </c>
      <c r="BT83">
        <v>347.66752798398198</v>
      </c>
      <c r="BU83">
        <v>353.30328705062698</v>
      </c>
      <c r="BV83">
        <v>336.889721582628</v>
      </c>
      <c r="BW83">
        <v>347.11422210961399</v>
      </c>
      <c r="BX83">
        <v>344.99480550902598</v>
      </c>
      <c r="BY83">
        <v>343.814344928585</v>
      </c>
      <c r="BZ83">
        <v>350.09321332978499</v>
      </c>
      <c r="CA83">
        <v>346.406444360232</v>
      </c>
      <c r="CB83">
        <v>347.95489706459898</v>
      </c>
      <c r="CC83">
        <v>349.38358873947499</v>
      </c>
      <c r="CD83">
        <v>353.10548016194201</v>
      </c>
    </row>
    <row r="84" spans="1:82" x14ac:dyDescent="0.25">
      <c r="A84">
        <v>19.7062750333778</v>
      </c>
      <c r="B84">
        <v>348.78000082396397</v>
      </c>
      <c r="C84">
        <v>350.29071140017402</v>
      </c>
      <c r="D84">
        <v>351.46355835223397</v>
      </c>
      <c r="E84">
        <v>355.04216948090101</v>
      </c>
      <c r="F84">
        <v>355.789340230991</v>
      </c>
      <c r="G84">
        <v>362.63470954528998</v>
      </c>
      <c r="H84">
        <v>357.31630141444799</v>
      </c>
      <c r="I84">
        <v>353.61838676389499</v>
      </c>
      <c r="J84">
        <v>355.29181161164701</v>
      </c>
      <c r="K84">
        <v>355.38541880659398</v>
      </c>
      <c r="L84">
        <v>352.088913795743</v>
      </c>
      <c r="M84">
        <v>356.18579791352403</v>
      </c>
      <c r="N84">
        <v>352.25643456397103</v>
      </c>
      <c r="O84">
        <v>345.36505563165002</v>
      </c>
      <c r="P84">
        <v>347.64753837868398</v>
      </c>
      <c r="Q84">
        <v>337.98474122652601</v>
      </c>
      <c r="R84">
        <v>345.152346042457</v>
      </c>
      <c r="S84">
        <v>337.994595212116</v>
      </c>
      <c r="T84">
        <v>339.789664507179</v>
      </c>
      <c r="U84">
        <v>345.70115355879102</v>
      </c>
      <c r="V84">
        <v>336.96660576333801</v>
      </c>
      <c r="W84">
        <v>343.26139639658101</v>
      </c>
      <c r="X84">
        <v>340.41736789716202</v>
      </c>
      <c r="Y84">
        <v>339.512776164836</v>
      </c>
      <c r="Z84">
        <v>341.99078226466497</v>
      </c>
      <c r="AA84">
        <v>336.73552410529101</v>
      </c>
      <c r="AB84">
        <v>346.33354204358699</v>
      </c>
      <c r="AC84">
        <v>337.30528161888998</v>
      </c>
      <c r="AD84">
        <v>340.90004757982001</v>
      </c>
      <c r="AE84">
        <v>337.19680268874299</v>
      </c>
      <c r="AF84">
        <v>337.39805111922499</v>
      </c>
      <c r="AG84">
        <v>338.52921292357701</v>
      </c>
      <c r="AH84">
        <v>338.47845086574699</v>
      </c>
      <c r="AI84">
        <v>338.15771170534799</v>
      </c>
      <c r="AJ84">
        <v>335.87435280028501</v>
      </c>
      <c r="AK84">
        <v>333.639330538097</v>
      </c>
      <c r="AL84">
        <v>343.06175378081298</v>
      </c>
      <c r="AM84">
        <v>336.95658214414402</v>
      </c>
      <c r="AN84">
        <v>341.54749702847403</v>
      </c>
      <c r="AO84">
        <v>336.65895580561499</v>
      </c>
      <c r="AP84">
        <v>343.37239981468201</v>
      </c>
      <c r="AQ84">
        <v>338.77479830534901</v>
      </c>
      <c r="AR84">
        <v>329.387286700375</v>
      </c>
      <c r="AS84">
        <v>330.82738055047599</v>
      </c>
      <c r="AT84">
        <v>343.82486356853002</v>
      </c>
      <c r="AU84">
        <v>341.23134373366702</v>
      </c>
      <c r="AV84">
        <v>350.03601848548499</v>
      </c>
      <c r="AW84">
        <v>338.35353543594903</v>
      </c>
      <c r="AX84">
        <v>341.76334664299299</v>
      </c>
      <c r="AY84">
        <v>341.31038272918897</v>
      </c>
      <c r="AZ84">
        <v>346.67949772463697</v>
      </c>
      <c r="BA84">
        <v>342.24331496189302</v>
      </c>
      <c r="BB84">
        <v>343.52830959540802</v>
      </c>
      <c r="BC84">
        <v>340.98625395536197</v>
      </c>
      <c r="BD84">
        <v>347.572417651416</v>
      </c>
      <c r="BE84">
        <v>337.21053728780299</v>
      </c>
      <c r="BF84">
        <v>342.379785875018</v>
      </c>
      <c r="BG84">
        <v>349.14144255946502</v>
      </c>
      <c r="BH84">
        <v>342.071167642874</v>
      </c>
      <c r="BI84">
        <v>333.74825931648002</v>
      </c>
      <c r="BJ84">
        <v>333.40373750679902</v>
      </c>
      <c r="BK84">
        <v>338.02462780433899</v>
      </c>
      <c r="BL84">
        <v>336.97300789943802</v>
      </c>
      <c r="BM84">
        <v>334.45428215754703</v>
      </c>
      <c r="BN84">
        <v>329.03436014003597</v>
      </c>
      <c r="BO84">
        <v>338.20840618675402</v>
      </c>
      <c r="BP84">
        <v>346.99317929169098</v>
      </c>
      <c r="BQ84">
        <v>352.64414488477303</v>
      </c>
      <c r="BR84">
        <v>347.88658484555299</v>
      </c>
      <c r="BS84">
        <v>348.69875961880899</v>
      </c>
      <c r="BT84">
        <v>346.689752639853</v>
      </c>
      <c r="BU84">
        <v>352.090290511935</v>
      </c>
      <c r="BV84">
        <v>337.24910504662301</v>
      </c>
      <c r="BW84">
        <v>347.20402151015998</v>
      </c>
      <c r="BX84">
        <v>347.62231103570798</v>
      </c>
      <c r="BY84">
        <v>343.92534653078002</v>
      </c>
      <c r="BZ84">
        <v>350.93097876875601</v>
      </c>
      <c r="CA84">
        <v>347.33009446479502</v>
      </c>
      <c r="CB84">
        <v>347.04402256594801</v>
      </c>
      <c r="CC84">
        <v>348.737379031974</v>
      </c>
      <c r="CD84">
        <v>350.56578722624897</v>
      </c>
    </row>
    <row r="85" spans="1:82" x14ac:dyDescent="0.25">
      <c r="A85">
        <v>19.946595460614098</v>
      </c>
      <c r="B85">
        <v>349.38624052716</v>
      </c>
      <c r="C85">
        <v>353.275395420341</v>
      </c>
      <c r="D85">
        <v>351.63728964383802</v>
      </c>
      <c r="E85">
        <v>355.62400714412001</v>
      </c>
      <c r="F85">
        <v>358.01870044627901</v>
      </c>
      <c r="G85">
        <v>363.07030059940399</v>
      </c>
      <c r="H85">
        <v>357.67256528056902</v>
      </c>
      <c r="I85">
        <v>352.23301573874699</v>
      </c>
      <c r="J85">
        <v>356.29649124280701</v>
      </c>
      <c r="K85">
        <v>356.621748996105</v>
      </c>
      <c r="L85">
        <v>350.99558709451799</v>
      </c>
      <c r="M85">
        <v>357.11829043355698</v>
      </c>
      <c r="N85">
        <v>349.20967009679401</v>
      </c>
      <c r="O85">
        <v>346.83721418312598</v>
      </c>
      <c r="P85">
        <v>344.76992493137499</v>
      </c>
      <c r="Q85">
        <v>341.67339028772102</v>
      </c>
      <c r="R85">
        <v>345.04670274691301</v>
      </c>
      <c r="S85">
        <v>337.78370398778497</v>
      </c>
      <c r="T85">
        <v>341.80709164793501</v>
      </c>
      <c r="U85">
        <v>346.03621764188</v>
      </c>
      <c r="V85">
        <v>336.720113938716</v>
      </c>
      <c r="W85">
        <v>342.22995942139801</v>
      </c>
      <c r="X85">
        <v>341.96906275519001</v>
      </c>
      <c r="Y85">
        <v>339.65767998576302</v>
      </c>
      <c r="Z85">
        <v>344.28178117819698</v>
      </c>
      <c r="AA85">
        <v>338.92562313273498</v>
      </c>
      <c r="AB85">
        <v>345.75791937299999</v>
      </c>
      <c r="AC85">
        <v>339.117661741794</v>
      </c>
      <c r="AD85">
        <v>338.43819004944697</v>
      </c>
      <c r="AE85">
        <v>338.19709670822402</v>
      </c>
      <c r="AF85">
        <v>337.83917104636498</v>
      </c>
      <c r="AG85">
        <v>340.33823995642501</v>
      </c>
      <c r="AH85">
        <v>339.71664936623398</v>
      </c>
      <c r="AI85">
        <v>338.25214307646399</v>
      </c>
      <c r="AJ85">
        <v>332.896424316474</v>
      </c>
      <c r="AK85">
        <v>335.01136859444301</v>
      </c>
      <c r="AL85">
        <v>341.61718672916498</v>
      </c>
      <c r="AM85">
        <v>337.17115782553799</v>
      </c>
      <c r="AN85">
        <v>339.28399061730198</v>
      </c>
      <c r="AO85">
        <v>339.93428403636898</v>
      </c>
      <c r="AP85">
        <v>341.45301568165399</v>
      </c>
      <c r="AQ85">
        <v>339.03817997170802</v>
      </c>
      <c r="AR85">
        <v>331.18850127447803</v>
      </c>
      <c r="AS85">
        <v>332.57924731151297</v>
      </c>
      <c r="AT85">
        <v>342.55870755667598</v>
      </c>
      <c r="AU85">
        <v>340.521535408006</v>
      </c>
      <c r="AV85">
        <v>351.05193480847203</v>
      </c>
      <c r="AW85">
        <v>337.818918718188</v>
      </c>
      <c r="AX85">
        <v>344.01253964463399</v>
      </c>
      <c r="AY85">
        <v>341.80999942090602</v>
      </c>
      <c r="AZ85">
        <v>344.53209618675299</v>
      </c>
      <c r="BA85">
        <v>343.27550086187199</v>
      </c>
      <c r="BB85">
        <v>342.94605594841198</v>
      </c>
      <c r="BC85">
        <v>340.91725862961101</v>
      </c>
      <c r="BD85">
        <v>346.21545996356298</v>
      </c>
      <c r="BE85">
        <v>336.127311960508</v>
      </c>
      <c r="BF85">
        <v>343.895217705866</v>
      </c>
      <c r="BG85">
        <v>347.959773233254</v>
      </c>
      <c r="BH85">
        <v>340.88368010137401</v>
      </c>
      <c r="BI85">
        <v>332.35573176664201</v>
      </c>
      <c r="BJ85">
        <v>334.16422827934099</v>
      </c>
      <c r="BK85">
        <v>339.79704849929198</v>
      </c>
      <c r="BL85">
        <v>335.75032418123999</v>
      </c>
      <c r="BM85">
        <v>332.57314842663101</v>
      </c>
      <c r="BN85">
        <v>330.17824278129302</v>
      </c>
      <c r="BO85">
        <v>335.21290987377</v>
      </c>
      <c r="BP85">
        <v>346.56666607493003</v>
      </c>
      <c r="BQ85">
        <v>351.27851014138201</v>
      </c>
      <c r="BR85">
        <v>348.03011955962899</v>
      </c>
      <c r="BS85">
        <v>347.27147255817601</v>
      </c>
      <c r="BT85">
        <v>345.57997216376901</v>
      </c>
      <c r="BU85">
        <v>352.73552161572798</v>
      </c>
      <c r="BV85">
        <v>339.23340422761299</v>
      </c>
      <c r="BW85">
        <v>349.05837929934302</v>
      </c>
      <c r="BX85">
        <v>348.13059764942199</v>
      </c>
      <c r="BY85">
        <v>343.55783607282098</v>
      </c>
      <c r="BZ85">
        <v>349.87572988115198</v>
      </c>
      <c r="CA85">
        <v>345.09169952601701</v>
      </c>
      <c r="CB85">
        <v>347.84868839159299</v>
      </c>
      <c r="CC85">
        <v>346.46852023605197</v>
      </c>
      <c r="CD85">
        <v>350.66684547739499</v>
      </c>
    </row>
    <row r="86" spans="1:82" x14ac:dyDescent="0.25">
      <c r="A86">
        <v>20.1869158878504</v>
      </c>
      <c r="B86">
        <v>352.28567306982899</v>
      </c>
      <c r="C86">
        <v>355.39916359717199</v>
      </c>
      <c r="D86">
        <v>354.08744154401103</v>
      </c>
      <c r="E86">
        <v>355.84071597197999</v>
      </c>
      <c r="F86">
        <v>356.19567904241097</v>
      </c>
      <c r="G86">
        <v>360.98702174660599</v>
      </c>
      <c r="H86">
        <v>358.72556237718101</v>
      </c>
      <c r="I86">
        <v>350.09141486250098</v>
      </c>
      <c r="J86">
        <v>354.34334370984101</v>
      </c>
      <c r="K86">
        <v>356.29677840174901</v>
      </c>
      <c r="L86">
        <v>348.64259610087498</v>
      </c>
      <c r="M86">
        <v>354.29603183834399</v>
      </c>
      <c r="N86">
        <v>349.24370453487398</v>
      </c>
      <c r="O86">
        <v>348.79841328818401</v>
      </c>
      <c r="P86">
        <v>341.78493238543399</v>
      </c>
      <c r="Q86">
        <v>344.79007854584</v>
      </c>
      <c r="R86">
        <v>343.64993168362798</v>
      </c>
      <c r="S86">
        <v>338.56777184259499</v>
      </c>
      <c r="T86">
        <v>342.88068910434902</v>
      </c>
      <c r="U86">
        <v>344.76157174559199</v>
      </c>
      <c r="V86">
        <v>336.27149216837103</v>
      </c>
      <c r="W86">
        <v>342.85074712895403</v>
      </c>
      <c r="X86">
        <v>343.040441007342</v>
      </c>
      <c r="Y86">
        <v>339.48810497586999</v>
      </c>
      <c r="Z86">
        <v>343.57394400759199</v>
      </c>
      <c r="AA86">
        <v>339.09484651277103</v>
      </c>
      <c r="AB86">
        <v>346.13172100801802</v>
      </c>
      <c r="AC86">
        <v>341.11523232698102</v>
      </c>
      <c r="AD86">
        <v>337.75506551128802</v>
      </c>
      <c r="AE86">
        <v>341.45720744956401</v>
      </c>
      <c r="AF86">
        <v>339.89920480460898</v>
      </c>
      <c r="AG86">
        <v>340.09544759361899</v>
      </c>
      <c r="AH86">
        <v>340.00735681729498</v>
      </c>
      <c r="AI86">
        <v>339.99203048894299</v>
      </c>
      <c r="AJ86">
        <v>332.55344435836099</v>
      </c>
      <c r="AK86">
        <v>335.27835260109703</v>
      </c>
      <c r="AL86">
        <v>344.03083653634502</v>
      </c>
      <c r="AM86">
        <v>335.290125298926</v>
      </c>
      <c r="AN86">
        <v>337.98909989073599</v>
      </c>
      <c r="AO86">
        <v>340.602903385741</v>
      </c>
      <c r="AP86">
        <v>340.62912625635897</v>
      </c>
      <c r="AQ86">
        <v>339.63925957025401</v>
      </c>
      <c r="AR86">
        <v>333.46927179773701</v>
      </c>
      <c r="AS86">
        <v>334.40945464735</v>
      </c>
      <c r="AT86">
        <v>341.689487564572</v>
      </c>
      <c r="AU86">
        <v>340.870888259693</v>
      </c>
      <c r="AV86">
        <v>349.47439116960498</v>
      </c>
      <c r="AW86">
        <v>338.947462407675</v>
      </c>
      <c r="AX86">
        <v>344.790050529692</v>
      </c>
      <c r="AY86">
        <v>341.368770421367</v>
      </c>
      <c r="AZ86">
        <v>343.387314891198</v>
      </c>
      <c r="BA86">
        <v>343.71256836464403</v>
      </c>
      <c r="BB86">
        <v>344.71306581887501</v>
      </c>
      <c r="BC86">
        <v>338.90125256122502</v>
      </c>
      <c r="BD86">
        <v>343.29717323932999</v>
      </c>
      <c r="BE86">
        <v>335.76937672654702</v>
      </c>
      <c r="BF86">
        <v>344.14642079691902</v>
      </c>
      <c r="BG86">
        <v>347.58577240256398</v>
      </c>
      <c r="BH86">
        <v>340.46831596598901</v>
      </c>
      <c r="BI86">
        <v>333.237759943794</v>
      </c>
      <c r="BJ86">
        <v>332.03236735793899</v>
      </c>
      <c r="BK86">
        <v>342.17560907276697</v>
      </c>
      <c r="BL86">
        <v>334.95972024001497</v>
      </c>
      <c r="BM86">
        <v>332.24354466893101</v>
      </c>
      <c r="BN86">
        <v>331.21106901646402</v>
      </c>
      <c r="BO86">
        <v>333.767996778015</v>
      </c>
      <c r="BP86">
        <v>344.24502044135301</v>
      </c>
      <c r="BQ86">
        <v>346.66439447011402</v>
      </c>
      <c r="BR86">
        <v>347.207233820525</v>
      </c>
      <c r="BS86">
        <v>346.1901683374</v>
      </c>
      <c r="BT86">
        <v>345.12697916917602</v>
      </c>
      <c r="BU86">
        <v>354.906533744336</v>
      </c>
      <c r="BV86">
        <v>340.13485268911302</v>
      </c>
      <c r="BW86">
        <v>350.47111489836698</v>
      </c>
      <c r="BX86">
        <v>348.55355317128198</v>
      </c>
      <c r="BY86">
        <v>344.595984507168</v>
      </c>
      <c r="BZ86">
        <v>346.78275734702498</v>
      </c>
      <c r="CA86">
        <v>344.02297310315902</v>
      </c>
      <c r="CB86">
        <v>346.06361112554202</v>
      </c>
      <c r="CC86">
        <v>347.78203770279799</v>
      </c>
      <c r="CD86">
        <v>351.04508656642503</v>
      </c>
    </row>
    <row r="87" spans="1:82" x14ac:dyDescent="0.25">
      <c r="A87">
        <v>20.427236315086699</v>
      </c>
      <c r="B87">
        <v>352.04632836679099</v>
      </c>
      <c r="C87">
        <v>355.67189803161602</v>
      </c>
      <c r="D87">
        <v>356.12816733672503</v>
      </c>
      <c r="E87">
        <v>356.73971618092401</v>
      </c>
      <c r="F87">
        <v>354.58112422410699</v>
      </c>
      <c r="G87">
        <v>360.20783800373198</v>
      </c>
      <c r="H87">
        <v>358.69338921572597</v>
      </c>
      <c r="I87">
        <v>349.86930866969601</v>
      </c>
      <c r="J87">
        <v>350.05068412750899</v>
      </c>
      <c r="K87">
        <v>354.30400012449599</v>
      </c>
      <c r="L87">
        <v>347.20389607495702</v>
      </c>
      <c r="M87">
        <v>354.86701767812099</v>
      </c>
      <c r="N87">
        <v>348.15367582125901</v>
      </c>
      <c r="O87">
        <v>350.33596196985201</v>
      </c>
      <c r="P87">
        <v>341.601568771627</v>
      </c>
      <c r="Q87">
        <v>342.748518147146</v>
      </c>
      <c r="R87">
        <v>345.24457899099201</v>
      </c>
      <c r="S87">
        <v>336.76476757671401</v>
      </c>
      <c r="T87">
        <v>341.38859387035001</v>
      </c>
      <c r="U87">
        <v>343.945061804018</v>
      </c>
      <c r="V87">
        <v>339.34612958901897</v>
      </c>
      <c r="W87">
        <v>341.85806473040202</v>
      </c>
      <c r="X87">
        <v>341.18467892161101</v>
      </c>
      <c r="Y87">
        <v>338.54161612316398</v>
      </c>
      <c r="Z87">
        <v>342.713483915653</v>
      </c>
      <c r="AA87">
        <v>337.63129818607899</v>
      </c>
      <c r="AB87">
        <v>345.55284793534298</v>
      </c>
      <c r="AC87">
        <v>339.81162006127198</v>
      </c>
      <c r="AD87">
        <v>337.82206593321303</v>
      </c>
      <c r="AE87">
        <v>341.00695781359599</v>
      </c>
      <c r="AF87">
        <v>336.04096505503202</v>
      </c>
      <c r="AG87">
        <v>339.80184393739</v>
      </c>
      <c r="AH87">
        <v>341.34905653770301</v>
      </c>
      <c r="AI87">
        <v>340.658232904991</v>
      </c>
      <c r="AJ87">
        <v>329.38859251837198</v>
      </c>
      <c r="AK87">
        <v>336.97916534712999</v>
      </c>
      <c r="AL87">
        <v>344.64044345418199</v>
      </c>
      <c r="AM87">
        <v>336.93406455515202</v>
      </c>
      <c r="AN87">
        <v>335.40121053119498</v>
      </c>
      <c r="AO87">
        <v>340.273539556022</v>
      </c>
      <c r="AP87">
        <v>340.56550469374702</v>
      </c>
      <c r="AQ87">
        <v>339.866776572871</v>
      </c>
      <c r="AR87">
        <v>329.67366704108201</v>
      </c>
      <c r="AS87">
        <v>337.11550438799799</v>
      </c>
      <c r="AT87">
        <v>337.72009320570203</v>
      </c>
      <c r="AU87">
        <v>339.98426671339598</v>
      </c>
      <c r="AV87">
        <v>349.45573942908999</v>
      </c>
      <c r="AW87">
        <v>342.300981516192</v>
      </c>
      <c r="AX87">
        <v>344.48946322631599</v>
      </c>
      <c r="AY87">
        <v>339.58791028734402</v>
      </c>
      <c r="AZ87">
        <v>340.95835886718402</v>
      </c>
      <c r="BA87">
        <v>342.48609767406401</v>
      </c>
      <c r="BB87">
        <v>344.06821378370699</v>
      </c>
      <c r="BC87">
        <v>335.01353628405298</v>
      </c>
      <c r="BD87">
        <v>342.10066665699998</v>
      </c>
      <c r="BE87">
        <v>339.43363448162597</v>
      </c>
      <c r="BF87">
        <v>343.17095976885798</v>
      </c>
      <c r="BG87">
        <v>342.78714130925499</v>
      </c>
      <c r="BH87">
        <v>337.39688922904099</v>
      </c>
      <c r="BI87">
        <v>333.14064706689601</v>
      </c>
      <c r="BJ87">
        <v>331.287109215047</v>
      </c>
      <c r="BK87">
        <v>340.26463608225299</v>
      </c>
      <c r="BL87">
        <v>332.03607926179399</v>
      </c>
      <c r="BM87">
        <v>332.17841764666201</v>
      </c>
      <c r="BN87">
        <v>329.70181819231499</v>
      </c>
      <c r="BO87">
        <v>332.98172760418697</v>
      </c>
      <c r="BP87">
        <v>343.96588949458101</v>
      </c>
      <c r="BQ87">
        <v>347.80275509854999</v>
      </c>
      <c r="BR87">
        <v>346.72552470694598</v>
      </c>
      <c r="BS87">
        <v>343.83819831378003</v>
      </c>
      <c r="BT87">
        <v>344.67554417851801</v>
      </c>
      <c r="BU87">
        <v>353.561089686407</v>
      </c>
      <c r="BV87">
        <v>343.84313036148899</v>
      </c>
      <c r="BW87">
        <v>351.88237345187099</v>
      </c>
      <c r="BX87">
        <v>351.98188181964503</v>
      </c>
      <c r="BY87">
        <v>345.88155676085103</v>
      </c>
      <c r="BZ87">
        <v>346.513689618814</v>
      </c>
      <c r="CA87">
        <v>344.77531997870398</v>
      </c>
      <c r="CB87">
        <v>346.20427327929599</v>
      </c>
      <c r="CC87">
        <v>349.71975656549102</v>
      </c>
      <c r="CD87">
        <v>349.996054837055</v>
      </c>
    </row>
    <row r="88" spans="1:82" x14ac:dyDescent="0.25">
      <c r="A88">
        <v>20.667556742323001</v>
      </c>
      <c r="B88">
        <v>354.37071902508097</v>
      </c>
      <c r="C88">
        <v>356.80508252837001</v>
      </c>
      <c r="D88">
        <v>355.62332211915901</v>
      </c>
      <c r="E88">
        <v>356.68190105181702</v>
      </c>
      <c r="F88">
        <v>352.71379903552503</v>
      </c>
      <c r="G88">
        <v>357.58280154047901</v>
      </c>
      <c r="H88">
        <v>358.27773475408202</v>
      </c>
      <c r="I88">
        <v>349.90930621945603</v>
      </c>
      <c r="J88">
        <v>351.02492516986302</v>
      </c>
      <c r="K88">
        <v>357.352413083719</v>
      </c>
      <c r="L88">
        <v>348.68746449269599</v>
      </c>
      <c r="M88">
        <v>357.50865756897002</v>
      </c>
      <c r="N88">
        <v>346.24760139699998</v>
      </c>
      <c r="O88">
        <v>350.30531480231599</v>
      </c>
      <c r="P88">
        <v>342.82497730258399</v>
      </c>
      <c r="Q88">
        <v>342.094444167799</v>
      </c>
      <c r="R88">
        <v>343.28978554429102</v>
      </c>
      <c r="S88">
        <v>336.45685128681498</v>
      </c>
      <c r="T88">
        <v>343.16549146214197</v>
      </c>
      <c r="U88">
        <v>342.03435117849898</v>
      </c>
      <c r="V88">
        <v>339.87447405188402</v>
      </c>
      <c r="W88">
        <v>341.61317930426401</v>
      </c>
      <c r="X88">
        <v>341.04651353824698</v>
      </c>
      <c r="Y88">
        <v>337.14585758218999</v>
      </c>
      <c r="Z88">
        <v>341.66076590869699</v>
      </c>
      <c r="AA88">
        <v>336.60450863993401</v>
      </c>
      <c r="AB88">
        <v>345.92474818693699</v>
      </c>
      <c r="AC88">
        <v>339.82145058187598</v>
      </c>
      <c r="AD88">
        <v>338.54469507952098</v>
      </c>
      <c r="AE88">
        <v>338.83396532715699</v>
      </c>
      <c r="AF88">
        <v>337.618133175107</v>
      </c>
      <c r="AG88">
        <v>340.17129748807997</v>
      </c>
      <c r="AH88">
        <v>341.80056655731198</v>
      </c>
      <c r="AI88">
        <v>339.790720830623</v>
      </c>
      <c r="AJ88">
        <v>331.31970863598701</v>
      </c>
      <c r="AK88">
        <v>340.10767966239501</v>
      </c>
      <c r="AL88">
        <v>345.45246816264199</v>
      </c>
      <c r="AM88">
        <v>339.65293321111398</v>
      </c>
      <c r="AN88">
        <v>338.94802452547799</v>
      </c>
      <c r="AO88">
        <v>341.84050753798499</v>
      </c>
      <c r="AP88">
        <v>336.85712783908599</v>
      </c>
      <c r="AQ88">
        <v>337.32815790345097</v>
      </c>
      <c r="AR88">
        <v>331.01213930884001</v>
      </c>
      <c r="AS88">
        <v>339.66164792273401</v>
      </c>
      <c r="AT88">
        <v>338.31785933861499</v>
      </c>
      <c r="AU88">
        <v>341.84717687579001</v>
      </c>
      <c r="AV88">
        <v>351.15361860864698</v>
      </c>
      <c r="AW88">
        <v>343.27321249274399</v>
      </c>
      <c r="AX88">
        <v>343.85791634624098</v>
      </c>
      <c r="AY88">
        <v>339.41250753512799</v>
      </c>
      <c r="AZ88">
        <v>335.899035698175</v>
      </c>
      <c r="BA88">
        <v>342.13529779899699</v>
      </c>
      <c r="BB88">
        <v>344.89244290563198</v>
      </c>
      <c r="BC88">
        <v>333.46517324252198</v>
      </c>
      <c r="BD88">
        <v>342.75959357608599</v>
      </c>
      <c r="BE88">
        <v>340.20632121918999</v>
      </c>
      <c r="BF88">
        <v>343.51868951878799</v>
      </c>
      <c r="BG88">
        <v>344.400926661759</v>
      </c>
      <c r="BH88">
        <v>338.628568061696</v>
      </c>
      <c r="BI88">
        <v>332.34566050532499</v>
      </c>
      <c r="BJ88">
        <v>331.053317796025</v>
      </c>
      <c r="BK88">
        <v>339.17144294325198</v>
      </c>
      <c r="BL88">
        <v>329.952136690636</v>
      </c>
      <c r="BM88">
        <v>330.41850735829303</v>
      </c>
      <c r="BN88">
        <v>328.09331890058399</v>
      </c>
      <c r="BO88">
        <v>331.29761614170599</v>
      </c>
      <c r="BP88">
        <v>342.68711109204901</v>
      </c>
      <c r="BQ88">
        <v>348.697204072896</v>
      </c>
      <c r="BR88">
        <v>345.94101734164599</v>
      </c>
      <c r="BS88">
        <v>342.52999315131001</v>
      </c>
      <c r="BT88">
        <v>346.40213148309999</v>
      </c>
      <c r="BU88">
        <v>350.535850577269</v>
      </c>
      <c r="BV88">
        <v>345.94146470258602</v>
      </c>
      <c r="BW88">
        <v>350.52506793681101</v>
      </c>
      <c r="BX88">
        <v>353.88106435287199</v>
      </c>
      <c r="BY88">
        <v>346.81208443657499</v>
      </c>
      <c r="BZ88">
        <v>345.50087222864403</v>
      </c>
      <c r="CA88">
        <v>345.79058367643398</v>
      </c>
      <c r="CB88">
        <v>346.93131425452901</v>
      </c>
      <c r="CC88">
        <v>353.01731432376999</v>
      </c>
      <c r="CD88">
        <v>346.84493465682999</v>
      </c>
    </row>
    <row r="89" spans="1:82" x14ac:dyDescent="0.25">
      <c r="A89">
        <v>20.907877169559399</v>
      </c>
      <c r="B89">
        <v>354.10992459772001</v>
      </c>
      <c r="C89">
        <v>356.65677988222802</v>
      </c>
      <c r="D89">
        <v>355.78309725959798</v>
      </c>
      <c r="E89">
        <v>355.73818966041699</v>
      </c>
      <c r="F89">
        <v>353.49219617185503</v>
      </c>
      <c r="G89">
        <v>355.20378765414802</v>
      </c>
      <c r="H89">
        <v>355.93868184490901</v>
      </c>
      <c r="I89">
        <v>350.47222287505798</v>
      </c>
      <c r="J89">
        <v>352.59693835278699</v>
      </c>
      <c r="K89">
        <v>356.419558123179</v>
      </c>
      <c r="L89">
        <v>348.91212795404903</v>
      </c>
      <c r="M89">
        <v>356.498816206627</v>
      </c>
      <c r="N89">
        <v>345.62048396803601</v>
      </c>
      <c r="O89">
        <v>350.546915717952</v>
      </c>
      <c r="P89">
        <v>342.65761517242498</v>
      </c>
      <c r="Q89">
        <v>340.66811441942798</v>
      </c>
      <c r="R89">
        <v>343.53660517747301</v>
      </c>
      <c r="S89">
        <v>337.07535963263399</v>
      </c>
      <c r="T89">
        <v>344.189852025081</v>
      </c>
      <c r="U89">
        <v>339.77136608673601</v>
      </c>
      <c r="V89">
        <v>341.86361222273803</v>
      </c>
      <c r="W89">
        <v>340.73974573148502</v>
      </c>
      <c r="X89">
        <v>341.50362480796099</v>
      </c>
      <c r="Y89">
        <v>335.31711059673597</v>
      </c>
      <c r="Z89">
        <v>341.48821638234301</v>
      </c>
      <c r="AA89">
        <v>335.36484791394099</v>
      </c>
      <c r="AB89">
        <v>344.09729963648903</v>
      </c>
      <c r="AC89">
        <v>343.59900727816398</v>
      </c>
      <c r="AD89">
        <v>338.26343858318398</v>
      </c>
      <c r="AE89">
        <v>340.02955397503501</v>
      </c>
      <c r="AF89">
        <v>339.60924954017401</v>
      </c>
      <c r="AG89">
        <v>342.54431709026102</v>
      </c>
      <c r="AH89">
        <v>344.17885132521798</v>
      </c>
      <c r="AI89">
        <v>338.67035966257703</v>
      </c>
      <c r="AJ89">
        <v>331.29360738622</v>
      </c>
      <c r="AK89">
        <v>340.94517908800299</v>
      </c>
      <c r="AL89">
        <v>343.58749983786402</v>
      </c>
      <c r="AM89">
        <v>342.734760813771</v>
      </c>
      <c r="AN89">
        <v>340.86452004616501</v>
      </c>
      <c r="AO89">
        <v>341.60058849542702</v>
      </c>
      <c r="AP89">
        <v>336.78609882353902</v>
      </c>
      <c r="AQ89">
        <v>336.97086532211102</v>
      </c>
      <c r="AR89">
        <v>332.72437746273602</v>
      </c>
      <c r="AS89">
        <v>338.03355908145198</v>
      </c>
      <c r="AT89">
        <v>338.85846242651701</v>
      </c>
      <c r="AU89">
        <v>342.809727994507</v>
      </c>
      <c r="AV89">
        <v>349.44304300828497</v>
      </c>
      <c r="AW89">
        <v>341.18607630353898</v>
      </c>
      <c r="AX89">
        <v>343.31533292997</v>
      </c>
      <c r="AY89">
        <v>338.95157955760999</v>
      </c>
      <c r="AZ89">
        <v>334.72815667127099</v>
      </c>
      <c r="BA89">
        <v>342.04866223149497</v>
      </c>
      <c r="BB89">
        <v>343.21149416399902</v>
      </c>
      <c r="BC89">
        <v>333.11049093649598</v>
      </c>
      <c r="BD89">
        <v>342.854217793987</v>
      </c>
      <c r="BE89">
        <v>340.23764063876598</v>
      </c>
      <c r="BF89">
        <v>343.61729453541301</v>
      </c>
      <c r="BG89">
        <v>344.51853785755998</v>
      </c>
      <c r="BH89">
        <v>337.89688575609898</v>
      </c>
      <c r="BI89">
        <v>334.84719291606501</v>
      </c>
      <c r="BJ89">
        <v>333.67221662693601</v>
      </c>
      <c r="BK89">
        <v>339.90208563460101</v>
      </c>
      <c r="BL89">
        <v>332.19643994073499</v>
      </c>
      <c r="BM89">
        <v>330.35859018519398</v>
      </c>
      <c r="BN89">
        <v>330.50462855750197</v>
      </c>
      <c r="BO89">
        <v>329.64476817883502</v>
      </c>
      <c r="BP89">
        <v>342.16858089001198</v>
      </c>
      <c r="BQ89">
        <v>346.75663699491201</v>
      </c>
      <c r="BR89">
        <v>344.929261815335</v>
      </c>
      <c r="BS89">
        <v>344.35532869067703</v>
      </c>
      <c r="BT89">
        <v>346.07075869703402</v>
      </c>
      <c r="BU89">
        <v>349.26376069677099</v>
      </c>
      <c r="BV89">
        <v>348.99738666624899</v>
      </c>
      <c r="BW89">
        <v>347.35237574516702</v>
      </c>
      <c r="BX89">
        <v>354.15045107713797</v>
      </c>
      <c r="BY89">
        <v>348.09019948528999</v>
      </c>
      <c r="BZ89">
        <v>344.734021519865</v>
      </c>
      <c r="CA89">
        <v>344.04330281646401</v>
      </c>
      <c r="CB89">
        <v>345.36826987604502</v>
      </c>
      <c r="CC89">
        <v>354.51571395392301</v>
      </c>
      <c r="CD89">
        <v>346.31697455891998</v>
      </c>
    </row>
    <row r="90" spans="1:82" x14ac:dyDescent="0.25">
      <c r="A90">
        <v>21.148197596795701</v>
      </c>
      <c r="B90">
        <v>355.94680944347903</v>
      </c>
      <c r="C90">
        <v>358.06440669348899</v>
      </c>
      <c r="D90">
        <v>355.45251229829199</v>
      </c>
      <c r="E90">
        <v>353.57004642895902</v>
      </c>
      <c r="F90">
        <v>352.37968290314802</v>
      </c>
      <c r="G90">
        <v>352.51873879293601</v>
      </c>
      <c r="H90">
        <v>354.584524153107</v>
      </c>
      <c r="I90">
        <v>347.95038008544299</v>
      </c>
      <c r="J90">
        <v>354.31529751686799</v>
      </c>
      <c r="K90">
        <v>353.32098183503899</v>
      </c>
      <c r="L90">
        <v>351.01398172200902</v>
      </c>
      <c r="M90">
        <v>354.65023336286202</v>
      </c>
      <c r="N90">
        <v>343.88784393627901</v>
      </c>
      <c r="O90">
        <v>349.88288013437199</v>
      </c>
      <c r="P90">
        <v>341.62251569033702</v>
      </c>
      <c r="Q90">
        <v>341.728468789749</v>
      </c>
      <c r="R90">
        <v>342.43450160955598</v>
      </c>
      <c r="S90">
        <v>340.621758641996</v>
      </c>
      <c r="T90">
        <v>343.55904241445302</v>
      </c>
      <c r="U90">
        <v>339.50792581314499</v>
      </c>
      <c r="V90">
        <v>343.61799808981402</v>
      </c>
      <c r="W90">
        <v>341.37666077570299</v>
      </c>
      <c r="X90">
        <v>340.86723538851402</v>
      </c>
      <c r="Y90">
        <v>334.31157761595</v>
      </c>
      <c r="Z90">
        <v>338.359016088636</v>
      </c>
      <c r="AA90">
        <v>335.17013030250803</v>
      </c>
      <c r="AB90">
        <v>343.76019365626098</v>
      </c>
      <c r="AC90">
        <v>344.740645475934</v>
      </c>
      <c r="AD90">
        <v>338.967934510205</v>
      </c>
      <c r="AE90">
        <v>341.483236816692</v>
      </c>
      <c r="AF90">
        <v>342.26853823693199</v>
      </c>
      <c r="AG90">
        <v>343.075887444957</v>
      </c>
      <c r="AH90">
        <v>344.939303249906</v>
      </c>
      <c r="AI90">
        <v>336.018334166118</v>
      </c>
      <c r="AJ90">
        <v>332.62945285866402</v>
      </c>
      <c r="AK90">
        <v>341.89812616330602</v>
      </c>
      <c r="AL90">
        <v>341.10175563384502</v>
      </c>
      <c r="AM90">
        <v>346.23594673544801</v>
      </c>
      <c r="AN90">
        <v>340.48353292953499</v>
      </c>
      <c r="AO90">
        <v>341.97033892950901</v>
      </c>
      <c r="AP90">
        <v>337.34720640070498</v>
      </c>
      <c r="AQ90">
        <v>338.186483967686</v>
      </c>
      <c r="AR90">
        <v>331.54453194790199</v>
      </c>
      <c r="AS90">
        <v>336.79446398748598</v>
      </c>
      <c r="AT90">
        <v>340.05478511672197</v>
      </c>
      <c r="AU90">
        <v>341.94255279009599</v>
      </c>
      <c r="AV90">
        <v>350.34265231516099</v>
      </c>
      <c r="AW90">
        <v>344.41904303481101</v>
      </c>
      <c r="AX90">
        <v>345.42431725253698</v>
      </c>
      <c r="AY90">
        <v>338.67792153625197</v>
      </c>
      <c r="AZ90">
        <v>336.52503891073701</v>
      </c>
      <c r="BA90">
        <v>341.91845070184797</v>
      </c>
      <c r="BB90">
        <v>344.28344478523502</v>
      </c>
      <c r="BC90">
        <v>334.39611737790398</v>
      </c>
      <c r="BD90">
        <v>342.69292278865697</v>
      </c>
      <c r="BE90">
        <v>342.24972545596597</v>
      </c>
      <c r="BF90">
        <v>342.76092661689597</v>
      </c>
      <c r="BG90">
        <v>343.02687187631</v>
      </c>
      <c r="BH90">
        <v>338.33175171002898</v>
      </c>
      <c r="BI90">
        <v>333.39623371555098</v>
      </c>
      <c r="BJ90">
        <v>336.24697606154001</v>
      </c>
      <c r="BK90">
        <v>338.99699841035601</v>
      </c>
      <c r="BL90">
        <v>334.56242183616598</v>
      </c>
      <c r="BM90">
        <v>332.50448448016903</v>
      </c>
      <c r="BN90">
        <v>331.73864149153098</v>
      </c>
      <c r="BO90">
        <v>331.40467279099897</v>
      </c>
      <c r="BP90">
        <v>342.05950297055301</v>
      </c>
      <c r="BQ90">
        <v>347.30585652395399</v>
      </c>
      <c r="BR90">
        <v>346.137724608859</v>
      </c>
      <c r="BS90">
        <v>343.16901977753901</v>
      </c>
      <c r="BT90">
        <v>347.159434282321</v>
      </c>
      <c r="BU90">
        <v>351.029042443528</v>
      </c>
      <c r="BV90">
        <v>353.31711241582002</v>
      </c>
      <c r="BW90">
        <v>346.79393245816198</v>
      </c>
      <c r="BX90">
        <v>353.41395340909099</v>
      </c>
      <c r="BY90">
        <v>347.309886941304</v>
      </c>
      <c r="BZ90">
        <v>342.703896571033</v>
      </c>
      <c r="CA90">
        <v>342.61589407634301</v>
      </c>
      <c r="CB90">
        <v>348.62469586890001</v>
      </c>
      <c r="CC90">
        <v>354.56016824929401</v>
      </c>
      <c r="CD90">
        <v>347.81278827096997</v>
      </c>
    </row>
    <row r="91" spans="1:82" x14ac:dyDescent="0.25">
      <c r="A91">
        <v>21.388518024031999</v>
      </c>
      <c r="B91">
        <v>354.84318894569998</v>
      </c>
      <c r="C91">
        <v>356.76049453374901</v>
      </c>
      <c r="D91">
        <v>355.15283259666597</v>
      </c>
      <c r="E91">
        <v>348.774442288719</v>
      </c>
      <c r="F91">
        <v>349.49209642606797</v>
      </c>
      <c r="G91">
        <v>351.08496243273299</v>
      </c>
      <c r="H91">
        <v>352.13599781219801</v>
      </c>
      <c r="I91">
        <v>347.05037484580299</v>
      </c>
      <c r="J91">
        <v>352.18683032129297</v>
      </c>
      <c r="K91">
        <v>350.387465677737</v>
      </c>
      <c r="L91">
        <v>352.54199949736898</v>
      </c>
      <c r="M91">
        <v>354.11532082670902</v>
      </c>
      <c r="N91">
        <v>343.91532338753802</v>
      </c>
      <c r="O91">
        <v>349.62766344818198</v>
      </c>
      <c r="P91">
        <v>341.91872928189099</v>
      </c>
      <c r="Q91">
        <v>341.32642691389998</v>
      </c>
      <c r="R91">
        <v>340.47666478711</v>
      </c>
      <c r="S91">
        <v>345.67161006009002</v>
      </c>
      <c r="T91">
        <v>345.27880218324799</v>
      </c>
      <c r="U91">
        <v>340.199384551138</v>
      </c>
      <c r="V91">
        <v>341.20991237130301</v>
      </c>
      <c r="W91">
        <v>342.26256227085503</v>
      </c>
      <c r="X91">
        <v>340.18328632464898</v>
      </c>
      <c r="Y91">
        <v>336.25441209387998</v>
      </c>
      <c r="Z91">
        <v>339.87463677718699</v>
      </c>
      <c r="AA91">
        <v>338.69119864716998</v>
      </c>
      <c r="AB91">
        <v>342.74595096559602</v>
      </c>
      <c r="AC91">
        <v>343.16956954816999</v>
      </c>
      <c r="AD91">
        <v>339.58724640432001</v>
      </c>
      <c r="AE91">
        <v>339.30728335843702</v>
      </c>
      <c r="AF91">
        <v>342.23310975922999</v>
      </c>
      <c r="AG91">
        <v>342.64297822351102</v>
      </c>
      <c r="AH91">
        <v>343.05172810710201</v>
      </c>
      <c r="AI91">
        <v>335.84392529134698</v>
      </c>
      <c r="AJ91">
        <v>333.41149376514301</v>
      </c>
      <c r="AK91">
        <v>342.11203067544699</v>
      </c>
      <c r="AL91">
        <v>341.84452946984197</v>
      </c>
      <c r="AM91">
        <v>347.26835736404797</v>
      </c>
      <c r="AN91">
        <v>343.35944854250999</v>
      </c>
      <c r="AO91">
        <v>340.06811808916399</v>
      </c>
      <c r="AP91">
        <v>338.20626222288598</v>
      </c>
      <c r="AQ91">
        <v>339.44863028898101</v>
      </c>
      <c r="AR91">
        <v>330.845570045393</v>
      </c>
      <c r="AS91">
        <v>336.83102791375597</v>
      </c>
      <c r="AT91">
        <v>340.39014780002498</v>
      </c>
      <c r="AU91">
        <v>340.391014135734</v>
      </c>
      <c r="AV91">
        <v>346.38476044855099</v>
      </c>
      <c r="AW91">
        <v>346.30392871859902</v>
      </c>
      <c r="AX91">
        <v>343.96379160093602</v>
      </c>
      <c r="AY91">
        <v>344.88379284945802</v>
      </c>
      <c r="AZ91">
        <v>335.002127574859</v>
      </c>
      <c r="BA91">
        <v>342.38445810151802</v>
      </c>
      <c r="BB91">
        <v>343.77576484385997</v>
      </c>
      <c r="BC91">
        <v>334.505297538864</v>
      </c>
      <c r="BD91">
        <v>342.85987698530602</v>
      </c>
      <c r="BE91">
        <v>345.37424489692802</v>
      </c>
      <c r="BF91">
        <v>343.54389660855901</v>
      </c>
      <c r="BG91">
        <v>341.12358221770802</v>
      </c>
      <c r="BH91">
        <v>335.31172052938001</v>
      </c>
      <c r="BI91">
        <v>332.97888985316598</v>
      </c>
      <c r="BJ91">
        <v>340.92816636241002</v>
      </c>
      <c r="BK91">
        <v>337.330046369039</v>
      </c>
      <c r="BL91">
        <v>335.91744784589201</v>
      </c>
      <c r="BM91">
        <v>331.78127435214998</v>
      </c>
      <c r="BN91">
        <v>335.61201714422799</v>
      </c>
      <c r="BO91">
        <v>331.84111242875298</v>
      </c>
      <c r="BP91">
        <v>341.95618149432499</v>
      </c>
      <c r="BQ91">
        <v>347.88182732646402</v>
      </c>
      <c r="BR91">
        <v>347.67081069486102</v>
      </c>
      <c r="BS91">
        <v>342.66219709312298</v>
      </c>
      <c r="BT91">
        <v>347.92393640197201</v>
      </c>
      <c r="BU91">
        <v>352.53387190527201</v>
      </c>
      <c r="BV91">
        <v>351.81613869447</v>
      </c>
      <c r="BW91">
        <v>345.906395416007</v>
      </c>
      <c r="BX91">
        <v>352.65443855377401</v>
      </c>
      <c r="BY91">
        <v>348.42537344234302</v>
      </c>
      <c r="BZ91">
        <v>344.49230245731798</v>
      </c>
      <c r="CA91">
        <v>340.23518014874401</v>
      </c>
      <c r="CB91">
        <v>348.468615701244</v>
      </c>
      <c r="CC91">
        <v>352.70176055989401</v>
      </c>
      <c r="CD91">
        <v>347.38879679114802</v>
      </c>
    </row>
    <row r="92" spans="1:82" x14ac:dyDescent="0.25">
      <c r="A92">
        <v>21.628838451268301</v>
      </c>
      <c r="B92">
        <v>352.74509707531502</v>
      </c>
      <c r="C92">
        <v>356.203790266846</v>
      </c>
      <c r="D92">
        <v>353.861485641917</v>
      </c>
      <c r="E92">
        <v>346.82848985391303</v>
      </c>
      <c r="F92">
        <v>349.38611478731798</v>
      </c>
      <c r="G92">
        <v>348.43278643084602</v>
      </c>
      <c r="H92">
        <v>351.072493550422</v>
      </c>
      <c r="I92">
        <v>348.25594258301697</v>
      </c>
      <c r="J92">
        <v>354.46385999754602</v>
      </c>
      <c r="K92">
        <v>350.26047893576902</v>
      </c>
      <c r="L92">
        <v>353.08378738700202</v>
      </c>
      <c r="M92">
        <v>355.48882519947301</v>
      </c>
      <c r="N92">
        <v>341.215244588095</v>
      </c>
      <c r="O92">
        <v>347.41569328040703</v>
      </c>
      <c r="P92">
        <v>340.827025486634</v>
      </c>
      <c r="Q92">
        <v>342.47858188059001</v>
      </c>
      <c r="R92">
        <v>339.634810877691</v>
      </c>
      <c r="S92">
        <v>347.65246148231898</v>
      </c>
      <c r="T92">
        <v>345.84241417009503</v>
      </c>
      <c r="U92">
        <v>338.31159247613999</v>
      </c>
      <c r="V92">
        <v>342.60350523084998</v>
      </c>
      <c r="W92">
        <v>341.80594892702902</v>
      </c>
      <c r="X92">
        <v>337.27298426728498</v>
      </c>
      <c r="Y92">
        <v>335.51155094889498</v>
      </c>
      <c r="Z92">
        <v>341.98087225106599</v>
      </c>
      <c r="AA92">
        <v>339.52172659788801</v>
      </c>
      <c r="AB92">
        <v>341.49151119720301</v>
      </c>
      <c r="AC92">
        <v>342.37600280343401</v>
      </c>
      <c r="AD92">
        <v>341.88894220637201</v>
      </c>
      <c r="AE92">
        <v>336.92161096337702</v>
      </c>
      <c r="AF92">
        <v>344.659437636608</v>
      </c>
      <c r="AG92">
        <v>342.00718676257401</v>
      </c>
      <c r="AH92">
        <v>343.30079515218102</v>
      </c>
      <c r="AI92">
        <v>333.12560060182801</v>
      </c>
      <c r="AJ92">
        <v>336.12141932596597</v>
      </c>
      <c r="AK92">
        <v>340.33893393201799</v>
      </c>
      <c r="AL92">
        <v>342.63187763216001</v>
      </c>
      <c r="AM92">
        <v>346.69881564385099</v>
      </c>
      <c r="AN92">
        <v>344.24645282813498</v>
      </c>
      <c r="AO92">
        <v>338.76982567545201</v>
      </c>
      <c r="AP92">
        <v>342.07774641795498</v>
      </c>
      <c r="AQ92">
        <v>337.66790716557</v>
      </c>
      <c r="AR92">
        <v>330.96000938536702</v>
      </c>
      <c r="AS92">
        <v>337.27248448161799</v>
      </c>
      <c r="AT92">
        <v>341.18121187604299</v>
      </c>
      <c r="AU92">
        <v>337.18566145223002</v>
      </c>
      <c r="AV92">
        <v>347.76250986017402</v>
      </c>
      <c r="AW92">
        <v>347.344670087358</v>
      </c>
      <c r="AX92">
        <v>341.53708018124797</v>
      </c>
      <c r="AY92">
        <v>346.06100941018599</v>
      </c>
      <c r="AZ92">
        <v>335.19450735075401</v>
      </c>
      <c r="BA92">
        <v>341.93599620455302</v>
      </c>
      <c r="BB92">
        <v>341.064967655592</v>
      </c>
      <c r="BC92">
        <v>332.16124792075601</v>
      </c>
      <c r="BD92">
        <v>343.11956731175502</v>
      </c>
      <c r="BE92">
        <v>348.21464642331603</v>
      </c>
      <c r="BF92">
        <v>341.18349689049597</v>
      </c>
      <c r="BG92">
        <v>338.81665551866399</v>
      </c>
      <c r="BH92">
        <v>336.13147158645802</v>
      </c>
      <c r="BI92">
        <v>332.666202329643</v>
      </c>
      <c r="BJ92">
        <v>338.74643823898901</v>
      </c>
      <c r="BK92">
        <v>336.14354441686601</v>
      </c>
      <c r="BL92">
        <v>335.95080874500201</v>
      </c>
      <c r="BM92">
        <v>334.41042675714999</v>
      </c>
      <c r="BN92">
        <v>336.45726842420498</v>
      </c>
      <c r="BO92">
        <v>333.72764414850002</v>
      </c>
      <c r="BP92">
        <v>339.43071271108499</v>
      </c>
      <c r="BQ92">
        <v>348.16055887148599</v>
      </c>
      <c r="BR92">
        <v>348.94335038363198</v>
      </c>
      <c r="BS92">
        <v>341.91459953907798</v>
      </c>
      <c r="BT92">
        <v>349.62004114152802</v>
      </c>
      <c r="BU92">
        <v>349.749815129762</v>
      </c>
      <c r="BV92">
        <v>352.33290237298797</v>
      </c>
      <c r="BW92">
        <v>343.333129576933</v>
      </c>
      <c r="BX92">
        <v>351.08006359521198</v>
      </c>
      <c r="BY92">
        <v>349.04410467275</v>
      </c>
      <c r="BZ92">
        <v>344.433748785864</v>
      </c>
      <c r="CA92">
        <v>340.003132128505</v>
      </c>
      <c r="CB92">
        <v>346.97975445270299</v>
      </c>
      <c r="CC92">
        <v>352.34657157975499</v>
      </c>
      <c r="CD92">
        <v>349.52985001593402</v>
      </c>
    </row>
    <row r="93" spans="1:82" x14ac:dyDescent="0.25">
      <c r="A93">
        <v>21.869158878504599</v>
      </c>
      <c r="B93">
        <v>354.73721369510298</v>
      </c>
      <c r="C93">
        <v>357.44100744514299</v>
      </c>
      <c r="D93">
        <v>353.415281800532</v>
      </c>
      <c r="E93">
        <v>346.962025550992</v>
      </c>
      <c r="F93">
        <v>349.88201861289201</v>
      </c>
      <c r="G93">
        <v>347.71550846386498</v>
      </c>
      <c r="H93">
        <v>353.65354716698198</v>
      </c>
      <c r="I93">
        <v>347.95136875309902</v>
      </c>
      <c r="J93">
        <v>355.69973313333901</v>
      </c>
      <c r="K93">
        <v>352.666743930226</v>
      </c>
      <c r="L93">
        <v>352.74298364368002</v>
      </c>
      <c r="M93">
        <v>351.99380228503298</v>
      </c>
      <c r="N93">
        <v>340.67232393723799</v>
      </c>
      <c r="O93">
        <v>343.41169498984698</v>
      </c>
      <c r="P93">
        <v>338.89022194290197</v>
      </c>
      <c r="Q93">
        <v>347.366251498331</v>
      </c>
      <c r="R93">
        <v>338.512949296008</v>
      </c>
      <c r="S93">
        <v>351.07934080269001</v>
      </c>
      <c r="T93">
        <v>343.91737546634698</v>
      </c>
      <c r="U93">
        <v>338.51394836669402</v>
      </c>
      <c r="V93">
        <v>339.71584450123402</v>
      </c>
      <c r="W93">
        <v>342.92047551870002</v>
      </c>
      <c r="X93">
        <v>337.85500808127102</v>
      </c>
      <c r="Y93">
        <v>335.97805363561002</v>
      </c>
      <c r="Z93">
        <v>339.77932206151098</v>
      </c>
      <c r="AA93">
        <v>338.04480553876499</v>
      </c>
      <c r="AB93">
        <v>341.72556896910299</v>
      </c>
      <c r="AC93">
        <v>342.056590371087</v>
      </c>
      <c r="AD93">
        <v>340.86357325389201</v>
      </c>
      <c r="AE93">
        <v>337.79477633825701</v>
      </c>
      <c r="AF93">
        <v>347.87348190800702</v>
      </c>
      <c r="AG93">
        <v>341.01816658068498</v>
      </c>
      <c r="AH93">
        <v>340.29908918155701</v>
      </c>
      <c r="AI93">
        <v>333.68980033575599</v>
      </c>
      <c r="AJ93">
        <v>338.09027298841397</v>
      </c>
      <c r="AK93">
        <v>341.07748689857601</v>
      </c>
      <c r="AL93">
        <v>340.85320045070301</v>
      </c>
      <c r="AM93">
        <v>345.704200448329</v>
      </c>
      <c r="AN93">
        <v>344.972012147572</v>
      </c>
      <c r="AO93">
        <v>337.70951970826098</v>
      </c>
      <c r="AP93">
        <v>338.80251698325799</v>
      </c>
      <c r="AQ93">
        <v>337.90554727635998</v>
      </c>
      <c r="AR93">
        <v>331.33490501092098</v>
      </c>
      <c r="AS93">
        <v>337.21361367177798</v>
      </c>
      <c r="AT93">
        <v>341.18640031433199</v>
      </c>
      <c r="AU93">
        <v>336.72713346568497</v>
      </c>
      <c r="AV93">
        <v>345.37119486039597</v>
      </c>
      <c r="AW93">
        <v>345.01293847121099</v>
      </c>
      <c r="AX93">
        <v>340.67856337698299</v>
      </c>
      <c r="AY93">
        <v>348.15146083572603</v>
      </c>
      <c r="AZ93">
        <v>337.43599792257402</v>
      </c>
      <c r="BA93">
        <v>339.04534413212201</v>
      </c>
      <c r="BB93">
        <v>337.62435092455399</v>
      </c>
      <c r="BC93">
        <v>331.95929504151599</v>
      </c>
      <c r="BD93">
        <v>342.82636945687</v>
      </c>
      <c r="BE93">
        <v>346.06091037868202</v>
      </c>
      <c r="BF93">
        <v>342.46262731443898</v>
      </c>
      <c r="BG93">
        <v>336.55365341736399</v>
      </c>
      <c r="BH93">
        <v>335.06494743955</v>
      </c>
      <c r="BI93">
        <v>329.93169226717799</v>
      </c>
      <c r="BJ93">
        <v>335.97045855714299</v>
      </c>
      <c r="BK93">
        <v>337.11056619116403</v>
      </c>
      <c r="BL93">
        <v>334.247526495481</v>
      </c>
      <c r="BM93">
        <v>333.09083113752098</v>
      </c>
      <c r="BN93">
        <v>336.14814003089998</v>
      </c>
      <c r="BO93">
        <v>336.04781090572902</v>
      </c>
      <c r="BP93">
        <v>338.13538461697698</v>
      </c>
      <c r="BQ93">
        <v>349.48881124576002</v>
      </c>
      <c r="BR93">
        <v>348.92218806855698</v>
      </c>
      <c r="BS93">
        <v>342.60639441077899</v>
      </c>
      <c r="BT93">
        <v>351.094796305834</v>
      </c>
      <c r="BU93">
        <v>348.25853773838497</v>
      </c>
      <c r="BV93">
        <v>349.70024951649299</v>
      </c>
      <c r="BW93">
        <v>340.52144036619501</v>
      </c>
      <c r="BX93">
        <v>350.40671381575902</v>
      </c>
      <c r="BY93">
        <v>349.04001044902299</v>
      </c>
      <c r="BZ93">
        <v>350.17247106700802</v>
      </c>
      <c r="CA93">
        <v>339.62566652295101</v>
      </c>
      <c r="CB93">
        <v>347.64752618666898</v>
      </c>
      <c r="CC93">
        <v>351.78961958611899</v>
      </c>
      <c r="CD93">
        <v>353.43916154108001</v>
      </c>
    </row>
    <row r="94" spans="1:82" x14ac:dyDescent="0.25">
      <c r="A94">
        <v>22.109479305740901</v>
      </c>
      <c r="B94">
        <v>356.90044201266301</v>
      </c>
      <c r="C94">
        <v>356.01073363874099</v>
      </c>
      <c r="D94">
        <v>353.14790425641701</v>
      </c>
      <c r="E94">
        <v>346.89699475498901</v>
      </c>
      <c r="F94">
        <v>353.341849548423</v>
      </c>
      <c r="G94">
        <v>346.28818831481999</v>
      </c>
      <c r="H94">
        <v>353.04751148698301</v>
      </c>
      <c r="I94">
        <v>351.01572273769602</v>
      </c>
      <c r="J94">
        <v>355.26611172796601</v>
      </c>
      <c r="K94">
        <v>351.12132981909701</v>
      </c>
      <c r="L94">
        <v>353.710076121729</v>
      </c>
      <c r="M94">
        <v>352.472518171601</v>
      </c>
      <c r="N94">
        <v>343.13878749964601</v>
      </c>
      <c r="O94">
        <v>340.697772056811</v>
      </c>
      <c r="P94">
        <v>340.54433256740799</v>
      </c>
      <c r="Q94">
        <v>347.87620711473102</v>
      </c>
      <c r="R94">
        <v>337.80426072439599</v>
      </c>
      <c r="S94">
        <v>353.49192461973001</v>
      </c>
      <c r="T94">
        <v>340.88472096382202</v>
      </c>
      <c r="U94">
        <v>336.77752269074199</v>
      </c>
      <c r="V94">
        <v>336.93799899983901</v>
      </c>
      <c r="W94">
        <v>341.43112525633097</v>
      </c>
      <c r="X94">
        <v>337.04242113672302</v>
      </c>
      <c r="Y94">
        <v>336.33309242833701</v>
      </c>
      <c r="Z94">
        <v>339.68824868341801</v>
      </c>
      <c r="AA94">
        <v>339.82063688414001</v>
      </c>
      <c r="AB94">
        <v>340.07664310259798</v>
      </c>
      <c r="AC94">
        <v>338.23215337798501</v>
      </c>
      <c r="AD94">
        <v>339.06631519515702</v>
      </c>
      <c r="AE94">
        <v>339.52965646853801</v>
      </c>
      <c r="AF94">
        <v>347.303951608999</v>
      </c>
      <c r="AG94">
        <v>339.73819710481399</v>
      </c>
      <c r="AH94">
        <v>338.06623435355198</v>
      </c>
      <c r="AI94">
        <v>334.01149028803201</v>
      </c>
      <c r="AJ94">
        <v>339.89055176669598</v>
      </c>
      <c r="AK94">
        <v>341.38395799761003</v>
      </c>
      <c r="AL94">
        <v>339.50021828574103</v>
      </c>
      <c r="AM94">
        <v>344.33993139483698</v>
      </c>
      <c r="AN94">
        <v>344.71552830254501</v>
      </c>
      <c r="AO94">
        <v>338.27401778814601</v>
      </c>
      <c r="AP94">
        <v>336.08916444355299</v>
      </c>
      <c r="AQ94">
        <v>339.23104015611602</v>
      </c>
      <c r="AR94">
        <v>335.28367145426301</v>
      </c>
      <c r="AS94">
        <v>337.973529403496</v>
      </c>
      <c r="AT94">
        <v>340.95913608692399</v>
      </c>
      <c r="AU94">
        <v>334.48604673493401</v>
      </c>
      <c r="AV94">
        <v>345.16692934017698</v>
      </c>
      <c r="AW94">
        <v>344.70798073058899</v>
      </c>
      <c r="AX94">
        <v>338.71403583719501</v>
      </c>
      <c r="AY94">
        <v>347.546777245469</v>
      </c>
      <c r="AZ94">
        <v>339.27177779733802</v>
      </c>
      <c r="BA94">
        <v>339.51534907036603</v>
      </c>
      <c r="BB94">
        <v>335.92009800570401</v>
      </c>
      <c r="BC94">
        <v>334.54701657113799</v>
      </c>
      <c r="BD94">
        <v>339.43459818033301</v>
      </c>
      <c r="BE94">
        <v>344.78979993897002</v>
      </c>
      <c r="BF94">
        <v>343.29898776607098</v>
      </c>
      <c r="BG94">
        <v>337.70651374717801</v>
      </c>
      <c r="BH94">
        <v>337.763941286906</v>
      </c>
      <c r="BI94">
        <v>328.06637665629898</v>
      </c>
      <c r="BJ94">
        <v>333.77495399279002</v>
      </c>
      <c r="BK94">
        <v>334.631532814416</v>
      </c>
      <c r="BL94">
        <v>336.70846356339302</v>
      </c>
      <c r="BM94">
        <v>330.73049731288899</v>
      </c>
      <c r="BN94">
        <v>336.74797226031001</v>
      </c>
      <c r="BO94">
        <v>336.45842895157699</v>
      </c>
      <c r="BP94">
        <v>338.64974693929099</v>
      </c>
      <c r="BQ94">
        <v>349.60138145166201</v>
      </c>
      <c r="BR94">
        <v>348.11034189201001</v>
      </c>
      <c r="BS94">
        <v>344.203898226295</v>
      </c>
      <c r="BT94">
        <v>349.56982207858999</v>
      </c>
      <c r="BU94">
        <v>346.29178049479401</v>
      </c>
      <c r="BV94">
        <v>349.32366069416798</v>
      </c>
      <c r="BW94">
        <v>340.10849301086603</v>
      </c>
      <c r="BX94">
        <v>352.14390016104397</v>
      </c>
      <c r="BY94">
        <v>351.88534978977998</v>
      </c>
      <c r="BZ94">
        <v>350.28787909523902</v>
      </c>
      <c r="CA94">
        <v>342.54174767562802</v>
      </c>
      <c r="CB94">
        <v>348.663975456451</v>
      </c>
      <c r="CC94">
        <v>351.91449766888502</v>
      </c>
      <c r="CD94">
        <v>353.949341152339</v>
      </c>
    </row>
    <row r="95" spans="1:82" x14ac:dyDescent="0.25">
      <c r="A95">
        <v>22.349799732977299</v>
      </c>
      <c r="B95">
        <v>359.100922826427</v>
      </c>
      <c r="C95">
        <v>359.368801059497</v>
      </c>
      <c r="D95">
        <v>353.960978587532</v>
      </c>
      <c r="E95">
        <v>345.41161571521201</v>
      </c>
      <c r="F95">
        <v>354.44466510911798</v>
      </c>
      <c r="G95">
        <v>348.73500466283701</v>
      </c>
      <c r="H95">
        <v>354.10106880886701</v>
      </c>
      <c r="I95">
        <v>352.23124952148203</v>
      </c>
      <c r="J95">
        <v>354.63178669855398</v>
      </c>
      <c r="K95">
        <v>350.14981211517897</v>
      </c>
      <c r="L95">
        <v>353.73086360659897</v>
      </c>
      <c r="M95">
        <v>350.73640163802702</v>
      </c>
      <c r="N95">
        <v>343.86076703700599</v>
      </c>
      <c r="O95">
        <v>344.68022996606402</v>
      </c>
      <c r="P95">
        <v>340.43357027244502</v>
      </c>
      <c r="Q95">
        <v>348.810323523546</v>
      </c>
      <c r="R95">
        <v>336.39993332587102</v>
      </c>
      <c r="S95">
        <v>354.97926375812398</v>
      </c>
      <c r="T95">
        <v>341.59933254919099</v>
      </c>
      <c r="U95">
        <v>337.30446033134001</v>
      </c>
      <c r="V95">
        <v>336.95725626397501</v>
      </c>
      <c r="W95">
        <v>341.05905559727802</v>
      </c>
      <c r="X95">
        <v>333.37178400762002</v>
      </c>
      <c r="Y95">
        <v>339.65288759613497</v>
      </c>
      <c r="Z95">
        <v>338.91296555829302</v>
      </c>
      <c r="AA95">
        <v>343.60592935102301</v>
      </c>
      <c r="AB95">
        <v>341.37824034477001</v>
      </c>
      <c r="AC95">
        <v>339.202014823713</v>
      </c>
      <c r="AD95">
        <v>337.28453929137697</v>
      </c>
      <c r="AE95">
        <v>341.07972804771202</v>
      </c>
      <c r="AF95">
        <v>346.70957051225298</v>
      </c>
      <c r="AG95">
        <v>337.22497483005401</v>
      </c>
      <c r="AH95">
        <v>340.10257711213802</v>
      </c>
      <c r="AI95">
        <v>336.01385931195603</v>
      </c>
      <c r="AJ95">
        <v>341.63614835385499</v>
      </c>
      <c r="AK95">
        <v>341.23762387564</v>
      </c>
      <c r="AL95">
        <v>341.462186259455</v>
      </c>
      <c r="AM95">
        <v>340.88148242690397</v>
      </c>
      <c r="AN95">
        <v>343.043128217088</v>
      </c>
      <c r="AO95">
        <v>340.944355765529</v>
      </c>
      <c r="AP95">
        <v>338.21042379719898</v>
      </c>
      <c r="AQ95">
        <v>338.30265379974401</v>
      </c>
      <c r="AR95">
        <v>335.17684338095302</v>
      </c>
      <c r="AS95">
        <v>338.011952318711</v>
      </c>
      <c r="AT95">
        <v>339.948032379908</v>
      </c>
      <c r="AU95">
        <v>335.68106820002401</v>
      </c>
      <c r="AV95">
        <v>343.25748270465698</v>
      </c>
      <c r="AW95">
        <v>342.67555153265101</v>
      </c>
      <c r="AX95">
        <v>335.97775462090698</v>
      </c>
      <c r="AY95">
        <v>348.87876819114001</v>
      </c>
      <c r="AZ95">
        <v>340.00613497059197</v>
      </c>
      <c r="BA95">
        <v>342.05298072640898</v>
      </c>
      <c r="BB95">
        <v>337.16035046763</v>
      </c>
      <c r="BC95">
        <v>337.97646311612198</v>
      </c>
      <c r="BD95">
        <v>338.16192031476402</v>
      </c>
      <c r="BE95">
        <v>343.76928853480899</v>
      </c>
      <c r="BF95">
        <v>344.22689654220801</v>
      </c>
      <c r="BG95">
        <v>335.75423538242597</v>
      </c>
      <c r="BH95">
        <v>337.18437879927302</v>
      </c>
      <c r="BI95">
        <v>329.96108596848097</v>
      </c>
      <c r="BJ95">
        <v>333.44803648136599</v>
      </c>
      <c r="BK95">
        <v>335.628110769187</v>
      </c>
      <c r="BL95">
        <v>337.390040271354</v>
      </c>
      <c r="BM95">
        <v>332.80343919636499</v>
      </c>
      <c r="BN95">
        <v>339.73054702975099</v>
      </c>
      <c r="BO95">
        <v>339.43441888920597</v>
      </c>
      <c r="BP95">
        <v>341.04848593179503</v>
      </c>
      <c r="BQ95">
        <v>347.95478751742002</v>
      </c>
      <c r="BR95">
        <v>350.13578259759299</v>
      </c>
      <c r="BS95">
        <v>343.20571079172402</v>
      </c>
      <c r="BT95">
        <v>348.58837177867201</v>
      </c>
      <c r="BU95">
        <v>344.79442313669199</v>
      </c>
      <c r="BV95">
        <v>347.38848920803798</v>
      </c>
      <c r="BW95">
        <v>343.43154168983</v>
      </c>
      <c r="BX95">
        <v>350.56668412786502</v>
      </c>
      <c r="BY95">
        <v>349.80915152717199</v>
      </c>
      <c r="BZ95">
        <v>348.47305723314298</v>
      </c>
      <c r="CA95">
        <v>342.75202862717902</v>
      </c>
      <c r="CB95">
        <v>352.01938394298702</v>
      </c>
      <c r="CC95">
        <v>350.49839963634003</v>
      </c>
      <c r="CD95">
        <v>353.38150821216499</v>
      </c>
    </row>
    <row r="96" spans="1:82" x14ac:dyDescent="0.25">
      <c r="A96">
        <v>22.590120160213601</v>
      </c>
      <c r="B96">
        <v>359.934740935023</v>
      </c>
      <c r="C96">
        <v>359.42988025111498</v>
      </c>
      <c r="D96">
        <v>354.67540230764598</v>
      </c>
      <c r="E96">
        <v>346.60990802374602</v>
      </c>
      <c r="F96">
        <v>354.27839083972299</v>
      </c>
      <c r="G96">
        <v>351.14740509916498</v>
      </c>
      <c r="H96">
        <v>357.73835101508803</v>
      </c>
      <c r="I96">
        <v>354.52734018603201</v>
      </c>
      <c r="J96">
        <v>353.39417824377199</v>
      </c>
      <c r="K96">
        <v>348.81703945846999</v>
      </c>
      <c r="L96">
        <v>354.99350025960399</v>
      </c>
      <c r="M96">
        <v>351.405932328022</v>
      </c>
      <c r="N96">
        <v>344.55716247086502</v>
      </c>
      <c r="O96">
        <v>346.147255791335</v>
      </c>
      <c r="P96">
        <v>339.367943895557</v>
      </c>
      <c r="Q96">
        <v>348.13767817656202</v>
      </c>
      <c r="R96">
        <v>336.10227429277302</v>
      </c>
      <c r="S96">
        <v>353.59939461196302</v>
      </c>
      <c r="T96">
        <v>342.65775254159001</v>
      </c>
      <c r="U96">
        <v>338.59826653912398</v>
      </c>
      <c r="V96">
        <v>336.16062556584302</v>
      </c>
      <c r="W96">
        <v>342.21878628623699</v>
      </c>
      <c r="X96">
        <v>333.285101967976</v>
      </c>
      <c r="Y96">
        <v>343.828553428953</v>
      </c>
      <c r="Z96">
        <v>340.25546952531698</v>
      </c>
      <c r="AA96">
        <v>346.123168239488</v>
      </c>
      <c r="AB96">
        <v>339.00652382110502</v>
      </c>
      <c r="AC96">
        <v>338.38306787046201</v>
      </c>
      <c r="AD96">
        <v>339.65303192405997</v>
      </c>
      <c r="AE96">
        <v>340.30818664465897</v>
      </c>
      <c r="AF96">
        <v>344.75437345021101</v>
      </c>
      <c r="AG96">
        <v>337.74128445016697</v>
      </c>
      <c r="AH96">
        <v>342.68525430145201</v>
      </c>
      <c r="AI96">
        <v>337.07565470541601</v>
      </c>
      <c r="AJ96">
        <v>340.66985525122999</v>
      </c>
      <c r="AK96">
        <v>341.43925188384702</v>
      </c>
      <c r="AL96">
        <v>340.40545506359501</v>
      </c>
      <c r="AM96">
        <v>338.47379089509201</v>
      </c>
      <c r="AN96">
        <v>341.83931206781301</v>
      </c>
      <c r="AO96">
        <v>343.21216475582702</v>
      </c>
      <c r="AP96">
        <v>336.88063447442499</v>
      </c>
      <c r="AQ96">
        <v>337.79721648404598</v>
      </c>
      <c r="AR96">
        <v>335.68190715760198</v>
      </c>
      <c r="AS96">
        <v>339.47046950689901</v>
      </c>
      <c r="AT96">
        <v>339.83667157272401</v>
      </c>
      <c r="AU96">
        <v>339.028742377713</v>
      </c>
      <c r="AV96">
        <v>342.97579694485199</v>
      </c>
      <c r="AW96">
        <v>341.44885746809899</v>
      </c>
      <c r="AX96">
        <v>337.40234439215101</v>
      </c>
      <c r="AY96">
        <v>349.891254401769</v>
      </c>
      <c r="AZ96">
        <v>342.24024443236101</v>
      </c>
      <c r="BA96">
        <v>343.828318720477</v>
      </c>
      <c r="BB96">
        <v>335.358012528833</v>
      </c>
      <c r="BC96">
        <v>341.93083892245897</v>
      </c>
      <c r="BD96">
        <v>337.62413672739001</v>
      </c>
      <c r="BE96">
        <v>343.42843655841301</v>
      </c>
      <c r="BF96">
        <v>341.78995137409601</v>
      </c>
      <c r="BG96">
        <v>336.57291545286</v>
      </c>
      <c r="BH96">
        <v>337.65907550262398</v>
      </c>
      <c r="BI96">
        <v>329.90251296368803</v>
      </c>
      <c r="BJ96">
        <v>332.13139325946901</v>
      </c>
      <c r="BK96">
        <v>337.07845461276202</v>
      </c>
      <c r="BL96">
        <v>336.90436223687902</v>
      </c>
      <c r="BM96">
        <v>334.04427624823398</v>
      </c>
      <c r="BN96">
        <v>339.67788863589999</v>
      </c>
      <c r="BO96">
        <v>340.47355958112399</v>
      </c>
      <c r="BP96">
        <v>340.45938215772901</v>
      </c>
      <c r="BQ96">
        <v>346.486583019747</v>
      </c>
      <c r="BR96">
        <v>350.19728491285201</v>
      </c>
      <c r="BS96">
        <v>342.76255423677202</v>
      </c>
      <c r="BT96">
        <v>348.09224630202499</v>
      </c>
      <c r="BU96">
        <v>344.34254786361402</v>
      </c>
      <c r="BV96">
        <v>348.19135007949302</v>
      </c>
      <c r="BW96">
        <v>347.24713700542998</v>
      </c>
      <c r="BX96">
        <v>350.549710754263</v>
      </c>
      <c r="BY96">
        <v>349.95078789723698</v>
      </c>
      <c r="BZ96">
        <v>348.04705488074802</v>
      </c>
      <c r="CA96">
        <v>341.71869744185102</v>
      </c>
      <c r="CB96">
        <v>350.59421596462897</v>
      </c>
      <c r="CC96">
        <v>351.317925424284</v>
      </c>
      <c r="CD96">
        <v>353.22989122591702</v>
      </c>
    </row>
    <row r="97" spans="1:82" x14ac:dyDescent="0.25">
      <c r="A97">
        <v>22.8304405874499</v>
      </c>
      <c r="B97">
        <v>360.16021166265398</v>
      </c>
      <c r="C97">
        <v>359.56195965205097</v>
      </c>
      <c r="D97">
        <v>352.32759629467898</v>
      </c>
      <c r="E97">
        <v>349.16226675991601</v>
      </c>
      <c r="F97">
        <v>354.608570669823</v>
      </c>
      <c r="G97">
        <v>352.477695842451</v>
      </c>
      <c r="H97">
        <v>357.15284583420799</v>
      </c>
      <c r="I97">
        <v>356.93667174320399</v>
      </c>
      <c r="J97">
        <v>354.18858289540702</v>
      </c>
      <c r="K97">
        <v>352.42686257191502</v>
      </c>
      <c r="L97">
        <v>354.44479078527399</v>
      </c>
      <c r="M97">
        <v>353.992237694886</v>
      </c>
      <c r="N97">
        <v>345.82407544660299</v>
      </c>
      <c r="O97">
        <v>344.23002443965697</v>
      </c>
      <c r="P97">
        <v>339.15715909397699</v>
      </c>
      <c r="Q97">
        <v>345.649239392244</v>
      </c>
      <c r="R97">
        <v>337.40326875166102</v>
      </c>
      <c r="S97">
        <v>352.194549834052</v>
      </c>
      <c r="T97">
        <v>338.23584183312101</v>
      </c>
      <c r="U97">
        <v>338.856964483414</v>
      </c>
      <c r="V97">
        <v>335.64806434901601</v>
      </c>
      <c r="W97">
        <v>340.846244930686</v>
      </c>
      <c r="X97">
        <v>333.294328049613</v>
      </c>
      <c r="Y97">
        <v>343.50051594958899</v>
      </c>
      <c r="Z97">
        <v>338.26609951293301</v>
      </c>
      <c r="AA97">
        <v>346.13792109362498</v>
      </c>
      <c r="AB97">
        <v>339.73160976255798</v>
      </c>
      <c r="AC97">
        <v>335.26205363734698</v>
      </c>
      <c r="AD97">
        <v>342.12594879115898</v>
      </c>
      <c r="AE97">
        <v>341.47255601112101</v>
      </c>
      <c r="AF97">
        <v>344.52403982971703</v>
      </c>
      <c r="AG97">
        <v>338.30128790914398</v>
      </c>
      <c r="AH97">
        <v>340.03824409956502</v>
      </c>
      <c r="AI97">
        <v>339.31283088500498</v>
      </c>
      <c r="AJ97">
        <v>338.93854907523303</v>
      </c>
      <c r="AK97">
        <v>340.35466304811803</v>
      </c>
      <c r="AL97">
        <v>340.43111616784699</v>
      </c>
      <c r="AM97">
        <v>337.57263862383201</v>
      </c>
      <c r="AN97">
        <v>340.35954707821497</v>
      </c>
      <c r="AO97">
        <v>343.98598533901799</v>
      </c>
      <c r="AP97">
        <v>336.729014010279</v>
      </c>
      <c r="AQ97">
        <v>337.40855834990498</v>
      </c>
      <c r="AR97">
        <v>334.35824769974698</v>
      </c>
      <c r="AS97">
        <v>338.60048784378699</v>
      </c>
      <c r="AT97">
        <v>341.89997304253399</v>
      </c>
      <c r="AU97">
        <v>339.74708775168602</v>
      </c>
      <c r="AV97">
        <v>341.55129217207701</v>
      </c>
      <c r="AW97">
        <v>340.06991479417502</v>
      </c>
      <c r="AX97">
        <v>337.49402953470099</v>
      </c>
      <c r="AY97">
        <v>348.37530372204998</v>
      </c>
      <c r="AZ97">
        <v>344.676902626605</v>
      </c>
      <c r="BA97">
        <v>346.59871272307299</v>
      </c>
      <c r="BB97">
        <v>336.33503929156598</v>
      </c>
      <c r="BC97">
        <v>343.60207346139202</v>
      </c>
      <c r="BD97">
        <v>338.43103140802901</v>
      </c>
      <c r="BE97">
        <v>342.69756167672801</v>
      </c>
      <c r="BF97">
        <v>342.83345573275</v>
      </c>
      <c r="BG97">
        <v>336.61104781692899</v>
      </c>
      <c r="BH97">
        <v>339.39821593047799</v>
      </c>
      <c r="BI97">
        <v>332.035765255439</v>
      </c>
      <c r="BJ97">
        <v>332.03715615479899</v>
      </c>
      <c r="BK97">
        <v>334.55369627190998</v>
      </c>
      <c r="BL97">
        <v>335.19405675323299</v>
      </c>
      <c r="BM97">
        <v>335.02070742017997</v>
      </c>
      <c r="BN97">
        <v>338.69120513276403</v>
      </c>
      <c r="BO97">
        <v>340.45257038265601</v>
      </c>
      <c r="BP97">
        <v>338.67218011481702</v>
      </c>
      <c r="BQ97">
        <v>343.67037928270099</v>
      </c>
      <c r="BR97">
        <v>350.41442836121001</v>
      </c>
      <c r="BS97">
        <v>345.75784498723903</v>
      </c>
      <c r="BT97">
        <v>345.82417179282697</v>
      </c>
      <c r="BU97">
        <v>341.6822213744</v>
      </c>
      <c r="BV97">
        <v>349.26240366964402</v>
      </c>
      <c r="BW97">
        <v>348.31278390976598</v>
      </c>
      <c r="BX97">
        <v>352.39330556517302</v>
      </c>
      <c r="BY97">
        <v>350.267420258166</v>
      </c>
      <c r="BZ97">
        <v>348.37024608847901</v>
      </c>
      <c r="CA97">
        <v>342.89153104957597</v>
      </c>
      <c r="CB97">
        <v>348.72348539039899</v>
      </c>
      <c r="CC97">
        <v>352.90000743184498</v>
      </c>
      <c r="CD97">
        <v>356.55116906958699</v>
      </c>
    </row>
    <row r="98" spans="1:82" x14ac:dyDescent="0.25">
      <c r="A98">
        <v>23.070761014686202</v>
      </c>
      <c r="B98">
        <v>362.43458211980902</v>
      </c>
      <c r="C98">
        <v>357.20555960544999</v>
      </c>
      <c r="D98">
        <v>351.26679850353401</v>
      </c>
      <c r="E98">
        <v>352.10423190891498</v>
      </c>
      <c r="F98">
        <v>355.77023882046399</v>
      </c>
      <c r="G98">
        <v>355.90363419242698</v>
      </c>
      <c r="H98">
        <v>355.84288906785298</v>
      </c>
      <c r="I98">
        <v>358.11992079536498</v>
      </c>
      <c r="J98">
        <v>354.12706322926499</v>
      </c>
      <c r="K98">
        <v>354.60530570245902</v>
      </c>
      <c r="L98">
        <v>356.28691469908199</v>
      </c>
      <c r="M98">
        <v>354.86403794572402</v>
      </c>
      <c r="N98">
        <v>348.68171753900498</v>
      </c>
      <c r="O98">
        <v>343.38157876775898</v>
      </c>
      <c r="P98">
        <v>338.94491348356797</v>
      </c>
      <c r="Q98">
        <v>343.78919817947201</v>
      </c>
      <c r="R98">
        <v>339.20138846926699</v>
      </c>
      <c r="S98">
        <v>350.026201213376</v>
      </c>
      <c r="T98">
        <v>335.497254879558</v>
      </c>
      <c r="U98">
        <v>338.85667806338199</v>
      </c>
      <c r="V98">
        <v>337.38387631727699</v>
      </c>
      <c r="W98">
        <v>341.83549632062801</v>
      </c>
      <c r="X98">
        <v>336.09011432424097</v>
      </c>
      <c r="Y98">
        <v>343.54379002779399</v>
      </c>
      <c r="Z98">
        <v>336.28461843385702</v>
      </c>
      <c r="AA98">
        <v>348.76648390259402</v>
      </c>
      <c r="AB98">
        <v>338.77728631289398</v>
      </c>
      <c r="AC98">
        <v>334.34985912217797</v>
      </c>
      <c r="AD98">
        <v>341.405059506128</v>
      </c>
      <c r="AE98">
        <v>343.81755940790202</v>
      </c>
      <c r="AF98">
        <v>343.656116530612</v>
      </c>
      <c r="AG98">
        <v>339.08703912365797</v>
      </c>
      <c r="AH98">
        <v>340.809146409623</v>
      </c>
      <c r="AI98">
        <v>339.674210744211</v>
      </c>
      <c r="AJ98">
        <v>337.51110627236898</v>
      </c>
      <c r="AK98">
        <v>338.52625930291799</v>
      </c>
      <c r="AL98">
        <v>340.25418105614</v>
      </c>
      <c r="AM98">
        <v>338.34193019201098</v>
      </c>
      <c r="AN98">
        <v>338.01404665820201</v>
      </c>
      <c r="AO98">
        <v>344.79028381760202</v>
      </c>
      <c r="AP98">
        <v>336.15786200682601</v>
      </c>
      <c r="AQ98">
        <v>337.12475606774501</v>
      </c>
      <c r="AR98">
        <v>333.32946287935403</v>
      </c>
      <c r="AS98">
        <v>339.23913958513202</v>
      </c>
      <c r="AT98">
        <v>342.04596969739902</v>
      </c>
      <c r="AU98">
        <v>341.975113787542</v>
      </c>
      <c r="AV98">
        <v>339.91706961861303</v>
      </c>
      <c r="AW98">
        <v>338.19922287599002</v>
      </c>
      <c r="AX98">
        <v>335.23442230033697</v>
      </c>
      <c r="AY98">
        <v>345.25380154468297</v>
      </c>
      <c r="AZ98">
        <v>345.82111728061602</v>
      </c>
      <c r="BA98">
        <v>345.47781456677598</v>
      </c>
      <c r="BB98">
        <v>337.93958194444798</v>
      </c>
      <c r="BC98">
        <v>344.54748685858198</v>
      </c>
      <c r="BD98">
        <v>337.62058379154598</v>
      </c>
      <c r="BE98">
        <v>343.77099325513802</v>
      </c>
      <c r="BF98">
        <v>343.96514935498197</v>
      </c>
      <c r="BG98">
        <v>336.29697242907002</v>
      </c>
      <c r="BH98">
        <v>342.670758165704</v>
      </c>
      <c r="BI98">
        <v>330.97732992744801</v>
      </c>
      <c r="BJ98">
        <v>331.23887531376499</v>
      </c>
      <c r="BK98">
        <v>332.74508666994001</v>
      </c>
      <c r="BL98">
        <v>332.199874927096</v>
      </c>
      <c r="BM98">
        <v>334.74632641225901</v>
      </c>
      <c r="BN98">
        <v>335.570127931044</v>
      </c>
      <c r="BO98">
        <v>341.46155016832802</v>
      </c>
      <c r="BP98">
        <v>339.50680676895598</v>
      </c>
      <c r="BQ98">
        <v>342.06649277208197</v>
      </c>
      <c r="BR98">
        <v>352.06980900933502</v>
      </c>
      <c r="BS98">
        <v>349.96949039023701</v>
      </c>
      <c r="BT98">
        <v>346.37877515653099</v>
      </c>
      <c r="BU98">
        <v>341.366641956595</v>
      </c>
      <c r="BV98">
        <v>351.72390375555801</v>
      </c>
      <c r="BW98">
        <v>349.97964799392298</v>
      </c>
      <c r="BX98">
        <v>351.55682298836001</v>
      </c>
      <c r="BY98">
        <v>349.43800415598298</v>
      </c>
      <c r="BZ98">
        <v>348.95117815927301</v>
      </c>
      <c r="CA98">
        <v>343.27009098608102</v>
      </c>
      <c r="CB98">
        <v>348.17847825915197</v>
      </c>
      <c r="CC98">
        <v>354.44298968689498</v>
      </c>
      <c r="CD98">
        <v>353.87766385138798</v>
      </c>
    </row>
    <row r="99" spans="1:82" x14ac:dyDescent="0.25">
      <c r="A99">
        <v>23.3110814419225</v>
      </c>
      <c r="B99">
        <v>361.31155991429802</v>
      </c>
      <c r="C99">
        <v>356.57697987830198</v>
      </c>
      <c r="D99">
        <v>348.87372540954999</v>
      </c>
      <c r="E99">
        <v>351.77787003106801</v>
      </c>
      <c r="F99">
        <v>354.73619778610799</v>
      </c>
      <c r="G99">
        <v>356.516930092113</v>
      </c>
      <c r="H99">
        <v>353.52550541672298</v>
      </c>
      <c r="I99">
        <v>358.13362284608098</v>
      </c>
      <c r="J99">
        <v>354.79046625213601</v>
      </c>
      <c r="K99">
        <v>353.00387201996199</v>
      </c>
      <c r="L99">
        <v>356.19845328264898</v>
      </c>
      <c r="M99">
        <v>356.36337185922201</v>
      </c>
      <c r="N99">
        <v>350.34141706576901</v>
      </c>
      <c r="O99">
        <v>345.932560730766</v>
      </c>
      <c r="P99">
        <v>338.71010222896302</v>
      </c>
      <c r="Q99">
        <v>341.14649351063701</v>
      </c>
      <c r="R99">
        <v>339.94087609112501</v>
      </c>
      <c r="S99">
        <v>346.70305548033599</v>
      </c>
      <c r="T99">
        <v>337.74079336260502</v>
      </c>
      <c r="U99">
        <v>338.71151676092097</v>
      </c>
      <c r="V99">
        <v>335.45674151798198</v>
      </c>
      <c r="W99">
        <v>342.867316668201</v>
      </c>
      <c r="X99">
        <v>335.66129069760501</v>
      </c>
      <c r="Y99">
        <v>340.98082478047598</v>
      </c>
      <c r="Z99">
        <v>337.285899295874</v>
      </c>
      <c r="AA99">
        <v>352.78567706861099</v>
      </c>
      <c r="AB99">
        <v>340.740233266058</v>
      </c>
      <c r="AC99">
        <v>334.23881822671802</v>
      </c>
      <c r="AD99">
        <v>343.11710074420301</v>
      </c>
      <c r="AE99">
        <v>343.45926344446502</v>
      </c>
      <c r="AF99">
        <v>340.906653023432</v>
      </c>
      <c r="AG99">
        <v>338.92451554533397</v>
      </c>
      <c r="AH99">
        <v>339.98266454997201</v>
      </c>
      <c r="AI99">
        <v>339.06727249069201</v>
      </c>
      <c r="AJ99">
        <v>337.79618546664801</v>
      </c>
      <c r="AK99">
        <v>336.47857466773002</v>
      </c>
      <c r="AL99">
        <v>338.20153823012799</v>
      </c>
      <c r="AM99">
        <v>341.25908660345601</v>
      </c>
      <c r="AN99">
        <v>336.12518305424197</v>
      </c>
      <c r="AO99">
        <v>344.92721004506302</v>
      </c>
      <c r="AP99">
        <v>335.98339961395601</v>
      </c>
      <c r="AQ99">
        <v>336.68894001426798</v>
      </c>
      <c r="AR99">
        <v>336.80615322519901</v>
      </c>
      <c r="AS99">
        <v>336.42315667880001</v>
      </c>
      <c r="AT99">
        <v>339.42640686031899</v>
      </c>
      <c r="AU99">
        <v>343.36083658934598</v>
      </c>
      <c r="AV99">
        <v>336.92607508683102</v>
      </c>
      <c r="AW99">
        <v>333.34247512110801</v>
      </c>
      <c r="AX99">
        <v>336.02887344108399</v>
      </c>
      <c r="AY99">
        <v>342.236191992464</v>
      </c>
      <c r="AZ99">
        <v>344.47436761103899</v>
      </c>
      <c r="BA99">
        <v>348.439824989464</v>
      </c>
      <c r="BB99">
        <v>342.35745227400702</v>
      </c>
      <c r="BC99">
        <v>349.033126741704</v>
      </c>
      <c r="BD99">
        <v>338.28058322538698</v>
      </c>
      <c r="BE99">
        <v>344.23593789949501</v>
      </c>
      <c r="BF99">
        <v>342.64622982102497</v>
      </c>
      <c r="BG99">
        <v>339.14390250116998</v>
      </c>
      <c r="BH99">
        <v>344.721955044921</v>
      </c>
      <c r="BI99">
        <v>334.01177736923898</v>
      </c>
      <c r="BJ99">
        <v>330.654545366832</v>
      </c>
      <c r="BK99">
        <v>331.772912225006</v>
      </c>
      <c r="BL99">
        <v>335.20320833831897</v>
      </c>
      <c r="BM99">
        <v>332.86701952797603</v>
      </c>
      <c r="BN99">
        <v>333.89110131595402</v>
      </c>
      <c r="BO99">
        <v>342.24979408012302</v>
      </c>
      <c r="BP99">
        <v>340.30878740596103</v>
      </c>
      <c r="BQ99">
        <v>341.95901305833002</v>
      </c>
      <c r="BR99">
        <v>352.55389172818701</v>
      </c>
      <c r="BS99">
        <v>350.05654666174399</v>
      </c>
      <c r="BT99">
        <v>346.18065390515898</v>
      </c>
      <c r="BU99">
        <v>343.78117997818998</v>
      </c>
      <c r="BV99">
        <v>351.87804350925597</v>
      </c>
      <c r="BW99">
        <v>350.83996005748901</v>
      </c>
      <c r="BX99">
        <v>348.83400450291799</v>
      </c>
      <c r="BY99">
        <v>349.04705842521503</v>
      </c>
      <c r="BZ99">
        <v>350.41481249501902</v>
      </c>
      <c r="CA99">
        <v>343.62590714522997</v>
      </c>
      <c r="CB99">
        <v>346.09013253917999</v>
      </c>
      <c r="CC99">
        <v>353.662822830381</v>
      </c>
      <c r="CD99">
        <v>352.43480242103499</v>
      </c>
    </row>
    <row r="100" spans="1:82" x14ac:dyDescent="0.25">
      <c r="A100">
        <v>23.551401869158799</v>
      </c>
      <c r="B100">
        <v>357.66300528004001</v>
      </c>
      <c r="C100">
        <v>356.79778640547698</v>
      </c>
      <c r="D100">
        <v>346.75636131271699</v>
      </c>
      <c r="E100">
        <v>351.48507090284301</v>
      </c>
      <c r="F100">
        <v>358.79970706385097</v>
      </c>
      <c r="G100">
        <v>357.38727351167</v>
      </c>
      <c r="H100">
        <v>352.512905633976</v>
      </c>
      <c r="I100">
        <v>356.527185555193</v>
      </c>
      <c r="J100">
        <v>354.40732242628599</v>
      </c>
      <c r="K100">
        <v>351.16239579455703</v>
      </c>
      <c r="L100">
        <v>355.26439073727698</v>
      </c>
      <c r="M100">
        <v>354.238600086134</v>
      </c>
      <c r="N100">
        <v>354.25561664773602</v>
      </c>
      <c r="O100">
        <v>347.10155109629602</v>
      </c>
      <c r="P100">
        <v>339.89875856591698</v>
      </c>
      <c r="Q100">
        <v>339.973960475892</v>
      </c>
      <c r="R100">
        <v>338.643553691286</v>
      </c>
      <c r="S100">
        <v>345.12360058908899</v>
      </c>
      <c r="T100">
        <v>338.23728792744203</v>
      </c>
      <c r="U100">
        <v>340.252596985472</v>
      </c>
      <c r="V100">
        <v>335.66444437265397</v>
      </c>
      <c r="W100">
        <v>341.13953167262002</v>
      </c>
      <c r="X100">
        <v>338.35421385468902</v>
      </c>
      <c r="Y100">
        <v>340.71525057114599</v>
      </c>
      <c r="Z100">
        <v>336.67805416617</v>
      </c>
      <c r="AA100">
        <v>354.19469151532797</v>
      </c>
      <c r="AB100">
        <v>342.42447395379799</v>
      </c>
      <c r="AC100">
        <v>335.97040951517801</v>
      </c>
      <c r="AD100">
        <v>342.55564282326498</v>
      </c>
      <c r="AE100">
        <v>343.682948412565</v>
      </c>
      <c r="AF100">
        <v>342.58407639673197</v>
      </c>
      <c r="AG100">
        <v>340.36781718823198</v>
      </c>
      <c r="AH100">
        <v>340.13981001924498</v>
      </c>
      <c r="AI100">
        <v>339.96536551244401</v>
      </c>
      <c r="AJ100">
        <v>336.50204282719301</v>
      </c>
      <c r="AK100">
        <v>337.69089269425302</v>
      </c>
      <c r="AL100">
        <v>337.26032047164301</v>
      </c>
      <c r="AM100">
        <v>341.18075497431499</v>
      </c>
      <c r="AN100">
        <v>336.34780947301402</v>
      </c>
      <c r="AO100">
        <v>344.02967865768301</v>
      </c>
      <c r="AP100">
        <v>336.21005758696299</v>
      </c>
      <c r="AQ100">
        <v>336.78833752613201</v>
      </c>
      <c r="AR100">
        <v>334.30477914956901</v>
      </c>
      <c r="AS100">
        <v>332.61160962511201</v>
      </c>
      <c r="AT100">
        <v>338.799950443358</v>
      </c>
      <c r="AU100">
        <v>344.82570095477899</v>
      </c>
      <c r="AV100">
        <v>339.42749446453001</v>
      </c>
      <c r="AW100">
        <v>335.14235787050399</v>
      </c>
      <c r="AX100">
        <v>337.79087641885798</v>
      </c>
      <c r="AY100">
        <v>343.059822232589</v>
      </c>
      <c r="AZ100">
        <v>345.95036843645198</v>
      </c>
      <c r="BA100">
        <v>347.77779229572099</v>
      </c>
      <c r="BB100">
        <v>345.51861198927202</v>
      </c>
      <c r="BC100">
        <v>351.62509372949899</v>
      </c>
      <c r="BD100">
        <v>340.13558601607099</v>
      </c>
      <c r="BE100">
        <v>345.36567103046502</v>
      </c>
      <c r="BF100">
        <v>342.42819512937001</v>
      </c>
      <c r="BG100">
        <v>340.65568200194002</v>
      </c>
      <c r="BH100">
        <v>343.09825641370401</v>
      </c>
      <c r="BI100">
        <v>337.45603411267399</v>
      </c>
      <c r="BJ100">
        <v>330.228425726414</v>
      </c>
      <c r="BK100">
        <v>331.81510007353802</v>
      </c>
      <c r="BL100">
        <v>336.92856418786801</v>
      </c>
      <c r="BM100">
        <v>332.69860092046298</v>
      </c>
      <c r="BN100">
        <v>336.17986639691497</v>
      </c>
      <c r="BO100">
        <v>341.76031084464103</v>
      </c>
      <c r="BP100">
        <v>344.20862303664097</v>
      </c>
      <c r="BQ100">
        <v>340.88071805766299</v>
      </c>
      <c r="BR100">
        <v>353.40463050599601</v>
      </c>
      <c r="BS100">
        <v>349.87343878986297</v>
      </c>
      <c r="BT100">
        <v>348.32354000963801</v>
      </c>
      <c r="BU100">
        <v>343.61247123030699</v>
      </c>
      <c r="BV100">
        <v>353.28712654633898</v>
      </c>
      <c r="BW100">
        <v>354.01108578471002</v>
      </c>
      <c r="BX100">
        <v>350.02052242148301</v>
      </c>
      <c r="BY100">
        <v>348.95875866977201</v>
      </c>
      <c r="BZ100">
        <v>350.684600099318</v>
      </c>
      <c r="CA100">
        <v>345.06733316354598</v>
      </c>
      <c r="CB100">
        <v>346.27316054218801</v>
      </c>
      <c r="CC100">
        <v>354.79965187389001</v>
      </c>
      <c r="CD100">
        <v>350.08199454541301</v>
      </c>
    </row>
    <row r="101" spans="1:82" x14ac:dyDescent="0.25">
      <c r="A101">
        <v>23.7917222963951</v>
      </c>
      <c r="B101">
        <v>355.96874314760697</v>
      </c>
      <c r="C101">
        <v>355.12300728660102</v>
      </c>
      <c r="D101">
        <v>346.08152654603703</v>
      </c>
      <c r="E101">
        <v>353.10840688566299</v>
      </c>
      <c r="F101">
        <v>358.49264910600499</v>
      </c>
      <c r="G101">
        <v>357.63293672375602</v>
      </c>
      <c r="H101">
        <v>353.09249902122798</v>
      </c>
      <c r="I101">
        <v>354.59913327436499</v>
      </c>
      <c r="J101">
        <v>351.80000489587798</v>
      </c>
      <c r="K101">
        <v>351.133335615953</v>
      </c>
      <c r="L101">
        <v>356.16981929237801</v>
      </c>
      <c r="M101">
        <v>353.43530777488598</v>
      </c>
      <c r="N101">
        <v>354.99775936587997</v>
      </c>
      <c r="O101">
        <v>347.08690814657001</v>
      </c>
      <c r="P101">
        <v>339.803278757746</v>
      </c>
      <c r="Q101">
        <v>340.111949069064</v>
      </c>
      <c r="R101">
        <v>341.62563398352597</v>
      </c>
      <c r="S101">
        <v>345.63698842479403</v>
      </c>
      <c r="T101">
        <v>338.338285020493</v>
      </c>
      <c r="U101">
        <v>342.30796473844799</v>
      </c>
      <c r="V101">
        <v>336.74914288319502</v>
      </c>
      <c r="W101">
        <v>339.23098685728399</v>
      </c>
      <c r="X101">
        <v>340.02224625860799</v>
      </c>
      <c r="Y101">
        <v>341.78356474205799</v>
      </c>
      <c r="Z101">
        <v>337.27643982700101</v>
      </c>
      <c r="AA101">
        <v>354.48527213011198</v>
      </c>
      <c r="AB101">
        <v>340.76952919194201</v>
      </c>
      <c r="AC101">
        <v>337.474406422458</v>
      </c>
      <c r="AD101">
        <v>342.873491083006</v>
      </c>
      <c r="AE101">
        <v>343.46236668180399</v>
      </c>
      <c r="AF101">
        <v>341.77092740022402</v>
      </c>
      <c r="AG101">
        <v>340.07127791691897</v>
      </c>
      <c r="AH101">
        <v>339.29219478922602</v>
      </c>
      <c r="AI101">
        <v>340.16727895370201</v>
      </c>
      <c r="AJ101">
        <v>337.51992011310898</v>
      </c>
      <c r="AK101">
        <v>337.89416060434002</v>
      </c>
      <c r="AL101">
        <v>333.974286566351</v>
      </c>
      <c r="AM101">
        <v>344.71740810891202</v>
      </c>
      <c r="AN101">
        <v>336.35147699731198</v>
      </c>
      <c r="AO101">
        <v>344.44021830913698</v>
      </c>
      <c r="AP101">
        <v>334.61572345684499</v>
      </c>
      <c r="AQ101">
        <v>335.975908348237</v>
      </c>
      <c r="AR101">
        <v>334.192144568228</v>
      </c>
      <c r="AS101">
        <v>329.94034691540401</v>
      </c>
      <c r="AT101">
        <v>340.81228540178802</v>
      </c>
      <c r="AU101">
        <v>343.613482536802</v>
      </c>
      <c r="AV101">
        <v>341.94224028771498</v>
      </c>
      <c r="AW101">
        <v>339.22090020297998</v>
      </c>
      <c r="AX101">
        <v>341.16924812218201</v>
      </c>
      <c r="AY101">
        <v>343.18039397026001</v>
      </c>
      <c r="AZ101">
        <v>346.24313543414502</v>
      </c>
      <c r="BA101">
        <v>345.36572775388902</v>
      </c>
      <c r="BB101">
        <v>343.74247990864501</v>
      </c>
      <c r="BC101">
        <v>353.48850413402897</v>
      </c>
      <c r="BD101">
        <v>340.77896180662998</v>
      </c>
      <c r="BE101">
        <v>343.883333773049</v>
      </c>
      <c r="BF101">
        <v>338.54279109784801</v>
      </c>
      <c r="BG101">
        <v>342.01431306589598</v>
      </c>
      <c r="BH101">
        <v>340.489643969989</v>
      </c>
      <c r="BI101">
        <v>339.15041959603502</v>
      </c>
      <c r="BJ101">
        <v>331.71577625002402</v>
      </c>
      <c r="BK101">
        <v>331.45307065683102</v>
      </c>
      <c r="BL101">
        <v>337.330979854242</v>
      </c>
      <c r="BM101">
        <v>331.56492586494198</v>
      </c>
      <c r="BN101">
        <v>336.39693328446998</v>
      </c>
      <c r="BO101">
        <v>341.90436317394102</v>
      </c>
      <c r="BP101">
        <v>346.30532472124901</v>
      </c>
      <c r="BQ101">
        <v>341.64030907155899</v>
      </c>
      <c r="BR101">
        <v>352.98244421022503</v>
      </c>
      <c r="BS101">
        <v>349.83052315358702</v>
      </c>
      <c r="BT101">
        <v>349.29037586206198</v>
      </c>
      <c r="BU101">
        <v>346.69944572707902</v>
      </c>
      <c r="BV101">
        <v>352.83911309177199</v>
      </c>
      <c r="BW101">
        <v>351.51672308486297</v>
      </c>
      <c r="BX101">
        <v>350.99682082747398</v>
      </c>
      <c r="BY101">
        <v>349.84656404716998</v>
      </c>
      <c r="BZ101">
        <v>348.94747033195301</v>
      </c>
      <c r="CA101">
        <v>346.60504648156802</v>
      </c>
      <c r="CB101">
        <v>343.80598990217101</v>
      </c>
      <c r="CC101">
        <v>352.95753416991897</v>
      </c>
      <c r="CD101">
        <v>352.34737379865697</v>
      </c>
    </row>
    <row r="102" spans="1:82" x14ac:dyDescent="0.25">
      <c r="A102">
        <v>24.032042723631498</v>
      </c>
      <c r="B102">
        <v>354.80689977188598</v>
      </c>
      <c r="C102">
        <v>355.123228509125</v>
      </c>
      <c r="D102">
        <v>345.36486443618799</v>
      </c>
      <c r="E102">
        <v>354.11737329032297</v>
      </c>
      <c r="F102">
        <v>357.02234333373502</v>
      </c>
      <c r="G102">
        <v>357.501984537282</v>
      </c>
      <c r="H102">
        <v>352.14092158058003</v>
      </c>
      <c r="I102">
        <v>352.76697186934098</v>
      </c>
      <c r="J102">
        <v>351.27274108418101</v>
      </c>
      <c r="K102">
        <v>352.73400371760101</v>
      </c>
      <c r="L102">
        <v>355.87675493426701</v>
      </c>
      <c r="M102">
        <v>353.888735664801</v>
      </c>
      <c r="N102">
        <v>355.39821810907699</v>
      </c>
      <c r="O102">
        <v>346.67227289107399</v>
      </c>
      <c r="P102">
        <v>337.99600488219801</v>
      </c>
      <c r="Q102">
        <v>339.20672896551798</v>
      </c>
      <c r="R102">
        <v>342.02223929116201</v>
      </c>
      <c r="S102">
        <v>344.81008129845998</v>
      </c>
      <c r="T102">
        <v>336.27883125150203</v>
      </c>
      <c r="U102">
        <v>342.49899630411801</v>
      </c>
      <c r="V102">
        <v>336.15084816564899</v>
      </c>
      <c r="W102">
        <v>339.83602612708103</v>
      </c>
      <c r="X102">
        <v>341.40114829165202</v>
      </c>
      <c r="Y102">
        <v>340.32742227142199</v>
      </c>
      <c r="Z102">
        <v>338.249805560928</v>
      </c>
      <c r="AA102">
        <v>353.70061031818301</v>
      </c>
      <c r="AB102">
        <v>339.47578040593203</v>
      </c>
      <c r="AC102">
        <v>337.946152231996</v>
      </c>
      <c r="AD102">
        <v>341.00641671122702</v>
      </c>
      <c r="AE102">
        <v>342.59281262516498</v>
      </c>
      <c r="AF102">
        <v>341.76472040585901</v>
      </c>
      <c r="AG102">
        <v>339.34836866006202</v>
      </c>
      <c r="AH102">
        <v>337.08311561294403</v>
      </c>
      <c r="AI102">
        <v>339.64250662869699</v>
      </c>
      <c r="AJ102">
        <v>335.80665350172001</v>
      </c>
      <c r="AK102">
        <v>337.11406388297502</v>
      </c>
      <c r="AL102">
        <v>333.88427029832502</v>
      </c>
      <c r="AM102">
        <v>346.70861422270298</v>
      </c>
      <c r="AN102">
        <v>337.05469822658398</v>
      </c>
      <c r="AO102">
        <v>343.744806328501</v>
      </c>
      <c r="AP102">
        <v>334.94620951389402</v>
      </c>
      <c r="AQ102">
        <v>334.913430262389</v>
      </c>
      <c r="AR102">
        <v>331.92673321340402</v>
      </c>
      <c r="AS102">
        <v>330.96092119142401</v>
      </c>
      <c r="AT102">
        <v>340.08909847761203</v>
      </c>
      <c r="AU102">
        <v>342.20998363075398</v>
      </c>
      <c r="AV102">
        <v>343.81042542551199</v>
      </c>
      <c r="AW102">
        <v>341.74356274248498</v>
      </c>
      <c r="AX102">
        <v>343.30364666573598</v>
      </c>
      <c r="AY102">
        <v>341.00549161064498</v>
      </c>
      <c r="AZ102">
        <v>348.88708430249301</v>
      </c>
      <c r="BA102">
        <v>343.96108533086999</v>
      </c>
      <c r="BB102">
        <v>343.701436030953</v>
      </c>
      <c r="BC102">
        <v>353.10881756410498</v>
      </c>
      <c r="BD102">
        <v>338.93619359888498</v>
      </c>
      <c r="BE102">
        <v>343.67717563474599</v>
      </c>
      <c r="BF102">
        <v>338.36387612966797</v>
      </c>
      <c r="BG102">
        <v>340.70645872490201</v>
      </c>
      <c r="BH102">
        <v>340.90520123722399</v>
      </c>
      <c r="BI102">
        <v>341.23578283708002</v>
      </c>
      <c r="BJ102">
        <v>330.712819295842</v>
      </c>
      <c r="BK102">
        <v>332.82893088549702</v>
      </c>
      <c r="BL102">
        <v>338.182959111944</v>
      </c>
      <c r="BM102">
        <v>330.72645656957502</v>
      </c>
      <c r="BN102">
        <v>335.74938443453999</v>
      </c>
      <c r="BO102">
        <v>343.359551763002</v>
      </c>
      <c r="BP102">
        <v>347.59827927302899</v>
      </c>
      <c r="BQ102">
        <v>342.91679222554302</v>
      </c>
      <c r="BR102">
        <v>352.478124422978</v>
      </c>
      <c r="BS102">
        <v>349.71757717591601</v>
      </c>
      <c r="BT102">
        <v>351.02893896900201</v>
      </c>
      <c r="BU102">
        <v>347.160267320439</v>
      </c>
      <c r="BV102">
        <v>353.73100169449498</v>
      </c>
      <c r="BW102">
        <v>350.263510335381</v>
      </c>
      <c r="BX102">
        <v>350.361601517662</v>
      </c>
      <c r="BY102">
        <v>350.766623605002</v>
      </c>
      <c r="BZ102">
        <v>350.47641776619997</v>
      </c>
      <c r="CA102">
        <v>346.82998046024699</v>
      </c>
      <c r="CB102">
        <v>342.38172899086601</v>
      </c>
      <c r="CC102">
        <v>351.10310524353503</v>
      </c>
      <c r="CD102">
        <v>354.35687887464798</v>
      </c>
    </row>
    <row r="103" spans="1:82" x14ac:dyDescent="0.25">
      <c r="A103">
        <v>24.2723631508678</v>
      </c>
      <c r="B103">
        <v>351.986635250071</v>
      </c>
      <c r="C103">
        <v>357.20642664772902</v>
      </c>
      <c r="D103">
        <v>343.31071485917897</v>
      </c>
      <c r="E103">
        <v>353.592132879036</v>
      </c>
      <c r="F103">
        <v>353.042811261</v>
      </c>
      <c r="G103">
        <v>356.30202399451701</v>
      </c>
      <c r="H103">
        <v>352.98815333899103</v>
      </c>
      <c r="I103">
        <v>349.37607230969797</v>
      </c>
      <c r="J103">
        <v>350.29020452260499</v>
      </c>
      <c r="K103">
        <v>352.79024918240799</v>
      </c>
      <c r="L103">
        <v>354.471137477838</v>
      </c>
      <c r="M103">
        <v>355.22956515209</v>
      </c>
      <c r="N103">
        <v>354.56678606116299</v>
      </c>
      <c r="O103">
        <v>346.60904086325399</v>
      </c>
      <c r="P103">
        <v>335.92741321252402</v>
      </c>
      <c r="Q103">
        <v>342.666772184308</v>
      </c>
      <c r="R103">
        <v>341.36186717880901</v>
      </c>
      <c r="S103">
        <v>341.92316370165003</v>
      </c>
      <c r="T103">
        <v>337.64117762282501</v>
      </c>
      <c r="U103">
        <v>341.78287376880502</v>
      </c>
      <c r="V103">
        <v>336.475903133521</v>
      </c>
      <c r="W103">
        <v>341.89178234047199</v>
      </c>
      <c r="X103">
        <v>344.87192563830803</v>
      </c>
      <c r="Y103">
        <v>339.52566307381198</v>
      </c>
      <c r="Z103">
        <v>342.892058916189</v>
      </c>
      <c r="AA103">
        <v>353.11292417484401</v>
      </c>
      <c r="AB103">
        <v>341.77388271821599</v>
      </c>
      <c r="AC103">
        <v>340.45896630150401</v>
      </c>
      <c r="AD103">
        <v>337.73148287250399</v>
      </c>
      <c r="AE103">
        <v>338.98073701322699</v>
      </c>
      <c r="AF103">
        <v>340.31391647861301</v>
      </c>
      <c r="AG103">
        <v>338.310725061791</v>
      </c>
      <c r="AH103">
        <v>336.64531129188401</v>
      </c>
      <c r="AI103">
        <v>339.06282587679999</v>
      </c>
      <c r="AJ103">
        <v>338.38657421128198</v>
      </c>
      <c r="AK103">
        <v>335.057137189841</v>
      </c>
      <c r="AL103">
        <v>333.74524004157001</v>
      </c>
      <c r="AM103">
        <v>348.648801244151</v>
      </c>
      <c r="AN103">
        <v>336.36889152933901</v>
      </c>
      <c r="AO103">
        <v>338.201008867268</v>
      </c>
      <c r="AP103">
        <v>339.87207020191801</v>
      </c>
      <c r="AQ103">
        <v>334.262100442818</v>
      </c>
      <c r="AR103">
        <v>329.63198049913899</v>
      </c>
      <c r="AS103">
        <v>330.25959061752701</v>
      </c>
      <c r="AT103">
        <v>337.85997249877101</v>
      </c>
      <c r="AU103">
        <v>338.38171403817302</v>
      </c>
      <c r="AV103">
        <v>342.25657421180699</v>
      </c>
      <c r="AW103">
        <v>344.34578587800002</v>
      </c>
      <c r="AX103">
        <v>342.34607502110703</v>
      </c>
      <c r="AY103">
        <v>340.73376208662802</v>
      </c>
      <c r="AZ103">
        <v>346.12114697704197</v>
      </c>
      <c r="BA103">
        <v>341.24559772337801</v>
      </c>
      <c r="BB103">
        <v>342.21388721012698</v>
      </c>
      <c r="BC103">
        <v>350.80555305997098</v>
      </c>
      <c r="BD103">
        <v>337.26528983840598</v>
      </c>
      <c r="BE103">
        <v>343.39768969980298</v>
      </c>
      <c r="BF103">
        <v>341.01946613687198</v>
      </c>
      <c r="BG103">
        <v>340.33427074711199</v>
      </c>
      <c r="BH103">
        <v>340.015244573774</v>
      </c>
      <c r="BI103">
        <v>342.04963594172602</v>
      </c>
      <c r="BJ103">
        <v>331.22362158817998</v>
      </c>
      <c r="BK103">
        <v>333.03604543210298</v>
      </c>
      <c r="BL103">
        <v>339.11631866435101</v>
      </c>
      <c r="BM103">
        <v>330.18758393719497</v>
      </c>
      <c r="BN103">
        <v>332.57286910530098</v>
      </c>
      <c r="BO103">
        <v>343.286369018318</v>
      </c>
      <c r="BP103">
        <v>347.51533968897297</v>
      </c>
      <c r="BQ103">
        <v>344.95398491765297</v>
      </c>
      <c r="BR103">
        <v>351.78842706444999</v>
      </c>
      <c r="BS103">
        <v>350.29796084446201</v>
      </c>
      <c r="BT103">
        <v>352.14007099773301</v>
      </c>
      <c r="BU103">
        <v>347.75071138497299</v>
      </c>
      <c r="BV103">
        <v>354.27545047144503</v>
      </c>
      <c r="BW103">
        <v>349.92388358382499</v>
      </c>
      <c r="BX103">
        <v>352.03035260398002</v>
      </c>
      <c r="BY103">
        <v>353.75211558065803</v>
      </c>
      <c r="BZ103">
        <v>352.36937321180699</v>
      </c>
      <c r="CA103">
        <v>348.168784759836</v>
      </c>
      <c r="CB103">
        <v>341.34645760758201</v>
      </c>
      <c r="CC103">
        <v>351.10736348186998</v>
      </c>
      <c r="CD103">
        <v>351.61099584584798</v>
      </c>
    </row>
    <row r="104" spans="1:82" x14ac:dyDescent="0.25">
      <c r="A104">
        <v>24.512683578104099</v>
      </c>
      <c r="B104">
        <v>351.29746621732397</v>
      </c>
      <c r="C104">
        <v>358.412669955034</v>
      </c>
      <c r="D104">
        <v>341.49282583803898</v>
      </c>
      <c r="E104">
        <v>352.363342709302</v>
      </c>
      <c r="F104">
        <v>350.58918298955098</v>
      </c>
      <c r="G104">
        <v>354.36612448606297</v>
      </c>
      <c r="H104">
        <v>354.64408757364498</v>
      </c>
      <c r="I104">
        <v>347.43293311503999</v>
      </c>
      <c r="J104">
        <v>349.63205378847499</v>
      </c>
      <c r="K104">
        <v>350.98003529647599</v>
      </c>
      <c r="L104">
        <v>352.20074083117498</v>
      </c>
      <c r="M104">
        <v>353.50096546087002</v>
      </c>
      <c r="N104">
        <v>355.11315807138402</v>
      </c>
      <c r="O104">
        <v>347.78146812582003</v>
      </c>
      <c r="P104">
        <v>334.56318969196201</v>
      </c>
      <c r="Q104">
        <v>343.90650204643703</v>
      </c>
      <c r="R104">
        <v>340.720345875193</v>
      </c>
      <c r="S104">
        <v>342.29782361493602</v>
      </c>
      <c r="T104">
        <v>338.94147601527902</v>
      </c>
      <c r="U104">
        <v>343.02925094081201</v>
      </c>
      <c r="V104">
        <v>335.67648638885601</v>
      </c>
      <c r="W104">
        <v>338.97557785281799</v>
      </c>
      <c r="X104">
        <v>346.05308112576301</v>
      </c>
      <c r="Y104">
        <v>338.29795827708602</v>
      </c>
      <c r="Z104">
        <v>341.73492606193798</v>
      </c>
      <c r="AA104">
        <v>349.20144889241197</v>
      </c>
      <c r="AB104">
        <v>343.12202960785902</v>
      </c>
      <c r="AC104">
        <v>340.76091438230299</v>
      </c>
      <c r="AD104">
        <v>336.50681604491803</v>
      </c>
      <c r="AE104">
        <v>336.06178850311301</v>
      </c>
      <c r="AF104">
        <v>339.30761105520298</v>
      </c>
      <c r="AG104">
        <v>338.06505931960299</v>
      </c>
      <c r="AH104">
        <v>334.92937603999002</v>
      </c>
      <c r="AI104">
        <v>339.80172849495102</v>
      </c>
      <c r="AJ104">
        <v>337.75017832118698</v>
      </c>
      <c r="AK104">
        <v>335.58728810536599</v>
      </c>
      <c r="AL104">
        <v>333.65822991761303</v>
      </c>
      <c r="AM104">
        <v>347.368543579554</v>
      </c>
      <c r="AN104">
        <v>337.828610713486</v>
      </c>
      <c r="AO104">
        <v>338.23736183568201</v>
      </c>
      <c r="AP104">
        <v>341.62199057982002</v>
      </c>
      <c r="AQ104">
        <v>334.81181410782398</v>
      </c>
      <c r="AR104">
        <v>328.746366632091</v>
      </c>
      <c r="AS104">
        <v>330.88790671816599</v>
      </c>
      <c r="AT104">
        <v>337.98866101220699</v>
      </c>
      <c r="AU104">
        <v>336.46031189748197</v>
      </c>
      <c r="AV104">
        <v>342.93222584024898</v>
      </c>
      <c r="AW104">
        <v>344.85002892510101</v>
      </c>
      <c r="AX104">
        <v>344.43250901128999</v>
      </c>
      <c r="AY104">
        <v>339.83684623840401</v>
      </c>
      <c r="AZ104">
        <v>345.663582208923</v>
      </c>
      <c r="BA104">
        <v>340.65124267774502</v>
      </c>
      <c r="BB104">
        <v>341.072453084323</v>
      </c>
      <c r="BC104">
        <v>351.25301845988901</v>
      </c>
      <c r="BD104">
        <v>337.22143879433003</v>
      </c>
      <c r="BE104">
        <v>344.13761162632102</v>
      </c>
      <c r="BF104">
        <v>341.48562636147699</v>
      </c>
      <c r="BG104">
        <v>340.03431860207201</v>
      </c>
      <c r="BH104">
        <v>341.721527321184</v>
      </c>
      <c r="BI104">
        <v>343.159720963952</v>
      </c>
      <c r="BJ104">
        <v>332.40736809740201</v>
      </c>
      <c r="BK104">
        <v>334.402469132085</v>
      </c>
      <c r="BL104">
        <v>339.412968127255</v>
      </c>
      <c r="BM104">
        <v>332.17724248842899</v>
      </c>
      <c r="BN104">
        <v>333.53588497630898</v>
      </c>
      <c r="BO104">
        <v>343.21255276251202</v>
      </c>
      <c r="BP104">
        <v>349.61410022448598</v>
      </c>
      <c r="BQ104">
        <v>346.81540201452498</v>
      </c>
      <c r="BR104">
        <v>351.86245008002101</v>
      </c>
      <c r="BS104">
        <v>349.46534532665498</v>
      </c>
      <c r="BT104">
        <v>352.23386509844801</v>
      </c>
      <c r="BU104">
        <v>347.86848872739301</v>
      </c>
      <c r="BV104">
        <v>356.12156574783899</v>
      </c>
      <c r="BW104">
        <v>350.858983427037</v>
      </c>
      <c r="BX104">
        <v>353.271327173082</v>
      </c>
      <c r="BY104">
        <v>356.23286010256697</v>
      </c>
      <c r="BZ104">
        <v>353.04774409653101</v>
      </c>
      <c r="CA104">
        <v>346.747387523508</v>
      </c>
      <c r="CB104">
        <v>342.62299052361601</v>
      </c>
      <c r="CC104">
        <v>349.42983502671098</v>
      </c>
      <c r="CD104">
        <v>353.08932844962999</v>
      </c>
    </row>
    <row r="105" spans="1:82" x14ac:dyDescent="0.25">
      <c r="A105">
        <v>24.753004005340401</v>
      </c>
      <c r="B105">
        <v>348.81400233989098</v>
      </c>
      <c r="C105">
        <v>360.897528635139</v>
      </c>
      <c r="D105">
        <v>343.93976263508898</v>
      </c>
      <c r="E105">
        <v>354.38442128900101</v>
      </c>
      <c r="F105">
        <v>353.740515967558</v>
      </c>
      <c r="G105">
        <v>350.83575754558399</v>
      </c>
      <c r="H105">
        <v>356.76592781596401</v>
      </c>
      <c r="I105">
        <v>347.090618441537</v>
      </c>
      <c r="J105">
        <v>351.167189312777</v>
      </c>
      <c r="K105">
        <v>351.25277571971401</v>
      </c>
      <c r="L105">
        <v>351.56997248341003</v>
      </c>
      <c r="M105">
        <v>353.16244419138502</v>
      </c>
      <c r="N105">
        <v>355.95669076515298</v>
      </c>
      <c r="O105">
        <v>347.00639028771599</v>
      </c>
      <c r="P105">
        <v>337.257950052007</v>
      </c>
      <c r="Q105">
        <v>345.44055719730898</v>
      </c>
      <c r="R105">
        <v>339.96059594000201</v>
      </c>
      <c r="S105">
        <v>342.387820017953</v>
      </c>
      <c r="T105">
        <v>340.051625586076</v>
      </c>
      <c r="U105">
        <v>342.427584906422</v>
      </c>
      <c r="V105">
        <v>336.26025365076498</v>
      </c>
      <c r="W105">
        <v>336.258979778249</v>
      </c>
      <c r="X105">
        <v>347.75806570016698</v>
      </c>
      <c r="Y105">
        <v>337.294920900774</v>
      </c>
      <c r="Z105">
        <v>340.70715979536999</v>
      </c>
      <c r="AA105">
        <v>347.454978057875</v>
      </c>
      <c r="AB105">
        <v>343.833921883774</v>
      </c>
      <c r="AC105">
        <v>340.88660889661202</v>
      </c>
      <c r="AD105">
        <v>337.21144185617101</v>
      </c>
      <c r="AE105">
        <v>336.35239925309497</v>
      </c>
      <c r="AF105">
        <v>339.87548988811199</v>
      </c>
      <c r="AG105">
        <v>339.699570279326</v>
      </c>
      <c r="AH105">
        <v>334.630384411161</v>
      </c>
      <c r="AI105">
        <v>342.50023143597298</v>
      </c>
      <c r="AJ105">
        <v>338.47470322382401</v>
      </c>
      <c r="AK105">
        <v>335.84535852484601</v>
      </c>
      <c r="AL105">
        <v>331.66208979093398</v>
      </c>
      <c r="AM105">
        <v>344.60672264542598</v>
      </c>
      <c r="AN105">
        <v>339.000994027758</v>
      </c>
      <c r="AO105">
        <v>338.31870378185403</v>
      </c>
      <c r="AP105">
        <v>341.719853717121</v>
      </c>
      <c r="AQ105">
        <v>332.525143919816</v>
      </c>
      <c r="AR105">
        <v>324.55626349814099</v>
      </c>
      <c r="AS105">
        <v>327.43776162254898</v>
      </c>
      <c r="AT105">
        <v>338.27516162435199</v>
      </c>
      <c r="AU105">
        <v>334.11069781102299</v>
      </c>
      <c r="AV105">
        <v>345.33268158758801</v>
      </c>
      <c r="AW105">
        <v>348.35464598528802</v>
      </c>
      <c r="AX105">
        <v>348.23352450818902</v>
      </c>
      <c r="AY105">
        <v>339.39115531149599</v>
      </c>
      <c r="AZ105">
        <v>347.90479631087402</v>
      </c>
      <c r="BA105">
        <v>338.26529930784699</v>
      </c>
      <c r="BB105">
        <v>341.93649731897801</v>
      </c>
      <c r="BC105">
        <v>349.85226225664002</v>
      </c>
      <c r="BD105">
        <v>337.57891645994499</v>
      </c>
      <c r="BE105">
        <v>344.19295650017398</v>
      </c>
      <c r="BF105">
        <v>342.69322632687903</v>
      </c>
      <c r="BG105">
        <v>341.427094694679</v>
      </c>
      <c r="BH105">
        <v>341.25786698072</v>
      </c>
      <c r="BI105">
        <v>343.96566056863497</v>
      </c>
      <c r="BJ105">
        <v>332.76218796755199</v>
      </c>
      <c r="BK105">
        <v>334.15596957859299</v>
      </c>
      <c r="BL105">
        <v>341.861388250809</v>
      </c>
      <c r="BM105">
        <v>333.84740874763997</v>
      </c>
      <c r="BN105">
        <v>335.25842574623999</v>
      </c>
      <c r="BO105">
        <v>339.06134662883301</v>
      </c>
      <c r="BP105">
        <v>351.10900082804199</v>
      </c>
      <c r="BQ105">
        <v>345.81950782834599</v>
      </c>
      <c r="BR105">
        <v>350.47443771731599</v>
      </c>
      <c r="BS105">
        <v>345.95096586535601</v>
      </c>
      <c r="BT105">
        <v>352.64372521421899</v>
      </c>
      <c r="BU105">
        <v>348.42105788551697</v>
      </c>
      <c r="BV105">
        <v>354.88073996228201</v>
      </c>
      <c r="BW105">
        <v>352.47766976114798</v>
      </c>
      <c r="BX105">
        <v>350.60184800695703</v>
      </c>
      <c r="BY105">
        <v>358.32186905498997</v>
      </c>
      <c r="BZ105">
        <v>350.559747840596</v>
      </c>
      <c r="CA105">
        <v>347.70078813109501</v>
      </c>
      <c r="CB105">
        <v>346.59924105237002</v>
      </c>
      <c r="CC105">
        <v>349.45327369321399</v>
      </c>
      <c r="CD105">
        <v>353.95367084482501</v>
      </c>
    </row>
    <row r="106" spans="1:82" x14ac:dyDescent="0.25">
      <c r="A106">
        <v>24.993324432576699</v>
      </c>
      <c r="B106">
        <v>347.72744904258701</v>
      </c>
      <c r="C106">
        <v>361.74487418076598</v>
      </c>
      <c r="D106">
        <v>344.57920289469502</v>
      </c>
      <c r="E106">
        <v>355.58385438463898</v>
      </c>
      <c r="F106">
        <v>354.85040016406703</v>
      </c>
      <c r="G106">
        <v>349.75371035260599</v>
      </c>
      <c r="H106">
        <v>359.507517048024</v>
      </c>
      <c r="I106">
        <v>345.07883088683099</v>
      </c>
      <c r="J106">
        <v>351.56078163954101</v>
      </c>
      <c r="K106">
        <v>350.75026556856898</v>
      </c>
      <c r="L106">
        <v>353.67231056821498</v>
      </c>
      <c r="M106">
        <v>351.15848104396298</v>
      </c>
      <c r="N106">
        <v>355.49057464992399</v>
      </c>
      <c r="O106">
        <v>347.51097071298199</v>
      </c>
      <c r="P106">
        <v>338.67751685854199</v>
      </c>
      <c r="Q106">
        <v>346.14637624338798</v>
      </c>
      <c r="R106">
        <v>339.51680405361901</v>
      </c>
      <c r="S106">
        <v>340.37506218572503</v>
      </c>
      <c r="T106">
        <v>341.11144814684502</v>
      </c>
      <c r="U106">
        <v>341.978332662041</v>
      </c>
      <c r="V106">
        <v>336.20660446819699</v>
      </c>
      <c r="W106">
        <v>334.57999147864001</v>
      </c>
      <c r="X106">
        <v>346.90743463645299</v>
      </c>
      <c r="Y106">
        <v>338.75935334441999</v>
      </c>
      <c r="Z106">
        <v>341.87113360889799</v>
      </c>
      <c r="AA106">
        <v>344.40812803999899</v>
      </c>
      <c r="AB106">
        <v>340.90646558088599</v>
      </c>
      <c r="AC106">
        <v>340.609176703657</v>
      </c>
      <c r="AD106">
        <v>337.70833836051702</v>
      </c>
      <c r="AE106">
        <v>333.42491938531299</v>
      </c>
      <c r="AF106">
        <v>337.28858334503798</v>
      </c>
      <c r="AG106">
        <v>339.23970501668799</v>
      </c>
      <c r="AH106">
        <v>333.05558717312999</v>
      </c>
      <c r="AI106">
        <v>344.34292497988002</v>
      </c>
      <c r="AJ106">
        <v>339.50772213297199</v>
      </c>
      <c r="AK106">
        <v>338.20259193713298</v>
      </c>
      <c r="AL106">
        <v>330.94410495839099</v>
      </c>
      <c r="AM106">
        <v>341.90637637291502</v>
      </c>
      <c r="AN106">
        <v>340.68825279221602</v>
      </c>
      <c r="AO106">
        <v>338.44070314310198</v>
      </c>
      <c r="AP106">
        <v>342.8616350529</v>
      </c>
      <c r="AQ106">
        <v>331.00076894048198</v>
      </c>
      <c r="AR106">
        <v>323.45983179178103</v>
      </c>
      <c r="AS106">
        <v>327.10347740724001</v>
      </c>
      <c r="AT106">
        <v>340.99031464929197</v>
      </c>
      <c r="AU106">
        <v>334.14404095828502</v>
      </c>
      <c r="AV106">
        <v>347.72402400730402</v>
      </c>
      <c r="AW106">
        <v>351.45658886388497</v>
      </c>
      <c r="AX106">
        <v>347.53579255737799</v>
      </c>
      <c r="AY106">
        <v>339.09584959532702</v>
      </c>
      <c r="AZ106">
        <v>347.29826346200502</v>
      </c>
      <c r="BA106">
        <v>336.479818644418</v>
      </c>
      <c r="BB106">
        <v>341.89599804011999</v>
      </c>
      <c r="BC106">
        <v>348.243025815186</v>
      </c>
      <c r="BD106">
        <v>338.43096680664001</v>
      </c>
      <c r="BE106">
        <v>343.38512204826401</v>
      </c>
      <c r="BF106">
        <v>342.27778573163698</v>
      </c>
      <c r="BG106">
        <v>341.31725543799502</v>
      </c>
      <c r="BH106">
        <v>340.957107414848</v>
      </c>
      <c r="BI106">
        <v>342.25434972098998</v>
      </c>
      <c r="BJ106">
        <v>332.99531291100402</v>
      </c>
      <c r="BK106">
        <v>335.86771718522499</v>
      </c>
      <c r="BL106">
        <v>342.69995669318303</v>
      </c>
      <c r="BM106">
        <v>334.69677880248202</v>
      </c>
      <c r="BN106">
        <v>337.55454536885497</v>
      </c>
      <c r="BO106">
        <v>337.41382739586999</v>
      </c>
      <c r="BP106">
        <v>352.53522981056</v>
      </c>
      <c r="BQ106">
        <v>345.26369596655098</v>
      </c>
      <c r="BR106">
        <v>346.736018957439</v>
      </c>
      <c r="BS106">
        <v>341.74215186294299</v>
      </c>
      <c r="BT106">
        <v>351.56853300352998</v>
      </c>
      <c r="BU106">
        <v>348.74100840667001</v>
      </c>
      <c r="BV106">
        <v>355.28033567225498</v>
      </c>
      <c r="BW106">
        <v>353.65387785590798</v>
      </c>
      <c r="BX106">
        <v>347.73207040085998</v>
      </c>
      <c r="BY106">
        <v>358.130400200628</v>
      </c>
      <c r="BZ106">
        <v>348.57950045210902</v>
      </c>
      <c r="CA106">
        <v>348.42333632083103</v>
      </c>
      <c r="CB106">
        <v>347.87196564205698</v>
      </c>
      <c r="CC106">
        <v>347.19986178439098</v>
      </c>
      <c r="CD106">
        <v>354.41348319063297</v>
      </c>
    </row>
    <row r="107" spans="1:82" x14ac:dyDescent="0.25">
      <c r="A107">
        <v>25.233644859813001</v>
      </c>
      <c r="B107">
        <v>347.16132854614898</v>
      </c>
      <c r="C107">
        <v>358.91499328408702</v>
      </c>
      <c r="D107">
        <v>343.32705622141998</v>
      </c>
      <c r="E107">
        <v>354.74053811599799</v>
      </c>
      <c r="F107">
        <v>353.21338529713302</v>
      </c>
      <c r="G107">
        <v>346.80722383167102</v>
      </c>
      <c r="H107">
        <v>359.91845425145601</v>
      </c>
      <c r="I107">
        <v>342.55452115350499</v>
      </c>
      <c r="J107">
        <v>352.10363871864899</v>
      </c>
      <c r="K107">
        <v>353.715389591818</v>
      </c>
      <c r="L107">
        <v>355.651442781036</v>
      </c>
      <c r="M107">
        <v>351.03883581569602</v>
      </c>
      <c r="N107">
        <v>354.36195419772503</v>
      </c>
      <c r="O107">
        <v>349.52768115359999</v>
      </c>
      <c r="P107">
        <v>338.51026500715199</v>
      </c>
      <c r="Q107">
        <v>346.62279652737402</v>
      </c>
      <c r="R107">
        <v>339.471874752563</v>
      </c>
      <c r="S107">
        <v>338.540399257665</v>
      </c>
      <c r="T107">
        <v>340.27131381566198</v>
      </c>
      <c r="U107">
        <v>340.74370972690002</v>
      </c>
      <c r="V107">
        <v>339.44712461808598</v>
      </c>
      <c r="W107">
        <v>335.842340873441</v>
      </c>
      <c r="X107">
        <v>346.29676862001099</v>
      </c>
      <c r="Y107">
        <v>339.51827043252598</v>
      </c>
      <c r="Z107">
        <v>341.91684575784399</v>
      </c>
      <c r="AA107">
        <v>343.10648205183497</v>
      </c>
      <c r="AB107">
        <v>341.83696256162699</v>
      </c>
      <c r="AC107">
        <v>341.83411687397501</v>
      </c>
      <c r="AD107">
        <v>339.76290617381898</v>
      </c>
      <c r="AE107">
        <v>334.38746408761602</v>
      </c>
      <c r="AF107">
        <v>337.84138630960302</v>
      </c>
      <c r="AG107">
        <v>337.99811088686999</v>
      </c>
      <c r="AH107">
        <v>329.333049178132</v>
      </c>
      <c r="AI107">
        <v>346.01173429622099</v>
      </c>
      <c r="AJ107">
        <v>339.49536938920699</v>
      </c>
      <c r="AK107">
        <v>337.37668409479397</v>
      </c>
      <c r="AL107">
        <v>329.58890915679302</v>
      </c>
      <c r="AM107">
        <v>338.96352073476902</v>
      </c>
      <c r="AN107">
        <v>342.802825358571</v>
      </c>
      <c r="AO107">
        <v>332.82944735997899</v>
      </c>
      <c r="AP107">
        <v>346.48322621595798</v>
      </c>
      <c r="AQ107">
        <v>331.789223468611</v>
      </c>
      <c r="AR107">
        <v>318.13551589040998</v>
      </c>
      <c r="AS107">
        <v>329.40076189912401</v>
      </c>
      <c r="AT107">
        <v>340.70740951255499</v>
      </c>
      <c r="AU107">
        <v>335.41952389446101</v>
      </c>
      <c r="AV107">
        <v>345.58238162486202</v>
      </c>
      <c r="AW107">
        <v>351.126830929856</v>
      </c>
      <c r="AX107">
        <v>347.092252656467</v>
      </c>
      <c r="AY107">
        <v>337.716630820305</v>
      </c>
      <c r="AZ107">
        <v>345.07127104998199</v>
      </c>
      <c r="BA107">
        <v>338.60556158610302</v>
      </c>
      <c r="BB107">
        <v>340.43535505415002</v>
      </c>
      <c r="BC107">
        <v>349.03606891179498</v>
      </c>
      <c r="BD107">
        <v>336.99477391954701</v>
      </c>
      <c r="BE107">
        <v>344.87095853704602</v>
      </c>
      <c r="BF107">
        <v>342.92956871967402</v>
      </c>
      <c r="BG107">
        <v>341.09343974558601</v>
      </c>
      <c r="BH107">
        <v>342.46215975184799</v>
      </c>
      <c r="BI107">
        <v>338.12819257279398</v>
      </c>
      <c r="BJ107">
        <v>333.875104545836</v>
      </c>
      <c r="BK107">
        <v>335.45516807634601</v>
      </c>
      <c r="BL107">
        <v>338.73912040825599</v>
      </c>
      <c r="BM107">
        <v>333.56890167915998</v>
      </c>
      <c r="BN107">
        <v>339.012179408191</v>
      </c>
      <c r="BO107">
        <v>334.92975799420401</v>
      </c>
      <c r="BP107">
        <v>350.85104911667202</v>
      </c>
      <c r="BQ107">
        <v>345.73618604296598</v>
      </c>
      <c r="BR107">
        <v>347.17639141834002</v>
      </c>
      <c r="BS107">
        <v>341.486281400998</v>
      </c>
      <c r="BT107">
        <v>352.16999130845301</v>
      </c>
      <c r="BU107">
        <v>349.19053364206002</v>
      </c>
      <c r="BV107">
        <v>355.15345635383699</v>
      </c>
      <c r="BW107">
        <v>352.61580948606098</v>
      </c>
      <c r="BX107">
        <v>347.24771254046601</v>
      </c>
      <c r="BY107">
        <v>358.50578816276101</v>
      </c>
      <c r="BZ107">
        <v>346.90760977997502</v>
      </c>
      <c r="CA107">
        <v>346.88244709365802</v>
      </c>
      <c r="CB107">
        <v>349.80737557045802</v>
      </c>
      <c r="CC107">
        <v>348.11870191313699</v>
      </c>
      <c r="CD107">
        <v>353.50851811348201</v>
      </c>
    </row>
    <row r="108" spans="1:82" x14ac:dyDescent="0.25">
      <c r="A108">
        <v>25.473965287049399</v>
      </c>
      <c r="B108">
        <v>349.167427954196</v>
      </c>
      <c r="C108">
        <v>360.14618874543402</v>
      </c>
      <c r="D108">
        <v>344.46715834027702</v>
      </c>
      <c r="E108">
        <v>354.50607057667798</v>
      </c>
      <c r="F108">
        <v>352.24350424952598</v>
      </c>
      <c r="G108">
        <v>345.89470607965802</v>
      </c>
      <c r="H108">
        <v>361.05400210880299</v>
      </c>
      <c r="I108">
        <v>344.62750353030202</v>
      </c>
      <c r="J108">
        <v>352.45156178785197</v>
      </c>
      <c r="K108">
        <v>355.39051770047797</v>
      </c>
      <c r="L108">
        <v>356.21912821146702</v>
      </c>
      <c r="M108">
        <v>350.97600704419398</v>
      </c>
      <c r="N108">
        <v>352.84306188589602</v>
      </c>
      <c r="O108">
        <v>349.686345487273</v>
      </c>
      <c r="P108">
        <v>338.41455721936097</v>
      </c>
      <c r="Q108">
        <v>345.66909227306797</v>
      </c>
      <c r="R108">
        <v>338.52158023545098</v>
      </c>
      <c r="S108">
        <v>337.71564909711702</v>
      </c>
      <c r="T108">
        <v>340.78904876933899</v>
      </c>
      <c r="U108">
        <v>340.52152509657998</v>
      </c>
      <c r="V108">
        <v>337.74312673642999</v>
      </c>
      <c r="W108">
        <v>335.89477450963199</v>
      </c>
      <c r="X108">
        <v>344.85938695042398</v>
      </c>
      <c r="Y108">
        <v>341.11731825918002</v>
      </c>
      <c r="Z108">
        <v>342.21672253194902</v>
      </c>
      <c r="AA108">
        <v>341.65764665969999</v>
      </c>
      <c r="AB108">
        <v>342.20497287219001</v>
      </c>
      <c r="AC108">
        <v>342.86701813801602</v>
      </c>
      <c r="AD108">
        <v>339.53978633875897</v>
      </c>
      <c r="AE108">
        <v>333.46396086456002</v>
      </c>
      <c r="AF108">
        <v>337.84682113414601</v>
      </c>
      <c r="AG108">
        <v>338.27355688177403</v>
      </c>
      <c r="AH108">
        <v>330.00758734930901</v>
      </c>
      <c r="AI108">
        <v>345.76599809202901</v>
      </c>
      <c r="AJ108">
        <v>339.502168365552</v>
      </c>
      <c r="AK108">
        <v>338.296217297623</v>
      </c>
      <c r="AL108">
        <v>332.18331156664198</v>
      </c>
      <c r="AM108">
        <v>337.885855272963</v>
      </c>
      <c r="AN108">
        <v>343.48770396061798</v>
      </c>
      <c r="AO108">
        <v>334.52539994877299</v>
      </c>
      <c r="AP108">
        <v>347.62285024340503</v>
      </c>
      <c r="AQ108">
        <v>332.97168404085301</v>
      </c>
      <c r="AR108">
        <v>318.00914549991302</v>
      </c>
      <c r="AS108">
        <v>329.75146613431002</v>
      </c>
      <c r="AT108">
        <v>339.48799175753101</v>
      </c>
      <c r="AU108">
        <v>335.074902089104</v>
      </c>
      <c r="AV108">
        <v>343.89998868797602</v>
      </c>
      <c r="AW108">
        <v>350.37456679002099</v>
      </c>
      <c r="AX108">
        <v>347.46465573140398</v>
      </c>
      <c r="AY108">
        <v>336.54766738638898</v>
      </c>
      <c r="AZ108">
        <v>344.33412662407898</v>
      </c>
      <c r="BA108">
        <v>339.47558414534001</v>
      </c>
      <c r="BB108">
        <v>340.35932590564602</v>
      </c>
      <c r="BC108">
        <v>348.07535943527603</v>
      </c>
      <c r="BD108">
        <v>338.38755334493601</v>
      </c>
      <c r="BE108">
        <v>344.65489702765001</v>
      </c>
      <c r="BF108">
        <v>343.50105635502399</v>
      </c>
      <c r="BG108">
        <v>341.091704259788</v>
      </c>
      <c r="BH108">
        <v>344.33904682509097</v>
      </c>
      <c r="BI108">
        <v>336.231387805032</v>
      </c>
      <c r="BJ108">
        <v>333.68229887531402</v>
      </c>
      <c r="BK108">
        <v>335.03861655020103</v>
      </c>
      <c r="BL108">
        <v>336.12166056614097</v>
      </c>
      <c r="BM108">
        <v>334.62843089214101</v>
      </c>
      <c r="BN108">
        <v>340.37646728433901</v>
      </c>
      <c r="BO108">
        <v>334.03635818179498</v>
      </c>
      <c r="BP108">
        <v>348.89556878422098</v>
      </c>
      <c r="BQ108">
        <v>345.32904947924101</v>
      </c>
      <c r="BR108">
        <v>345.93985819376201</v>
      </c>
      <c r="BS108">
        <v>342.45969779773799</v>
      </c>
      <c r="BT108">
        <v>352.150875592126</v>
      </c>
      <c r="BU108">
        <v>348.509137404309</v>
      </c>
      <c r="BV108">
        <v>355.19305810252399</v>
      </c>
      <c r="BW108">
        <v>351.94737969749701</v>
      </c>
      <c r="BX108">
        <v>348.51962980181901</v>
      </c>
      <c r="BY108">
        <v>356.81941891598399</v>
      </c>
      <c r="BZ108">
        <v>346.81475922762399</v>
      </c>
      <c r="CA108">
        <v>347.15136922361302</v>
      </c>
      <c r="CB108">
        <v>349.91431393229402</v>
      </c>
      <c r="CC108">
        <v>348.84339003255099</v>
      </c>
      <c r="CD108">
        <v>350.571565659165</v>
      </c>
    </row>
    <row r="109" spans="1:82" x14ac:dyDescent="0.25">
      <c r="A109">
        <v>25.714285714285701</v>
      </c>
      <c r="B109">
        <v>351.98534438695498</v>
      </c>
      <c r="C109">
        <v>358.319386710777</v>
      </c>
      <c r="D109">
        <v>347.74077218877102</v>
      </c>
      <c r="E109">
        <v>351.88945038966699</v>
      </c>
      <c r="F109">
        <v>355.75141244946002</v>
      </c>
      <c r="G109">
        <v>345.41475043670101</v>
      </c>
      <c r="H109">
        <v>361.31215209897601</v>
      </c>
      <c r="I109">
        <v>347.837549872963</v>
      </c>
      <c r="J109">
        <v>356.55820676819798</v>
      </c>
      <c r="K109">
        <v>356.47018176777499</v>
      </c>
      <c r="L109">
        <v>357.05234228988098</v>
      </c>
      <c r="M109">
        <v>351.16910083898199</v>
      </c>
      <c r="N109">
        <v>351.34688322071997</v>
      </c>
      <c r="O109">
        <v>350.13662262381399</v>
      </c>
      <c r="P109">
        <v>338.84956144312503</v>
      </c>
      <c r="Q109">
        <v>343.597735605926</v>
      </c>
      <c r="R109">
        <v>340.86120655034699</v>
      </c>
      <c r="S109">
        <v>337.17568414773899</v>
      </c>
      <c r="T109">
        <v>343.77508264487398</v>
      </c>
      <c r="U109">
        <v>339.77239460909999</v>
      </c>
      <c r="V109">
        <v>338.47635914910501</v>
      </c>
      <c r="W109">
        <v>332.33317001747798</v>
      </c>
      <c r="X109">
        <v>342.97457525058701</v>
      </c>
      <c r="Y109">
        <v>339.98476305929597</v>
      </c>
      <c r="Z109">
        <v>340.69348240705102</v>
      </c>
      <c r="AA109">
        <v>338.83536633207098</v>
      </c>
      <c r="AB109">
        <v>343.07897726241202</v>
      </c>
      <c r="AC109">
        <v>344.60997649998501</v>
      </c>
      <c r="AD109">
        <v>341.877767352972</v>
      </c>
      <c r="AE109">
        <v>333.65778337774998</v>
      </c>
      <c r="AF109">
        <v>338.50591809318303</v>
      </c>
      <c r="AG109">
        <v>339.16891838672001</v>
      </c>
      <c r="AH109">
        <v>330.151076807425</v>
      </c>
      <c r="AI109">
        <v>345.93719194651999</v>
      </c>
      <c r="AJ109">
        <v>341.02662555236702</v>
      </c>
      <c r="AK109">
        <v>341.92641491941299</v>
      </c>
      <c r="AL109">
        <v>336.78905438337102</v>
      </c>
      <c r="AM109">
        <v>338.68002367256798</v>
      </c>
      <c r="AN109">
        <v>343.42874756727502</v>
      </c>
      <c r="AO109">
        <v>336.67331209676399</v>
      </c>
      <c r="AP109">
        <v>346.918752864483</v>
      </c>
      <c r="AQ109">
        <v>335.17297000649199</v>
      </c>
      <c r="AR109">
        <v>324.20245725029298</v>
      </c>
      <c r="AS109">
        <v>328.26427652447501</v>
      </c>
      <c r="AT109">
        <v>338.81729567102201</v>
      </c>
      <c r="AU109">
        <v>334.77630652754499</v>
      </c>
      <c r="AV109">
        <v>345.55870858651099</v>
      </c>
      <c r="AW109">
        <v>349.73929641662801</v>
      </c>
      <c r="AX109">
        <v>348.49031760054498</v>
      </c>
      <c r="AY109">
        <v>336.77707910608802</v>
      </c>
      <c r="AZ109">
        <v>345.46963487155</v>
      </c>
      <c r="BA109">
        <v>341.212790590819</v>
      </c>
      <c r="BB109">
        <v>343.762546228031</v>
      </c>
      <c r="BC109">
        <v>344.95594765770699</v>
      </c>
      <c r="BD109">
        <v>340.48295495769798</v>
      </c>
      <c r="BE109">
        <v>342.89085735489101</v>
      </c>
      <c r="BF109">
        <v>341.90983416471698</v>
      </c>
      <c r="BG109">
        <v>341.96822441437899</v>
      </c>
      <c r="BH109">
        <v>346.61355922510597</v>
      </c>
      <c r="BI109">
        <v>336.16001166084698</v>
      </c>
      <c r="BJ109">
        <v>331.38040945874701</v>
      </c>
      <c r="BK109">
        <v>334.280464585282</v>
      </c>
      <c r="BL109">
        <v>337.15540240682901</v>
      </c>
      <c r="BM109">
        <v>339.37975255424402</v>
      </c>
      <c r="BN109">
        <v>339.98538390684598</v>
      </c>
      <c r="BO109">
        <v>335.31748623752298</v>
      </c>
      <c r="BP109">
        <v>350.149495536046</v>
      </c>
      <c r="BQ109">
        <v>346.18098437183397</v>
      </c>
      <c r="BR109">
        <v>344.83573471616802</v>
      </c>
      <c r="BS109">
        <v>340.69799263467701</v>
      </c>
      <c r="BT109">
        <v>358.02679314761502</v>
      </c>
      <c r="BU109">
        <v>346.576993636297</v>
      </c>
      <c r="BV109">
        <v>350.75864896250499</v>
      </c>
      <c r="BW109">
        <v>352.884615987882</v>
      </c>
      <c r="BX109">
        <v>345.46621965283498</v>
      </c>
      <c r="BY109">
        <v>355.64585494888303</v>
      </c>
      <c r="BZ109">
        <v>349.20018558183301</v>
      </c>
      <c r="CA109">
        <v>346.37705870775102</v>
      </c>
      <c r="CB109">
        <v>350.83204419458298</v>
      </c>
      <c r="CC109">
        <v>350.464703515179</v>
      </c>
      <c r="CD109">
        <v>348.543321658411</v>
      </c>
    </row>
    <row r="110" spans="1:82" x14ac:dyDescent="0.25">
      <c r="A110">
        <v>25.954606141522</v>
      </c>
      <c r="B110">
        <v>353.36964320497498</v>
      </c>
      <c r="C110">
        <v>357.16711426937201</v>
      </c>
      <c r="D110">
        <v>349.51614168002402</v>
      </c>
      <c r="E110">
        <v>352.32686071003099</v>
      </c>
      <c r="F110">
        <v>357.460727492209</v>
      </c>
      <c r="G110">
        <v>346.51224235008198</v>
      </c>
      <c r="H110">
        <v>362.03751217417198</v>
      </c>
      <c r="I110">
        <v>348.80667937254901</v>
      </c>
      <c r="J110">
        <v>357.30533677648901</v>
      </c>
      <c r="K110">
        <v>356.41527521437803</v>
      </c>
      <c r="L110">
        <v>356.866132130967</v>
      </c>
      <c r="M110">
        <v>350.73486642463899</v>
      </c>
      <c r="N110">
        <v>351.50369247181101</v>
      </c>
      <c r="O110">
        <v>350.21351845489301</v>
      </c>
      <c r="P110">
        <v>340.30340401214301</v>
      </c>
      <c r="Q110">
        <v>343.89572982676498</v>
      </c>
      <c r="R110">
        <v>341.36073084564799</v>
      </c>
      <c r="S110">
        <v>338.192913728279</v>
      </c>
      <c r="T110">
        <v>343.98335885543401</v>
      </c>
      <c r="U110">
        <v>340.48506559911499</v>
      </c>
      <c r="V110">
        <v>339.16333477613398</v>
      </c>
      <c r="W110">
        <v>331.67092520786201</v>
      </c>
      <c r="X110">
        <v>342.38798111039199</v>
      </c>
      <c r="Y110">
        <v>339.343187714804</v>
      </c>
      <c r="Z110">
        <v>338.47407261263299</v>
      </c>
      <c r="AA110">
        <v>338.52621167169798</v>
      </c>
      <c r="AB110">
        <v>342.89874367371499</v>
      </c>
      <c r="AC110">
        <v>344.85552423939902</v>
      </c>
      <c r="AD110">
        <v>342.82821507177101</v>
      </c>
      <c r="AE110">
        <v>334.10666656514798</v>
      </c>
      <c r="AF110">
        <v>338.96803059925401</v>
      </c>
      <c r="AG110">
        <v>339.90935728556099</v>
      </c>
      <c r="AH110">
        <v>329.669794002424</v>
      </c>
      <c r="AI110">
        <v>344.943782185266</v>
      </c>
      <c r="AJ110">
        <v>341.28424250794097</v>
      </c>
      <c r="AK110">
        <v>341.76007642462599</v>
      </c>
      <c r="AL110">
        <v>337.70820870504701</v>
      </c>
      <c r="AM110">
        <v>338.63157335260598</v>
      </c>
      <c r="AN110">
        <v>344.047143760312</v>
      </c>
      <c r="AO110">
        <v>337.91337273552199</v>
      </c>
      <c r="AP110">
        <v>345.388201527685</v>
      </c>
      <c r="AQ110">
        <v>335.825332179111</v>
      </c>
      <c r="AR110">
        <v>325.67914176617199</v>
      </c>
      <c r="AS110">
        <v>328.55228762661699</v>
      </c>
      <c r="AT110">
        <v>340.00688564692098</v>
      </c>
      <c r="AU110">
        <v>335.25098027056703</v>
      </c>
      <c r="AV110">
        <v>345.87954702061501</v>
      </c>
      <c r="AW110">
        <v>349.22902096063598</v>
      </c>
      <c r="AX110">
        <v>349.79006457040902</v>
      </c>
      <c r="AY110">
        <v>337.88792006038699</v>
      </c>
      <c r="AZ110">
        <v>346.75588116532299</v>
      </c>
      <c r="BA110">
        <v>341.87045662146602</v>
      </c>
      <c r="BB110">
        <v>345.68406300497702</v>
      </c>
      <c r="BC110">
        <v>344.77612459499301</v>
      </c>
      <c r="BD110">
        <v>340.266605639707</v>
      </c>
      <c r="BE110">
        <v>341.95706844921801</v>
      </c>
      <c r="BF110">
        <v>341.129149130168</v>
      </c>
      <c r="BG110">
        <v>343.39208957705802</v>
      </c>
      <c r="BH110">
        <v>347.16577135976797</v>
      </c>
      <c r="BI110">
        <v>336.71129406968601</v>
      </c>
      <c r="BJ110">
        <v>330.59923992901997</v>
      </c>
      <c r="BK110">
        <v>334.96008492371101</v>
      </c>
      <c r="BL110">
        <v>337.90763299348998</v>
      </c>
      <c r="BM110">
        <v>339.96909174523</v>
      </c>
      <c r="BN110">
        <v>339.61461405555099</v>
      </c>
      <c r="BO110">
        <v>336.11061361277899</v>
      </c>
      <c r="BP110">
        <v>351.27902146963697</v>
      </c>
      <c r="BQ110">
        <v>346.32854058072297</v>
      </c>
      <c r="BR110">
        <v>345.61562137519002</v>
      </c>
      <c r="BS110">
        <v>339.47316863134699</v>
      </c>
      <c r="BT110">
        <v>359.36974579525099</v>
      </c>
      <c r="BU110">
        <v>345.70715039002499</v>
      </c>
      <c r="BV110">
        <v>349.89619060035</v>
      </c>
      <c r="BW110">
        <v>353.50240727584901</v>
      </c>
      <c r="BX110">
        <v>343.895463382331</v>
      </c>
      <c r="BY110">
        <v>355.77957144224598</v>
      </c>
      <c r="BZ110">
        <v>350.703220244112</v>
      </c>
      <c r="CA110">
        <v>345.73317940144</v>
      </c>
      <c r="CB110">
        <v>351.01578546920098</v>
      </c>
      <c r="CC110">
        <v>350.60655917418097</v>
      </c>
      <c r="CD110">
        <v>348.05122326633801</v>
      </c>
    </row>
    <row r="111" spans="1:82" x14ac:dyDescent="0.25">
      <c r="A111">
        <v>26.194926568758301</v>
      </c>
      <c r="B111">
        <v>353.82903519202398</v>
      </c>
      <c r="C111">
        <v>356.06502006889099</v>
      </c>
      <c r="D111">
        <v>354.98827448386697</v>
      </c>
      <c r="E111">
        <v>352.77663073716599</v>
      </c>
      <c r="F111">
        <v>358.83470306095302</v>
      </c>
      <c r="G111">
        <v>347.01724740838</v>
      </c>
      <c r="H111">
        <v>360.42426139717202</v>
      </c>
      <c r="I111">
        <v>348.71690504522002</v>
      </c>
      <c r="J111">
        <v>357.63962900331597</v>
      </c>
      <c r="K111">
        <v>360.092433325831</v>
      </c>
      <c r="L111">
        <v>358.49372088952998</v>
      </c>
      <c r="M111">
        <v>351.200205810537</v>
      </c>
      <c r="N111">
        <v>352.26455972258498</v>
      </c>
      <c r="O111">
        <v>350.61696062848603</v>
      </c>
      <c r="P111">
        <v>339.39632343066802</v>
      </c>
      <c r="Q111">
        <v>341.33305622500802</v>
      </c>
      <c r="R111">
        <v>342.408424361985</v>
      </c>
      <c r="S111">
        <v>334.49693540333999</v>
      </c>
      <c r="T111">
        <v>344.56044185886799</v>
      </c>
      <c r="U111">
        <v>343.73965049317201</v>
      </c>
      <c r="V111">
        <v>338.84528166204001</v>
      </c>
      <c r="W111">
        <v>334.29831626317298</v>
      </c>
      <c r="X111">
        <v>339.137958567959</v>
      </c>
      <c r="Y111">
        <v>338.29579013054899</v>
      </c>
      <c r="Z111">
        <v>339.05160303691702</v>
      </c>
      <c r="AA111">
        <v>340.44365772035599</v>
      </c>
      <c r="AB111">
        <v>343.064609294604</v>
      </c>
      <c r="AC111">
        <v>345.17001107625202</v>
      </c>
      <c r="AD111">
        <v>341.653146217916</v>
      </c>
      <c r="AE111">
        <v>336.78410533259103</v>
      </c>
      <c r="AF111">
        <v>343.929520299366</v>
      </c>
      <c r="AG111">
        <v>340.39037327169501</v>
      </c>
      <c r="AH111">
        <v>333.41268855861603</v>
      </c>
      <c r="AI111">
        <v>343.02240060618198</v>
      </c>
      <c r="AJ111">
        <v>341.02528998836601</v>
      </c>
      <c r="AK111">
        <v>342.38106921672198</v>
      </c>
      <c r="AL111">
        <v>341.13054677127099</v>
      </c>
      <c r="AM111">
        <v>339.63188462679301</v>
      </c>
      <c r="AN111">
        <v>345.41986168603199</v>
      </c>
      <c r="AO111">
        <v>338.46931460953499</v>
      </c>
      <c r="AP111">
        <v>345.06951784403401</v>
      </c>
      <c r="AQ111">
        <v>337.50204789093601</v>
      </c>
      <c r="AR111">
        <v>329.14168157223401</v>
      </c>
      <c r="AS111">
        <v>332.129523827767</v>
      </c>
      <c r="AT111">
        <v>340.97569580232698</v>
      </c>
      <c r="AU111">
        <v>339.06987716224398</v>
      </c>
      <c r="AV111">
        <v>345.12824662231998</v>
      </c>
      <c r="AW111">
        <v>348.07977508700998</v>
      </c>
      <c r="AX111">
        <v>347.33473438685002</v>
      </c>
      <c r="AY111">
        <v>336.880310816845</v>
      </c>
      <c r="AZ111">
        <v>345.86437526126201</v>
      </c>
      <c r="BA111">
        <v>341.43646736076602</v>
      </c>
      <c r="BB111">
        <v>344.62675818306701</v>
      </c>
      <c r="BC111">
        <v>341.68162842931901</v>
      </c>
      <c r="BD111">
        <v>341.686023249632</v>
      </c>
      <c r="BE111">
        <v>343.15189678090701</v>
      </c>
      <c r="BF111">
        <v>338.06563931988097</v>
      </c>
      <c r="BG111">
        <v>341.04906306993502</v>
      </c>
      <c r="BH111">
        <v>346.77715122344102</v>
      </c>
      <c r="BI111">
        <v>334.11650507767098</v>
      </c>
      <c r="BJ111">
        <v>331.52840927337002</v>
      </c>
      <c r="BK111">
        <v>334.885249263589</v>
      </c>
      <c r="BL111">
        <v>333.68280772509399</v>
      </c>
      <c r="BM111">
        <v>339.04692307380901</v>
      </c>
      <c r="BN111">
        <v>338.82669319673198</v>
      </c>
      <c r="BO111">
        <v>336.29471519632602</v>
      </c>
      <c r="BP111">
        <v>349.79607792862703</v>
      </c>
      <c r="BQ111">
        <v>347.46589795745302</v>
      </c>
      <c r="BR111">
        <v>346.64424427797002</v>
      </c>
      <c r="BS111">
        <v>338.55172125760902</v>
      </c>
      <c r="BT111">
        <v>358.08020208411398</v>
      </c>
      <c r="BU111">
        <v>344.23294389351599</v>
      </c>
      <c r="BV111">
        <v>346.80568718822099</v>
      </c>
      <c r="BW111">
        <v>350.89821183616601</v>
      </c>
      <c r="BX111">
        <v>345.476353886764</v>
      </c>
      <c r="BY111">
        <v>351.69968601641801</v>
      </c>
      <c r="BZ111">
        <v>350.17911135351301</v>
      </c>
      <c r="CA111">
        <v>345.31797450498698</v>
      </c>
      <c r="CB111">
        <v>349.61614640383999</v>
      </c>
      <c r="CC111">
        <v>348.93898129970199</v>
      </c>
      <c r="CD111">
        <v>348.799530389398</v>
      </c>
    </row>
    <row r="112" spans="1:82" x14ac:dyDescent="0.25">
      <c r="A112">
        <v>26.4352469959946</v>
      </c>
      <c r="B112">
        <v>355.16399454533803</v>
      </c>
      <c r="C112">
        <v>353.870602975201</v>
      </c>
      <c r="D112">
        <v>356.85755881632798</v>
      </c>
      <c r="E112">
        <v>351.20871183793099</v>
      </c>
      <c r="F112">
        <v>358.98561373627098</v>
      </c>
      <c r="G112">
        <v>346.93060108150001</v>
      </c>
      <c r="H112">
        <v>359.67023854740199</v>
      </c>
      <c r="I112">
        <v>349.39451044694499</v>
      </c>
      <c r="J112">
        <v>357.271054263466</v>
      </c>
      <c r="K112">
        <v>361.22503833570801</v>
      </c>
      <c r="L112">
        <v>359.06650566687802</v>
      </c>
      <c r="M112">
        <v>351.34906988205199</v>
      </c>
      <c r="N112">
        <v>351.97499078729697</v>
      </c>
      <c r="O112">
        <v>351.26207932354203</v>
      </c>
      <c r="P112">
        <v>339.42703008355301</v>
      </c>
      <c r="Q112">
        <v>340.96596072191397</v>
      </c>
      <c r="R112">
        <v>342.78882406532898</v>
      </c>
      <c r="S112">
        <v>332.797356292269</v>
      </c>
      <c r="T112">
        <v>344.68861778292199</v>
      </c>
      <c r="U112">
        <v>345.38713541566898</v>
      </c>
      <c r="V112">
        <v>338.62871026874302</v>
      </c>
      <c r="W112">
        <v>335.66489015602099</v>
      </c>
      <c r="X112">
        <v>338.25323399411502</v>
      </c>
      <c r="Y112">
        <v>337.57297981326502</v>
      </c>
      <c r="Z112">
        <v>339.75506759701398</v>
      </c>
      <c r="AA112">
        <v>341.06713415724801</v>
      </c>
      <c r="AB112">
        <v>343.77784198339299</v>
      </c>
      <c r="AC112">
        <v>346.14277087049402</v>
      </c>
      <c r="AD112">
        <v>340.35243802526202</v>
      </c>
      <c r="AE112">
        <v>337.57146821280702</v>
      </c>
      <c r="AF112">
        <v>346.46606297447101</v>
      </c>
      <c r="AG112">
        <v>340.43918434444998</v>
      </c>
      <c r="AH112">
        <v>335.87588990600699</v>
      </c>
      <c r="AI112">
        <v>343.599981665813</v>
      </c>
      <c r="AJ112">
        <v>341.11691489480802</v>
      </c>
      <c r="AK112">
        <v>342.32837598271601</v>
      </c>
      <c r="AL112">
        <v>342.81928602602602</v>
      </c>
      <c r="AM112">
        <v>340.25217776929702</v>
      </c>
      <c r="AN112">
        <v>346.70663356968799</v>
      </c>
      <c r="AO112">
        <v>338.18707718886202</v>
      </c>
      <c r="AP112">
        <v>344.27464358449998</v>
      </c>
      <c r="AQ112">
        <v>338.65014682289097</v>
      </c>
      <c r="AR112">
        <v>332.77918545667302</v>
      </c>
      <c r="AS112">
        <v>334.753358526044</v>
      </c>
      <c r="AT112">
        <v>341.21649506337201</v>
      </c>
      <c r="AU112">
        <v>340.15230355767102</v>
      </c>
      <c r="AV112">
        <v>344.17668314405</v>
      </c>
      <c r="AW112">
        <v>346.599507379589</v>
      </c>
      <c r="AX112">
        <v>345.60546464397299</v>
      </c>
      <c r="AY112">
        <v>338.008859793672</v>
      </c>
      <c r="AZ112">
        <v>344.00515427862598</v>
      </c>
      <c r="BA112">
        <v>341.91954449589798</v>
      </c>
      <c r="BB112">
        <v>342.976442493901</v>
      </c>
      <c r="BC112">
        <v>340.65046563755999</v>
      </c>
      <c r="BD112">
        <v>342.20041907279801</v>
      </c>
      <c r="BE112">
        <v>342.11060061225697</v>
      </c>
      <c r="BF112">
        <v>337.44476819180898</v>
      </c>
      <c r="BG112">
        <v>340.25693544665802</v>
      </c>
      <c r="BH112">
        <v>346.35537451479502</v>
      </c>
      <c r="BI112">
        <v>333.01980160118302</v>
      </c>
      <c r="BJ112">
        <v>330.97500223636098</v>
      </c>
      <c r="BK112">
        <v>334.66506860091198</v>
      </c>
      <c r="BL112">
        <v>330.686568630897</v>
      </c>
      <c r="BM112">
        <v>339.57652468137098</v>
      </c>
      <c r="BN112">
        <v>337.847639106229</v>
      </c>
      <c r="BO112">
        <v>336.809885584087</v>
      </c>
      <c r="BP112">
        <v>348.55146490901899</v>
      </c>
      <c r="BQ112">
        <v>347.42293830638698</v>
      </c>
      <c r="BR112">
        <v>348.294350543723</v>
      </c>
      <c r="BS112">
        <v>338.07098197393702</v>
      </c>
      <c r="BT112">
        <v>357.295612635049</v>
      </c>
      <c r="BU112">
        <v>343.109737985778</v>
      </c>
      <c r="BV112">
        <v>345.53426226147798</v>
      </c>
      <c r="BW112">
        <v>349.24518501137902</v>
      </c>
      <c r="BX112">
        <v>346.26156304644701</v>
      </c>
      <c r="BY112">
        <v>349.72492043146099</v>
      </c>
      <c r="BZ112">
        <v>350.288200801524</v>
      </c>
      <c r="CA112">
        <v>344.95610650370799</v>
      </c>
      <c r="CB112">
        <v>347.43394996628098</v>
      </c>
      <c r="CC112">
        <v>347.58263899383599</v>
      </c>
      <c r="CD112">
        <v>348.16167409171999</v>
      </c>
    </row>
    <row r="113" spans="1:82" x14ac:dyDescent="0.25">
      <c r="A113">
        <v>26.675567423230898</v>
      </c>
      <c r="B113">
        <v>353.86806158500798</v>
      </c>
      <c r="C113">
        <v>354.735842567546</v>
      </c>
      <c r="D113">
        <v>358.80195275088801</v>
      </c>
      <c r="E113">
        <v>351.012623051829</v>
      </c>
      <c r="F113">
        <v>358.63961823143899</v>
      </c>
      <c r="G113">
        <v>349.945534924752</v>
      </c>
      <c r="H113">
        <v>359.71581907329602</v>
      </c>
      <c r="I113">
        <v>351.02011863580799</v>
      </c>
      <c r="J113">
        <v>358.45398607588999</v>
      </c>
      <c r="K113">
        <v>360.627861333932</v>
      </c>
      <c r="L113">
        <v>357.711586268497</v>
      </c>
      <c r="M113">
        <v>352.08292490034</v>
      </c>
      <c r="N113">
        <v>350.86452949363098</v>
      </c>
      <c r="O113">
        <v>350.490600830836</v>
      </c>
      <c r="P113">
        <v>339.18281086596198</v>
      </c>
      <c r="Q113">
        <v>339.83300589184398</v>
      </c>
      <c r="R113">
        <v>341.85837966200501</v>
      </c>
      <c r="S113">
        <v>334.38463575018801</v>
      </c>
      <c r="T113">
        <v>344.76402128445602</v>
      </c>
      <c r="U113">
        <v>345.84742661561501</v>
      </c>
      <c r="V113">
        <v>338.25750169967802</v>
      </c>
      <c r="W113">
        <v>334.68613889544997</v>
      </c>
      <c r="X113">
        <v>338.56612341587402</v>
      </c>
      <c r="Y113">
        <v>337.69296570890799</v>
      </c>
      <c r="Z113">
        <v>340.04347755529898</v>
      </c>
      <c r="AA113">
        <v>340.41432326097902</v>
      </c>
      <c r="AB113">
        <v>345.22180401928199</v>
      </c>
      <c r="AC113">
        <v>346.92428284482497</v>
      </c>
      <c r="AD113">
        <v>338.62280753412</v>
      </c>
      <c r="AE113">
        <v>337.883407683987</v>
      </c>
      <c r="AF113">
        <v>346.03641751932997</v>
      </c>
      <c r="AG113">
        <v>340.35682012898502</v>
      </c>
      <c r="AH113">
        <v>338.55314804788901</v>
      </c>
      <c r="AI113">
        <v>341.90736245173201</v>
      </c>
      <c r="AJ113">
        <v>341.88753218627102</v>
      </c>
      <c r="AK113">
        <v>340.62086633538303</v>
      </c>
      <c r="AL113">
        <v>343.097822477335</v>
      </c>
      <c r="AM113">
        <v>340.79651736143398</v>
      </c>
      <c r="AN113">
        <v>345.954444981954</v>
      </c>
      <c r="AO113">
        <v>340.00751855525999</v>
      </c>
      <c r="AP113">
        <v>341.80792610256901</v>
      </c>
      <c r="AQ113">
        <v>339.35650170346997</v>
      </c>
      <c r="AR113">
        <v>333.87314448446102</v>
      </c>
      <c r="AS113">
        <v>335.63399560508299</v>
      </c>
      <c r="AT113">
        <v>341.55604329034202</v>
      </c>
      <c r="AU113">
        <v>340.33324092822897</v>
      </c>
      <c r="AV113">
        <v>345.60026343976398</v>
      </c>
      <c r="AW113">
        <v>346.38446651661701</v>
      </c>
      <c r="AX113">
        <v>345.78934981332498</v>
      </c>
      <c r="AY113">
        <v>339.68193529230899</v>
      </c>
      <c r="AZ113">
        <v>344.23179975833898</v>
      </c>
      <c r="BA113">
        <v>341.97364842551701</v>
      </c>
      <c r="BB113">
        <v>342.16334867563802</v>
      </c>
      <c r="BC113">
        <v>339.56627995488998</v>
      </c>
      <c r="BD113">
        <v>341.88478424042597</v>
      </c>
      <c r="BE113">
        <v>341.72328880661797</v>
      </c>
      <c r="BF113">
        <v>337.35380708689303</v>
      </c>
      <c r="BG113">
        <v>339.59685482381002</v>
      </c>
      <c r="BH113">
        <v>345.17317275462602</v>
      </c>
      <c r="BI113">
        <v>332.29744559863002</v>
      </c>
      <c r="BJ113">
        <v>330.58429659837202</v>
      </c>
      <c r="BK113">
        <v>334.12040778869601</v>
      </c>
      <c r="BL113">
        <v>331.600550053267</v>
      </c>
      <c r="BM113">
        <v>339.90741455515303</v>
      </c>
      <c r="BN113">
        <v>337.05024795184198</v>
      </c>
      <c r="BO113">
        <v>336.51786112462599</v>
      </c>
      <c r="BP113">
        <v>347.42614294126298</v>
      </c>
      <c r="BQ113">
        <v>347.66830003838601</v>
      </c>
      <c r="BR113">
        <v>348.69909507201498</v>
      </c>
      <c r="BS113">
        <v>339.17078955851798</v>
      </c>
      <c r="BT113">
        <v>355.773241721153</v>
      </c>
      <c r="BU113">
        <v>342.98797847544898</v>
      </c>
      <c r="BV113">
        <v>346.19970218367399</v>
      </c>
      <c r="BW113">
        <v>350.24252055454298</v>
      </c>
      <c r="BX113">
        <v>345.90751889033203</v>
      </c>
      <c r="BY113">
        <v>349.29166334677899</v>
      </c>
      <c r="BZ113">
        <v>351.55392457094001</v>
      </c>
      <c r="CA113">
        <v>345.353422538833</v>
      </c>
      <c r="CB113">
        <v>347.693423447425</v>
      </c>
      <c r="CC113">
        <v>346.51572106583899</v>
      </c>
      <c r="CD113">
        <v>348.91429129423699</v>
      </c>
    </row>
    <row r="114" spans="1:82" x14ac:dyDescent="0.25">
      <c r="A114">
        <v>26.9158878504672</v>
      </c>
      <c r="B114">
        <v>351.13156313674699</v>
      </c>
      <c r="C114">
        <v>355.37362104672599</v>
      </c>
      <c r="D114">
        <v>362.471692593245</v>
      </c>
      <c r="E114">
        <v>351.15388178641302</v>
      </c>
      <c r="F114">
        <v>356.56688493344001</v>
      </c>
      <c r="G114">
        <v>356.22170835171499</v>
      </c>
      <c r="H114">
        <v>358.74846410254298</v>
      </c>
      <c r="I114">
        <v>354.84428451577901</v>
      </c>
      <c r="J114">
        <v>360.97117092771401</v>
      </c>
      <c r="K114">
        <v>358.68364003338201</v>
      </c>
      <c r="L114">
        <v>355.285542095903</v>
      </c>
      <c r="M114">
        <v>353.768309854341</v>
      </c>
      <c r="N114">
        <v>348.58473293344701</v>
      </c>
      <c r="O114">
        <v>348.04819024942202</v>
      </c>
      <c r="P114">
        <v>338.179176507205</v>
      </c>
      <c r="Q114">
        <v>338.31414483152997</v>
      </c>
      <c r="R114">
        <v>340.10563867119299</v>
      </c>
      <c r="S114">
        <v>338.38306951215401</v>
      </c>
      <c r="T114">
        <v>344.516481272362</v>
      </c>
      <c r="U114">
        <v>345.34555101432699</v>
      </c>
      <c r="V114">
        <v>337.19536741373997</v>
      </c>
      <c r="W114">
        <v>332.81857810894599</v>
      </c>
      <c r="X114">
        <v>340.34588275274598</v>
      </c>
      <c r="Y114">
        <v>337.26047098985998</v>
      </c>
      <c r="Z114">
        <v>340.29325998321701</v>
      </c>
      <c r="AA114">
        <v>339.12411207273999</v>
      </c>
      <c r="AB114">
        <v>348.52546689511502</v>
      </c>
      <c r="AC114">
        <v>349.33868034844699</v>
      </c>
      <c r="AD114">
        <v>334.15343330416903</v>
      </c>
      <c r="AE114">
        <v>339.33732643373497</v>
      </c>
      <c r="AF114">
        <v>345.81939908489301</v>
      </c>
      <c r="AG114">
        <v>340.73306830815898</v>
      </c>
      <c r="AH114">
        <v>343.73677429952699</v>
      </c>
      <c r="AI114">
        <v>337.61968729012801</v>
      </c>
      <c r="AJ114">
        <v>343.587194320702</v>
      </c>
      <c r="AK114">
        <v>336.45802810939199</v>
      </c>
      <c r="AL114">
        <v>343.31263418457797</v>
      </c>
      <c r="AM114">
        <v>342.14259206584097</v>
      </c>
      <c r="AN114">
        <v>344.22614157889501</v>
      </c>
      <c r="AO114">
        <v>343.23251693672898</v>
      </c>
      <c r="AP114">
        <v>336.92414284992299</v>
      </c>
      <c r="AQ114">
        <v>341.77822197236202</v>
      </c>
      <c r="AR114">
        <v>335.40022085296999</v>
      </c>
      <c r="AS114">
        <v>337.47146139337701</v>
      </c>
      <c r="AT114">
        <v>341.49324099351003</v>
      </c>
      <c r="AU114">
        <v>340.18085172911299</v>
      </c>
      <c r="AV114">
        <v>348.99672542164598</v>
      </c>
      <c r="AW114">
        <v>345.82786056887301</v>
      </c>
      <c r="AX114">
        <v>346.91511564281097</v>
      </c>
      <c r="AY114">
        <v>342.67139571852402</v>
      </c>
      <c r="AZ114">
        <v>344.93592042369897</v>
      </c>
      <c r="BA114">
        <v>342.764176654371</v>
      </c>
      <c r="BB114">
        <v>340.93351349883199</v>
      </c>
      <c r="BC114">
        <v>336.79003735777798</v>
      </c>
      <c r="BD114">
        <v>341.89245724694598</v>
      </c>
      <c r="BE114">
        <v>340.74503729569898</v>
      </c>
      <c r="BF114">
        <v>337.26692372058898</v>
      </c>
      <c r="BG114">
        <v>338.88121999679902</v>
      </c>
      <c r="BH114">
        <v>342.145859729459</v>
      </c>
      <c r="BI114">
        <v>330.490769129927</v>
      </c>
      <c r="BJ114">
        <v>329.89697716228699</v>
      </c>
      <c r="BK114">
        <v>332.61149692504699</v>
      </c>
      <c r="BL114">
        <v>333.08098666207701</v>
      </c>
      <c r="BM114">
        <v>340.64543080869799</v>
      </c>
      <c r="BN114">
        <v>336.00892008798797</v>
      </c>
      <c r="BO114">
        <v>335.62438190162197</v>
      </c>
      <c r="BP114">
        <v>344.03486581773802</v>
      </c>
      <c r="BQ114">
        <v>348.78634459166898</v>
      </c>
      <c r="BR114">
        <v>350.06817088347799</v>
      </c>
      <c r="BS114">
        <v>342.65147224852097</v>
      </c>
      <c r="BT114">
        <v>353.04905456588699</v>
      </c>
      <c r="BU114">
        <v>343.16596146750197</v>
      </c>
      <c r="BV114">
        <v>347.47127126668198</v>
      </c>
      <c r="BW114">
        <v>351.79297519064801</v>
      </c>
      <c r="BX114">
        <v>347.65174044884799</v>
      </c>
      <c r="BY114">
        <v>349.076270783773</v>
      </c>
      <c r="BZ114">
        <v>352.362733479822</v>
      </c>
      <c r="CA114">
        <v>345.61627146273003</v>
      </c>
      <c r="CB114">
        <v>347.90745419878999</v>
      </c>
      <c r="CC114">
        <v>344.11319088925597</v>
      </c>
      <c r="CD114">
        <v>350.87544579955397</v>
      </c>
    </row>
    <row r="115" spans="1:82" x14ac:dyDescent="0.25">
      <c r="A115">
        <v>27.156208277703598</v>
      </c>
      <c r="B115">
        <v>350.70364900824802</v>
      </c>
      <c r="C115">
        <v>355.36274660573702</v>
      </c>
      <c r="D115">
        <v>362.42714052392</v>
      </c>
      <c r="E115">
        <v>350.78637495734898</v>
      </c>
      <c r="F115">
        <v>355.59637723526902</v>
      </c>
      <c r="G115">
        <v>355.88323905876302</v>
      </c>
      <c r="H115">
        <v>358.63643263634498</v>
      </c>
      <c r="I115">
        <v>355.31137274506602</v>
      </c>
      <c r="J115">
        <v>360.480794997028</v>
      </c>
      <c r="K115">
        <v>358.093555070018</v>
      </c>
      <c r="L115">
        <v>355.45937602922498</v>
      </c>
      <c r="M115">
        <v>353.48869123879501</v>
      </c>
      <c r="N115">
        <v>348.65526190464499</v>
      </c>
      <c r="O115">
        <v>348.137085575036</v>
      </c>
      <c r="P115">
        <v>337.42965206059301</v>
      </c>
      <c r="Q115">
        <v>338.64597738261398</v>
      </c>
      <c r="R115">
        <v>340.10854622206898</v>
      </c>
      <c r="S115">
        <v>338.40319089587598</v>
      </c>
      <c r="T115">
        <v>344.17689315016298</v>
      </c>
      <c r="U115">
        <v>344.99530625973898</v>
      </c>
      <c r="V115">
        <v>336.612103752645</v>
      </c>
      <c r="W115">
        <v>333.19545413908003</v>
      </c>
      <c r="X115">
        <v>341.03984078957302</v>
      </c>
      <c r="Y115">
        <v>337.47618885090901</v>
      </c>
      <c r="Z115">
        <v>340.68195990606603</v>
      </c>
      <c r="AA115">
        <v>339.67854310564599</v>
      </c>
      <c r="AB115">
        <v>348.552955765864</v>
      </c>
      <c r="AC115">
        <v>348.869108994312</v>
      </c>
      <c r="AD115">
        <v>333.87111336101401</v>
      </c>
      <c r="AE115">
        <v>339.293173822705</v>
      </c>
      <c r="AF115">
        <v>344.88299204866598</v>
      </c>
      <c r="AG115">
        <v>340.40314898248698</v>
      </c>
      <c r="AH115">
        <v>344.23189395378103</v>
      </c>
      <c r="AI115">
        <v>338.31789236828899</v>
      </c>
      <c r="AJ115">
        <v>343.52855363519097</v>
      </c>
      <c r="AK115">
        <v>336.39974811966499</v>
      </c>
      <c r="AL115">
        <v>343.23431288013802</v>
      </c>
      <c r="AM115">
        <v>341.38788837937602</v>
      </c>
      <c r="AN115">
        <v>344.14331902517699</v>
      </c>
      <c r="AO115">
        <v>342.80942766073503</v>
      </c>
      <c r="AP115">
        <v>336.96579446360403</v>
      </c>
      <c r="AQ115">
        <v>341.67860961744401</v>
      </c>
      <c r="AR115">
        <v>334.96399161004399</v>
      </c>
      <c r="AS115">
        <v>337.04463439137498</v>
      </c>
      <c r="AT115">
        <v>340.69353943721802</v>
      </c>
      <c r="AU115">
        <v>340.064953450931</v>
      </c>
      <c r="AV115">
        <v>348.97403847281902</v>
      </c>
      <c r="AW115">
        <v>346.71104090915799</v>
      </c>
      <c r="AX115">
        <v>344.75392888530803</v>
      </c>
      <c r="AY115">
        <v>342.78505018478597</v>
      </c>
      <c r="AZ115">
        <v>343.78606440945799</v>
      </c>
      <c r="BA115">
        <v>341.80030436549401</v>
      </c>
      <c r="BB115">
        <v>340.41626549767199</v>
      </c>
      <c r="BC115">
        <v>336.56832668155101</v>
      </c>
      <c r="BD115">
        <v>342.74881441580402</v>
      </c>
      <c r="BE115">
        <v>341.51852933842503</v>
      </c>
      <c r="BF115">
        <v>337.23638061218003</v>
      </c>
      <c r="BG115">
        <v>338.22531463106998</v>
      </c>
      <c r="BH115">
        <v>341.99125665501998</v>
      </c>
      <c r="BI115">
        <v>329.37434312934499</v>
      </c>
      <c r="BJ115">
        <v>330.64505076650897</v>
      </c>
      <c r="BK115">
        <v>332.27878289772798</v>
      </c>
      <c r="BL115">
        <v>332.21402116725199</v>
      </c>
      <c r="BM115">
        <v>341.02208947044397</v>
      </c>
      <c r="BN115">
        <v>335.42307815302001</v>
      </c>
      <c r="BO115">
        <v>334.96824563079701</v>
      </c>
      <c r="BP115">
        <v>343.17311762746198</v>
      </c>
      <c r="BQ115">
        <v>348.42100488909801</v>
      </c>
      <c r="BR115">
        <v>349.50820689822802</v>
      </c>
      <c r="BS115">
        <v>342.81872414257703</v>
      </c>
      <c r="BT115">
        <v>352.64619492017698</v>
      </c>
      <c r="BU115">
        <v>343.906387749217</v>
      </c>
      <c r="BV115">
        <v>347.40943099632398</v>
      </c>
      <c r="BW115">
        <v>351.85273909494998</v>
      </c>
      <c r="BX115">
        <v>347.711957871381</v>
      </c>
      <c r="BY115">
        <v>348.09890044947701</v>
      </c>
      <c r="BZ115">
        <v>351.80780152679802</v>
      </c>
      <c r="CA115">
        <v>345.50195373525997</v>
      </c>
      <c r="CB115">
        <v>347.46639090547598</v>
      </c>
      <c r="CC115">
        <v>343.8482155355</v>
      </c>
      <c r="CD115">
        <v>350.24220480384599</v>
      </c>
    </row>
    <row r="116" spans="1:82" x14ac:dyDescent="0.25">
      <c r="A116">
        <v>27.3965287049399</v>
      </c>
      <c r="B116">
        <v>352.40473081064999</v>
      </c>
      <c r="C116">
        <v>354.57285008300499</v>
      </c>
      <c r="D116">
        <v>360.57614220821603</v>
      </c>
      <c r="E116">
        <v>351.70055966132401</v>
      </c>
      <c r="F116">
        <v>351.45246406728302</v>
      </c>
      <c r="G116">
        <v>356.24534126720999</v>
      </c>
      <c r="H116">
        <v>357.34913797252898</v>
      </c>
      <c r="I116">
        <v>356.49725013204301</v>
      </c>
      <c r="J116">
        <v>357.69573748515802</v>
      </c>
      <c r="K116">
        <v>353.58653112092497</v>
      </c>
      <c r="L116">
        <v>353.31282501944401</v>
      </c>
      <c r="M116">
        <v>353.24645219649602</v>
      </c>
      <c r="N116">
        <v>349.45819086501399</v>
      </c>
      <c r="O116">
        <v>348.29170968887098</v>
      </c>
      <c r="P116">
        <v>335.39654360770697</v>
      </c>
      <c r="Q116">
        <v>339.543872375131</v>
      </c>
      <c r="R116">
        <v>341.42405254507003</v>
      </c>
      <c r="S116">
        <v>341.657902140283</v>
      </c>
      <c r="T116">
        <v>340.52770376187499</v>
      </c>
      <c r="U116">
        <v>346.63269985353799</v>
      </c>
      <c r="V116">
        <v>337.29306018505503</v>
      </c>
      <c r="W116">
        <v>334.73605112092599</v>
      </c>
      <c r="X116">
        <v>341.49857852020199</v>
      </c>
      <c r="Y116">
        <v>338.52637748031401</v>
      </c>
      <c r="Z116">
        <v>340.10044068757799</v>
      </c>
      <c r="AA116">
        <v>343.37703018772697</v>
      </c>
      <c r="AB116">
        <v>346.38846288914198</v>
      </c>
      <c r="AC116">
        <v>346.66155012564502</v>
      </c>
      <c r="AD116">
        <v>332.444771653359</v>
      </c>
      <c r="AE116">
        <v>338.64837370426397</v>
      </c>
      <c r="AF116">
        <v>342.431208190196</v>
      </c>
      <c r="AG116">
        <v>339.91203636527302</v>
      </c>
      <c r="AH116">
        <v>345.39412249378</v>
      </c>
      <c r="AI116">
        <v>340.31878951440598</v>
      </c>
      <c r="AJ116">
        <v>343.83470295912502</v>
      </c>
      <c r="AK116">
        <v>332.01709886707999</v>
      </c>
      <c r="AL116">
        <v>340.62371278130797</v>
      </c>
      <c r="AM116">
        <v>339.11634822495802</v>
      </c>
      <c r="AN116">
        <v>342.52963394766101</v>
      </c>
      <c r="AO116">
        <v>338.09710719947901</v>
      </c>
      <c r="AP116">
        <v>334.88736606887699</v>
      </c>
      <c r="AQ116">
        <v>341.45536854774701</v>
      </c>
      <c r="AR116">
        <v>332.60649021295399</v>
      </c>
      <c r="AS116">
        <v>333.37882500911002</v>
      </c>
      <c r="AT116">
        <v>340.79964195334901</v>
      </c>
      <c r="AU116">
        <v>340.56455556107397</v>
      </c>
      <c r="AV116">
        <v>347.04141478228001</v>
      </c>
      <c r="AW116">
        <v>347.58524434866399</v>
      </c>
      <c r="AX116">
        <v>340.35989400538801</v>
      </c>
      <c r="AY116">
        <v>346.13498980464902</v>
      </c>
      <c r="AZ116">
        <v>340.96408712891099</v>
      </c>
      <c r="BA116">
        <v>339.54077107372899</v>
      </c>
      <c r="BB116">
        <v>337.66505865779402</v>
      </c>
      <c r="BC116">
        <v>337.27358525177499</v>
      </c>
      <c r="BD116">
        <v>342.96857050595798</v>
      </c>
      <c r="BE116">
        <v>343.66582492627998</v>
      </c>
      <c r="BF116">
        <v>339.44438669762201</v>
      </c>
      <c r="BG116">
        <v>336.46058902394901</v>
      </c>
      <c r="BH116">
        <v>340.80975236960302</v>
      </c>
      <c r="BI116">
        <v>326.15385275086498</v>
      </c>
      <c r="BJ116">
        <v>336.62321324876899</v>
      </c>
      <c r="BK116">
        <v>333.68427142735499</v>
      </c>
      <c r="BL116">
        <v>331.73331221397899</v>
      </c>
      <c r="BM116">
        <v>340.37377848185503</v>
      </c>
      <c r="BN116">
        <v>332.702552397055</v>
      </c>
      <c r="BO116">
        <v>331.22676888569998</v>
      </c>
      <c r="BP116">
        <v>339.74809961948699</v>
      </c>
      <c r="BQ116">
        <v>345.89193460421899</v>
      </c>
      <c r="BR116">
        <v>349.224633252508</v>
      </c>
      <c r="BS116">
        <v>345.97017779753998</v>
      </c>
      <c r="BT116">
        <v>346.51907267138</v>
      </c>
      <c r="BU116">
        <v>349.52760543414701</v>
      </c>
      <c r="BV116">
        <v>349.20118225963301</v>
      </c>
      <c r="BW116">
        <v>349.97683500695501</v>
      </c>
      <c r="BX116">
        <v>348.63771444734698</v>
      </c>
      <c r="BY116">
        <v>343.92210928980001</v>
      </c>
      <c r="BZ116">
        <v>350.46210232912301</v>
      </c>
      <c r="CA116">
        <v>341.67975050553002</v>
      </c>
      <c r="CB116">
        <v>344.09189322197398</v>
      </c>
      <c r="CC116">
        <v>342.96832286089398</v>
      </c>
      <c r="CD116">
        <v>345.97254726732598</v>
      </c>
    </row>
    <row r="117" spans="1:82" x14ac:dyDescent="0.25">
      <c r="A117">
        <v>27.636849132176199</v>
      </c>
      <c r="B117">
        <v>352.957287188245</v>
      </c>
      <c r="C117">
        <v>355.59436331714699</v>
      </c>
      <c r="D117">
        <v>360.58312935756101</v>
      </c>
      <c r="E117">
        <v>352.89705640126198</v>
      </c>
      <c r="F117">
        <v>350.677934780621</v>
      </c>
      <c r="G117">
        <v>356.13409672051</v>
      </c>
      <c r="H117">
        <v>356.28678366467301</v>
      </c>
      <c r="I117">
        <v>355.327711781787</v>
      </c>
      <c r="J117">
        <v>357.84954267846899</v>
      </c>
      <c r="K117">
        <v>352.39765067365403</v>
      </c>
      <c r="L117">
        <v>352.25207600889701</v>
      </c>
      <c r="M117">
        <v>353.12751019968198</v>
      </c>
      <c r="N117">
        <v>349.39683994133202</v>
      </c>
      <c r="O117">
        <v>347.97003698933202</v>
      </c>
      <c r="P117">
        <v>334.18034983491702</v>
      </c>
      <c r="Q117">
        <v>339.08445178691602</v>
      </c>
      <c r="R117">
        <v>342.04776710369202</v>
      </c>
      <c r="S117">
        <v>342.60666621845502</v>
      </c>
      <c r="T117">
        <v>339.65009846666601</v>
      </c>
      <c r="U117">
        <v>348.222506069833</v>
      </c>
      <c r="V117">
        <v>339.31255777737101</v>
      </c>
      <c r="W117">
        <v>334.93526400340897</v>
      </c>
      <c r="X117">
        <v>341.43911885812702</v>
      </c>
      <c r="Y117">
        <v>338.818745112643</v>
      </c>
      <c r="Z117">
        <v>340.89619107720301</v>
      </c>
      <c r="AA117">
        <v>343.60028292512698</v>
      </c>
      <c r="AB117">
        <v>345.469417426164</v>
      </c>
      <c r="AC117">
        <v>345.87242225431999</v>
      </c>
      <c r="AD117">
        <v>332.11219849909298</v>
      </c>
      <c r="AE117">
        <v>338.83865085033898</v>
      </c>
      <c r="AF117">
        <v>342.77029324275497</v>
      </c>
      <c r="AG117">
        <v>340.87893985714902</v>
      </c>
      <c r="AH117">
        <v>345.516244199011</v>
      </c>
      <c r="AI117">
        <v>341.952582149335</v>
      </c>
      <c r="AJ117">
        <v>344.20842782945402</v>
      </c>
      <c r="AK117">
        <v>331.369695695671</v>
      </c>
      <c r="AL117">
        <v>339.06049413709201</v>
      </c>
      <c r="AM117">
        <v>339.36111355934099</v>
      </c>
      <c r="AN117">
        <v>341.77186774441401</v>
      </c>
      <c r="AO117">
        <v>336.38316906007998</v>
      </c>
      <c r="AP117">
        <v>333.84214753961697</v>
      </c>
      <c r="AQ117">
        <v>342.15422089097302</v>
      </c>
      <c r="AR117">
        <v>332.22453144305803</v>
      </c>
      <c r="AS117">
        <v>332.31626619627701</v>
      </c>
      <c r="AT117">
        <v>343.04884815427499</v>
      </c>
      <c r="AU117">
        <v>341.14063325568799</v>
      </c>
      <c r="AV117">
        <v>347.15541537052002</v>
      </c>
      <c r="AW117">
        <v>348.40692214810099</v>
      </c>
      <c r="AX117">
        <v>340.58503922126499</v>
      </c>
      <c r="AY117">
        <v>346.65677830270602</v>
      </c>
      <c r="AZ117">
        <v>340.804537295768</v>
      </c>
      <c r="BA117">
        <v>339.54694821779498</v>
      </c>
      <c r="BB117">
        <v>338.004284428093</v>
      </c>
      <c r="BC117">
        <v>336.90536383265601</v>
      </c>
      <c r="BD117">
        <v>342.19831111888601</v>
      </c>
      <c r="BE117">
        <v>343.54747983845601</v>
      </c>
      <c r="BF117">
        <v>339.38273421809401</v>
      </c>
      <c r="BG117">
        <v>335.98231151944702</v>
      </c>
      <c r="BH117">
        <v>341.56883402428701</v>
      </c>
      <c r="BI117">
        <v>327.80304610914999</v>
      </c>
      <c r="BJ117">
        <v>338.02163899359999</v>
      </c>
      <c r="BK117">
        <v>335.33370976001999</v>
      </c>
      <c r="BL117">
        <v>332.16018629664001</v>
      </c>
      <c r="BM117">
        <v>339.393456450808</v>
      </c>
      <c r="BN117">
        <v>331.743996423108</v>
      </c>
      <c r="BO117">
        <v>332.21798548838501</v>
      </c>
      <c r="BP117">
        <v>340.653202554627</v>
      </c>
      <c r="BQ117">
        <v>345.899478573794</v>
      </c>
      <c r="BR117">
        <v>348.82372755614699</v>
      </c>
      <c r="BS117">
        <v>347.24698201496</v>
      </c>
      <c r="BT117">
        <v>345.374030981315</v>
      </c>
      <c r="BU117">
        <v>351.32193330080997</v>
      </c>
      <c r="BV117">
        <v>349.08524604189898</v>
      </c>
      <c r="BW117">
        <v>350.05566183927601</v>
      </c>
      <c r="BX117">
        <v>348.337409949902</v>
      </c>
      <c r="BY117">
        <v>343.21157033481302</v>
      </c>
      <c r="BZ117">
        <v>349.78906384547702</v>
      </c>
      <c r="CA117">
        <v>339.51394944125701</v>
      </c>
      <c r="CB117">
        <v>344.00467248713102</v>
      </c>
      <c r="CC117">
        <v>343.32965407551598</v>
      </c>
      <c r="CD117">
        <v>345.60699728531802</v>
      </c>
    </row>
    <row r="118" spans="1:82" x14ac:dyDescent="0.25">
      <c r="A118">
        <v>27.877169559412501</v>
      </c>
      <c r="B118">
        <v>353.67289937756198</v>
      </c>
      <c r="C118">
        <v>356.23412585140699</v>
      </c>
      <c r="D118">
        <v>356.37228623428598</v>
      </c>
      <c r="E118">
        <v>354.80805989807902</v>
      </c>
      <c r="F118">
        <v>351.44216758650202</v>
      </c>
      <c r="G118">
        <v>355.55295611007199</v>
      </c>
      <c r="H118">
        <v>352.843793227996</v>
      </c>
      <c r="I118">
        <v>354.67647946937899</v>
      </c>
      <c r="J118">
        <v>355.44564686616502</v>
      </c>
      <c r="K118">
        <v>352.57327833058798</v>
      </c>
      <c r="L118">
        <v>350.727457891293</v>
      </c>
      <c r="M118">
        <v>351.91783340749998</v>
      </c>
      <c r="N118">
        <v>346.12404314623598</v>
      </c>
      <c r="O118">
        <v>347.36894540115799</v>
      </c>
      <c r="P118">
        <v>335.64313161829398</v>
      </c>
      <c r="Q118">
        <v>336.42224422919099</v>
      </c>
      <c r="R118">
        <v>340.615274762897</v>
      </c>
      <c r="S118">
        <v>344.95757098557499</v>
      </c>
      <c r="T118">
        <v>339.577323801001</v>
      </c>
      <c r="U118">
        <v>347.46381624326801</v>
      </c>
      <c r="V118">
        <v>340.01997995070502</v>
      </c>
      <c r="W118">
        <v>335.53646046479798</v>
      </c>
      <c r="X118">
        <v>340.87143565447701</v>
      </c>
      <c r="Y118">
        <v>339.40493495047701</v>
      </c>
      <c r="Z118">
        <v>341.09277579775897</v>
      </c>
      <c r="AA118">
        <v>342.94711034476001</v>
      </c>
      <c r="AB118">
        <v>344.04456324873502</v>
      </c>
      <c r="AC118">
        <v>347.23472397839402</v>
      </c>
      <c r="AD118">
        <v>332.34332704757901</v>
      </c>
      <c r="AE118">
        <v>340.05527167528402</v>
      </c>
      <c r="AF118">
        <v>340.49306153180999</v>
      </c>
      <c r="AG118">
        <v>343.28377863089099</v>
      </c>
      <c r="AH118">
        <v>345.60009117234603</v>
      </c>
      <c r="AI118">
        <v>342.48020790452699</v>
      </c>
      <c r="AJ118">
        <v>342.896556945898</v>
      </c>
      <c r="AK118">
        <v>332.933640857537</v>
      </c>
      <c r="AL118">
        <v>339.89913047293498</v>
      </c>
      <c r="AM118">
        <v>339.67070975516202</v>
      </c>
      <c r="AN118">
        <v>337.66496916665699</v>
      </c>
      <c r="AO118">
        <v>335.47431029766602</v>
      </c>
      <c r="AP118">
        <v>330.64330900616699</v>
      </c>
      <c r="AQ118">
        <v>340.30328767627401</v>
      </c>
      <c r="AR118">
        <v>328.01965734831401</v>
      </c>
      <c r="AS118">
        <v>331.55682521063699</v>
      </c>
      <c r="AT118">
        <v>345.352062278441</v>
      </c>
      <c r="AU118">
        <v>342.49216298203999</v>
      </c>
      <c r="AV118">
        <v>346.93479839647199</v>
      </c>
      <c r="AW118">
        <v>348.02425378549401</v>
      </c>
      <c r="AX118">
        <v>338.59207270366198</v>
      </c>
      <c r="AY118">
        <v>344.85089064796301</v>
      </c>
      <c r="AZ118">
        <v>339.01374511845597</v>
      </c>
      <c r="BA118">
        <v>340.777499899894</v>
      </c>
      <c r="BB118">
        <v>337.70309423737802</v>
      </c>
      <c r="BC118">
        <v>338.33497793146103</v>
      </c>
      <c r="BD118">
        <v>340.513870618471</v>
      </c>
      <c r="BE118">
        <v>342.89632073039098</v>
      </c>
      <c r="BF118">
        <v>337.56891904488299</v>
      </c>
      <c r="BG118">
        <v>335.930143517695</v>
      </c>
      <c r="BH118">
        <v>344.26660962097202</v>
      </c>
      <c r="BI118">
        <v>330.10061689851699</v>
      </c>
      <c r="BJ118">
        <v>340.842905903597</v>
      </c>
      <c r="BK118">
        <v>336.48777353338301</v>
      </c>
      <c r="BL118">
        <v>332.51944993482499</v>
      </c>
      <c r="BM118">
        <v>337.40101874530399</v>
      </c>
      <c r="BN118">
        <v>332.20220611654798</v>
      </c>
      <c r="BO118">
        <v>331.858589774064</v>
      </c>
      <c r="BP118">
        <v>342.435403436814</v>
      </c>
      <c r="BQ118">
        <v>346.17981918082398</v>
      </c>
      <c r="BR118">
        <v>348.379968469723</v>
      </c>
      <c r="BS118">
        <v>351.07229165746901</v>
      </c>
      <c r="BT118">
        <v>343.08198585109602</v>
      </c>
      <c r="BU118">
        <v>351.274511729979</v>
      </c>
      <c r="BV118">
        <v>349.40849965777301</v>
      </c>
      <c r="BW118">
        <v>347.29954521281599</v>
      </c>
      <c r="BX118">
        <v>346.64337531281399</v>
      </c>
      <c r="BY118">
        <v>343.36726603465399</v>
      </c>
      <c r="BZ118">
        <v>349.67246378746</v>
      </c>
      <c r="CA118">
        <v>339.56021979613098</v>
      </c>
      <c r="CB118">
        <v>346.57105148862502</v>
      </c>
      <c r="CC118">
        <v>348.470502124571</v>
      </c>
      <c r="CD118">
        <v>345.92250446363602</v>
      </c>
    </row>
    <row r="119" spans="1:82" x14ac:dyDescent="0.25">
      <c r="A119">
        <v>28.117489986648799</v>
      </c>
      <c r="B119">
        <v>354.00796672136499</v>
      </c>
      <c r="C119">
        <v>353.72808885951503</v>
      </c>
      <c r="D119">
        <v>353.41072660129902</v>
      </c>
      <c r="E119">
        <v>355.59811791933799</v>
      </c>
      <c r="F119">
        <v>349.31786415493099</v>
      </c>
      <c r="G119">
        <v>357.36900928036698</v>
      </c>
      <c r="H119">
        <v>351.73761480168798</v>
      </c>
      <c r="I119">
        <v>357.003120851841</v>
      </c>
      <c r="J119">
        <v>353.31194857121801</v>
      </c>
      <c r="K119">
        <v>350.84057222264101</v>
      </c>
      <c r="L119">
        <v>350.959023784019</v>
      </c>
      <c r="M119">
        <v>352.747798180225</v>
      </c>
      <c r="N119">
        <v>344.095545644997</v>
      </c>
      <c r="O119">
        <v>348.31321579829898</v>
      </c>
      <c r="P119">
        <v>338.30173126936103</v>
      </c>
      <c r="Q119">
        <v>334.907335636862</v>
      </c>
      <c r="R119">
        <v>341.49548835506801</v>
      </c>
      <c r="S119">
        <v>344.79829083344998</v>
      </c>
      <c r="T119">
        <v>339.839191465574</v>
      </c>
      <c r="U119">
        <v>345.48764057544997</v>
      </c>
      <c r="V119">
        <v>338.60437742939399</v>
      </c>
      <c r="W119">
        <v>335.18076028078701</v>
      </c>
      <c r="X119">
        <v>341.53942900100202</v>
      </c>
      <c r="Y119">
        <v>337.83452835362903</v>
      </c>
      <c r="Z119">
        <v>340.31396604671102</v>
      </c>
      <c r="AA119">
        <v>341.92304635776799</v>
      </c>
      <c r="AB119">
        <v>345.81434161450801</v>
      </c>
      <c r="AC119">
        <v>346.549825377893</v>
      </c>
      <c r="AD119">
        <v>331.08192797921299</v>
      </c>
      <c r="AE119">
        <v>341.75870760436601</v>
      </c>
      <c r="AF119">
        <v>338.062035883362</v>
      </c>
      <c r="AG119">
        <v>342.39317681907499</v>
      </c>
      <c r="AH119">
        <v>345.32588954246</v>
      </c>
      <c r="AI119">
        <v>344.02960392686998</v>
      </c>
      <c r="AJ119">
        <v>342.68315578350501</v>
      </c>
      <c r="AK119">
        <v>334.063848489105</v>
      </c>
      <c r="AL119">
        <v>340.121436585124</v>
      </c>
      <c r="AM119">
        <v>340.06896978421798</v>
      </c>
      <c r="AN119">
        <v>334.605156467494</v>
      </c>
      <c r="AO119">
        <v>336.46004562998797</v>
      </c>
      <c r="AP119">
        <v>328.89558452096799</v>
      </c>
      <c r="AQ119">
        <v>341.02178068320097</v>
      </c>
      <c r="AR119">
        <v>327.89280521336599</v>
      </c>
      <c r="AS119">
        <v>330.912070670248</v>
      </c>
      <c r="AT119">
        <v>345.752011616039</v>
      </c>
      <c r="AU119">
        <v>342.83022184170397</v>
      </c>
      <c r="AV119">
        <v>346.90535071159297</v>
      </c>
      <c r="AW119">
        <v>347.596321513291</v>
      </c>
      <c r="AX119">
        <v>338.51964632258603</v>
      </c>
      <c r="AY119">
        <v>345.385401174219</v>
      </c>
      <c r="AZ119">
        <v>337.41073389182998</v>
      </c>
      <c r="BA119">
        <v>340.34508415222001</v>
      </c>
      <c r="BB119">
        <v>337.81735048456602</v>
      </c>
      <c r="BC119">
        <v>340.79492086434999</v>
      </c>
      <c r="BD119">
        <v>339.08365531760398</v>
      </c>
      <c r="BE119">
        <v>341.74768083705601</v>
      </c>
      <c r="BF119">
        <v>338.842151500336</v>
      </c>
      <c r="BG119">
        <v>337.35300868815398</v>
      </c>
      <c r="BH119">
        <v>343.869855805052</v>
      </c>
      <c r="BI119">
        <v>330.80873211800503</v>
      </c>
      <c r="BJ119">
        <v>340.56519808470699</v>
      </c>
      <c r="BK119">
        <v>335.89986835307297</v>
      </c>
      <c r="BL119">
        <v>331.96340092963402</v>
      </c>
      <c r="BM119">
        <v>338.188216953233</v>
      </c>
      <c r="BN119">
        <v>334.25486062766902</v>
      </c>
      <c r="BO119">
        <v>330.12663008636599</v>
      </c>
      <c r="BP119">
        <v>343.81720059863898</v>
      </c>
      <c r="BQ119">
        <v>344.33702058997102</v>
      </c>
      <c r="BR119">
        <v>350.62913612295699</v>
      </c>
      <c r="BS119">
        <v>349.90765047960798</v>
      </c>
      <c r="BT119">
        <v>343.01668227704698</v>
      </c>
      <c r="BU119">
        <v>352.03466414228802</v>
      </c>
      <c r="BV119">
        <v>348.76188344750301</v>
      </c>
      <c r="BW119">
        <v>346.53348820765302</v>
      </c>
      <c r="BX119">
        <v>344.669010025104</v>
      </c>
      <c r="BY119">
        <v>344.46249371550402</v>
      </c>
      <c r="BZ119">
        <v>348.89761592324902</v>
      </c>
      <c r="CA119">
        <v>342.221243030582</v>
      </c>
      <c r="CB119">
        <v>347.25112124925198</v>
      </c>
      <c r="CC119">
        <v>350.77126356070403</v>
      </c>
      <c r="CD119">
        <v>345.69067037009899</v>
      </c>
    </row>
    <row r="120" spans="1:82" x14ac:dyDescent="0.25">
      <c r="A120">
        <v>28.357810413885101</v>
      </c>
      <c r="B120">
        <v>353.93855708086602</v>
      </c>
      <c r="C120">
        <v>351.73380662120201</v>
      </c>
      <c r="D120">
        <v>351.059791391722</v>
      </c>
      <c r="E120">
        <v>357.07186331380501</v>
      </c>
      <c r="F120">
        <v>348.16429072892902</v>
      </c>
      <c r="G120">
        <v>354.273188312169</v>
      </c>
      <c r="H120">
        <v>349.80120824145598</v>
      </c>
      <c r="I120">
        <v>356.46357843200701</v>
      </c>
      <c r="J120">
        <v>349.894319580353</v>
      </c>
      <c r="K120">
        <v>347.079061836856</v>
      </c>
      <c r="L120">
        <v>350.99733000257299</v>
      </c>
      <c r="M120">
        <v>352.997777958477</v>
      </c>
      <c r="N120">
        <v>345.75236936265401</v>
      </c>
      <c r="O120">
        <v>348.60945905594099</v>
      </c>
      <c r="P120">
        <v>338.83796641150701</v>
      </c>
      <c r="Q120">
        <v>333.55737321242901</v>
      </c>
      <c r="R120">
        <v>340.69613548818597</v>
      </c>
      <c r="S120">
        <v>346.140699751726</v>
      </c>
      <c r="T120">
        <v>343.46059924344701</v>
      </c>
      <c r="U120">
        <v>343.41487911247702</v>
      </c>
      <c r="V120">
        <v>339.52810743066499</v>
      </c>
      <c r="W120">
        <v>338.34241394734403</v>
      </c>
      <c r="X120">
        <v>340.99182781805001</v>
      </c>
      <c r="Y120">
        <v>335.525657352488</v>
      </c>
      <c r="Z120">
        <v>338.89037092309201</v>
      </c>
      <c r="AA120">
        <v>342.19989099916597</v>
      </c>
      <c r="AB120">
        <v>345.24960275674698</v>
      </c>
      <c r="AC120">
        <v>345.04588778589101</v>
      </c>
      <c r="AD120">
        <v>332.51194767278798</v>
      </c>
      <c r="AE120">
        <v>340.79277136229098</v>
      </c>
      <c r="AF120">
        <v>338.22039719826103</v>
      </c>
      <c r="AG120">
        <v>342.42072732131402</v>
      </c>
      <c r="AH120">
        <v>344.46265399367502</v>
      </c>
      <c r="AI120">
        <v>343.39137854907602</v>
      </c>
      <c r="AJ120">
        <v>341.47045703651798</v>
      </c>
      <c r="AK120">
        <v>335.49329913038201</v>
      </c>
      <c r="AL120">
        <v>337.919000161795</v>
      </c>
      <c r="AM120">
        <v>337.82133365214003</v>
      </c>
      <c r="AN120">
        <v>332.05749852221101</v>
      </c>
      <c r="AO120">
        <v>336.00847744492</v>
      </c>
      <c r="AP120">
        <v>332.949709243504</v>
      </c>
      <c r="AQ120">
        <v>340.39046381500498</v>
      </c>
      <c r="AR120">
        <v>330.35705925818201</v>
      </c>
      <c r="AS120">
        <v>329.786896887571</v>
      </c>
      <c r="AT120">
        <v>343.303378094876</v>
      </c>
      <c r="AU120">
        <v>344.85686937825301</v>
      </c>
      <c r="AV120">
        <v>346.29200385797299</v>
      </c>
      <c r="AW120">
        <v>349.06611287256197</v>
      </c>
      <c r="AX120">
        <v>342.37852162981801</v>
      </c>
      <c r="AY120">
        <v>342.577787473076</v>
      </c>
      <c r="AZ120">
        <v>338.43942192021302</v>
      </c>
      <c r="BA120">
        <v>339.614668271249</v>
      </c>
      <c r="BB120">
        <v>339.63041604854698</v>
      </c>
      <c r="BC120">
        <v>342.413427086654</v>
      </c>
      <c r="BD120">
        <v>338.33833922198698</v>
      </c>
      <c r="BE120">
        <v>340.18810985030501</v>
      </c>
      <c r="BF120">
        <v>342.73838718407001</v>
      </c>
      <c r="BG120">
        <v>337.90914481743198</v>
      </c>
      <c r="BH120">
        <v>343.39064793461199</v>
      </c>
      <c r="BI120">
        <v>332.651799565781</v>
      </c>
      <c r="BJ120">
        <v>340.03127983073801</v>
      </c>
      <c r="BK120">
        <v>336.13718516475501</v>
      </c>
      <c r="BL120">
        <v>330.50906636575297</v>
      </c>
      <c r="BM120">
        <v>337.19407417615901</v>
      </c>
      <c r="BN120">
        <v>333.98120677334498</v>
      </c>
      <c r="BO120">
        <v>330.97071750858601</v>
      </c>
      <c r="BP120">
        <v>344.68701196904999</v>
      </c>
      <c r="BQ120">
        <v>342.631862914961</v>
      </c>
      <c r="BR120">
        <v>351.65997895505302</v>
      </c>
      <c r="BS120">
        <v>348.878188892114</v>
      </c>
      <c r="BT120">
        <v>341.92601845620902</v>
      </c>
      <c r="BU120">
        <v>353.57045454340403</v>
      </c>
      <c r="BV120">
        <v>346.506755943565</v>
      </c>
      <c r="BW120">
        <v>345.33002439375099</v>
      </c>
      <c r="BX120">
        <v>346.64787769834498</v>
      </c>
      <c r="BY120">
        <v>345.166837450439</v>
      </c>
      <c r="BZ120">
        <v>347.59048453021001</v>
      </c>
      <c r="CA120">
        <v>343.55400514901697</v>
      </c>
      <c r="CB120">
        <v>346.80712648284799</v>
      </c>
      <c r="CC120">
        <v>349.39128843516102</v>
      </c>
      <c r="CD120">
        <v>345.06436920915201</v>
      </c>
    </row>
    <row r="121" spans="1:82" x14ac:dyDescent="0.25">
      <c r="A121">
        <v>28.598130841121399</v>
      </c>
      <c r="B121">
        <v>356.07449204565398</v>
      </c>
      <c r="C121">
        <v>351.2171766811</v>
      </c>
      <c r="D121">
        <v>350.55396710920502</v>
      </c>
      <c r="E121">
        <v>357.871048223407</v>
      </c>
      <c r="F121">
        <v>347.98749098061597</v>
      </c>
      <c r="G121">
        <v>354.943442048561</v>
      </c>
      <c r="H121">
        <v>347.61043568960201</v>
      </c>
      <c r="I121">
        <v>357.68550559536698</v>
      </c>
      <c r="J121">
        <v>347.91924048671899</v>
      </c>
      <c r="K121">
        <v>347.96687792223099</v>
      </c>
      <c r="L121">
        <v>352.06067922468401</v>
      </c>
      <c r="M121">
        <v>354.06451057489699</v>
      </c>
      <c r="N121">
        <v>346.54378832458099</v>
      </c>
      <c r="O121">
        <v>347.36792491901298</v>
      </c>
      <c r="P121">
        <v>339.88491284453102</v>
      </c>
      <c r="Q121">
        <v>333.86022398645002</v>
      </c>
      <c r="R121">
        <v>341.08642592221503</v>
      </c>
      <c r="S121">
        <v>346.72050929179699</v>
      </c>
      <c r="T121">
        <v>343.77441455088399</v>
      </c>
      <c r="U121">
        <v>343.02990217623397</v>
      </c>
      <c r="V121">
        <v>340.54374351295502</v>
      </c>
      <c r="W121">
        <v>341.15895715382197</v>
      </c>
      <c r="X121">
        <v>339.93332755163999</v>
      </c>
      <c r="Y121">
        <v>334.47711791023698</v>
      </c>
      <c r="Z121">
        <v>338.87719031265402</v>
      </c>
      <c r="AA121">
        <v>342.790945583753</v>
      </c>
      <c r="AB121">
        <v>341.02815352153499</v>
      </c>
      <c r="AC121">
        <v>342.04272379995098</v>
      </c>
      <c r="AD121">
        <v>333.70204955229599</v>
      </c>
      <c r="AE121">
        <v>340.04426462083501</v>
      </c>
      <c r="AF121">
        <v>340.02323889801301</v>
      </c>
      <c r="AG121">
        <v>341.18564787886601</v>
      </c>
      <c r="AH121">
        <v>342.71469346892798</v>
      </c>
      <c r="AI121">
        <v>341.80142942201002</v>
      </c>
      <c r="AJ121">
        <v>342.03600327720898</v>
      </c>
      <c r="AK121">
        <v>336.55887890481603</v>
      </c>
      <c r="AL121">
        <v>339.28060958859197</v>
      </c>
      <c r="AM121">
        <v>337.37310148729102</v>
      </c>
      <c r="AN121">
        <v>332.69265597878501</v>
      </c>
      <c r="AO121">
        <v>336.75102421938902</v>
      </c>
      <c r="AP121">
        <v>332.18325549833099</v>
      </c>
      <c r="AQ121">
        <v>339.071194072693</v>
      </c>
      <c r="AR121">
        <v>332.32795965443898</v>
      </c>
      <c r="AS121">
        <v>327.10715601550402</v>
      </c>
      <c r="AT121">
        <v>341.520720432205</v>
      </c>
      <c r="AU121">
        <v>345.54852854165398</v>
      </c>
      <c r="AV121">
        <v>344.92856349675799</v>
      </c>
      <c r="AW121">
        <v>346.93603108237102</v>
      </c>
      <c r="AX121">
        <v>340.78854097617898</v>
      </c>
      <c r="AY121">
        <v>341.03055603014502</v>
      </c>
      <c r="AZ121">
        <v>338.396812895702</v>
      </c>
      <c r="BA121">
        <v>338.01672904412402</v>
      </c>
      <c r="BB121">
        <v>341.63776336805</v>
      </c>
      <c r="BC121">
        <v>346.22813140107598</v>
      </c>
      <c r="BD121">
        <v>337.903502236333</v>
      </c>
      <c r="BE121">
        <v>340.602495363363</v>
      </c>
      <c r="BF121">
        <v>342.77770629988203</v>
      </c>
      <c r="BG121">
        <v>338.2627459693</v>
      </c>
      <c r="BH121">
        <v>344.73110523215303</v>
      </c>
      <c r="BI121">
        <v>334.366481123786</v>
      </c>
      <c r="BJ121">
        <v>337.86732153729997</v>
      </c>
      <c r="BK121">
        <v>335.350375537753</v>
      </c>
      <c r="BL121">
        <v>330.411290006456</v>
      </c>
      <c r="BM121">
        <v>337.08376489922199</v>
      </c>
      <c r="BN121">
        <v>333.61351489976698</v>
      </c>
      <c r="BO121">
        <v>331.64406111765101</v>
      </c>
      <c r="BP121">
        <v>345.99277527851399</v>
      </c>
      <c r="BQ121">
        <v>341.01370264221299</v>
      </c>
      <c r="BR121">
        <v>352.077234649285</v>
      </c>
      <c r="BS121">
        <v>347.34718412795701</v>
      </c>
      <c r="BT121">
        <v>342.22220344545701</v>
      </c>
      <c r="BU121">
        <v>352.54750543100999</v>
      </c>
      <c r="BV121">
        <v>344.08509215578903</v>
      </c>
      <c r="BW121">
        <v>345.52063468786201</v>
      </c>
      <c r="BX121">
        <v>347.584480495587</v>
      </c>
      <c r="BY121">
        <v>343.28725817502999</v>
      </c>
      <c r="BZ121">
        <v>346.065693912629</v>
      </c>
      <c r="CA121">
        <v>344.84063662003501</v>
      </c>
      <c r="CB121">
        <v>346.13747459570698</v>
      </c>
      <c r="CC121">
        <v>348.20730639431702</v>
      </c>
      <c r="CD121">
        <v>344.32859879422699</v>
      </c>
    </row>
    <row r="122" spans="1:82" x14ac:dyDescent="0.25">
      <c r="A122">
        <v>28.838451268357801</v>
      </c>
      <c r="B122">
        <v>358.67588885737598</v>
      </c>
      <c r="C122">
        <v>350.55215965933797</v>
      </c>
      <c r="D122">
        <v>351.60375398152598</v>
      </c>
      <c r="E122">
        <v>356.108723792006</v>
      </c>
      <c r="F122">
        <v>351.63344968556498</v>
      </c>
      <c r="G122">
        <v>354.34275635436597</v>
      </c>
      <c r="H122">
        <v>345.38695284704602</v>
      </c>
      <c r="I122">
        <v>356.536902371086</v>
      </c>
      <c r="J122">
        <v>349.12805819473903</v>
      </c>
      <c r="K122">
        <v>350.41031333818302</v>
      </c>
      <c r="L122">
        <v>351.584853360983</v>
      </c>
      <c r="M122">
        <v>353.14925817794301</v>
      </c>
      <c r="N122">
        <v>346.40286677608799</v>
      </c>
      <c r="O122">
        <v>350.29258327106197</v>
      </c>
      <c r="P122">
        <v>341.13725495265498</v>
      </c>
      <c r="Q122">
        <v>332.24236275101998</v>
      </c>
      <c r="R122">
        <v>340.88260819931799</v>
      </c>
      <c r="S122">
        <v>343.75116535524899</v>
      </c>
      <c r="T122">
        <v>345.08284890877798</v>
      </c>
      <c r="U122">
        <v>344.23947533760202</v>
      </c>
      <c r="V122">
        <v>344.375571084299</v>
      </c>
      <c r="W122">
        <v>342.21994160197801</v>
      </c>
      <c r="X122">
        <v>339.66164128907502</v>
      </c>
      <c r="Y122">
        <v>337.206154183786</v>
      </c>
      <c r="Z122">
        <v>337.95078369647803</v>
      </c>
      <c r="AA122">
        <v>341.97123923077697</v>
      </c>
      <c r="AB122">
        <v>341.660679385599</v>
      </c>
      <c r="AC122">
        <v>339.97967979096302</v>
      </c>
      <c r="AD122">
        <v>334.79325369107698</v>
      </c>
      <c r="AE122">
        <v>340.21272706611802</v>
      </c>
      <c r="AF122">
        <v>341.745541813557</v>
      </c>
      <c r="AG122">
        <v>339.40637934966202</v>
      </c>
      <c r="AH122">
        <v>343.45277883587499</v>
      </c>
      <c r="AI122">
        <v>340.62870680217799</v>
      </c>
      <c r="AJ122">
        <v>340.84119810747802</v>
      </c>
      <c r="AK122">
        <v>340.04166004457898</v>
      </c>
      <c r="AL122">
        <v>338.244956365934</v>
      </c>
      <c r="AM122">
        <v>336.73377993512503</v>
      </c>
      <c r="AN122">
        <v>332.81044230810801</v>
      </c>
      <c r="AO122">
        <v>338.336082829958</v>
      </c>
      <c r="AP122">
        <v>332.958628209989</v>
      </c>
      <c r="AQ122">
        <v>339.754098158852</v>
      </c>
      <c r="AR122">
        <v>332.40453643824901</v>
      </c>
      <c r="AS122">
        <v>325.27912312099602</v>
      </c>
      <c r="AT122">
        <v>342.41411566570298</v>
      </c>
      <c r="AU122">
        <v>345.86446538140899</v>
      </c>
      <c r="AV122">
        <v>343.49003363057699</v>
      </c>
      <c r="AW122">
        <v>346.39268658122597</v>
      </c>
      <c r="AX122">
        <v>343.91060438237099</v>
      </c>
      <c r="AY122">
        <v>339.46733757133501</v>
      </c>
      <c r="AZ122">
        <v>341.19345690808001</v>
      </c>
      <c r="BA122">
        <v>338.95756965380201</v>
      </c>
      <c r="BB122">
        <v>338.43960219309901</v>
      </c>
      <c r="BC122">
        <v>349.08564279477099</v>
      </c>
      <c r="BD122">
        <v>338.55621332479097</v>
      </c>
      <c r="BE122">
        <v>338.19480272891201</v>
      </c>
      <c r="BF122">
        <v>343.18503213778502</v>
      </c>
      <c r="BG122">
        <v>336.77230778201198</v>
      </c>
      <c r="BH122">
        <v>346.90386170924501</v>
      </c>
      <c r="BI122">
        <v>335.11639513884802</v>
      </c>
      <c r="BJ122">
        <v>335.57390503389701</v>
      </c>
      <c r="BK122">
        <v>335.83194541346103</v>
      </c>
      <c r="BL122">
        <v>331.45486402634498</v>
      </c>
      <c r="BM122">
        <v>336.05346594258799</v>
      </c>
      <c r="BN122">
        <v>335.206135058114</v>
      </c>
      <c r="BO122">
        <v>334.866665822051</v>
      </c>
      <c r="BP122">
        <v>345.32910948452297</v>
      </c>
      <c r="BQ122">
        <v>338.843538715693</v>
      </c>
      <c r="BR122">
        <v>349.899741082731</v>
      </c>
      <c r="BS122">
        <v>346.69540152032801</v>
      </c>
      <c r="BT122">
        <v>342.76841518825398</v>
      </c>
      <c r="BU122">
        <v>354.57836202421299</v>
      </c>
      <c r="BV122">
        <v>345.28756339537603</v>
      </c>
      <c r="BW122">
        <v>344.664540507727</v>
      </c>
      <c r="BX122">
        <v>348.943689603883</v>
      </c>
      <c r="BY122">
        <v>343.885120713216</v>
      </c>
      <c r="BZ122">
        <v>344.20171806001503</v>
      </c>
      <c r="CA122">
        <v>344.02960963574299</v>
      </c>
      <c r="CB122">
        <v>346.77855115542098</v>
      </c>
      <c r="CC122">
        <v>347.38771090473</v>
      </c>
      <c r="CD122">
        <v>342.92479033114</v>
      </c>
    </row>
    <row r="123" spans="1:82" x14ac:dyDescent="0.25">
      <c r="A123">
        <v>29.078771695594099</v>
      </c>
      <c r="B123">
        <v>356.56354719830301</v>
      </c>
      <c r="C123">
        <v>350.91607552117699</v>
      </c>
      <c r="D123">
        <v>351.41943966928102</v>
      </c>
      <c r="E123">
        <v>355.62328653805201</v>
      </c>
      <c r="F123">
        <v>353.02622074006302</v>
      </c>
      <c r="G123">
        <v>356.22694013333302</v>
      </c>
      <c r="H123">
        <v>346.34450382514001</v>
      </c>
      <c r="I123">
        <v>356.78001333841598</v>
      </c>
      <c r="J123">
        <v>349.05192957407598</v>
      </c>
      <c r="K123">
        <v>351.15531094460403</v>
      </c>
      <c r="L123">
        <v>353.57514590835501</v>
      </c>
      <c r="M123">
        <v>352.631256997565</v>
      </c>
      <c r="N123">
        <v>346.54468203024902</v>
      </c>
      <c r="O123">
        <v>349.56851209773902</v>
      </c>
      <c r="P123">
        <v>340.58001059626503</v>
      </c>
      <c r="Q123">
        <v>333.247883281697</v>
      </c>
      <c r="R123">
        <v>339.80215910070802</v>
      </c>
      <c r="S123">
        <v>342.93669663528698</v>
      </c>
      <c r="T123">
        <v>346.635620600408</v>
      </c>
      <c r="U123">
        <v>345.81931032612101</v>
      </c>
      <c r="V123">
        <v>344.61263393938901</v>
      </c>
      <c r="W123">
        <v>343.50003197365999</v>
      </c>
      <c r="X123">
        <v>338.73000357441401</v>
      </c>
      <c r="Y123">
        <v>336.48755836906997</v>
      </c>
      <c r="Z123">
        <v>339.271916798804</v>
      </c>
      <c r="AA123">
        <v>338.99896165942198</v>
      </c>
      <c r="AB123">
        <v>340.88732297249601</v>
      </c>
      <c r="AC123">
        <v>340.72268560546598</v>
      </c>
      <c r="AD123">
        <v>334.50143630216002</v>
      </c>
      <c r="AE123">
        <v>340.14537246009002</v>
      </c>
      <c r="AF123">
        <v>340.779527223267</v>
      </c>
      <c r="AG123">
        <v>339.12701274865401</v>
      </c>
      <c r="AH123">
        <v>343.49859012096499</v>
      </c>
      <c r="AI123">
        <v>341.48064782084799</v>
      </c>
      <c r="AJ123">
        <v>341.33594174180701</v>
      </c>
      <c r="AK123">
        <v>342.50792404272602</v>
      </c>
      <c r="AL123">
        <v>337.54657663336098</v>
      </c>
      <c r="AM123">
        <v>337.25743371688202</v>
      </c>
      <c r="AN123">
        <v>332.42993272759702</v>
      </c>
      <c r="AO123">
        <v>341.87469360443498</v>
      </c>
      <c r="AP123">
        <v>332.63787379996501</v>
      </c>
      <c r="AQ123">
        <v>340.464887334727</v>
      </c>
      <c r="AR123">
        <v>333.82029018457899</v>
      </c>
      <c r="AS123">
        <v>328.17026350119602</v>
      </c>
      <c r="AT123">
        <v>342.61692363400903</v>
      </c>
      <c r="AU123">
        <v>344.677467625031</v>
      </c>
      <c r="AV123">
        <v>342.96363196107899</v>
      </c>
      <c r="AW123">
        <v>347.786543045786</v>
      </c>
      <c r="AX123">
        <v>347.68131803500802</v>
      </c>
      <c r="AY123">
        <v>338.266806800631</v>
      </c>
      <c r="AZ123">
        <v>340.071087652779</v>
      </c>
      <c r="BA123">
        <v>338.94591205634299</v>
      </c>
      <c r="BB123">
        <v>338.54578510297102</v>
      </c>
      <c r="BC123">
        <v>349.27182359659099</v>
      </c>
      <c r="BD123">
        <v>339.521744035111</v>
      </c>
      <c r="BE123">
        <v>337.69592619042999</v>
      </c>
      <c r="BF123">
        <v>342.39833018871002</v>
      </c>
      <c r="BG123">
        <v>337.004877456776</v>
      </c>
      <c r="BH123">
        <v>345.73879505744497</v>
      </c>
      <c r="BI123">
        <v>335.89541661004898</v>
      </c>
      <c r="BJ123">
        <v>333.54382917320601</v>
      </c>
      <c r="BK123">
        <v>335.82423915677498</v>
      </c>
      <c r="BL123">
        <v>331.43174124599801</v>
      </c>
      <c r="BM123">
        <v>335.039547723331</v>
      </c>
      <c r="BN123">
        <v>334.98994800061098</v>
      </c>
      <c r="BO123">
        <v>336.78442461456899</v>
      </c>
      <c r="BP123">
        <v>346.21941667287302</v>
      </c>
      <c r="BQ123">
        <v>338.51805696077201</v>
      </c>
      <c r="BR123">
        <v>348.52758753734901</v>
      </c>
      <c r="BS123">
        <v>346.129357889245</v>
      </c>
      <c r="BT123">
        <v>343.94490343426003</v>
      </c>
      <c r="BU123">
        <v>355.671276998954</v>
      </c>
      <c r="BV123">
        <v>344.76544688484</v>
      </c>
      <c r="BW123">
        <v>344.83548810647699</v>
      </c>
      <c r="BX123">
        <v>347.61751645114498</v>
      </c>
      <c r="BY123">
        <v>345.407470941339</v>
      </c>
      <c r="BZ123">
        <v>343.89262334242301</v>
      </c>
      <c r="CA123">
        <v>345.43523233314897</v>
      </c>
      <c r="CB123">
        <v>346.93671153991397</v>
      </c>
      <c r="CC123">
        <v>345.35696496489197</v>
      </c>
      <c r="CD123">
        <v>342.176906595704</v>
      </c>
    </row>
    <row r="124" spans="1:82" x14ac:dyDescent="0.25">
      <c r="A124">
        <v>29.319092122830401</v>
      </c>
      <c r="B124">
        <v>353.92689058103599</v>
      </c>
      <c r="C124">
        <v>352.09602152317802</v>
      </c>
      <c r="D124">
        <v>351.86903123712898</v>
      </c>
      <c r="E124">
        <v>355.28908438181998</v>
      </c>
      <c r="F124">
        <v>354.39437682324399</v>
      </c>
      <c r="G124">
        <v>358.649039907396</v>
      </c>
      <c r="H124">
        <v>351.23249275910001</v>
      </c>
      <c r="I124">
        <v>358.40506538920999</v>
      </c>
      <c r="J124">
        <v>349.88275357217702</v>
      </c>
      <c r="K124">
        <v>348.73409974119699</v>
      </c>
      <c r="L124">
        <v>353.98306588263603</v>
      </c>
      <c r="M124">
        <v>351.89264348359302</v>
      </c>
      <c r="N124">
        <v>349.41930928471902</v>
      </c>
      <c r="O124">
        <v>351.16203353768202</v>
      </c>
      <c r="P124">
        <v>342.17434185881302</v>
      </c>
      <c r="Q124">
        <v>335.56914743845999</v>
      </c>
      <c r="R124">
        <v>338.67521394969799</v>
      </c>
      <c r="S124">
        <v>343.42835937488201</v>
      </c>
      <c r="T124">
        <v>347.33361805159302</v>
      </c>
      <c r="U124">
        <v>342.51469019814601</v>
      </c>
      <c r="V124">
        <v>342.787255869734</v>
      </c>
      <c r="W124">
        <v>345.95947007226403</v>
      </c>
      <c r="X124">
        <v>337.300971585046</v>
      </c>
      <c r="Y124">
        <v>334.54937949946998</v>
      </c>
      <c r="Z124">
        <v>341.411383741696</v>
      </c>
      <c r="AA124">
        <v>338.23917149562902</v>
      </c>
      <c r="AB124">
        <v>339.15254331782199</v>
      </c>
      <c r="AC124">
        <v>339.98023345031299</v>
      </c>
      <c r="AD124">
        <v>336.166353683701</v>
      </c>
      <c r="AE124">
        <v>341.76327169815499</v>
      </c>
      <c r="AF124">
        <v>342.76734950145402</v>
      </c>
      <c r="AG124">
        <v>335.474465681607</v>
      </c>
      <c r="AH124">
        <v>343.14916191294799</v>
      </c>
      <c r="AI124">
        <v>338.80033506350497</v>
      </c>
      <c r="AJ124">
        <v>342.43980293891701</v>
      </c>
      <c r="AK124">
        <v>343.73553617623901</v>
      </c>
      <c r="AL124">
        <v>338.27857096075002</v>
      </c>
      <c r="AM124">
        <v>338.85293342385899</v>
      </c>
      <c r="AN124">
        <v>331.27148051277499</v>
      </c>
      <c r="AO124">
        <v>342.87933514824601</v>
      </c>
      <c r="AP124">
        <v>335.62899910863001</v>
      </c>
      <c r="AQ124">
        <v>340.05873787650199</v>
      </c>
      <c r="AR124">
        <v>333.15181385217102</v>
      </c>
      <c r="AS124">
        <v>328.19071311602301</v>
      </c>
      <c r="AT124">
        <v>342.48891429893501</v>
      </c>
      <c r="AU124">
        <v>345.99670526845603</v>
      </c>
      <c r="AV124">
        <v>343.974353405035</v>
      </c>
      <c r="AW124">
        <v>348.06320798635602</v>
      </c>
      <c r="AX124">
        <v>348.42914338672102</v>
      </c>
      <c r="AY124">
        <v>338.60681945715697</v>
      </c>
      <c r="AZ124">
        <v>339.16873498528003</v>
      </c>
      <c r="BA124">
        <v>334.57863295458401</v>
      </c>
      <c r="BB124">
        <v>341.05319895525997</v>
      </c>
      <c r="BC124">
        <v>348.92110761766901</v>
      </c>
      <c r="BD124">
        <v>342.39209626731099</v>
      </c>
      <c r="BE124">
        <v>339.51700782914997</v>
      </c>
      <c r="BF124">
        <v>342.27032027233901</v>
      </c>
      <c r="BG124">
        <v>341.09650203138102</v>
      </c>
      <c r="BH124">
        <v>342.01917232951899</v>
      </c>
      <c r="BI124">
        <v>334.10354781099602</v>
      </c>
      <c r="BJ124">
        <v>332.21445374416498</v>
      </c>
      <c r="BK124">
        <v>334.43395290824901</v>
      </c>
      <c r="BL124">
        <v>329.80105776816998</v>
      </c>
      <c r="BM124">
        <v>334.39692117188599</v>
      </c>
      <c r="BN124">
        <v>335.43793665804202</v>
      </c>
      <c r="BO124">
        <v>336.54364606645299</v>
      </c>
      <c r="BP124">
        <v>344.225342814182</v>
      </c>
      <c r="BQ124">
        <v>340.93385086291897</v>
      </c>
      <c r="BR124">
        <v>350.12771359532798</v>
      </c>
      <c r="BS124">
        <v>344.92920689999102</v>
      </c>
      <c r="BT124">
        <v>345.33889987664099</v>
      </c>
      <c r="BU124">
        <v>354.67124209689399</v>
      </c>
      <c r="BV124">
        <v>343.22791663404001</v>
      </c>
      <c r="BW124">
        <v>346.722130724311</v>
      </c>
      <c r="BX124">
        <v>346.42019667050897</v>
      </c>
      <c r="BY124">
        <v>347.81504510559</v>
      </c>
      <c r="BZ124">
        <v>344.96198127882502</v>
      </c>
      <c r="CA124">
        <v>346.57609486150699</v>
      </c>
      <c r="CB124">
        <v>348.18632376643399</v>
      </c>
      <c r="CC124">
        <v>343.337866151963</v>
      </c>
      <c r="CD124">
        <v>343.55223891845998</v>
      </c>
    </row>
    <row r="125" spans="1:82" x14ac:dyDescent="0.25">
      <c r="A125">
        <v>29.5594125500667</v>
      </c>
      <c r="B125">
        <v>354.38600617472599</v>
      </c>
      <c r="C125">
        <v>353.75102939006803</v>
      </c>
      <c r="D125">
        <v>353.12358306705403</v>
      </c>
      <c r="E125">
        <v>356.50635036569201</v>
      </c>
      <c r="F125">
        <v>351.68394889350299</v>
      </c>
      <c r="G125">
        <v>360.22263436785403</v>
      </c>
      <c r="H125">
        <v>352.930932484533</v>
      </c>
      <c r="I125">
        <v>359.27080606661099</v>
      </c>
      <c r="J125">
        <v>350.07374969198099</v>
      </c>
      <c r="K125">
        <v>350.94868072907502</v>
      </c>
      <c r="L125">
        <v>356.463284416536</v>
      </c>
      <c r="M125">
        <v>351.70618132764798</v>
      </c>
      <c r="N125">
        <v>352.72490220544898</v>
      </c>
      <c r="O125">
        <v>352.76672468665203</v>
      </c>
      <c r="P125">
        <v>341.60448707412399</v>
      </c>
      <c r="Q125">
        <v>337.30451947877299</v>
      </c>
      <c r="R125">
        <v>340.497174766434</v>
      </c>
      <c r="S125">
        <v>341.174855349788</v>
      </c>
      <c r="T125">
        <v>346.664161884225</v>
      </c>
      <c r="U125">
        <v>343.129608786007</v>
      </c>
      <c r="V125">
        <v>342.05219674812702</v>
      </c>
      <c r="W125">
        <v>347.29121402949897</v>
      </c>
      <c r="X125">
        <v>335.85321965800898</v>
      </c>
      <c r="Y125">
        <v>337.28021223171999</v>
      </c>
      <c r="Z125">
        <v>339.36197457179901</v>
      </c>
      <c r="AA125">
        <v>336.346502043192</v>
      </c>
      <c r="AB125">
        <v>337.929604054104</v>
      </c>
      <c r="AC125">
        <v>337.66743304643899</v>
      </c>
      <c r="AD125">
        <v>338.86028456154003</v>
      </c>
      <c r="AE125">
        <v>340.95297841168298</v>
      </c>
      <c r="AF125">
        <v>340.265537089161</v>
      </c>
      <c r="AG125">
        <v>334.30634478066099</v>
      </c>
      <c r="AH125">
        <v>343.33896086538601</v>
      </c>
      <c r="AI125">
        <v>337.448639033029</v>
      </c>
      <c r="AJ125">
        <v>343.09760397165797</v>
      </c>
      <c r="AK125">
        <v>345.82699085049398</v>
      </c>
      <c r="AL125">
        <v>339.34499470657198</v>
      </c>
      <c r="AM125">
        <v>339.60237620519302</v>
      </c>
      <c r="AN125">
        <v>335.84647852489297</v>
      </c>
      <c r="AO125">
        <v>342.40197658114499</v>
      </c>
      <c r="AP125">
        <v>336.801283146679</v>
      </c>
      <c r="AQ125">
        <v>341.344373224945</v>
      </c>
      <c r="AR125">
        <v>333.36111599651201</v>
      </c>
      <c r="AS125">
        <v>328.92687370641499</v>
      </c>
      <c r="AT125">
        <v>339.734230523625</v>
      </c>
      <c r="AU125">
        <v>347.84673947028602</v>
      </c>
      <c r="AV125">
        <v>343.21332320289901</v>
      </c>
      <c r="AW125">
        <v>348.135624304543</v>
      </c>
      <c r="AX125">
        <v>350.09757332455803</v>
      </c>
      <c r="AY125">
        <v>336.79230118503102</v>
      </c>
      <c r="AZ125">
        <v>342.41019751040898</v>
      </c>
      <c r="BA125">
        <v>335.08590532659701</v>
      </c>
      <c r="BB125">
        <v>339.56483675531001</v>
      </c>
      <c r="BC125">
        <v>347.64576282571699</v>
      </c>
      <c r="BD125">
        <v>342.51364132290399</v>
      </c>
      <c r="BE125">
        <v>341.74254587645402</v>
      </c>
      <c r="BF125">
        <v>344.27389812403902</v>
      </c>
      <c r="BG125">
        <v>341.630518850545</v>
      </c>
      <c r="BH125">
        <v>340.11285663906699</v>
      </c>
      <c r="BI125">
        <v>332.28916279401602</v>
      </c>
      <c r="BJ125">
        <v>331.61464540983701</v>
      </c>
      <c r="BK125">
        <v>334.78894259088401</v>
      </c>
      <c r="BL125">
        <v>328.61146527185599</v>
      </c>
      <c r="BM125">
        <v>333.31700027160201</v>
      </c>
      <c r="BN125">
        <v>333.99373679510302</v>
      </c>
      <c r="BO125">
        <v>336.86215347200698</v>
      </c>
      <c r="BP125">
        <v>346.61655661816002</v>
      </c>
      <c r="BQ125">
        <v>339.35849395402698</v>
      </c>
      <c r="BR125">
        <v>349.27281828866899</v>
      </c>
      <c r="BS125">
        <v>345.029047242839</v>
      </c>
      <c r="BT125">
        <v>346.456878876183</v>
      </c>
      <c r="BU125">
        <v>353.05993990123</v>
      </c>
      <c r="BV125">
        <v>345.49667958897902</v>
      </c>
      <c r="BW125">
        <v>347.43282893816001</v>
      </c>
      <c r="BX125">
        <v>348.46226828671001</v>
      </c>
      <c r="BY125">
        <v>347.06726607503799</v>
      </c>
      <c r="BZ125">
        <v>344.02494293738499</v>
      </c>
      <c r="CA125">
        <v>347.62567760760999</v>
      </c>
      <c r="CB125">
        <v>347.09375674787401</v>
      </c>
      <c r="CC125">
        <v>343.34609172272701</v>
      </c>
      <c r="CD125">
        <v>344.408898511622</v>
      </c>
    </row>
    <row r="126" spans="1:82" x14ac:dyDescent="0.25">
      <c r="A126">
        <v>29.799732977303002</v>
      </c>
      <c r="B126">
        <v>354.46636735272898</v>
      </c>
      <c r="C126">
        <v>356.14701282449698</v>
      </c>
      <c r="D126">
        <v>354.05499120269002</v>
      </c>
      <c r="E126">
        <v>356.90953661367399</v>
      </c>
      <c r="F126">
        <v>349.63375656283699</v>
      </c>
      <c r="G126">
        <v>362.06245726026702</v>
      </c>
      <c r="H126">
        <v>350.34080925858302</v>
      </c>
      <c r="I126">
        <v>359.34904301809098</v>
      </c>
      <c r="J126">
        <v>351.081976468459</v>
      </c>
      <c r="K126">
        <v>350.240196331454</v>
      </c>
      <c r="L126">
        <v>358.57512963993202</v>
      </c>
      <c r="M126">
        <v>351.639748076883</v>
      </c>
      <c r="N126">
        <v>353.10896432328599</v>
      </c>
      <c r="O126">
        <v>352.05884187031103</v>
      </c>
      <c r="P126">
        <v>341.43828255466201</v>
      </c>
      <c r="Q126">
        <v>340.60673254960301</v>
      </c>
      <c r="R126">
        <v>343.02003422319399</v>
      </c>
      <c r="S126">
        <v>340.66286103202998</v>
      </c>
      <c r="T126">
        <v>341.40273032262701</v>
      </c>
      <c r="U126">
        <v>346.02708349224702</v>
      </c>
      <c r="V126">
        <v>340.43623905656898</v>
      </c>
      <c r="W126">
        <v>347.01707005273403</v>
      </c>
      <c r="X126">
        <v>334.99478546944903</v>
      </c>
      <c r="Y126">
        <v>338.39490443552302</v>
      </c>
      <c r="Z126">
        <v>340.69223261977203</v>
      </c>
      <c r="AA126">
        <v>338.11796903914501</v>
      </c>
      <c r="AB126">
        <v>336.00715441070002</v>
      </c>
      <c r="AC126">
        <v>339.04156230867301</v>
      </c>
      <c r="AD126">
        <v>343.32432860515797</v>
      </c>
      <c r="AE126">
        <v>340.83964955298802</v>
      </c>
      <c r="AF126">
        <v>338.87894536151799</v>
      </c>
      <c r="AG126">
        <v>333.11382883432202</v>
      </c>
      <c r="AH126">
        <v>343.77638022035597</v>
      </c>
      <c r="AI126">
        <v>336.70727330625198</v>
      </c>
      <c r="AJ126">
        <v>344.80055211214102</v>
      </c>
      <c r="AK126">
        <v>347.131015769442</v>
      </c>
      <c r="AL126">
        <v>339.22527910892001</v>
      </c>
      <c r="AM126">
        <v>341.36014064060299</v>
      </c>
      <c r="AN126">
        <v>340.517723569667</v>
      </c>
      <c r="AO126">
        <v>342.75753072296999</v>
      </c>
      <c r="AP126">
        <v>335.88725882345</v>
      </c>
      <c r="AQ126">
        <v>340.15019417244099</v>
      </c>
      <c r="AR126">
        <v>331.88097154737898</v>
      </c>
      <c r="AS126">
        <v>330.01743107631899</v>
      </c>
      <c r="AT126">
        <v>341.02156719679903</v>
      </c>
      <c r="AU126">
        <v>349.30406852408998</v>
      </c>
      <c r="AV126">
        <v>342.83698171317798</v>
      </c>
      <c r="AW126">
        <v>346.65155037699799</v>
      </c>
      <c r="AX126">
        <v>351.10177717276099</v>
      </c>
      <c r="AY126">
        <v>338.02716434325902</v>
      </c>
      <c r="AZ126">
        <v>344.53456023712499</v>
      </c>
      <c r="BA126">
        <v>336.28609435328298</v>
      </c>
      <c r="BB126">
        <v>338.41956367970801</v>
      </c>
      <c r="BC126">
        <v>345.825311553044</v>
      </c>
      <c r="BD126">
        <v>342.19347215779601</v>
      </c>
      <c r="BE126">
        <v>341.716608427496</v>
      </c>
      <c r="BF126">
        <v>343.40182234909503</v>
      </c>
      <c r="BG126">
        <v>342.07167616989</v>
      </c>
      <c r="BH126">
        <v>338.17357793693299</v>
      </c>
      <c r="BI126">
        <v>331.36823577456602</v>
      </c>
      <c r="BJ126">
        <v>332.48946991271299</v>
      </c>
      <c r="BK126">
        <v>334.46781923196102</v>
      </c>
      <c r="BL126">
        <v>328.98174621124002</v>
      </c>
      <c r="BM126">
        <v>334.15523285775902</v>
      </c>
      <c r="BN126">
        <v>334.06365624033401</v>
      </c>
      <c r="BO126">
        <v>337.09825700051999</v>
      </c>
      <c r="BP126">
        <v>346.650949056858</v>
      </c>
      <c r="BQ126">
        <v>340.907468191031</v>
      </c>
      <c r="BR126">
        <v>348.50390215914598</v>
      </c>
      <c r="BS126">
        <v>343.48918737138399</v>
      </c>
      <c r="BT126">
        <v>350.08822928890203</v>
      </c>
      <c r="BU126">
        <v>350.55863173652398</v>
      </c>
      <c r="BV126">
        <v>345.46323982396598</v>
      </c>
      <c r="BW126">
        <v>346.05592716417601</v>
      </c>
      <c r="BX126">
        <v>348.63334169341999</v>
      </c>
      <c r="BY126">
        <v>347.85183318667902</v>
      </c>
      <c r="BZ126">
        <v>345.19390317515598</v>
      </c>
      <c r="CA126">
        <v>347.83469446547701</v>
      </c>
      <c r="CB126">
        <v>345.16071476190001</v>
      </c>
      <c r="CC126">
        <v>342.146143915766</v>
      </c>
      <c r="CD126">
        <v>345.11094052571298</v>
      </c>
    </row>
    <row r="127" spans="1:82" x14ac:dyDescent="0.25">
      <c r="A127">
        <v>30.0400534045393</v>
      </c>
      <c r="B127">
        <v>355.67296095338497</v>
      </c>
      <c r="C127">
        <v>357.30626964368298</v>
      </c>
      <c r="D127">
        <v>352.59752061447102</v>
      </c>
      <c r="E127">
        <v>356.290268404394</v>
      </c>
      <c r="F127">
        <v>350.448585516788</v>
      </c>
      <c r="G127">
        <v>360.69315376774603</v>
      </c>
      <c r="H127">
        <v>350.9903723978</v>
      </c>
      <c r="I127">
        <v>358.10067742407699</v>
      </c>
      <c r="J127">
        <v>351.133765103065</v>
      </c>
      <c r="K127">
        <v>349.790294094817</v>
      </c>
      <c r="L127">
        <v>358.52705772943801</v>
      </c>
      <c r="M127">
        <v>348.75876778292701</v>
      </c>
      <c r="N127">
        <v>353.32276822895898</v>
      </c>
      <c r="O127">
        <v>352.170470953353</v>
      </c>
      <c r="P127">
        <v>341.31380964006399</v>
      </c>
      <c r="Q127">
        <v>341.83351421188001</v>
      </c>
      <c r="R127">
        <v>342.491909725688</v>
      </c>
      <c r="S127">
        <v>340.407185665285</v>
      </c>
      <c r="T127">
        <v>337.99049352766298</v>
      </c>
      <c r="U127">
        <v>346.734155515314</v>
      </c>
      <c r="V127">
        <v>338.05917187242801</v>
      </c>
      <c r="W127">
        <v>347.31841646769698</v>
      </c>
      <c r="X127">
        <v>335.99762464038201</v>
      </c>
      <c r="Y127">
        <v>340.56110960259502</v>
      </c>
      <c r="Z127">
        <v>342.813797930747</v>
      </c>
      <c r="AA127">
        <v>338.384709528435</v>
      </c>
      <c r="AB127">
        <v>332.77062870054698</v>
      </c>
      <c r="AC127">
        <v>338.93795157405299</v>
      </c>
      <c r="AD127">
        <v>345.00340817160298</v>
      </c>
      <c r="AE127">
        <v>341.75184015256099</v>
      </c>
      <c r="AF127">
        <v>338.35341344723599</v>
      </c>
      <c r="AG127">
        <v>332.86001941106599</v>
      </c>
      <c r="AH127">
        <v>343.96740169596097</v>
      </c>
      <c r="AI127">
        <v>335.18676204100899</v>
      </c>
      <c r="AJ127">
        <v>345.79027609993602</v>
      </c>
      <c r="AK127">
        <v>345.18841535990202</v>
      </c>
      <c r="AL127">
        <v>340.16454783556497</v>
      </c>
      <c r="AM127">
        <v>342.27569420996002</v>
      </c>
      <c r="AN127">
        <v>340.95868689827103</v>
      </c>
      <c r="AO127">
        <v>340.71965277839502</v>
      </c>
      <c r="AP127">
        <v>335.945091374002</v>
      </c>
      <c r="AQ127">
        <v>337.88675132855298</v>
      </c>
      <c r="AR127">
        <v>331.217008987361</v>
      </c>
      <c r="AS127">
        <v>332.46078462148</v>
      </c>
      <c r="AT127">
        <v>342.76287509117901</v>
      </c>
      <c r="AU127">
        <v>348.01513467367698</v>
      </c>
      <c r="AV127">
        <v>342.56363532286798</v>
      </c>
      <c r="AW127">
        <v>340.68464056912097</v>
      </c>
      <c r="AX127">
        <v>349.35381067246601</v>
      </c>
      <c r="AY127">
        <v>338.02440632717099</v>
      </c>
      <c r="AZ127">
        <v>345.08373266028502</v>
      </c>
      <c r="BA127">
        <v>335.92441787416499</v>
      </c>
      <c r="BB127">
        <v>337.27827245996002</v>
      </c>
      <c r="BC127">
        <v>347.43370777861702</v>
      </c>
      <c r="BD127">
        <v>344.38517576732698</v>
      </c>
      <c r="BE127">
        <v>341.34686192952302</v>
      </c>
      <c r="BF127">
        <v>340.64456324864699</v>
      </c>
      <c r="BG127">
        <v>341.03035542294901</v>
      </c>
      <c r="BH127">
        <v>339.235996066322</v>
      </c>
      <c r="BI127">
        <v>330.38293849705201</v>
      </c>
      <c r="BJ127">
        <v>334.04756449165899</v>
      </c>
      <c r="BK127">
        <v>334.52003547822198</v>
      </c>
      <c r="BL127">
        <v>329.13315931018599</v>
      </c>
      <c r="BM127">
        <v>332.86451286348398</v>
      </c>
      <c r="BN127">
        <v>334.60580338784399</v>
      </c>
      <c r="BO127">
        <v>337.09771746255001</v>
      </c>
      <c r="BP127">
        <v>345.87540307718598</v>
      </c>
      <c r="BQ127">
        <v>342.88475651485197</v>
      </c>
      <c r="BR127">
        <v>347.64965526664901</v>
      </c>
      <c r="BS127">
        <v>343.487232856189</v>
      </c>
      <c r="BT127">
        <v>351.75640068678302</v>
      </c>
      <c r="BU127">
        <v>350.40732332902201</v>
      </c>
      <c r="BV127">
        <v>348.39816263387502</v>
      </c>
      <c r="BW127">
        <v>345.00242469559799</v>
      </c>
      <c r="BX127">
        <v>349.62926036062902</v>
      </c>
      <c r="BY127">
        <v>345.96949726592402</v>
      </c>
      <c r="BZ127">
        <v>344.46598954250402</v>
      </c>
      <c r="CA127">
        <v>352.38690796641998</v>
      </c>
      <c r="CB127">
        <v>345.07704973940702</v>
      </c>
      <c r="CC127">
        <v>342.52901058153299</v>
      </c>
      <c r="CD127">
        <v>344.39137232950299</v>
      </c>
    </row>
    <row r="128" spans="1:82" x14ac:dyDescent="0.25">
      <c r="A128">
        <v>30.280373831775702</v>
      </c>
      <c r="B128">
        <v>356.69892454394198</v>
      </c>
      <c r="C128">
        <v>353.61279492459602</v>
      </c>
      <c r="D128">
        <v>351.83923883603501</v>
      </c>
      <c r="E128">
        <v>358.42326241443601</v>
      </c>
      <c r="F128">
        <v>353.06053518069598</v>
      </c>
      <c r="G128">
        <v>356.46497953486403</v>
      </c>
      <c r="H128">
        <v>355.75561608132102</v>
      </c>
      <c r="I128">
        <v>359.68862987014001</v>
      </c>
      <c r="J128">
        <v>351.06537461596702</v>
      </c>
      <c r="K128">
        <v>352.64202805228598</v>
      </c>
      <c r="L128">
        <v>356.56651564073201</v>
      </c>
      <c r="M128">
        <v>351.84729016826998</v>
      </c>
      <c r="N128">
        <v>354.80108201776898</v>
      </c>
      <c r="O128">
        <v>350.54982133303099</v>
      </c>
      <c r="P128">
        <v>340.47037826189302</v>
      </c>
      <c r="Q128">
        <v>342.48125315943599</v>
      </c>
      <c r="R128">
        <v>342.991776329115</v>
      </c>
      <c r="S128">
        <v>336.29718434630797</v>
      </c>
      <c r="T128">
        <v>336.16837281262798</v>
      </c>
      <c r="U128">
        <v>347.38387100602898</v>
      </c>
      <c r="V128">
        <v>335.25995126910902</v>
      </c>
      <c r="W128">
        <v>348.27783335430303</v>
      </c>
      <c r="X128">
        <v>336.39737434760201</v>
      </c>
      <c r="Y128">
        <v>340.86035955123998</v>
      </c>
      <c r="Z128">
        <v>345.28569332615302</v>
      </c>
      <c r="AA128">
        <v>341.942646881423</v>
      </c>
      <c r="AB128">
        <v>335.31495401564399</v>
      </c>
      <c r="AC128">
        <v>340.24716419183198</v>
      </c>
      <c r="AD128">
        <v>346.123222597542</v>
      </c>
      <c r="AE128">
        <v>342.203422595223</v>
      </c>
      <c r="AF128">
        <v>338.58407351269898</v>
      </c>
      <c r="AG128">
        <v>336.09947828924402</v>
      </c>
      <c r="AH128">
        <v>342.54814003882399</v>
      </c>
      <c r="AI128">
        <v>334.31032400122001</v>
      </c>
      <c r="AJ128">
        <v>345.65352261793998</v>
      </c>
      <c r="AK128">
        <v>344.81077043772598</v>
      </c>
      <c r="AL128">
        <v>342.65263750984599</v>
      </c>
      <c r="AM128">
        <v>345.72863553989902</v>
      </c>
      <c r="AN128">
        <v>343.10503826346098</v>
      </c>
      <c r="AO128">
        <v>339.43109755652199</v>
      </c>
      <c r="AP128">
        <v>339.61202341323599</v>
      </c>
      <c r="AQ128">
        <v>335.57329821782099</v>
      </c>
      <c r="AR128">
        <v>331.23231242898999</v>
      </c>
      <c r="AS128">
        <v>332.48945412551399</v>
      </c>
      <c r="AT128">
        <v>342.79997503558201</v>
      </c>
      <c r="AU128">
        <v>347.241610186782</v>
      </c>
      <c r="AV128">
        <v>340.773856929788</v>
      </c>
      <c r="AW128">
        <v>341.02932216059702</v>
      </c>
      <c r="AX128">
        <v>351.10668748816801</v>
      </c>
      <c r="AY128">
        <v>341.30938323246301</v>
      </c>
      <c r="AZ128">
        <v>346.40262650318698</v>
      </c>
      <c r="BA128">
        <v>336.273200915443</v>
      </c>
      <c r="BB128">
        <v>338.053178190594</v>
      </c>
      <c r="BC128">
        <v>345.78151768133898</v>
      </c>
      <c r="BD128">
        <v>341.72413027461897</v>
      </c>
      <c r="BE128">
        <v>338.995941565576</v>
      </c>
      <c r="BF128">
        <v>340.58133543023001</v>
      </c>
      <c r="BG128">
        <v>340.13808672141801</v>
      </c>
      <c r="BH128">
        <v>338.897610917544</v>
      </c>
      <c r="BI128">
        <v>329.71432676068002</v>
      </c>
      <c r="BJ128">
        <v>335.59766190251497</v>
      </c>
      <c r="BK128">
        <v>337.27242194707998</v>
      </c>
      <c r="BL128">
        <v>328.886585674635</v>
      </c>
      <c r="BM128">
        <v>332.65429863275699</v>
      </c>
      <c r="BN128">
        <v>334.26934459375298</v>
      </c>
      <c r="BO128">
        <v>339.79144464718502</v>
      </c>
      <c r="BP128">
        <v>345.837774848398</v>
      </c>
      <c r="BQ128">
        <v>348.58059722098898</v>
      </c>
      <c r="BR128">
        <v>347.65086983231902</v>
      </c>
      <c r="BS128">
        <v>348.96523209363897</v>
      </c>
      <c r="BT128">
        <v>348.45894737979103</v>
      </c>
      <c r="BU128">
        <v>346.801392896187</v>
      </c>
      <c r="BV128">
        <v>347.20542154465801</v>
      </c>
      <c r="BW128">
        <v>344.92167095559103</v>
      </c>
      <c r="BX128">
        <v>347.96220247086097</v>
      </c>
      <c r="BY128">
        <v>347.4952488678</v>
      </c>
      <c r="BZ128">
        <v>346.56460830400601</v>
      </c>
      <c r="CA128">
        <v>354.01385101366498</v>
      </c>
      <c r="CB128">
        <v>346.55735812576501</v>
      </c>
      <c r="CC128">
        <v>347.37245484121502</v>
      </c>
      <c r="CD128">
        <v>346.601314992293</v>
      </c>
    </row>
    <row r="129" spans="1:82" x14ac:dyDescent="0.25">
      <c r="A129">
        <v>30.520694259012</v>
      </c>
      <c r="B129">
        <v>356.11158282311101</v>
      </c>
      <c r="C129">
        <v>353.30521972346202</v>
      </c>
      <c r="D129">
        <v>352.766599218772</v>
      </c>
      <c r="E129">
        <v>360.09467708771001</v>
      </c>
      <c r="F129">
        <v>353.13486857420702</v>
      </c>
      <c r="G129">
        <v>354.64205069886202</v>
      </c>
      <c r="H129">
        <v>358.30107596713202</v>
      </c>
      <c r="I129">
        <v>359.08965760366499</v>
      </c>
      <c r="J129">
        <v>351.21328447571898</v>
      </c>
      <c r="K129">
        <v>351.83592752593898</v>
      </c>
      <c r="L129">
        <v>355.148239803352</v>
      </c>
      <c r="M129">
        <v>351.96225584331302</v>
      </c>
      <c r="N129">
        <v>354.87773727896899</v>
      </c>
      <c r="O129">
        <v>351.62098755771802</v>
      </c>
      <c r="P129">
        <v>340.64945780986397</v>
      </c>
      <c r="Q129">
        <v>341.19124480288798</v>
      </c>
      <c r="R129">
        <v>343.63006044615997</v>
      </c>
      <c r="S129">
        <v>337.86458805570402</v>
      </c>
      <c r="T129">
        <v>333.897992366479</v>
      </c>
      <c r="U129">
        <v>346.85161067178097</v>
      </c>
      <c r="V129">
        <v>335.23692387756</v>
      </c>
      <c r="W129">
        <v>347.44971782414899</v>
      </c>
      <c r="X129">
        <v>335.38624272287097</v>
      </c>
      <c r="Y129">
        <v>338.96164119095198</v>
      </c>
      <c r="Z129">
        <v>345.65976202497097</v>
      </c>
      <c r="AA129">
        <v>342.92897367521601</v>
      </c>
      <c r="AB129">
        <v>336.51367672923698</v>
      </c>
      <c r="AC129">
        <v>343.59974917515399</v>
      </c>
      <c r="AD129">
        <v>347.50064942376702</v>
      </c>
      <c r="AE129">
        <v>342.21487634176901</v>
      </c>
      <c r="AF129">
        <v>340.17307924457401</v>
      </c>
      <c r="AG129">
        <v>336.72673911394497</v>
      </c>
      <c r="AH129">
        <v>343.460436665553</v>
      </c>
      <c r="AI129">
        <v>337.71173644506803</v>
      </c>
      <c r="AJ129">
        <v>346.35439025018297</v>
      </c>
      <c r="AK129">
        <v>343.85095820271198</v>
      </c>
      <c r="AL129">
        <v>341.05140310373298</v>
      </c>
      <c r="AM129">
        <v>346.50136596828202</v>
      </c>
      <c r="AN129">
        <v>343.806460076696</v>
      </c>
      <c r="AO129">
        <v>337.42460216967902</v>
      </c>
      <c r="AP129">
        <v>339.07778336795798</v>
      </c>
      <c r="AQ129">
        <v>333.24973144046101</v>
      </c>
      <c r="AR129">
        <v>330.15590382899802</v>
      </c>
      <c r="AS129">
        <v>333.41593877456899</v>
      </c>
      <c r="AT129">
        <v>344.96557419185399</v>
      </c>
      <c r="AU129">
        <v>345.194008516412</v>
      </c>
      <c r="AV129">
        <v>340.08451027425201</v>
      </c>
      <c r="AW129">
        <v>341.27305161308402</v>
      </c>
      <c r="AX129">
        <v>353.34508989949802</v>
      </c>
      <c r="AY129">
        <v>342.62317920717402</v>
      </c>
      <c r="AZ129">
        <v>346.42321942918102</v>
      </c>
      <c r="BA129">
        <v>336.35874037227501</v>
      </c>
      <c r="BB129">
        <v>339.40743547972698</v>
      </c>
      <c r="BC129">
        <v>343.23253429512602</v>
      </c>
      <c r="BD129">
        <v>341.29533425140198</v>
      </c>
      <c r="BE129">
        <v>334.94415596538602</v>
      </c>
      <c r="BF129">
        <v>338.02179054879701</v>
      </c>
      <c r="BG129">
        <v>340.68014620650501</v>
      </c>
      <c r="BH129">
        <v>336.89203883373102</v>
      </c>
      <c r="BI129">
        <v>329.14215317895201</v>
      </c>
      <c r="BJ129">
        <v>338.78626434302799</v>
      </c>
      <c r="BK129">
        <v>335.69601724648697</v>
      </c>
      <c r="BL129">
        <v>328.18448088291399</v>
      </c>
      <c r="BM129">
        <v>332.24053912776702</v>
      </c>
      <c r="BN129">
        <v>334.91078740849099</v>
      </c>
      <c r="BO129">
        <v>340.46415478891703</v>
      </c>
      <c r="BP129">
        <v>345.312465761407</v>
      </c>
      <c r="BQ129">
        <v>351.797476299712</v>
      </c>
      <c r="BR129">
        <v>348.56502686349899</v>
      </c>
      <c r="BS129">
        <v>349.39113647672798</v>
      </c>
      <c r="BT129">
        <v>347.45190869677202</v>
      </c>
      <c r="BU129">
        <v>343.94939604826601</v>
      </c>
      <c r="BV129">
        <v>347.36827663926999</v>
      </c>
      <c r="BW129">
        <v>343.73162709081998</v>
      </c>
      <c r="BX129">
        <v>346.68002274299698</v>
      </c>
      <c r="BY129">
        <v>347.16065733769301</v>
      </c>
      <c r="BZ129">
        <v>345.50387594011301</v>
      </c>
      <c r="CA129">
        <v>351.83719812396998</v>
      </c>
      <c r="CB129">
        <v>348.13205072349899</v>
      </c>
      <c r="CC129">
        <v>347.65229252948001</v>
      </c>
      <c r="CD129">
        <v>347.47442355460498</v>
      </c>
    </row>
    <row r="130" spans="1:82" x14ac:dyDescent="0.25">
      <c r="A130">
        <v>30.761014686248298</v>
      </c>
      <c r="B130">
        <v>356.19314514344802</v>
      </c>
      <c r="C130">
        <v>355.68308507467202</v>
      </c>
      <c r="D130">
        <v>351.30282867368197</v>
      </c>
      <c r="E130">
        <v>361.00995488749601</v>
      </c>
      <c r="F130">
        <v>355.478086779926</v>
      </c>
      <c r="G130">
        <v>354.70434855970097</v>
      </c>
      <c r="H130">
        <v>356.847536476301</v>
      </c>
      <c r="I130">
        <v>358.51755365136501</v>
      </c>
      <c r="J130">
        <v>352.54387506130598</v>
      </c>
      <c r="K130">
        <v>350.81354315403797</v>
      </c>
      <c r="L130">
        <v>353.03954769886798</v>
      </c>
      <c r="M130">
        <v>350.93101216941898</v>
      </c>
      <c r="N130">
        <v>354.525910687188</v>
      </c>
      <c r="O130">
        <v>353.00160542730401</v>
      </c>
      <c r="P130">
        <v>338.56582651538099</v>
      </c>
      <c r="Q130">
        <v>341.62304299483998</v>
      </c>
      <c r="R130">
        <v>342.28922265279402</v>
      </c>
      <c r="S130">
        <v>340.83352592978298</v>
      </c>
      <c r="T130">
        <v>335.42174370699001</v>
      </c>
      <c r="U130">
        <v>346.93918570289901</v>
      </c>
      <c r="V130">
        <v>333.62486996442198</v>
      </c>
      <c r="W130">
        <v>345.68609605825799</v>
      </c>
      <c r="X130">
        <v>335.859505009337</v>
      </c>
      <c r="Y130">
        <v>336.99305743547097</v>
      </c>
      <c r="Z130">
        <v>344.788175173654</v>
      </c>
      <c r="AA130">
        <v>344.28549816928899</v>
      </c>
      <c r="AB130">
        <v>338.29473597785301</v>
      </c>
      <c r="AC130">
        <v>343.08618872062198</v>
      </c>
      <c r="AD130">
        <v>349.69416195758998</v>
      </c>
      <c r="AE130">
        <v>342.50553920331402</v>
      </c>
      <c r="AF130">
        <v>342.83672644640598</v>
      </c>
      <c r="AG130">
        <v>338.18372649270299</v>
      </c>
      <c r="AH130">
        <v>343.91620550664902</v>
      </c>
      <c r="AI130">
        <v>337.865846943343</v>
      </c>
      <c r="AJ130">
        <v>344.76775158185899</v>
      </c>
      <c r="AK130">
        <v>343.26561660641698</v>
      </c>
      <c r="AL130">
        <v>340.80750163711599</v>
      </c>
      <c r="AM130">
        <v>347.522918609219</v>
      </c>
      <c r="AN130">
        <v>343.29480951592097</v>
      </c>
      <c r="AO130">
        <v>336.301158950353</v>
      </c>
      <c r="AP130">
        <v>340.86819858785299</v>
      </c>
      <c r="AQ130">
        <v>332.584154130792</v>
      </c>
      <c r="AR130">
        <v>329.46218171212598</v>
      </c>
      <c r="AS130">
        <v>331.28160076187902</v>
      </c>
      <c r="AT130">
        <v>347.06411739021598</v>
      </c>
      <c r="AU130">
        <v>346.140472969717</v>
      </c>
      <c r="AV130">
        <v>340.54257921588902</v>
      </c>
      <c r="AW130">
        <v>342.58720493069097</v>
      </c>
      <c r="AX130">
        <v>352.14501518085399</v>
      </c>
      <c r="AY130">
        <v>343.69404050436998</v>
      </c>
      <c r="AZ130">
        <v>345.62604688397897</v>
      </c>
      <c r="BA130">
        <v>337.33016028306702</v>
      </c>
      <c r="BB130">
        <v>340.26102710928598</v>
      </c>
      <c r="BC130">
        <v>342.66162600072403</v>
      </c>
      <c r="BD130">
        <v>340.581175098811</v>
      </c>
      <c r="BE130">
        <v>335.94749145779002</v>
      </c>
      <c r="BF130">
        <v>338.49158023610801</v>
      </c>
      <c r="BG130">
        <v>339.85294134325102</v>
      </c>
      <c r="BH130">
        <v>337.91501129029399</v>
      </c>
      <c r="BI130">
        <v>329.43689988290998</v>
      </c>
      <c r="BJ130">
        <v>339.38354131307398</v>
      </c>
      <c r="BK130">
        <v>337.99654054397303</v>
      </c>
      <c r="BL130">
        <v>328.95030512083201</v>
      </c>
      <c r="BM130">
        <v>331.52220668582902</v>
      </c>
      <c r="BN130">
        <v>334.00310523983001</v>
      </c>
      <c r="BO130">
        <v>340.08499814139998</v>
      </c>
      <c r="BP130">
        <v>345.63177601587103</v>
      </c>
      <c r="BQ130">
        <v>350.67221802930402</v>
      </c>
      <c r="BR130">
        <v>349.70404260719999</v>
      </c>
      <c r="BS130">
        <v>348.51489333727397</v>
      </c>
      <c r="BT130">
        <v>345.70025265449902</v>
      </c>
      <c r="BU130">
        <v>342.30920823899402</v>
      </c>
      <c r="BV130">
        <v>348.67455098155699</v>
      </c>
      <c r="BW130">
        <v>344.63174383663898</v>
      </c>
      <c r="BX130">
        <v>346.74185617574801</v>
      </c>
      <c r="BY130">
        <v>344.58740589613598</v>
      </c>
      <c r="BZ130">
        <v>344.43605684662498</v>
      </c>
      <c r="CA130">
        <v>354.07379563079502</v>
      </c>
      <c r="CB130">
        <v>346.88978696731198</v>
      </c>
      <c r="CC130">
        <v>349.67845825121901</v>
      </c>
      <c r="CD130">
        <v>347.92313492097901</v>
      </c>
    </row>
    <row r="131" spans="1:82" x14ac:dyDescent="0.25">
      <c r="A131">
        <v>31.0013351134846</v>
      </c>
      <c r="B131">
        <v>357.32475280646599</v>
      </c>
      <c r="C131">
        <v>353.29413219141497</v>
      </c>
      <c r="D131">
        <v>350.44030983587498</v>
      </c>
      <c r="E131">
        <v>364.34456711064303</v>
      </c>
      <c r="F131">
        <v>353.38230556835202</v>
      </c>
      <c r="G131">
        <v>355.01493399777303</v>
      </c>
      <c r="H131">
        <v>355.38823304892497</v>
      </c>
      <c r="I131">
        <v>359.82911165237601</v>
      </c>
      <c r="J131">
        <v>351.93907630631702</v>
      </c>
      <c r="K131">
        <v>349.769586419056</v>
      </c>
      <c r="L131">
        <v>353.918032533933</v>
      </c>
      <c r="M131">
        <v>351.25403074056601</v>
      </c>
      <c r="N131">
        <v>351.92598328556102</v>
      </c>
      <c r="O131">
        <v>353.6197191974</v>
      </c>
      <c r="P131">
        <v>340.72232978653102</v>
      </c>
      <c r="Q131">
        <v>342.25926638444997</v>
      </c>
      <c r="R131">
        <v>342.76475414274501</v>
      </c>
      <c r="S131">
        <v>338.69119173109101</v>
      </c>
      <c r="T131">
        <v>336.547565668765</v>
      </c>
      <c r="U131">
        <v>347.32965453513401</v>
      </c>
      <c r="V131">
        <v>333.19705691045198</v>
      </c>
      <c r="W131">
        <v>344.33921683937001</v>
      </c>
      <c r="X131">
        <v>335.279753820537</v>
      </c>
      <c r="Y131">
        <v>337.990168144991</v>
      </c>
      <c r="Z131">
        <v>345.01190627967202</v>
      </c>
      <c r="AA131">
        <v>345.24580434854403</v>
      </c>
      <c r="AB131">
        <v>338.37113804840499</v>
      </c>
      <c r="AC131">
        <v>342.32092520235398</v>
      </c>
      <c r="AD131">
        <v>351.07611320358399</v>
      </c>
      <c r="AE131">
        <v>342.46049710124203</v>
      </c>
      <c r="AF131">
        <v>345.06182753397599</v>
      </c>
      <c r="AG131">
        <v>341.117065275877</v>
      </c>
      <c r="AH131">
        <v>345.81290169193102</v>
      </c>
      <c r="AI131">
        <v>338.15739921048498</v>
      </c>
      <c r="AJ131">
        <v>344.98336013607798</v>
      </c>
      <c r="AK131">
        <v>340.71427630090699</v>
      </c>
      <c r="AL131">
        <v>339.35180506014899</v>
      </c>
      <c r="AM131">
        <v>344.14214062897298</v>
      </c>
      <c r="AN131">
        <v>344.80172802622002</v>
      </c>
      <c r="AO131">
        <v>336.03972137957101</v>
      </c>
      <c r="AP131">
        <v>338.54971216701199</v>
      </c>
      <c r="AQ131">
        <v>331.02768108603198</v>
      </c>
      <c r="AR131">
        <v>330.42645306916501</v>
      </c>
      <c r="AS131">
        <v>329.779620028968</v>
      </c>
      <c r="AT131">
        <v>346.879893222205</v>
      </c>
      <c r="AU131">
        <v>344.50233914554599</v>
      </c>
      <c r="AV131">
        <v>342.94725583303199</v>
      </c>
      <c r="AW131">
        <v>343.95350109999902</v>
      </c>
      <c r="AX131">
        <v>350.80350121398999</v>
      </c>
      <c r="AY131">
        <v>345.49396114388497</v>
      </c>
      <c r="AZ131">
        <v>346.42398317350899</v>
      </c>
      <c r="BA131">
        <v>337.50158080132002</v>
      </c>
      <c r="BB131">
        <v>341.90122957498801</v>
      </c>
      <c r="BC131">
        <v>339.609170699603</v>
      </c>
      <c r="BD131">
        <v>338.26970318841899</v>
      </c>
      <c r="BE131">
        <v>338.23906972204298</v>
      </c>
      <c r="BF131">
        <v>339.933653466377</v>
      </c>
      <c r="BG131">
        <v>339.63811116622202</v>
      </c>
      <c r="BH131">
        <v>340.91584948245799</v>
      </c>
      <c r="BI131">
        <v>331.64335617837099</v>
      </c>
      <c r="BJ131">
        <v>338.72534843321102</v>
      </c>
      <c r="BK131">
        <v>337.43888445215799</v>
      </c>
      <c r="BL131">
        <v>330.48217908345799</v>
      </c>
      <c r="BM131">
        <v>332.870678804965</v>
      </c>
      <c r="BN131">
        <v>334.98669342320102</v>
      </c>
      <c r="BO131">
        <v>341.923570337125</v>
      </c>
      <c r="BP131">
        <v>346.980079962606</v>
      </c>
      <c r="BQ131">
        <v>351.36276810582001</v>
      </c>
      <c r="BR131">
        <v>348.44148663132302</v>
      </c>
      <c r="BS131">
        <v>345.72080772526402</v>
      </c>
      <c r="BT131">
        <v>345.26861955260398</v>
      </c>
      <c r="BU131">
        <v>341.371253658537</v>
      </c>
      <c r="BV131">
        <v>348.30684902583499</v>
      </c>
      <c r="BW131">
        <v>345.06395268057298</v>
      </c>
      <c r="BX131">
        <v>347.72313592124902</v>
      </c>
      <c r="BY131">
        <v>343.17377759344799</v>
      </c>
      <c r="BZ131">
        <v>344.14467846521597</v>
      </c>
      <c r="CA131">
        <v>357.91914862063902</v>
      </c>
      <c r="CB131">
        <v>347.59167511771602</v>
      </c>
      <c r="CC131">
        <v>350.05445680908701</v>
      </c>
      <c r="CD131">
        <v>346.03105266788401</v>
      </c>
    </row>
    <row r="132" spans="1:82" x14ac:dyDescent="0.25">
      <c r="A132">
        <v>31.241655540720899</v>
      </c>
      <c r="B132">
        <v>356.61450761182903</v>
      </c>
      <c r="C132">
        <v>350.08585076456302</v>
      </c>
      <c r="D132">
        <v>348.46541388966398</v>
      </c>
      <c r="E132">
        <v>363.429251534287</v>
      </c>
      <c r="F132">
        <v>353.73103907712903</v>
      </c>
      <c r="G132">
        <v>353.75771108243202</v>
      </c>
      <c r="H132">
        <v>356.72710019467399</v>
      </c>
      <c r="I132">
        <v>361.51505911209199</v>
      </c>
      <c r="J132">
        <v>350.67623685414702</v>
      </c>
      <c r="K132">
        <v>348.34941503660298</v>
      </c>
      <c r="L132">
        <v>351.98507634062599</v>
      </c>
      <c r="M132">
        <v>351.625171338813</v>
      </c>
      <c r="N132">
        <v>352.97560887935998</v>
      </c>
      <c r="O132">
        <v>352.179296722907</v>
      </c>
      <c r="P132">
        <v>340.96721469553802</v>
      </c>
      <c r="Q132">
        <v>339.188038952375</v>
      </c>
      <c r="R132">
        <v>344.55519827972603</v>
      </c>
      <c r="S132">
        <v>334.19113395567001</v>
      </c>
      <c r="T132">
        <v>336.332441937716</v>
      </c>
      <c r="U132">
        <v>346.29361735866001</v>
      </c>
      <c r="V132">
        <v>335.215337865457</v>
      </c>
      <c r="W132">
        <v>342.68710587465301</v>
      </c>
      <c r="X132">
        <v>338.56387812576702</v>
      </c>
      <c r="Y132">
        <v>339.96912464480101</v>
      </c>
      <c r="Z132">
        <v>343.13229745355801</v>
      </c>
      <c r="AA132">
        <v>346.617134641809</v>
      </c>
      <c r="AB132">
        <v>340.78223830786601</v>
      </c>
      <c r="AC132">
        <v>342.77155331453901</v>
      </c>
      <c r="AD132">
        <v>350.78808607523598</v>
      </c>
      <c r="AE132">
        <v>342.084185617483</v>
      </c>
      <c r="AF132">
        <v>346.61527878769402</v>
      </c>
      <c r="AG132">
        <v>340.24609491233599</v>
      </c>
      <c r="AH132">
        <v>345.10843993569301</v>
      </c>
      <c r="AI132">
        <v>338.89073275606</v>
      </c>
      <c r="AJ132">
        <v>346.05794247010601</v>
      </c>
      <c r="AK132">
        <v>339.12278069918102</v>
      </c>
      <c r="AL132">
        <v>336.89443847847701</v>
      </c>
      <c r="AM132">
        <v>343.809197660721</v>
      </c>
      <c r="AN132">
        <v>346.21845879799798</v>
      </c>
      <c r="AO132">
        <v>336.61935803684202</v>
      </c>
      <c r="AP132">
        <v>339.32582896083102</v>
      </c>
      <c r="AQ132">
        <v>331.13426187873699</v>
      </c>
      <c r="AR132">
        <v>331.10723345051599</v>
      </c>
      <c r="AS132">
        <v>331.77152634425897</v>
      </c>
      <c r="AT132">
        <v>343.39968328198597</v>
      </c>
      <c r="AU132">
        <v>342.84178583123401</v>
      </c>
      <c r="AV132">
        <v>343.33353490199698</v>
      </c>
      <c r="AW132">
        <v>345.12676105785499</v>
      </c>
      <c r="AX132">
        <v>348.06372294836001</v>
      </c>
      <c r="AY132">
        <v>346.403482663082</v>
      </c>
      <c r="AZ132">
        <v>347.70557176645099</v>
      </c>
      <c r="BA132">
        <v>335.09463406680601</v>
      </c>
      <c r="BB132">
        <v>343.35390770459298</v>
      </c>
      <c r="BC132">
        <v>339.872004096561</v>
      </c>
      <c r="BD132">
        <v>339.89435489988699</v>
      </c>
      <c r="BE132">
        <v>340.60587282252101</v>
      </c>
      <c r="BF132">
        <v>342.268391226098</v>
      </c>
      <c r="BG132">
        <v>340.20821801184002</v>
      </c>
      <c r="BH132">
        <v>341.25217151094301</v>
      </c>
      <c r="BI132">
        <v>330.47311994141302</v>
      </c>
      <c r="BJ132">
        <v>337.90540857750199</v>
      </c>
      <c r="BK132">
        <v>337.20954406954303</v>
      </c>
      <c r="BL132">
        <v>334.15961823884197</v>
      </c>
      <c r="BM132">
        <v>336.01382837161702</v>
      </c>
      <c r="BN132">
        <v>334.46121728880098</v>
      </c>
      <c r="BO132">
        <v>342.385064638134</v>
      </c>
      <c r="BP132">
        <v>346.469414251854</v>
      </c>
      <c r="BQ132">
        <v>351.08912705952099</v>
      </c>
      <c r="BR132">
        <v>349.30776751160403</v>
      </c>
      <c r="BS132">
        <v>347.628157129606</v>
      </c>
      <c r="BT132">
        <v>344.00728284440999</v>
      </c>
      <c r="BU132">
        <v>344.39811002200997</v>
      </c>
      <c r="BV132">
        <v>346.17944399760199</v>
      </c>
      <c r="BW132">
        <v>344.412192915567</v>
      </c>
      <c r="BX132">
        <v>350.09091066541401</v>
      </c>
      <c r="BY132">
        <v>341.25904344967603</v>
      </c>
      <c r="BZ132">
        <v>344.12628593564102</v>
      </c>
      <c r="CA132">
        <v>355.95562369436499</v>
      </c>
      <c r="CB132">
        <v>349.81533300576399</v>
      </c>
      <c r="CC132">
        <v>351.13992812632398</v>
      </c>
      <c r="CD132">
        <v>348.04982702184299</v>
      </c>
    </row>
    <row r="133" spans="1:82" x14ac:dyDescent="0.25">
      <c r="A133">
        <v>31.481975967957201</v>
      </c>
      <c r="B133">
        <v>353.88273934081298</v>
      </c>
      <c r="C133">
        <v>349.36157252430201</v>
      </c>
      <c r="D133">
        <v>350.02814578382402</v>
      </c>
      <c r="E133">
        <v>361.02746441923199</v>
      </c>
      <c r="F133">
        <v>352.52576080806801</v>
      </c>
      <c r="G133">
        <v>352.589654738734</v>
      </c>
      <c r="H133">
        <v>357.59626512328299</v>
      </c>
      <c r="I133">
        <v>358.93591386327802</v>
      </c>
      <c r="J133">
        <v>351.01394881434197</v>
      </c>
      <c r="K133">
        <v>349.629061721889</v>
      </c>
      <c r="L133">
        <v>353.477101910827</v>
      </c>
      <c r="M133">
        <v>351.32005696596599</v>
      </c>
      <c r="N133">
        <v>354.00318839218698</v>
      </c>
      <c r="O133">
        <v>352.48069879729002</v>
      </c>
      <c r="P133">
        <v>343.30351233693602</v>
      </c>
      <c r="Q133">
        <v>340.62228528585098</v>
      </c>
      <c r="R133">
        <v>342.50947600145503</v>
      </c>
      <c r="S133">
        <v>332.98556470494498</v>
      </c>
      <c r="T133">
        <v>338.57157130278199</v>
      </c>
      <c r="U133">
        <v>346.87941930748798</v>
      </c>
      <c r="V133">
        <v>336.496446866469</v>
      </c>
      <c r="W133">
        <v>343.70088117078802</v>
      </c>
      <c r="X133">
        <v>337.67061498952899</v>
      </c>
      <c r="Y133">
        <v>338.57043779801302</v>
      </c>
      <c r="Z133">
        <v>342.255898431329</v>
      </c>
      <c r="AA133">
        <v>346.81131569310099</v>
      </c>
      <c r="AB133">
        <v>337.60005329204103</v>
      </c>
      <c r="AC133">
        <v>343.61755665323398</v>
      </c>
      <c r="AD133">
        <v>351.14891150257699</v>
      </c>
      <c r="AE133">
        <v>340.729426380554</v>
      </c>
      <c r="AF133">
        <v>345.12133223913497</v>
      </c>
      <c r="AG133">
        <v>341.787289226496</v>
      </c>
      <c r="AH133">
        <v>342.14838953423299</v>
      </c>
      <c r="AI133">
        <v>338.39769855397702</v>
      </c>
      <c r="AJ133">
        <v>346.28431853432397</v>
      </c>
      <c r="AK133">
        <v>337.00845420077098</v>
      </c>
      <c r="AL133">
        <v>337.81291280174099</v>
      </c>
      <c r="AM133">
        <v>341.39114523672202</v>
      </c>
      <c r="AN133">
        <v>343.07269259712803</v>
      </c>
      <c r="AO133">
        <v>335.91364058163299</v>
      </c>
      <c r="AP133">
        <v>338.84166061421797</v>
      </c>
      <c r="AQ133">
        <v>331.82681699990798</v>
      </c>
      <c r="AR133">
        <v>330.64917828716898</v>
      </c>
      <c r="AS133">
        <v>332.38780158178201</v>
      </c>
      <c r="AT133">
        <v>342.26237062280097</v>
      </c>
      <c r="AU133">
        <v>340.40937141309797</v>
      </c>
      <c r="AV133">
        <v>347.85919816734298</v>
      </c>
      <c r="AW133">
        <v>345.99684734745802</v>
      </c>
      <c r="AX133">
        <v>344.45988007840401</v>
      </c>
      <c r="AY133">
        <v>343.70909997054201</v>
      </c>
      <c r="AZ133">
        <v>346.31423174157499</v>
      </c>
      <c r="BA133">
        <v>338.41174481174198</v>
      </c>
      <c r="BB133">
        <v>344.41877438670298</v>
      </c>
      <c r="BC133">
        <v>338.88384398902002</v>
      </c>
      <c r="BD133">
        <v>340.60847426434401</v>
      </c>
      <c r="BE133">
        <v>336.72259817236198</v>
      </c>
      <c r="BF133">
        <v>340.82571230261101</v>
      </c>
      <c r="BG133">
        <v>340.33036945819998</v>
      </c>
      <c r="BH133">
        <v>342.95339646194702</v>
      </c>
      <c r="BI133">
        <v>331.74838490726898</v>
      </c>
      <c r="BJ133">
        <v>336.98823130705898</v>
      </c>
      <c r="BK133">
        <v>336.99099609516497</v>
      </c>
      <c r="BL133">
        <v>333.31056355616801</v>
      </c>
      <c r="BM133">
        <v>336.07355508563899</v>
      </c>
      <c r="BN133">
        <v>333.32107677850303</v>
      </c>
      <c r="BO133">
        <v>339.78409840507601</v>
      </c>
      <c r="BP133">
        <v>346.176307881605</v>
      </c>
      <c r="BQ133">
        <v>347.99237012648302</v>
      </c>
      <c r="BR133">
        <v>349.931649470678</v>
      </c>
      <c r="BS133">
        <v>347.764605863555</v>
      </c>
      <c r="BT133">
        <v>342.44103389475401</v>
      </c>
      <c r="BU133">
        <v>345.58235287582198</v>
      </c>
      <c r="BV133">
        <v>345.237074145387</v>
      </c>
      <c r="BW133">
        <v>346.14048327959603</v>
      </c>
      <c r="BX133">
        <v>346.75899630416802</v>
      </c>
      <c r="BY133">
        <v>341.77279212716797</v>
      </c>
      <c r="BZ133">
        <v>344.617143123088</v>
      </c>
      <c r="CA133">
        <v>353.36576839598899</v>
      </c>
      <c r="CB133">
        <v>349.86201662883701</v>
      </c>
      <c r="CC133">
        <v>350.62960345482702</v>
      </c>
      <c r="CD133">
        <v>347.62519456313203</v>
      </c>
    </row>
    <row r="134" spans="1:82" x14ac:dyDescent="0.25">
      <c r="A134">
        <v>31.722296395193499</v>
      </c>
      <c r="B134">
        <v>352.07496878092297</v>
      </c>
      <c r="C134">
        <v>350.68726420780598</v>
      </c>
      <c r="D134">
        <v>349.725303492916</v>
      </c>
      <c r="E134">
        <v>358.82215686991901</v>
      </c>
      <c r="F134">
        <v>348.94871582418</v>
      </c>
      <c r="G134">
        <v>353.26759265322499</v>
      </c>
      <c r="H134">
        <v>359.36593106736001</v>
      </c>
      <c r="I134">
        <v>360.201242202836</v>
      </c>
      <c r="J134">
        <v>351.213099126435</v>
      </c>
      <c r="K134">
        <v>351.50150702505101</v>
      </c>
      <c r="L134">
        <v>353.65299218699499</v>
      </c>
      <c r="M134">
        <v>352.42774183634998</v>
      </c>
      <c r="N134">
        <v>353.58291684585299</v>
      </c>
      <c r="O134">
        <v>352.87189704890699</v>
      </c>
      <c r="P134">
        <v>343.97800223717701</v>
      </c>
      <c r="Q134">
        <v>344.30727488903301</v>
      </c>
      <c r="R134">
        <v>341.32708037678299</v>
      </c>
      <c r="S134">
        <v>336.30784612687199</v>
      </c>
      <c r="T134">
        <v>340.36945830009103</v>
      </c>
      <c r="U134">
        <v>343.73101179298902</v>
      </c>
      <c r="V134">
        <v>339.91090859018499</v>
      </c>
      <c r="W134">
        <v>342.572725257</v>
      </c>
      <c r="X134">
        <v>337.08901076938997</v>
      </c>
      <c r="Y134">
        <v>339.45705727949797</v>
      </c>
      <c r="Z134">
        <v>340.61771364542801</v>
      </c>
      <c r="AA134">
        <v>346.12503102493298</v>
      </c>
      <c r="AB134">
        <v>336.95019998529898</v>
      </c>
      <c r="AC134">
        <v>342.77445854935598</v>
      </c>
      <c r="AD134">
        <v>351.60556846832299</v>
      </c>
      <c r="AE134">
        <v>340.76130463248501</v>
      </c>
      <c r="AF134">
        <v>345.98234900787003</v>
      </c>
      <c r="AG134">
        <v>341.45607061748501</v>
      </c>
      <c r="AH134">
        <v>342.32162357758898</v>
      </c>
      <c r="AI134">
        <v>341.57647487374902</v>
      </c>
      <c r="AJ134">
        <v>344.07814525741202</v>
      </c>
      <c r="AK134">
        <v>338.81258941485498</v>
      </c>
      <c r="AL134">
        <v>339.87601206316299</v>
      </c>
      <c r="AM134">
        <v>340.28749146307399</v>
      </c>
      <c r="AN134">
        <v>343.72648864151</v>
      </c>
      <c r="AO134">
        <v>335.86127718671099</v>
      </c>
      <c r="AP134">
        <v>339.39531009127398</v>
      </c>
      <c r="AQ134">
        <v>330.66345232183397</v>
      </c>
      <c r="AR134">
        <v>329.55140819975497</v>
      </c>
      <c r="AS134">
        <v>334.05318769010302</v>
      </c>
      <c r="AT134">
        <v>341.76194540438797</v>
      </c>
      <c r="AU134">
        <v>340.21007292564201</v>
      </c>
      <c r="AV134">
        <v>350.02169997277701</v>
      </c>
      <c r="AW134">
        <v>345.68743702404998</v>
      </c>
      <c r="AX134">
        <v>343.38025227199302</v>
      </c>
      <c r="AY134">
        <v>341.17829682014002</v>
      </c>
      <c r="AZ134">
        <v>345.38062955086502</v>
      </c>
      <c r="BA134">
        <v>337.730308778297</v>
      </c>
      <c r="BB134">
        <v>347.621643606764</v>
      </c>
      <c r="BC134">
        <v>337.85908402220798</v>
      </c>
      <c r="BD134">
        <v>342.08045875161298</v>
      </c>
      <c r="BE134">
        <v>336.47668239296598</v>
      </c>
      <c r="BF134">
        <v>341.39031802443498</v>
      </c>
      <c r="BG134">
        <v>340.91945991449001</v>
      </c>
      <c r="BH134">
        <v>344.296494843223</v>
      </c>
      <c r="BI134">
        <v>331.66551532734798</v>
      </c>
      <c r="BJ134">
        <v>337.35292913255103</v>
      </c>
      <c r="BK134">
        <v>335.98233362593902</v>
      </c>
      <c r="BL134">
        <v>332.502611292018</v>
      </c>
      <c r="BM134">
        <v>337.314828553636</v>
      </c>
      <c r="BN134">
        <v>336.08981184263098</v>
      </c>
      <c r="BO134">
        <v>340.60660818235698</v>
      </c>
      <c r="BP134">
        <v>344.92887222646499</v>
      </c>
      <c r="BQ134">
        <v>347.92331623110198</v>
      </c>
      <c r="BR134">
        <v>347.77500702138798</v>
      </c>
      <c r="BS134">
        <v>348.15038966375499</v>
      </c>
      <c r="BT134">
        <v>342.598870862897</v>
      </c>
      <c r="BU134">
        <v>348.25342105067301</v>
      </c>
      <c r="BV134">
        <v>343.003879543008</v>
      </c>
      <c r="BW134">
        <v>345.72870948798698</v>
      </c>
      <c r="BX134">
        <v>345.42946777362698</v>
      </c>
      <c r="BY134">
        <v>341.63873921005899</v>
      </c>
      <c r="BZ134">
        <v>344.416130055819</v>
      </c>
      <c r="CA134">
        <v>352.28114819729399</v>
      </c>
      <c r="CB134">
        <v>348.48515665970302</v>
      </c>
      <c r="CC134">
        <v>348.51082790797602</v>
      </c>
      <c r="CD134">
        <v>345.23393083951402</v>
      </c>
    </row>
    <row r="135" spans="1:82" x14ac:dyDescent="0.25">
      <c r="A135">
        <v>31.962616822429901</v>
      </c>
      <c r="B135">
        <v>351.81990937205097</v>
      </c>
      <c r="C135">
        <v>352.32486507537902</v>
      </c>
      <c r="D135">
        <v>351.70571640790899</v>
      </c>
      <c r="E135">
        <v>356.978789533373</v>
      </c>
      <c r="F135">
        <v>347.32262200534899</v>
      </c>
      <c r="G135">
        <v>354.02464728333899</v>
      </c>
      <c r="H135">
        <v>357.68759244132502</v>
      </c>
      <c r="I135">
        <v>361.125714813635</v>
      </c>
      <c r="J135">
        <v>349.928816237359</v>
      </c>
      <c r="K135">
        <v>349.492428233792</v>
      </c>
      <c r="L135">
        <v>353.55909579469898</v>
      </c>
      <c r="M135">
        <v>352.14031818456999</v>
      </c>
      <c r="N135">
        <v>355.81407084147702</v>
      </c>
      <c r="O135">
        <v>352.42400040802403</v>
      </c>
      <c r="P135">
        <v>345.01732123946101</v>
      </c>
      <c r="Q135">
        <v>344.844779471876</v>
      </c>
      <c r="R135">
        <v>340.23826100080203</v>
      </c>
      <c r="S135">
        <v>337.84217347916501</v>
      </c>
      <c r="T135">
        <v>342.02724688412002</v>
      </c>
      <c r="U135">
        <v>342.68111141706498</v>
      </c>
      <c r="V135">
        <v>341.29223768976698</v>
      </c>
      <c r="W135">
        <v>341.44355837809798</v>
      </c>
      <c r="X135">
        <v>335.26647599790499</v>
      </c>
      <c r="Y135">
        <v>342.50340241649701</v>
      </c>
      <c r="Z135">
        <v>339.88108220397902</v>
      </c>
      <c r="AA135">
        <v>346.41727402774302</v>
      </c>
      <c r="AB135">
        <v>335.52590052671599</v>
      </c>
      <c r="AC135">
        <v>341.72267565462698</v>
      </c>
      <c r="AD135">
        <v>349.59558546587499</v>
      </c>
      <c r="AE135">
        <v>341.14261856231701</v>
      </c>
      <c r="AF135">
        <v>346.09523133453098</v>
      </c>
      <c r="AG135">
        <v>342.47759207005203</v>
      </c>
      <c r="AH135">
        <v>341.85773907460498</v>
      </c>
      <c r="AI135">
        <v>343.796412552741</v>
      </c>
      <c r="AJ135">
        <v>341.26015367577497</v>
      </c>
      <c r="AK135">
        <v>337.30313478717198</v>
      </c>
      <c r="AL135">
        <v>342.152082492582</v>
      </c>
      <c r="AM135">
        <v>337.18349285757802</v>
      </c>
      <c r="AN135">
        <v>346.49502052878802</v>
      </c>
      <c r="AO135">
        <v>337.09528006368703</v>
      </c>
      <c r="AP135">
        <v>339.27010625182999</v>
      </c>
      <c r="AQ135">
        <v>332.27745079321301</v>
      </c>
      <c r="AR135">
        <v>329.52749919562001</v>
      </c>
      <c r="AS135">
        <v>334.10230776615299</v>
      </c>
      <c r="AT135">
        <v>342.74437339966403</v>
      </c>
      <c r="AU135">
        <v>340.556652624626</v>
      </c>
      <c r="AV135">
        <v>350.92508193925499</v>
      </c>
      <c r="AW135">
        <v>346.61493087596602</v>
      </c>
      <c r="AX135">
        <v>344.54346837517397</v>
      </c>
      <c r="AY135">
        <v>340.86748072384597</v>
      </c>
      <c r="AZ135">
        <v>343.87573489787297</v>
      </c>
      <c r="BA135">
        <v>339.58135028023702</v>
      </c>
      <c r="BB135">
        <v>346.72751188856699</v>
      </c>
      <c r="BC135">
        <v>336.12994139576199</v>
      </c>
      <c r="BD135">
        <v>343.782313710388</v>
      </c>
      <c r="BE135">
        <v>338.21001467251102</v>
      </c>
      <c r="BF135">
        <v>340.925138386443</v>
      </c>
      <c r="BG135">
        <v>342.11228530664903</v>
      </c>
      <c r="BH135">
        <v>345.83019773970898</v>
      </c>
      <c r="BI135">
        <v>332.38343298615399</v>
      </c>
      <c r="BJ135">
        <v>336.33196987096699</v>
      </c>
      <c r="BK135">
        <v>335.58453358746698</v>
      </c>
      <c r="BL135">
        <v>332.841073765879</v>
      </c>
      <c r="BM135">
        <v>337.381423691409</v>
      </c>
      <c r="BN135">
        <v>339.57575412821302</v>
      </c>
      <c r="BO135">
        <v>338.23137382520798</v>
      </c>
      <c r="BP135">
        <v>342.017951059278</v>
      </c>
      <c r="BQ135">
        <v>349.499462718708</v>
      </c>
      <c r="BR135">
        <v>349.55353905261398</v>
      </c>
      <c r="BS135">
        <v>348.49094043365199</v>
      </c>
      <c r="BT135">
        <v>342.48528669580202</v>
      </c>
      <c r="BU135">
        <v>350.45220629663203</v>
      </c>
      <c r="BV135">
        <v>340.11385003126202</v>
      </c>
      <c r="BW135">
        <v>344.18726654592302</v>
      </c>
      <c r="BX135">
        <v>344.47306751023598</v>
      </c>
      <c r="BY135">
        <v>343.29095152854802</v>
      </c>
      <c r="BZ135">
        <v>344.76607492218301</v>
      </c>
      <c r="CA135">
        <v>349.38902297425602</v>
      </c>
      <c r="CB135">
        <v>345.38789959976202</v>
      </c>
      <c r="CC135">
        <v>346.15358247007401</v>
      </c>
      <c r="CD135">
        <v>347.472264393317</v>
      </c>
    </row>
    <row r="136" spans="1:82" x14ac:dyDescent="0.25">
      <c r="A136">
        <v>32.202937249666199</v>
      </c>
      <c r="B136">
        <v>351.92910871260398</v>
      </c>
      <c r="C136">
        <v>355.69203142135302</v>
      </c>
      <c r="D136">
        <v>353.20244894370398</v>
      </c>
      <c r="E136">
        <v>356.143548847175</v>
      </c>
      <c r="F136">
        <v>347.029012986439</v>
      </c>
      <c r="G136">
        <v>353.91844124571497</v>
      </c>
      <c r="H136">
        <v>355.29906996212299</v>
      </c>
      <c r="I136">
        <v>362.06613560026301</v>
      </c>
      <c r="J136">
        <v>350.90883741731</v>
      </c>
      <c r="K136">
        <v>349.51066440455998</v>
      </c>
      <c r="L136">
        <v>354.19382602251898</v>
      </c>
      <c r="M136">
        <v>351.98081339997998</v>
      </c>
      <c r="N136">
        <v>358.143328090529</v>
      </c>
      <c r="O136">
        <v>351.87038181523002</v>
      </c>
      <c r="P136">
        <v>346.411360112495</v>
      </c>
      <c r="Q136">
        <v>347.52636818943603</v>
      </c>
      <c r="R136">
        <v>338.23945087117698</v>
      </c>
      <c r="S136">
        <v>338.39039857662198</v>
      </c>
      <c r="T136">
        <v>341.48420542601298</v>
      </c>
      <c r="U136">
        <v>341.785807386621</v>
      </c>
      <c r="V136">
        <v>343.211750366898</v>
      </c>
      <c r="W136">
        <v>340.95094671925801</v>
      </c>
      <c r="X136">
        <v>335.92274748042303</v>
      </c>
      <c r="Y136">
        <v>342.57725328111599</v>
      </c>
      <c r="Z136">
        <v>335.96306161654502</v>
      </c>
      <c r="AA136">
        <v>345.73124165008898</v>
      </c>
      <c r="AB136">
        <v>335.856237042114</v>
      </c>
      <c r="AC136">
        <v>340.22340760679202</v>
      </c>
      <c r="AD136">
        <v>348.99751894333002</v>
      </c>
      <c r="AE136">
        <v>342.46944799722797</v>
      </c>
      <c r="AF136">
        <v>347.04989818995898</v>
      </c>
      <c r="AG136">
        <v>341.35854748569301</v>
      </c>
      <c r="AH136">
        <v>340.18292270126801</v>
      </c>
      <c r="AI136">
        <v>344.85697117016599</v>
      </c>
      <c r="AJ136">
        <v>340.06700297731402</v>
      </c>
      <c r="AK136">
        <v>337.19025132172999</v>
      </c>
      <c r="AL136">
        <v>344.66509163348502</v>
      </c>
      <c r="AM136">
        <v>336.91738125776197</v>
      </c>
      <c r="AN136">
        <v>346.833867435809</v>
      </c>
      <c r="AO136">
        <v>338.06448081495103</v>
      </c>
      <c r="AP136">
        <v>338.21438706715702</v>
      </c>
      <c r="AQ136">
        <v>334.13051986161003</v>
      </c>
      <c r="AR136">
        <v>330.28320293416499</v>
      </c>
      <c r="AS136">
        <v>332.89146174258099</v>
      </c>
      <c r="AT136">
        <v>343.03635796131698</v>
      </c>
      <c r="AU136">
        <v>342.00582192128002</v>
      </c>
      <c r="AV136">
        <v>350.67778096695599</v>
      </c>
      <c r="AW136">
        <v>348.69013411767099</v>
      </c>
      <c r="AX136">
        <v>344.87578803463498</v>
      </c>
      <c r="AY136">
        <v>339.69372138794199</v>
      </c>
      <c r="AZ136">
        <v>344.23371197031599</v>
      </c>
      <c r="BA136">
        <v>343.08267985856298</v>
      </c>
      <c r="BB136">
        <v>346.82516533316499</v>
      </c>
      <c r="BC136">
        <v>334.88317029798998</v>
      </c>
      <c r="BD136">
        <v>345.58855527444899</v>
      </c>
      <c r="BE136">
        <v>341.856164531383</v>
      </c>
      <c r="BF136">
        <v>340.15987524036899</v>
      </c>
      <c r="BG136">
        <v>342.85622846621101</v>
      </c>
      <c r="BH136">
        <v>345.46655085574997</v>
      </c>
      <c r="BI136">
        <v>331.44763252322002</v>
      </c>
      <c r="BJ136">
        <v>333.57238141672798</v>
      </c>
      <c r="BK136">
        <v>333.02377862427801</v>
      </c>
      <c r="BL136">
        <v>332.13243212495399</v>
      </c>
      <c r="BM136">
        <v>339.228673309187</v>
      </c>
      <c r="BN136">
        <v>340.442471114841</v>
      </c>
      <c r="BO136">
        <v>335.98804018961499</v>
      </c>
      <c r="BP136">
        <v>340.49822025867502</v>
      </c>
      <c r="BQ136">
        <v>349.35997651094698</v>
      </c>
      <c r="BR136">
        <v>350.21978380475798</v>
      </c>
      <c r="BS136">
        <v>348.77771120287798</v>
      </c>
      <c r="BT136">
        <v>343.53125264899802</v>
      </c>
      <c r="BU136">
        <v>352.24916522801902</v>
      </c>
      <c r="BV136">
        <v>340.468646084917</v>
      </c>
      <c r="BW136">
        <v>343.45035359175398</v>
      </c>
      <c r="BX136">
        <v>343.04971712695999</v>
      </c>
      <c r="BY136">
        <v>343.76083292349102</v>
      </c>
      <c r="BZ136">
        <v>342.83519374116202</v>
      </c>
      <c r="CA136">
        <v>350.22412610656698</v>
      </c>
      <c r="CB136">
        <v>343.16147921573702</v>
      </c>
      <c r="CC136">
        <v>345.28512823626897</v>
      </c>
      <c r="CD136">
        <v>351.14515702087999</v>
      </c>
    </row>
    <row r="137" spans="1:82" x14ac:dyDescent="0.25">
      <c r="A137">
        <v>32.443257676902498</v>
      </c>
      <c r="B137">
        <v>354.344170413271</v>
      </c>
      <c r="C137">
        <v>355.176296253092</v>
      </c>
      <c r="D137">
        <v>356.17980746730098</v>
      </c>
      <c r="E137">
        <v>355.502084409909</v>
      </c>
      <c r="F137">
        <v>346.28525120693399</v>
      </c>
      <c r="G137">
        <v>352.878935400454</v>
      </c>
      <c r="H137">
        <v>355.70011980533002</v>
      </c>
      <c r="I137">
        <v>361.24792882721499</v>
      </c>
      <c r="J137">
        <v>351.01380954436399</v>
      </c>
      <c r="K137">
        <v>350.77264082753101</v>
      </c>
      <c r="L137">
        <v>354.31745062171899</v>
      </c>
      <c r="M137">
        <v>352.51146345833098</v>
      </c>
      <c r="N137">
        <v>358.12295801308198</v>
      </c>
      <c r="O137">
        <v>353.30589366778997</v>
      </c>
      <c r="P137">
        <v>347.87899774708802</v>
      </c>
      <c r="Q137">
        <v>346.64907290051201</v>
      </c>
      <c r="R137">
        <v>339.46196122245601</v>
      </c>
      <c r="S137">
        <v>341.57618945369097</v>
      </c>
      <c r="T137">
        <v>342.154835479648</v>
      </c>
      <c r="U137">
        <v>341.08473534529099</v>
      </c>
      <c r="V137">
        <v>345.14014392500002</v>
      </c>
      <c r="W137">
        <v>341.83727944217799</v>
      </c>
      <c r="X137">
        <v>334.73038107589599</v>
      </c>
      <c r="Y137">
        <v>341.134053551921</v>
      </c>
      <c r="Z137">
        <v>334.40014426059298</v>
      </c>
      <c r="AA137">
        <v>343.84461694386101</v>
      </c>
      <c r="AB137">
        <v>335.600789687423</v>
      </c>
      <c r="AC137">
        <v>339.531715428582</v>
      </c>
      <c r="AD137">
        <v>349.97192611314199</v>
      </c>
      <c r="AE137">
        <v>340.910572170178</v>
      </c>
      <c r="AF137">
        <v>345.443735015546</v>
      </c>
      <c r="AG137">
        <v>340.34976458125101</v>
      </c>
      <c r="AH137">
        <v>339.803748448433</v>
      </c>
      <c r="AI137">
        <v>342.891027316909</v>
      </c>
      <c r="AJ137">
        <v>339.80505675309098</v>
      </c>
      <c r="AK137">
        <v>337.40818700685497</v>
      </c>
      <c r="AL137">
        <v>343.85693824020501</v>
      </c>
      <c r="AM137">
        <v>338.650410216463</v>
      </c>
      <c r="AN137">
        <v>345.78166058554501</v>
      </c>
      <c r="AO137">
        <v>339.39773861089299</v>
      </c>
      <c r="AP137">
        <v>339.938566515145</v>
      </c>
      <c r="AQ137">
        <v>336.16345794144598</v>
      </c>
      <c r="AR137">
        <v>332.49293018589299</v>
      </c>
      <c r="AS137">
        <v>333.593282184982</v>
      </c>
      <c r="AT137">
        <v>341.37303333141801</v>
      </c>
      <c r="AU137">
        <v>339.62942835828898</v>
      </c>
      <c r="AV137">
        <v>349.27225322392502</v>
      </c>
      <c r="AW137">
        <v>349.10935740947099</v>
      </c>
      <c r="AX137">
        <v>344.69368847716902</v>
      </c>
      <c r="AY137">
        <v>338.62901522687298</v>
      </c>
      <c r="AZ137">
        <v>345.24844388797197</v>
      </c>
      <c r="BA137">
        <v>347.514706121438</v>
      </c>
      <c r="BB137">
        <v>347.87863346869301</v>
      </c>
      <c r="BC137">
        <v>335.821815738287</v>
      </c>
      <c r="BD137">
        <v>346.00094056310598</v>
      </c>
      <c r="BE137">
        <v>343.73245873511001</v>
      </c>
      <c r="BF137">
        <v>340.48827373100403</v>
      </c>
      <c r="BG137">
        <v>341.486337156118</v>
      </c>
      <c r="BH137">
        <v>345.61126704140997</v>
      </c>
      <c r="BI137">
        <v>335.06540635851599</v>
      </c>
      <c r="BJ137">
        <v>333.35643491925998</v>
      </c>
      <c r="BK137">
        <v>331.970421145275</v>
      </c>
      <c r="BL137">
        <v>334.71137380327798</v>
      </c>
      <c r="BM137">
        <v>342.10707148738601</v>
      </c>
      <c r="BN137">
        <v>339.32637446151301</v>
      </c>
      <c r="BO137">
        <v>333.18300631620298</v>
      </c>
      <c r="BP137">
        <v>339.34512629043502</v>
      </c>
      <c r="BQ137">
        <v>349.23651905589998</v>
      </c>
      <c r="BR137">
        <v>348.67078945544898</v>
      </c>
      <c r="BS137">
        <v>350.10943840563198</v>
      </c>
      <c r="BT137">
        <v>345.21326365784199</v>
      </c>
      <c r="BU137">
        <v>353.071280876782</v>
      </c>
      <c r="BV137">
        <v>342.07621373519498</v>
      </c>
      <c r="BW137">
        <v>347.04557047447901</v>
      </c>
      <c r="BX137">
        <v>343.66508887951301</v>
      </c>
      <c r="BY137">
        <v>342.44649120691798</v>
      </c>
      <c r="BZ137">
        <v>344.02322601458599</v>
      </c>
      <c r="CA137">
        <v>350.13197513509999</v>
      </c>
      <c r="CB137">
        <v>343.17910297523298</v>
      </c>
      <c r="CC137">
        <v>344.13536760930498</v>
      </c>
      <c r="CD137">
        <v>354.98539132652002</v>
      </c>
    </row>
    <row r="138" spans="1:82" x14ac:dyDescent="0.25">
      <c r="A138">
        <v>32.683578104138803</v>
      </c>
      <c r="B138">
        <v>358.914228743482</v>
      </c>
      <c r="C138">
        <v>355.32220932331899</v>
      </c>
      <c r="D138">
        <v>358.54388177653402</v>
      </c>
      <c r="E138">
        <v>351.96527484914202</v>
      </c>
      <c r="F138">
        <v>344.92663475031702</v>
      </c>
      <c r="G138">
        <v>349.70690627638601</v>
      </c>
      <c r="H138">
        <v>356.625212965917</v>
      </c>
      <c r="I138">
        <v>359.25850391354197</v>
      </c>
      <c r="J138">
        <v>350.60695085568199</v>
      </c>
      <c r="K138">
        <v>349.91441713194803</v>
      </c>
      <c r="L138">
        <v>353.762552211507</v>
      </c>
      <c r="M138">
        <v>351.52029830120603</v>
      </c>
      <c r="N138">
        <v>357.79399899679601</v>
      </c>
      <c r="O138">
        <v>350.36571489488102</v>
      </c>
      <c r="P138">
        <v>345.13850164671101</v>
      </c>
      <c r="Q138">
        <v>344.098656457321</v>
      </c>
      <c r="R138">
        <v>339.34765117426002</v>
      </c>
      <c r="S138">
        <v>345.197952665667</v>
      </c>
      <c r="T138">
        <v>342.43769695862198</v>
      </c>
      <c r="U138">
        <v>339.27421090489099</v>
      </c>
      <c r="V138">
        <v>345.300804398531</v>
      </c>
      <c r="W138">
        <v>340.17649903499</v>
      </c>
      <c r="X138">
        <v>334.41447816100299</v>
      </c>
      <c r="Y138">
        <v>342.08180803215799</v>
      </c>
      <c r="Z138">
        <v>336.35471641546599</v>
      </c>
      <c r="AA138">
        <v>342.62680252787999</v>
      </c>
      <c r="AB138">
        <v>332.56293432136698</v>
      </c>
      <c r="AC138">
        <v>341.10798812764898</v>
      </c>
      <c r="AD138">
        <v>349.17881498827199</v>
      </c>
      <c r="AE138">
        <v>341.16337834837401</v>
      </c>
      <c r="AF138">
        <v>342.85259211220102</v>
      </c>
      <c r="AG138">
        <v>339.640814758771</v>
      </c>
      <c r="AH138">
        <v>338.49752246912499</v>
      </c>
      <c r="AI138">
        <v>342.09219484509799</v>
      </c>
      <c r="AJ138">
        <v>340.38998123955901</v>
      </c>
      <c r="AK138">
        <v>338.396740303488</v>
      </c>
      <c r="AL138">
        <v>344.22284237033602</v>
      </c>
      <c r="AM138">
        <v>337.02510139966</v>
      </c>
      <c r="AN138">
        <v>344.12707395995898</v>
      </c>
      <c r="AO138">
        <v>340.01533441108199</v>
      </c>
      <c r="AP138">
        <v>339.57128846811599</v>
      </c>
      <c r="AQ138">
        <v>336.70101864131198</v>
      </c>
      <c r="AR138">
        <v>332.50234563534701</v>
      </c>
      <c r="AS138">
        <v>337.16149873476598</v>
      </c>
      <c r="AT138">
        <v>339.77805775367699</v>
      </c>
      <c r="AU138">
        <v>339.44673222429702</v>
      </c>
      <c r="AV138">
        <v>349.10669534733597</v>
      </c>
      <c r="AW138">
        <v>347.69405306747501</v>
      </c>
      <c r="AX138">
        <v>345.22199824649198</v>
      </c>
      <c r="AY138">
        <v>339.147245873381</v>
      </c>
      <c r="AZ138">
        <v>343.50239388724299</v>
      </c>
      <c r="BA138">
        <v>352.35661904733502</v>
      </c>
      <c r="BB138">
        <v>346.15190244153501</v>
      </c>
      <c r="BC138">
        <v>335.18647667707501</v>
      </c>
      <c r="BD138">
        <v>346.914139274793</v>
      </c>
      <c r="BE138">
        <v>341.41879874766602</v>
      </c>
      <c r="BF138">
        <v>338.216384980974</v>
      </c>
      <c r="BG138">
        <v>340.760573757592</v>
      </c>
      <c r="BH138">
        <v>345.47408619475198</v>
      </c>
      <c r="BI138">
        <v>336.64573478028302</v>
      </c>
      <c r="BJ138">
        <v>333.913596001808</v>
      </c>
      <c r="BK138">
        <v>332.28230038458003</v>
      </c>
      <c r="BL138">
        <v>333.43762604057099</v>
      </c>
      <c r="BM138">
        <v>342.91546222653398</v>
      </c>
      <c r="BN138">
        <v>339.54092078184499</v>
      </c>
      <c r="BO138">
        <v>332.93101575503698</v>
      </c>
      <c r="BP138">
        <v>337.33023151015601</v>
      </c>
      <c r="BQ138">
        <v>349.20490721828003</v>
      </c>
      <c r="BR138">
        <v>349.657999135328</v>
      </c>
      <c r="BS138">
        <v>351.74191301874998</v>
      </c>
      <c r="BT138">
        <v>345.666058591693</v>
      </c>
      <c r="BU138">
        <v>353.97784577086799</v>
      </c>
      <c r="BV138">
        <v>342.635164793684</v>
      </c>
      <c r="BW138">
        <v>348.17226255713803</v>
      </c>
      <c r="BX138">
        <v>345.94662494765402</v>
      </c>
      <c r="BY138">
        <v>344.30266724872098</v>
      </c>
      <c r="BZ138">
        <v>343.26581318022301</v>
      </c>
      <c r="CA138">
        <v>349.38881677936303</v>
      </c>
      <c r="CB138">
        <v>342.137129466869</v>
      </c>
      <c r="CC138">
        <v>340.51271325921198</v>
      </c>
      <c r="CD138">
        <v>354.54824989315898</v>
      </c>
    </row>
    <row r="139" spans="1:82" x14ac:dyDescent="0.25">
      <c r="A139">
        <v>32.923898531375102</v>
      </c>
      <c r="B139">
        <v>359.848575871854</v>
      </c>
      <c r="C139">
        <v>356.59483052858297</v>
      </c>
      <c r="D139">
        <v>360.94581513648302</v>
      </c>
      <c r="E139">
        <v>351.85609822249899</v>
      </c>
      <c r="F139">
        <v>344.78444105504298</v>
      </c>
      <c r="G139">
        <v>350.32119636624299</v>
      </c>
      <c r="H139">
        <v>355.63680656088599</v>
      </c>
      <c r="I139">
        <v>356.90847734003199</v>
      </c>
      <c r="J139">
        <v>352.541883300547</v>
      </c>
      <c r="K139">
        <v>349.67983801264103</v>
      </c>
      <c r="L139">
        <v>353.75770568748999</v>
      </c>
      <c r="M139">
        <v>353.05342463147002</v>
      </c>
      <c r="N139">
        <v>356.85631966387803</v>
      </c>
      <c r="O139">
        <v>348.003776659518</v>
      </c>
      <c r="P139">
        <v>342.24955562526702</v>
      </c>
      <c r="Q139">
        <v>342.47106066208403</v>
      </c>
      <c r="R139">
        <v>338.31935994844298</v>
      </c>
      <c r="S139">
        <v>346.974915138342</v>
      </c>
      <c r="T139">
        <v>343.717038665975</v>
      </c>
      <c r="U139">
        <v>337.96855766817998</v>
      </c>
      <c r="V139">
        <v>344.78810734515002</v>
      </c>
      <c r="W139">
        <v>341.00301372172697</v>
      </c>
      <c r="X139">
        <v>336.02308636815599</v>
      </c>
      <c r="Y139">
        <v>342.489914235718</v>
      </c>
      <c r="Z139">
        <v>336.28144145054</v>
      </c>
      <c r="AA139">
        <v>344.517678713218</v>
      </c>
      <c r="AB139">
        <v>332.62650320549199</v>
      </c>
      <c r="AC139">
        <v>340.99708674064402</v>
      </c>
      <c r="AD139">
        <v>346.62128557529297</v>
      </c>
      <c r="AE139">
        <v>338.985791379506</v>
      </c>
      <c r="AF139">
        <v>342.05015680425498</v>
      </c>
      <c r="AG139">
        <v>339.94422424920202</v>
      </c>
      <c r="AH139">
        <v>338.438723079689</v>
      </c>
      <c r="AI139">
        <v>340.47483455227501</v>
      </c>
      <c r="AJ139">
        <v>338.602886362719</v>
      </c>
      <c r="AK139">
        <v>337.873071266853</v>
      </c>
      <c r="AL139">
        <v>345.82036935233299</v>
      </c>
      <c r="AM139">
        <v>336.99425486006902</v>
      </c>
      <c r="AN139">
        <v>341.01973712172799</v>
      </c>
      <c r="AO139">
        <v>338.93169325525099</v>
      </c>
      <c r="AP139">
        <v>341.15947381434103</v>
      </c>
      <c r="AQ139">
        <v>336.946062356769</v>
      </c>
      <c r="AR139">
        <v>331.65481927847799</v>
      </c>
      <c r="AS139">
        <v>337.348337712123</v>
      </c>
      <c r="AT139">
        <v>339.18395146932102</v>
      </c>
      <c r="AU139">
        <v>342.74025903875003</v>
      </c>
      <c r="AV139">
        <v>346.95986938279202</v>
      </c>
      <c r="AW139">
        <v>347.73681110436797</v>
      </c>
      <c r="AX139">
        <v>345.65672348035503</v>
      </c>
      <c r="AY139">
        <v>339.41362685807098</v>
      </c>
      <c r="AZ139">
        <v>343.894540639882</v>
      </c>
      <c r="BA139">
        <v>353.163477577028</v>
      </c>
      <c r="BB139">
        <v>345.245017427714</v>
      </c>
      <c r="BC139">
        <v>336.54610542229398</v>
      </c>
      <c r="BD139">
        <v>346.07599107640999</v>
      </c>
      <c r="BE139">
        <v>338.23726107486902</v>
      </c>
      <c r="BF139">
        <v>337.19797941563297</v>
      </c>
      <c r="BG139">
        <v>340.852748296171</v>
      </c>
      <c r="BH139">
        <v>346.02943061467801</v>
      </c>
      <c r="BI139">
        <v>337.23738400792303</v>
      </c>
      <c r="BJ139">
        <v>334.73734806230999</v>
      </c>
      <c r="BK139">
        <v>332.93163602381901</v>
      </c>
      <c r="BL139">
        <v>334.40692153348499</v>
      </c>
      <c r="BM139">
        <v>340.86065758544697</v>
      </c>
      <c r="BN139">
        <v>340.31962447394801</v>
      </c>
      <c r="BO139">
        <v>335.31027206982202</v>
      </c>
      <c r="BP139">
        <v>334.91709830731202</v>
      </c>
      <c r="BQ139">
        <v>348.92469301568099</v>
      </c>
      <c r="BR139">
        <v>353.54935326787</v>
      </c>
      <c r="BS139">
        <v>350.52349050487197</v>
      </c>
      <c r="BT139">
        <v>345.16260254908002</v>
      </c>
      <c r="BU139">
        <v>353.25818909610399</v>
      </c>
      <c r="BV139">
        <v>342.02036258302297</v>
      </c>
      <c r="BW139">
        <v>349.72923022407798</v>
      </c>
      <c r="BX139">
        <v>346.80621827198701</v>
      </c>
      <c r="BY139">
        <v>346.04006841681502</v>
      </c>
      <c r="BZ139">
        <v>340.531126625448</v>
      </c>
      <c r="CA139">
        <v>352.45271829410001</v>
      </c>
      <c r="CB139">
        <v>341.14386117390399</v>
      </c>
      <c r="CC139">
        <v>340.11646332059797</v>
      </c>
      <c r="CD139">
        <v>354.44368227845001</v>
      </c>
    </row>
    <row r="140" spans="1:82" x14ac:dyDescent="0.25">
      <c r="A140">
        <v>33.1642189586114</v>
      </c>
      <c r="B140">
        <v>358.850626682084</v>
      </c>
      <c r="C140">
        <v>356.98072913954002</v>
      </c>
      <c r="D140">
        <v>361.49044183015798</v>
      </c>
      <c r="E140">
        <v>352.64830659486398</v>
      </c>
      <c r="F140">
        <v>346.84225214704901</v>
      </c>
      <c r="G140">
        <v>351.375933021246</v>
      </c>
      <c r="H140">
        <v>354.343365997251</v>
      </c>
      <c r="I140">
        <v>358.06994813464303</v>
      </c>
      <c r="J140">
        <v>352.18310985881499</v>
      </c>
      <c r="K140">
        <v>348.89207514370099</v>
      </c>
      <c r="L140">
        <v>352.61759928740997</v>
      </c>
      <c r="M140">
        <v>352.276820815245</v>
      </c>
      <c r="N140">
        <v>354.72446771726698</v>
      </c>
      <c r="O140">
        <v>349.24932186965498</v>
      </c>
      <c r="P140">
        <v>340.822482877048</v>
      </c>
      <c r="Q140">
        <v>344.74655095819702</v>
      </c>
      <c r="R140">
        <v>338.94114498511601</v>
      </c>
      <c r="S140">
        <v>348.12994031191499</v>
      </c>
      <c r="T140">
        <v>343.59672093914702</v>
      </c>
      <c r="U140">
        <v>337.925726279125</v>
      </c>
      <c r="V140">
        <v>343.32456036462401</v>
      </c>
      <c r="W140">
        <v>340.19464970395899</v>
      </c>
      <c r="X140">
        <v>338.335989962513</v>
      </c>
      <c r="Y140">
        <v>343.03367019953799</v>
      </c>
      <c r="Z140">
        <v>337.50213919702702</v>
      </c>
      <c r="AA140">
        <v>345.88011500340701</v>
      </c>
      <c r="AB140">
        <v>332.86799143861401</v>
      </c>
      <c r="AC140">
        <v>339.82898972901802</v>
      </c>
      <c r="AD140">
        <v>343.98395022222002</v>
      </c>
      <c r="AE140">
        <v>338.28162154335399</v>
      </c>
      <c r="AF140">
        <v>342.22767340344097</v>
      </c>
      <c r="AG140">
        <v>340.511883313581</v>
      </c>
      <c r="AH140">
        <v>339.42424063240099</v>
      </c>
      <c r="AI140">
        <v>340.44590406061297</v>
      </c>
      <c r="AJ140">
        <v>337.69541115529699</v>
      </c>
      <c r="AK140">
        <v>339.42221572932198</v>
      </c>
      <c r="AL140">
        <v>348.35000651851198</v>
      </c>
      <c r="AM140">
        <v>337.732345732466</v>
      </c>
      <c r="AN140">
        <v>339.71903385360201</v>
      </c>
      <c r="AO140">
        <v>338.252733284474</v>
      </c>
      <c r="AP140">
        <v>342.68223129535897</v>
      </c>
      <c r="AQ140">
        <v>339.87744611842101</v>
      </c>
      <c r="AR140">
        <v>330.39290245089097</v>
      </c>
      <c r="AS140">
        <v>334.27150732479203</v>
      </c>
      <c r="AT140">
        <v>341.08031297763102</v>
      </c>
      <c r="AU140">
        <v>342.94589364188801</v>
      </c>
      <c r="AV140">
        <v>347.29401486618502</v>
      </c>
      <c r="AW140">
        <v>349.02291476670501</v>
      </c>
      <c r="AX140">
        <v>344.42265470075</v>
      </c>
      <c r="AY140">
        <v>341.15994240525299</v>
      </c>
      <c r="AZ140">
        <v>344.38685013959901</v>
      </c>
      <c r="BA140">
        <v>352.69735801631498</v>
      </c>
      <c r="BB140">
        <v>342.17881643540602</v>
      </c>
      <c r="BC140">
        <v>335.40609145270702</v>
      </c>
      <c r="BD140">
        <v>345.560814819754</v>
      </c>
      <c r="BE140">
        <v>338.120719151613</v>
      </c>
      <c r="BF140">
        <v>332.97613915588403</v>
      </c>
      <c r="BG140">
        <v>340.70648434398498</v>
      </c>
      <c r="BH140">
        <v>344.38888628403402</v>
      </c>
      <c r="BI140">
        <v>337.45888803278001</v>
      </c>
      <c r="BJ140">
        <v>335.199537643567</v>
      </c>
      <c r="BK140">
        <v>331.81255439084902</v>
      </c>
      <c r="BL140">
        <v>335.23794973006801</v>
      </c>
      <c r="BM140">
        <v>338.78109593665999</v>
      </c>
      <c r="BN140">
        <v>340.08805461729798</v>
      </c>
      <c r="BO140">
        <v>335.24164141113698</v>
      </c>
      <c r="BP140">
        <v>333.81669951499703</v>
      </c>
      <c r="BQ140">
        <v>348.30069760577197</v>
      </c>
      <c r="BR140">
        <v>354.73823087666102</v>
      </c>
      <c r="BS140">
        <v>350.84712332114998</v>
      </c>
      <c r="BT140">
        <v>345.75387827153799</v>
      </c>
      <c r="BU140">
        <v>352.47359412720698</v>
      </c>
      <c r="BV140">
        <v>342.77959979728399</v>
      </c>
      <c r="BW140">
        <v>348.405963326978</v>
      </c>
      <c r="BX140">
        <v>348.87634243999099</v>
      </c>
      <c r="BY140">
        <v>346.59458597012298</v>
      </c>
      <c r="BZ140">
        <v>341.36268228928799</v>
      </c>
      <c r="CA140">
        <v>352.60724029459402</v>
      </c>
      <c r="CB140">
        <v>341.07020279763901</v>
      </c>
      <c r="CC140">
        <v>341.454662304208</v>
      </c>
      <c r="CD140">
        <v>355.29222833069099</v>
      </c>
    </row>
    <row r="141" spans="1:82" x14ac:dyDescent="0.25">
      <c r="A141">
        <v>33.404539385847798</v>
      </c>
      <c r="B141">
        <v>358.10986084818802</v>
      </c>
      <c r="C141">
        <v>355.39216872480699</v>
      </c>
      <c r="D141">
        <v>361.54102509642701</v>
      </c>
      <c r="E141">
        <v>352.989502336003</v>
      </c>
      <c r="F141">
        <v>348.67818136428201</v>
      </c>
      <c r="G141">
        <v>351.936527038002</v>
      </c>
      <c r="H141">
        <v>354.29086544635902</v>
      </c>
      <c r="I141">
        <v>357.17808001744402</v>
      </c>
      <c r="J141">
        <v>350.97516986809399</v>
      </c>
      <c r="K141">
        <v>347.85890791265803</v>
      </c>
      <c r="L141">
        <v>351.46335265067</v>
      </c>
      <c r="M141">
        <v>351.84025126689301</v>
      </c>
      <c r="N141">
        <v>353.266547262345</v>
      </c>
      <c r="O141">
        <v>348.87439662228701</v>
      </c>
      <c r="P141">
        <v>339.62408813558602</v>
      </c>
      <c r="Q141">
        <v>345.03580726186499</v>
      </c>
      <c r="R141">
        <v>340.00691180650699</v>
      </c>
      <c r="S141">
        <v>348.51321751508698</v>
      </c>
      <c r="T141">
        <v>342.54729397588</v>
      </c>
      <c r="U141">
        <v>338.84446034177301</v>
      </c>
      <c r="V141">
        <v>342.87494902277098</v>
      </c>
      <c r="W141">
        <v>339.239726614284</v>
      </c>
      <c r="X141">
        <v>339.43736452492902</v>
      </c>
      <c r="Y141">
        <v>342.89452546648101</v>
      </c>
      <c r="Z141">
        <v>338.93016289691701</v>
      </c>
      <c r="AA141">
        <v>347.39166161717998</v>
      </c>
      <c r="AB141">
        <v>333.77293267977501</v>
      </c>
      <c r="AC141">
        <v>339.51540434720499</v>
      </c>
      <c r="AD141">
        <v>340.80855571913997</v>
      </c>
      <c r="AE141">
        <v>336.51084284486598</v>
      </c>
      <c r="AF141">
        <v>342.68009136337599</v>
      </c>
      <c r="AG141">
        <v>340.23937178368101</v>
      </c>
      <c r="AH141">
        <v>339.34256042547202</v>
      </c>
      <c r="AI141">
        <v>340.71312008455999</v>
      </c>
      <c r="AJ141">
        <v>337.034645971462</v>
      </c>
      <c r="AK141">
        <v>340.69681883983299</v>
      </c>
      <c r="AL141">
        <v>348.35562282464701</v>
      </c>
      <c r="AM141">
        <v>338.01804225624301</v>
      </c>
      <c r="AN141">
        <v>337.628573232196</v>
      </c>
      <c r="AO141">
        <v>337.27907444448499</v>
      </c>
      <c r="AP141">
        <v>341.95866530567503</v>
      </c>
      <c r="AQ141">
        <v>343.05610488311203</v>
      </c>
      <c r="AR141">
        <v>329.80929271000798</v>
      </c>
      <c r="AS141">
        <v>331.36128010376302</v>
      </c>
      <c r="AT141">
        <v>341.247708560089</v>
      </c>
      <c r="AU141">
        <v>344.26966845542898</v>
      </c>
      <c r="AV141">
        <v>348.13547289848299</v>
      </c>
      <c r="AW141">
        <v>349.11407560741497</v>
      </c>
      <c r="AX141">
        <v>343.08889214921197</v>
      </c>
      <c r="AY141">
        <v>342.74565214280199</v>
      </c>
      <c r="AZ141">
        <v>344.56319810817303</v>
      </c>
      <c r="BA141">
        <v>354.27180665681902</v>
      </c>
      <c r="BB141">
        <v>339.20365142639997</v>
      </c>
      <c r="BC141">
        <v>334.69821114932699</v>
      </c>
      <c r="BD141">
        <v>344.525609586195</v>
      </c>
      <c r="BE141">
        <v>338.20947432311402</v>
      </c>
      <c r="BF141">
        <v>331.043063355877</v>
      </c>
      <c r="BG141">
        <v>340.929503302819</v>
      </c>
      <c r="BH141">
        <v>343.34304284689102</v>
      </c>
      <c r="BI141">
        <v>337.248779864798</v>
      </c>
      <c r="BJ141">
        <v>336.511160876188</v>
      </c>
      <c r="BK141">
        <v>332.07274318925602</v>
      </c>
      <c r="BL141">
        <v>336.27385652432997</v>
      </c>
      <c r="BM141">
        <v>337.65311169207598</v>
      </c>
      <c r="BN141">
        <v>338.71418574353999</v>
      </c>
      <c r="BO141">
        <v>334.54067693593498</v>
      </c>
      <c r="BP141">
        <v>333.60920371067402</v>
      </c>
      <c r="BQ141">
        <v>347.42027047863098</v>
      </c>
      <c r="BR141">
        <v>356.80826655449101</v>
      </c>
      <c r="BS141">
        <v>352.43625464111898</v>
      </c>
      <c r="BT141">
        <v>347.05538377109298</v>
      </c>
      <c r="BU141">
        <v>350.670170804458</v>
      </c>
      <c r="BV141">
        <v>344.34965883690199</v>
      </c>
      <c r="BW141">
        <v>347.28353611569702</v>
      </c>
      <c r="BX141">
        <v>352.30528416850598</v>
      </c>
      <c r="BY141">
        <v>345.50471999630901</v>
      </c>
      <c r="BZ141">
        <v>342.31740701295797</v>
      </c>
      <c r="CA141">
        <v>350.27451231200303</v>
      </c>
      <c r="CB141">
        <v>341.05198557449199</v>
      </c>
      <c r="CC141">
        <v>343.85507353345599</v>
      </c>
      <c r="CD141">
        <v>355.46394844257799</v>
      </c>
    </row>
    <row r="142" spans="1:82" x14ac:dyDescent="0.25">
      <c r="A142">
        <v>33.644859813084103</v>
      </c>
      <c r="B142">
        <v>357.22766790009899</v>
      </c>
      <c r="C142">
        <v>351.64315820615201</v>
      </c>
      <c r="D142">
        <v>362.16116109301799</v>
      </c>
      <c r="E142">
        <v>353.86177554038301</v>
      </c>
      <c r="F142">
        <v>351.48766442126401</v>
      </c>
      <c r="G142">
        <v>355.18288789942397</v>
      </c>
      <c r="H142">
        <v>354.45095511765101</v>
      </c>
      <c r="I142">
        <v>355.61743879364798</v>
      </c>
      <c r="J142">
        <v>351.84077837262402</v>
      </c>
      <c r="K142">
        <v>347.68157078117002</v>
      </c>
      <c r="L142">
        <v>353.06041241709801</v>
      </c>
      <c r="M142">
        <v>350.84876629924901</v>
      </c>
      <c r="N142">
        <v>350.04807703812799</v>
      </c>
      <c r="O142">
        <v>344.59901370879697</v>
      </c>
      <c r="P142">
        <v>340.32953472163098</v>
      </c>
      <c r="Q142">
        <v>341.74187778088498</v>
      </c>
      <c r="R142">
        <v>338.26832213302902</v>
      </c>
      <c r="S142">
        <v>346.51759118228102</v>
      </c>
      <c r="T142">
        <v>340.77229065336002</v>
      </c>
      <c r="U142">
        <v>341.97266337717099</v>
      </c>
      <c r="V142">
        <v>342.92737938364399</v>
      </c>
      <c r="W142">
        <v>340.30122412841899</v>
      </c>
      <c r="X142">
        <v>340.03174593882898</v>
      </c>
      <c r="Y142">
        <v>340.84799081386302</v>
      </c>
      <c r="Z142">
        <v>340.33098436724998</v>
      </c>
      <c r="AA142">
        <v>342.67620622876399</v>
      </c>
      <c r="AB142">
        <v>330.85219986916201</v>
      </c>
      <c r="AC142">
        <v>341.638876790121</v>
      </c>
      <c r="AD142">
        <v>340.87150464251499</v>
      </c>
      <c r="AE142">
        <v>333.89114077038198</v>
      </c>
      <c r="AF142">
        <v>340.45491950720998</v>
      </c>
      <c r="AG142">
        <v>340.28163817512899</v>
      </c>
      <c r="AH142">
        <v>340.61153618536798</v>
      </c>
      <c r="AI142">
        <v>336.31986937817697</v>
      </c>
      <c r="AJ142">
        <v>338.11701963275902</v>
      </c>
      <c r="AK142">
        <v>339.46405484554703</v>
      </c>
      <c r="AL142">
        <v>346.02184503768302</v>
      </c>
      <c r="AM142">
        <v>342.219248960561</v>
      </c>
      <c r="AN142">
        <v>336.80802735641299</v>
      </c>
      <c r="AO142">
        <v>338.40439149613002</v>
      </c>
      <c r="AP142">
        <v>341.94456150253598</v>
      </c>
      <c r="AQ142">
        <v>343.63373885883499</v>
      </c>
      <c r="AR142">
        <v>327.26962107490198</v>
      </c>
      <c r="AS142">
        <v>334.17547646176303</v>
      </c>
      <c r="AT142">
        <v>338.72650436357401</v>
      </c>
      <c r="AU142">
        <v>341.78252330054301</v>
      </c>
      <c r="AV142">
        <v>346.67521292686399</v>
      </c>
      <c r="AW142">
        <v>350.27377529824702</v>
      </c>
      <c r="AX142">
        <v>344.474648383908</v>
      </c>
      <c r="AY142">
        <v>339.88970417161499</v>
      </c>
      <c r="AZ142">
        <v>343.936441582246</v>
      </c>
      <c r="BA142">
        <v>352.111801474706</v>
      </c>
      <c r="BB142">
        <v>338.37932015255598</v>
      </c>
      <c r="BC142">
        <v>336.26802020757901</v>
      </c>
      <c r="BD142">
        <v>342.031102364194</v>
      </c>
      <c r="BE142">
        <v>338.306116265882</v>
      </c>
      <c r="BF142">
        <v>334.169528349892</v>
      </c>
      <c r="BG142">
        <v>336.80569465874203</v>
      </c>
      <c r="BH142">
        <v>338.68971957124501</v>
      </c>
      <c r="BI142">
        <v>336.58595341252197</v>
      </c>
      <c r="BJ142">
        <v>339.56435130777999</v>
      </c>
      <c r="BK142">
        <v>334.40614470111501</v>
      </c>
      <c r="BL142">
        <v>337.07546042646902</v>
      </c>
      <c r="BM142">
        <v>335.66555568416101</v>
      </c>
      <c r="BN142">
        <v>334.994344467144</v>
      </c>
      <c r="BO142">
        <v>333.40244492422198</v>
      </c>
      <c r="BP142">
        <v>334.75272287410797</v>
      </c>
      <c r="BQ142">
        <v>347.24570245956397</v>
      </c>
      <c r="BR142">
        <v>354.08090354415998</v>
      </c>
      <c r="BS142">
        <v>355.429530528317</v>
      </c>
      <c r="BT142">
        <v>344.363284111486</v>
      </c>
      <c r="BU142">
        <v>350.46602556639101</v>
      </c>
      <c r="BV142">
        <v>343.73088992561702</v>
      </c>
      <c r="BW142">
        <v>347.04630455390497</v>
      </c>
      <c r="BX142">
        <v>353.74652699554298</v>
      </c>
      <c r="BY142">
        <v>343.90490234702997</v>
      </c>
      <c r="BZ142">
        <v>344.872405101347</v>
      </c>
      <c r="CA142">
        <v>348.02190952954498</v>
      </c>
      <c r="CB142">
        <v>343.18015642679802</v>
      </c>
      <c r="CC142">
        <v>342.80303074957402</v>
      </c>
      <c r="CD142">
        <v>351.46695684627201</v>
      </c>
    </row>
    <row r="143" spans="1:82" x14ac:dyDescent="0.25">
      <c r="A143">
        <v>33.885180240320402</v>
      </c>
      <c r="B143">
        <v>356.83370785793898</v>
      </c>
      <c r="C143">
        <v>352.44223230611902</v>
      </c>
      <c r="D143">
        <v>361.98414725901898</v>
      </c>
      <c r="E143">
        <v>352.997925770123</v>
      </c>
      <c r="F143">
        <v>351.17268422463502</v>
      </c>
      <c r="G143">
        <v>354.843471785975</v>
      </c>
      <c r="H143">
        <v>353.13535336401702</v>
      </c>
      <c r="I143">
        <v>358.62839944741398</v>
      </c>
      <c r="J143">
        <v>349.84533460874002</v>
      </c>
      <c r="K143">
        <v>349.22982041539302</v>
      </c>
      <c r="L143">
        <v>352.771697994975</v>
      </c>
      <c r="M143">
        <v>348.692340053088</v>
      </c>
      <c r="N143">
        <v>349.50928439105701</v>
      </c>
      <c r="O143">
        <v>346.83450834011302</v>
      </c>
      <c r="P143">
        <v>337.76312459706401</v>
      </c>
      <c r="Q143">
        <v>340.70717062333398</v>
      </c>
      <c r="R143">
        <v>337.99079323552098</v>
      </c>
      <c r="S143">
        <v>346.67147726321502</v>
      </c>
      <c r="T143">
        <v>339.34437091294001</v>
      </c>
      <c r="U143">
        <v>341.95032022382401</v>
      </c>
      <c r="V143">
        <v>343.32131030424603</v>
      </c>
      <c r="W143">
        <v>337.383408516001</v>
      </c>
      <c r="X143">
        <v>342.67770993468702</v>
      </c>
      <c r="Y143">
        <v>340.21402256412</v>
      </c>
      <c r="Z143">
        <v>341.641652400488</v>
      </c>
      <c r="AA143">
        <v>341.59644226714602</v>
      </c>
      <c r="AB143">
        <v>332.026082277157</v>
      </c>
      <c r="AC143">
        <v>341.20316242078201</v>
      </c>
      <c r="AD143">
        <v>340.31229691799302</v>
      </c>
      <c r="AE143">
        <v>334.08817370141998</v>
      </c>
      <c r="AF143">
        <v>339.12923671188599</v>
      </c>
      <c r="AG143">
        <v>338.97864441594197</v>
      </c>
      <c r="AH143">
        <v>339.432282169659</v>
      </c>
      <c r="AI143">
        <v>334.99271063973799</v>
      </c>
      <c r="AJ143">
        <v>338.06633628343297</v>
      </c>
      <c r="AK143">
        <v>339.72342348405101</v>
      </c>
      <c r="AL143">
        <v>346.24517794953698</v>
      </c>
      <c r="AM143">
        <v>342.64944128714399</v>
      </c>
      <c r="AN143">
        <v>336.58147925162001</v>
      </c>
      <c r="AO143">
        <v>337.54195192160603</v>
      </c>
      <c r="AP143">
        <v>342.66264812163797</v>
      </c>
      <c r="AQ143">
        <v>344.09197649414699</v>
      </c>
      <c r="AR143">
        <v>325.589696444965</v>
      </c>
      <c r="AS143">
        <v>332.56841640701998</v>
      </c>
      <c r="AT143">
        <v>339.10243468826098</v>
      </c>
      <c r="AU143">
        <v>339.47893983039597</v>
      </c>
      <c r="AV143">
        <v>345.617336526359</v>
      </c>
      <c r="AW143">
        <v>349.59421155592003</v>
      </c>
      <c r="AX143">
        <v>340.35835769020298</v>
      </c>
      <c r="AY143">
        <v>339.96604411637799</v>
      </c>
      <c r="AZ143">
        <v>342.30462821689099</v>
      </c>
      <c r="BA143">
        <v>351.20173535222301</v>
      </c>
      <c r="BB143">
        <v>337.80898016634598</v>
      </c>
      <c r="BC143">
        <v>337.91986137043</v>
      </c>
      <c r="BD143">
        <v>341.63269288399499</v>
      </c>
      <c r="BE143">
        <v>337.44093542441698</v>
      </c>
      <c r="BF143">
        <v>335.27300295662798</v>
      </c>
      <c r="BG143">
        <v>336.586712862463</v>
      </c>
      <c r="BH143">
        <v>339.15214130337301</v>
      </c>
      <c r="BI143">
        <v>336.93976682287001</v>
      </c>
      <c r="BJ143">
        <v>340.13186131357702</v>
      </c>
      <c r="BK143">
        <v>336.49296039260702</v>
      </c>
      <c r="BL143">
        <v>335.95760578266999</v>
      </c>
      <c r="BM143">
        <v>335.96136076987199</v>
      </c>
      <c r="BN143">
        <v>335.50480502184598</v>
      </c>
      <c r="BO143">
        <v>335.61744742833201</v>
      </c>
      <c r="BP143">
        <v>335.71337472049998</v>
      </c>
      <c r="BQ143">
        <v>345.20001735964797</v>
      </c>
      <c r="BR143">
        <v>354.09849944949701</v>
      </c>
      <c r="BS143">
        <v>354.93211431052401</v>
      </c>
      <c r="BT143">
        <v>342.96180612076898</v>
      </c>
      <c r="BU143">
        <v>351.66043098911501</v>
      </c>
      <c r="BV143">
        <v>342.60598917602198</v>
      </c>
      <c r="BW143">
        <v>346.973437439409</v>
      </c>
      <c r="BX143">
        <v>353.791600376958</v>
      </c>
      <c r="BY143">
        <v>346.81928905007601</v>
      </c>
      <c r="BZ143">
        <v>343.23575456587002</v>
      </c>
      <c r="CA143">
        <v>348.40702639984499</v>
      </c>
      <c r="CB143">
        <v>344.55498884756702</v>
      </c>
      <c r="CC143">
        <v>344.07558488132003</v>
      </c>
      <c r="CD143">
        <v>349.35308820343602</v>
      </c>
    </row>
    <row r="144" spans="1:82" x14ac:dyDescent="0.25">
      <c r="A144">
        <v>34.1255006675567</v>
      </c>
      <c r="B144">
        <v>355.65965628228798</v>
      </c>
      <c r="C144">
        <v>353.09271870347499</v>
      </c>
      <c r="D144">
        <v>361.85967420584802</v>
      </c>
      <c r="E144">
        <v>352.78855374907403</v>
      </c>
      <c r="F144">
        <v>351.35960289517999</v>
      </c>
      <c r="G144">
        <v>355.25279219192402</v>
      </c>
      <c r="H144">
        <v>351.56518539556902</v>
      </c>
      <c r="I144">
        <v>361.02244665428799</v>
      </c>
      <c r="J144">
        <v>349.25456480857298</v>
      </c>
      <c r="K144">
        <v>350.69333172676198</v>
      </c>
      <c r="L144">
        <v>352.30504369266203</v>
      </c>
      <c r="M144">
        <v>347.54095304214502</v>
      </c>
      <c r="N144">
        <v>349.08509141207003</v>
      </c>
      <c r="O144">
        <v>347.85978765682103</v>
      </c>
      <c r="P144">
        <v>337.02454119008303</v>
      </c>
      <c r="Q144">
        <v>339.72628358391302</v>
      </c>
      <c r="R144">
        <v>337.44135435615499</v>
      </c>
      <c r="S144">
        <v>346.45175818226198</v>
      </c>
      <c r="T144">
        <v>338.29842902723698</v>
      </c>
      <c r="U144">
        <v>341.49766414839399</v>
      </c>
      <c r="V144">
        <v>343.3523815058</v>
      </c>
      <c r="W144">
        <v>335.39278828130301</v>
      </c>
      <c r="X144">
        <v>344.09879168003999</v>
      </c>
      <c r="Y144">
        <v>339.60124484713901</v>
      </c>
      <c r="Z144">
        <v>342.26929387624</v>
      </c>
      <c r="AA144">
        <v>340.870433614229</v>
      </c>
      <c r="AB144">
        <v>334.39145326541598</v>
      </c>
      <c r="AC144">
        <v>340.68345414743698</v>
      </c>
      <c r="AD144">
        <v>339.984107892076</v>
      </c>
      <c r="AE144">
        <v>334.84096840209401</v>
      </c>
      <c r="AF144">
        <v>338.466216048447</v>
      </c>
      <c r="AG144">
        <v>338.08118514497602</v>
      </c>
      <c r="AH144">
        <v>338.48553996550697</v>
      </c>
      <c r="AI144">
        <v>334.36447602272699</v>
      </c>
      <c r="AJ144">
        <v>338.16536298649299</v>
      </c>
      <c r="AK144">
        <v>339.04656043914298</v>
      </c>
      <c r="AL144">
        <v>346.30034436538301</v>
      </c>
      <c r="AM144">
        <v>343.32340258165999</v>
      </c>
      <c r="AN144">
        <v>336.48569898635202</v>
      </c>
      <c r="AO144">
        <v>338.01460294221198</v>
      </c>
      <c r="AP144">
        <v>342.72105112096801</v>
      </c>
      <c r="AQ144">
        <v>343.486864186834</v>
      </c>
      <c r="AR144">
        <v>324.15540939230198</v>
      </c>
      <c r="AS144">
        <v>330.18558360611098</v>
      </c>
      <c r="AT144">
        <v>340.54149730740602</v>
      </c>
      <c r="AU144">
        <v>337.41744190122</v>
      </c>
      <c r="AV144">
        <v>344.16720240472301</v>
      </c>
      <c r="AW144">
        <v>349.47700084363902</v>
      </c>
      <c r="AX144">
        <v>338.59718761842799</v>
      </c>
      <c r="AY144">
        <v>340.07983505478302</v>
      </c>
      <c r="AZ144">
        <v>341.23647242290599</v>
      </c>
      <c r="BA144">
        <v>348.93656992715</v>
      </c>
      <c r="BB144">
        <v>337.54653107724499</v>
      </c>
      <c r="BC144">
        <v>339.240162873445</v>
      </c>
      <c r="BD144">
        <v>342.00167637502801</v>
      </c>
      <c r="BE144">
        <v>336.40138273486798</v>
      </c>
      <c r="BF144">
        <v>337.584504756314</v>
      </c>
      <c r="BG144">
        <v>336.17804655688298</v>
      </c>
      <c r="BH144">
        <v>339.79396842272303</v>
      </c>
      <c r="BI144">
        <v>337.67734152818502</v>
      </c>
      <c r="BJ144">
        <v>339.84578561378498</v>
      </c>
      <c r="BK144">
        <v>338.176459585229</v>
      </c>
      <c r="BL144">
        <v>336.15866097993597</v>
      </c>
      <c r="BM144">
        <v>336.418625839105</v>
      </c>
      <c r="BN144">
        <v>336.14055530741001</v>
      </c>
      <c r="BO144">
        <v>336.43678749626298</v>
      </c>
      <c r="BP144">
        <v>336.45956292892299</v>
      </c>
      <c r="BQ144">
        <v>344.555117975082</v>
      </c>
      <c r="BR144">
        <v>353.10645857050702</v>
      </c>
      <c r="BS144">
        <v>353.82750912147901</v>
      </c>
      <c r="BT144">
        <v>342.43498060144202</v>
      </c>
      <c r="BU144">
        <v>353.25159281659802</v>
      </c>
      <c r="BV144">
        <v>341.43074634954502</v>
      </c>
      <c r="BW144">
        <v>346.29358464455299</v>
      </c>
      <c r="BX144">
        <v>352.87178191459702</v>
      </c>
      <c r="BY144">
        <v>348.04588794202402</v>
      </c>
      <c r="BZ144">
        <v>341.50046558279598</v>
      </c>
      <c r="CA144">
        <v>348.95008511878598</v>
      </c>
      <c r="CB144">
        <v>345.95474582236699</v>
      </c>
      <c r="CC144">
        <v>345.63628986351398</v>
      </c>
      <c r="CD144">
        <v>348.10514882149198</v>
      </c>
    </row>
    <row r="145" spans="1:82" x14ac:dyDescent="0.25">
      <c r="A145">
        <v>34.365821094792999</v>
      </c>
      <c r="B145">
        <v>354.517053034887</v>
      </c>
      <c r="C145">
        <v>352.58139044218899</v>
      </c>
      <c r="D145">
        <v>359.62274434986199</v>
      </c>
      <c r="E145">
        <v>353.70678052405299</v>
      </c>
      <c r="F145">
        <v>352.86962982361399</v>
      </c>
      <c r="G145">
        <v>358.00441074410401</v>
      </c>
      <c r="H145">
        <v>351.24712125453698</v>
      </c>
      <c r="I145">
        <v>361.77940513127601</v>
      </c>
      <c r="J145">
        <v>349.13953375408602</v>
      </c>
      <c r="K145">
        <v>353.70829469597402</v>
      </c>
      <c r="L145">
        <v>354.05376554818099</v>
      </c>
      <c r="M145">
        <v>346.60009189563499</v>
      </c>
      <c r="N145">
        <v>346.57987322450299</v>
      </c>
      <c r="O145">
        <v>344.272846669682</v>
      </c>
      <c r="P145">
        <v>340.04338375148802</v>
      </c>
      <c r="Q145">
        <v>342.70212456512297</v>
      </c>
      <c r="R145">
        <v>336.85862339899302</v>
      </c>
      <c r="S145">
        <v>340.788423895005</v>
      </c>
      <c r="T145">
        <v>336.57454294569601</v>
      </c>
      <c r="U145">
        <v>341.21955402740701</v>
      </c>
      <c r="V145">
        <v>342.85302071042997</v>
      </c>
      <c r="W145">
        <v>333.17568814691901</v>
      </c>
      <c r="X145">
        <v>344.69114213755603</v>
      </c>
      <c r="Y145">
        <v>341.106475903898</v>
      </c>
      <c r="Z145">
        <v>343.00102656894302</v>
      </c>
      <c r="AA145">
        <v>341.25407911920098</v>
      </c>
      <c r="AB145">
        <v>337.63427500091097</v>
      </c>
      <c r="AC145">
        <v>339.78601950604298</v>
      </c>
      <c r="AD145">
        <v>339.89689649125</v>
      </c>
      <c r="AE145">
        <v>338.05807287311598</v>
      </c>
      <c r="AF145">
        <v>334.536812088055</v>
      </c>
      <c r="AG145">
        <v>337.327380079107</v>
      </c>
      <c r="AH145">
        <v>339.722199581594</v>
      </c>
      <c r="AI145">
        <v>335.43665292603902</v>
      </c>
      <c r="AJ145">
        <v>339.087754022632</v>
      </c>
      <c r="AK145">
        <v>336.819072316833</v>
      </c>
      <c r="AL145">
        <v>348.05904990182501</v>
      </c>
      <c r="AM145">
        <v>342.18509145571198</v>
      </c>
      <c r="AN145">
        <v>337.24693063430999</v>
      </c>
      <c r="AO145">
        <v>337.74386837719402</v>
      </c>
      <c r="AP145">
        <v>341.98309745878601</v>
      </c>
      <c r="AQ145">
        <v>342.011196750387</v>
      </c>
      <c r="AR145">
        <v>323.279073390343</v>
      </c>
      <c r="AS145">
        <v>330.65630712017997</v>
      </c>
      <c r="AT145">
        <v>341.586900665408</v>
      </c>
      <c r="AU145">
        <v>338.71435295238302</v>
      </c>
      <c r="AV145">
        <v>341.53603269931102</v>
      </c>
      <c r="AW145">
        <v>348.70065284340802</v>
      </c>
      <c r="AX145">
        <v>341.314748635895</v>
      </c>
      <c r="AY145">
        <v>341.75464084524702</v>
      </c>
      <c r="AZ145">
        <v>339.32430048206197</v>
      </c>
      <c r="BA145">
        <v>344.385563771828</v>
      </c>
      <c r="BB145">
        <v>336.297325355547</v>
      </c>
      <c r="BC145">
        <v>341.62712949085102</v>
      </c>
      <c r="BD145">
        <v>343.67115913888398</v>
      </c>
      <c r="BE145">
        <v>336.24440760126402</v>
      </c>
      <c r="BF145">
        <v>339.95511669395302</v>
      </c>
      <c r="BG145">
        <v>338.24761711410599</v>
      </c>
      <c r="BH145">
        <v>339.21688055385198</v>
      </c>
      <c r="BI145">
        <v>336.32902674730701</v>
      </c>
      <c r="BJ145">
        <v>336.80296775768397</v>
      </c>
      <c r="BK145">
        <v>337.88656280149098</v>
      </c>
      <c r="BL145">
        <v>338.45120558811197</v>
      </c>
      <c r="BM145">
        <v>335.00036775489201</v>
      </c>
      <c r="BN145">
        <v>339.11273726997598</v>
      </c>
      <c r="BO145">
        <v>337.46937969110201</v>
      </c>
      <c r="BP145">
        <v>334.93873346861398</v>
      </c>
      <c r="BQ145">
        <v>344.62750597869302</v>
      </c>
      <c r="BR145">
        <v>353.29158129591599</v>
      </c>
      <c r="BS145">
        <v>354.40045793550001</v>
      </c>
      <c r="BT145">
        <v>343.440486191236</v>
      </c>
      <c r="BU145">
        <v>353.75782200224501</v>
      </c>
      <c r="BV145">
        <v>338.22572346378797</v>
      </c>
      <c r="BW145">
        <v>345.80858546399003</v>
      </c>
      <c r="BX145">
        <v>350.61683596106201</v>
      </c>
      <c r="BY145">
        <v>348.74359657286499</v>
      </c>
      <c r="BZ145">
        <v>341.97636596557999</v>
      </c>
      <c r="CA145">
        <v>348.71026718265199</v>
      </c>
      <c r="CB145">
        <v>345.71719632229002</v>
      </c>
      <c r="CC145">
        <v>345.58720715918702</v>
      </c>
      <c r="CD145">
        <v>347.188364689445</v>
      </c>
    </row>
    <row r="146" spans="1:82" x14ac:dyDescent="0.25">
      <c r="A146">
        <v>34.606141522029297</v>
      </c>
      <c r="B146">
        <v>355.41502448979901</v>
      </c>
      <c r="C146">
        <v>348.319140515014</v>
      </c>
      <c r="D146">
        <v>355.447571790719</v>
      </c>
      <c r="E146">
        <v>353.865537045108</v>
      </c>
      <c r="F146">
        <v>354.33607563649701</v>
      </c>
      <c r="G146">
        <v>355.35543503065202</v>
      </c>
      <c r="H146">
        <v>350.37662430679302</v>
      </c>
      <c r="I146">
        <v>361.52680649580498</v>
      </c>
      <c r="J146">
        <v>346.17595406174098</v>
      </c>
      <c r="K146">
        <v>355.31521846501198</v>
      </c>
      <c r="L146">
        <v>354.58100080232902</v>
      </c>
      <c r="M146">
        <v>347.58067376973798</v>
      </c>
      <c r="N146">
        <v>345.99861767676703</v>
      </c>
      <c r="O146">
        <v>344.037613495649</v>
      </c>
      <c r="P146">
        <v>340.03111687845302</v>
      </c>
      <c r="Q146">
        <v>344.04437731804398</v>
      </c>
      <c r="R146">
        <v>338.51259189775402</v>
      </c>
      <c r="S146">
        <v>341.31152746284903</v>
      </c>
      <c r="T146">
        <v>334.73241261673201</v>
      </c>
      <c r="U146">
        <v>340.148179457769</v>
      </c>
      <c r="V146">
        <v>341.77488189034398</v>
      </c>
      <c r="W146">
        <v>331.536111926535</v>
      </c>
      <c r="X146">
        <v>344.883609522781</v>
      </c>
      <c r="Y146">
        <v>339.75839075519599</v>
      </c>
      <c r="Z146">
        <v>341.85834033947799</v>
      </c>
      <c r="AA146">
        <v>340.446211879141</v>
      </c>
      <c r="AB146">
        <v>337.44434235318198</v>
      </c>
      <c r="AC146">
        <v>337.91167819058802</v>
      </c>
      <c r="AD146">
        <v>339.85267593741798</v>
      </c>
      <c r="AE146">
        <v>340.72293187926999</v>
      </c>
      <c r="AF146">
        <v>332.93628563702703</v>
      </c>
      <c r="AG146">
        <v>336.19339474638599</v>
      </c>
      <c r="AH146">
        <v>340.33818800563398</v>
      </c>
      <c r="AI146">
        <v>336.214507531756</v>
      </c>
      <c r="AJ146">
        <v>339.47904166391697</v>
      </c>
      <c r="AK146">
        <v>337.52011322181698</v>
      </c>
      <c r="AL146">
        <v>346.43241975300799</v>
      </c>
      <c r="AM146">
        <v>340.66837680388397</v>
      </c>
      <c r="AN146">
        <v>338.27359452636699</v>
      </c>
      <c r="AO146">
        <v>338.663366883896</v>
      </c>
      <c r="AP146">
        <v>339.42882258577902</v>
      </c>
      <c r="AQ146">
        <v>341.25517971786201</v>
      </c>
      <c r="AR146">
        <v>324.94305362177897</v>
      </c>
      <c r="AS146">
        <v>330.88558026574202</v>
      </c>
      <c r="AT146">
        <v>342.80880671696502</v>
      </c>
      <c r="AU146">
        <v>337.448047551618</v>
      </c>
      <c r="AV146">
        <v>342.92812640979298</v>
      </c>
      <c r="AW146">
        <v>347.70882785612702</v>
      </c>
      <c r="AX146">
        <v>342.95908640830902</v>
      </c>
      <c r="AY146">
        <v>342.92975014971199</v>
      </c>
      <c r="AZ146">
        <v>336.41364395410898</v>
      </c>
      <c r="BA146">
        <v>345.84307126628499</v>
      </c>
      <c r="BB146">
        <v>334.30146172549001</v>
      </c>
      <c r="BC146">
        <v>342.66029184001002</v>
      </c>
      <c r="BD146">
        <v>344.09555316837702</v>
      </c>
      <c r="BE146">
        <v>340.82060304943599</v>
      </c>
      <c r="BF146">
        <v>341.14831259218801</v>
      </c>
      <c r="BG146">
        <v>338.46486573531399</v>
      </c>
      <c r="BH146">
        <v>338.586086034044</v>
      </c>
      <c r="BI146">
        <v>335.75590078347898</v>
      </c>
      <c r="BJ146">
        <v>336.21725461895301</v>
      </c>
      <c r="BK146">
        <v>337.06293569893501</v>
      </c>
      <c r="BL146">
        <v>335.26658130171398</v>
      </c>
      <c r="BM146">
        <v>339.26828919414902</v>
      </c>
      <c r="BN146">
        <v>337.347598295951</v>
      </c>
      <c r="BO146">
        <v>336.533248176933</v>
      </c>
      <c r="BP146">
        <v>337.67488264581198</v>
      </c>
      <c r="BQ146">
        <v>344.48116661068798</v>
      </c>
      <c r="BR146">
        <v>352.32842495979497</v>
      </c>
      <c r="BS146">
        <v>353.94056558407698</v>
      </c>
      <c r="BT146">
        <v>344.21025964291903</v>
      </c>
      <c r="BU146">
        <v>353.90717591439699</v>
      </c>
      <c r="BV146">
        <v>337.232029936299</v>
      </c>
      <c r="BW146">
        <v>347.46723631719698</v>
      </c>
      <c r="BX146">
        <v>347.51691726957603</v>
      </c>
      <c r="BY146">
        <v>348.68589272103998</v>
      </c>
      <c r="BZ146">
        <v>342.15827063759099</v>
      </c>
      <c r="CA146">
        <v>344.577266437471</v>
      </c>
      <c r="CB146">
        <v>344.28401752745799</v>
      </c>
      <c r="CC146">
        <v>345.914700818239</v>
      </c>
      <c r="CD146">
        <v>346.87041574550898</v>
      </c>
    </row>
    <row r="147" spans="1:82" x14ac:dyDescent="0.25">
      <c r="A147">
        <v>34.846461949265603</v>
      </c>
      <c r="B147">
        <v>355.38410204143599</v>
      </c>
      <c r="C147">
        <v>347.22288878412502</v>
      </c>
      <c r="D147">
        <v>353.32641342552398</v>
      </c>
      <c r="E147">
        <v>352.868005723095</v>
      </c>
      <c r="F147">
        <v>353.28567921605003</v>
      </c>
      <c r="G147">
        <v>355.58184199491001</v>
      </c>
      <c r="H147">
        <v>349.64803452901299</v>
      </c>
      <c r="I147">
        <v>361.29973815398398</v>
      </c>
      <c r="J147">
        <v>346.21998129397298</v>
      </c>
      <c r="K147">
        <v>355.82271137143198</v>
      </c>
      <c r="L147">
        <v>355.87219428419502</v>
      </c>
      <c r="M147">
        <v>346.80297108879</v>
      </c>
      <c r="N147">
        <v>346.72955417314</v>
      </c>
      <c r="O147">
        <v>343.70446059741101</v>
      </c>
      <c r="P147">
        <v>340.55035066346301</v>
      </c>
      <c r="Q147">
        <v>345.14744599533998</v>
      </c>
      <c r="R147">
        <v>340.95251626892298</v>
      </c>
      <c r="S147">
        <v>342.99034194242302</v>
      </c>
      <c r="T147">
        <v>334.32905834616298</v>
      </c>
      <c r="U147">
        <v>338.220311536086</v>
      </c>
      <c r="V147">
        <v>341.55520218569899</v>
      </c>
      <c r="W147">
        <v>330.84413333179299</v>
      </c>
      <c r="X147">
        <v>346.94522332583699</v>
      </c>
      <c r="Y147">
        <v>338.08837652746797</v>
      </c>
      <c r="Z147">
        <v>343.67931556449099</v>
      </c>
      <c r="AA147">
        <v>337.36932563733899</v>
      </c>
      <c r="AB147">
        <v>338.56976696042199</v>
      </c>
      <c r="AC147">
        <v>337.57554318845001</v>
      </c>
      <c r="AD147">
        <v>340.21960247035202</v>
      </c>
      <c r="AE147">
        <v>342.53069496891499</v>
      </c>
      <c r="AF147">
        <v>333.19088650855298</v>
      </c>
      <c r="AG147">
        <v>333.17166237506899</v>
      </c>
      <c r="AH147">
        <v>338.945421984473</v>
      </c>
      <c r="AI147">
        <v>337.11987043486499</v>
      </c>
      <c r="AJ147">
        <v>338.09783628962703</v>
      </c>
      <c r="AK147">
        <v>338.45959307363597</v>
      </c>
      <c r="AL147">
        <v>347.45412415620802</v>
      </c>
      <c r="AM147">
        <v>342.961427789136</v>
      </c>
      <c r="AN147">
        <v>338.64980433739203</v>
      </c>
      <c r="AO147">
        <v>339.67220373764798</v>
      </c>
      <c r="AP147">
        <v>338.87193840152099</v>
      </c>
      <c r="AQ147">
        <v>344.42927458607602</v>
      </c>
      <c r="AR147">
        <v>327.09678091408699</v>
      </c>
      <c r="AS147">
        <v>333.28475380815098</v>
      </c>
      <c r="AT147">
        <v>343.51931773707503</v>
      </c>
      <c r="AU147">
        <v>335.18465308013702</v>
      </c>
      <c r="AV147">
        <v>343.364340114833</v>
      </c>
      <c r="AW147">
        <v>348.70713251932102</v>
      </c>
      <c r="AX147">
        <v>343.90449253211602</v>
      </c>
      <c r="AY147">
        <v>341.18214768910798</v>
      </c>
      <c r="AZ147">
        <v>335.24103792019901</v>
      </c>
      <c r="BA147">
        <v>345.31027453132202</v>
      </c>
      <c r="BB147">
        <v>335.42644483349198</v>
      </c>
      <c r="BC147">
        <v>342.04919310436497</v>
      </c>
      <c r="BD147">
        <v>343.865576294108</v>
      </c>
      <c r="BE147">
        <v>340.26664846317698</v>
      </c>
      <c r="BF147">
        <v>344.37737345219</v>
      </c>
      <c r="BG147">
        <v>338.73762436000197</v>
      </c>
      <c r="BH147">
        <v>337.53683810549001</v>
      </c>
      <c r="BI147">
        <v>334.45367796094803</v>
      </c>
      <c r="BJ147">
        <v>335.91873169497597</v>
      </c>
      <c r="BK147">
        <v>335.13747256647599</v>
      </c>
      <c r="BL147">
        <v>333.29412375453501</v>
      </c>
      <c r="BM147">
        <v>341.86183578393701</v>
      </c>
      <c r="BN147">
        <v>339.26327836801102</v>
      </c>
      <c r="BO147">
        <v>336.78118002952499</v>
      </c>
      <c r="BP147">
        <v>340.42990577048602</v>
      </c>
      <c r="BQ147">
        <v>343.12919342838097</v>
      </c>
      <c r="BR147">
        <v>348.72836062260399</v>
      </c>
      <c r="BS147">
        <v>354.100318744047</v>
      </c>
      <c r="BT147">
        <v>345.19624382159799</v>
      </c>
      <c r="BU147">
        <v>352.15556162456301</v>
      </c>
      <c r="BV147">
        <v>339.18241146957399</v>
      </c>
      <c r="BW147">
        <v>347.22797316705601</v>
      </c>
      <c r="BX147">
        <v>343.161092538025</v>
      </c>
      <c r="BY147">
        <v>346.74966709730802</v>
      </c>
      <c r="BZ147">
        <v>342.38041147801499</v>
      </c>
      <c r="CA147">
        <v>346.90746250602302</v>
      </c>
      <c r="CB147">
        <v>343.70102650857802</v>
      </c>
      <c r="CC147">
        <v>344.011351124209</v>
      </c>
      <c r="CD147">
        <v>348.13617252688198</v>
      </c>
    </row>
    <row r="148" spans="1:82" x14ac:dyDescent="0.25">
      <c r="A148">
        <v>35.086782376502001</v>
      </c>
      <c r="B148">
        <v>351.96605918945801</v>
      </c>
      <c r="C148">
        <v>348.234296831074</v>
      </c>
      <c r="D148">
        <v>350.622550356614</v>
      </c>
      <c r="E148">
        <v>352.58379739028902</v>
      </c>
      <c r="F148">
        <v>349.52618551885098</v>
      </c>
      <c r="G148">
        <v>355.489391487614</v>
      </c>
      <c r="H148">
        <v>348.420628127599</v>
      </c>
      <c r="I148">
        <v>359.57777412200699</v>
      </c>
      <c r="J148">
        <v>344.89784191405801</v>
      </c>
      <c r="K148">
        <v>352.96246655397101</v>
      </c>
      <c r="L148">
        <v>355.76954935336897</v>
      </c>
      <c r="M148">
        <v>349.931821879175</v>
      </c>
      <c r="N148">
        <v>350.22704082185101</v>
      </c>
      <c r="O148">
        <v>345.29487616871398</v>
      </c>
      <c r="P148">
        <v>341.83407399995701</v>
      </c>
      <c r="Q148">
        <v>342.61206375307597</v>
      </c>
      <c r="R148">
        <v>341.73920684605599</v>
      </c>
      <c r="S148">
        <v>342.23372508914599</v>
      </c>
      <c r="T148">
        <v>335.478492140752</v>
      </c>
      <c r="U148">
        <v>337.436283463807</v>
      </c>
      <c r="V148">
        <v>343.35290427248901</v>
      </c>
      <c r="W148">
        <v>330.02323054126902</v>
      </c>
      <c r="X148">
        <v>346.93984323917903</v>
      </c>
      <c r="Y148">
        <v>337.12882834276098</v>
      </c>
      <c r="Z148">
        <v>343.79453590202701</v>
      </c>
      <c r="AA148">
        <v>336.95600926844003</v>
      </c>
      <c r="AB148">
        <v>338.29927015960197</v>
      </c>
      <c r="AC148">
        <v>339.59131326290299</v>
      </c>
      <c r="AD148">
        <v>340.77553631918499</v>
      </c>
      <c r="AE148">
        <v>345.58715986322102</v>
      </c>
      <c r="AF148">
        <v>334.05117980474</v>
      </c>
      <c r="AG148">
        <v>332.11862408184697</v>
      </c>
      <c r="AH148">
        <v>339.38495238255803</v>
      </c>
      <c r="AI148">
        <v>339.253208275943</v>
      </c>
      <c r="AJ148">
        <v>339.312517028054</v>
      </c>
      <c r="AK148">
        <v>339.87960329511998</v>
      </c>
      <c r="AL148">
        <v>346.45700588730699</v>
      </c>
      <c r="AM148">
        <v>344.63991631117602</v>
      </c>
      <c r="AN148">
        <v>337.99744227366699</v>
      </c>
      <c r="AO148">
        <v>339.77841116454601</v>
      </c>
      <c r="AP148">
        <v>340.09025417870799</v>
      </c>
      <c r="AQ148">
        <v>342.48460492794402</v>
      </c>
      <c r="AR148">
        <v>329.77859370969497</v>
      </c>
      <c r="AS148">
        <v>336.39051003812199</v>
      </c>
      <c r="AT148">
        <v>344.10077874584698</v>
      </c>
      <c r="AU148">
        <v>337.03222623084002</v>
      </c>
      <c r="AV148">
        <v>342.55511558681098</v>
      </c>
      <c r="AW148">
        <v>351.06079135844999</v>
      </c>
      <c r="AX148">
        <v>343.14553171899797</v>
      </c>
      <c r="AY148">
        <v>338.45179600094599</v>
      </c>
      <c r="AZ148">
        <v>334.31322069886602</v>
      </c>
      <c r="BA148">
        <v>343.69561544220102</v>
      </c>
      <c r="BB148">
        <v>339.57907001578599</v>
      </c>
      <c r="BC148">
        <v>342.64400160687001</v>
      </c>
      <c r="BD148">
        <v>345.08720672532201</v>
      </c>
      <c r="BE148">
        <v>340.55325940178</v>
      </c>
      <c r="BF148">
        <v>344.32231733816599</v>
      </c>
      <c r="BG148">
        <v>341.17980449925199</v>
      </c>
      <c r="BH148">
        <v>337.773500154141</v>
      </c>
      <c r="BI148">
        <v>336.36061951476501</v>
      </c>
      <c r="BJ148">
        <v>335.93886459143903</v>
      </c>
      <c r="BK148">
        <v>335.62268753304397</v>
      </c>
      <c r="BL148">
        <v>331.91048155662298</v>
      </c>
      <c r="BM148">
        <v>342.129339829976</v>
      </c>
      <c r="BN148">
        <v>339.15960777078999</v>
      </c>
      <c r="BO148">
        <v>336.73437055140897</v>
      </c>
      <c r="BP148">
        <v>343.01103175525498</v>
      </c>
      <c r="BQ148">
        <v>344.59242840188398</v>
      </c>
      <c r="BR148">
        <v>349.77755814061999</v>
      </c>
      <c r="BS148">
        <v>352.69686542977098</v>
      </c>
      <c r="BT148">
        <v>344.06316513925401</v>
      </c>
      <c r="BU148">
        <v>350.13419976605798</v>
      </c>
      <c r="BV148">
        <v>338.02151688529398</v>
      </c>
      <c r="BW148">
        <v>347.74040691930901</v>
      </c>
      <c r="BX148">
        <v>344.44145372413197</v>
      </c>
      <c r="BY148">
        <v>345.49548487418502</v>
      </c>
      <c r="BZ148">
        <v>339.58894572961799</v>
      </c>
      <c r="CA148">
        <v>347.14087424374901</v>
      </c>
      <c r="CB148">
        <v>341.84856561559599</v>
      </c>
      <c r="CC148">
        <v>343.75614260419002</v>
      </c>
      <c r="CD148">
        <v>347.95695907442001</v>
      </c>
    </row>
    <row r="149" spans="1:82" x14ac:dyDescent="0.25">
      <c r="A149">
        <v>35.327102803738299</v>
      </c>
      <c r="B149">
        <v>351.80402601330201</v>
      </c>
      <c r="C149">
        <v>349.40825804534097</v>
      </c>
      <c r="D149">
        <v>349.82023565622399</v>
      </c>
      <c r="E149">
        <v>352.916266704983</v>
      </c>
      <c r="F149">
        <v>349.63628353719503</v>
      </c>
      <c r="G149">
        <v>352.910321445421</v>
      </c>
      <c r="H149">
        <v>347.89691412137302</v>
      </c>
      <c r="I149">
        <v>358.721857097819</v>
      </c>
      <c r="J149">
        <v>345.519899690616</v>
      </c>
      <c r="K149">
        <v>352.86829210177001</v>
      </c>
      <c r="L149">
        <v>356.94736150972801</v>
      </c>
      <c r="M149">
        <v>352.71202507223501</v>
      </c>
      <c r="N149">
        <v>352.49580962318203</v>
      </c>
      <c r="O149">
        <v>349.18468308775601</v>
      </c>
      <c r="P149">
        <v>341.616931949763</v>
      </c>
      <c r="Q149">
        <v>343.94028767232697</v>
      </c>
      <c r="R149">
        <v>340.13649706712499</v>
      </c>
      <c r="S149">
        <v>344.81682653607402</v>
      </c>
      <c r="T149">
        <v>336.532534851207</v>
      </c>
      <c r="U149">
        <v>335.92355087943099</v>
      </c>
      <c r="V149">
        <v>344.51342399669801</v>
      </c>
      <c r="W149">
        <v>330.73005132315802</v>
      </c>
      <c r="X149">
        <v>346.83688977235897</v>
      </c>
      <c r="Y149">
        <v>337.74474849784599</v>
      </c>
      <c r="Z149">
        <v>343.64662215604699</v>
      </c>
      <c r="AA149">
        <v>336.84173239885399</v>
      </c>
      <c r="AB149">
        <v>340.97239091395102</v>
      </c>
      <c r="AC149">
        <v>338.52114264719199</v>
      </c>
      <c r="AD149">
        <v>340.992099022849</v>
      </c>
      <c r="AE149">
        <v>346.51679583208602</v>
      </c>
      <c r="AF149">
        <v>335.52186202291898</v>
      </c>
      <c r="AG149">
        <v>332.03151666085699</v>
      </c>
      <c r="AH149">
        <v>340.21232427665097</v>
      </c>
      <c r="AI149">
        <v>339.59790809514101</v>
      </c>
      <c r="AJ149">
        <v>341.108584345309</v>
      </c>
      <c r="AK149">
        <v>338.07376075113899</v>
      </c>
      <c r="AL149">
        <v>344.85315346628698</v>
      </c>
      <c r="AM149">
        <v>344.42832368808303</v>
      </c>
      <c r="AN149">
        <v>338.33900156280998</v>
      </c>
      <c r="AO149">
        <v>339.43491214686702</v>
      </c>
      <c r="AP149">
        <v>341.163122377908</v>
      </c>
      <c r="AQ149">
        <v>340.27926985585299</v>
      </c>
      <c r="AR149">
        <v>332.83876947836501</v>
      </c>
      <c r="AS149">
        <v>336.13860752278902</v>
      </c>
      <c r="AT149">
        <v>343.92590315458699</v>
      </c>
      <c r="AU149">
        <v>339.16899701384301</v>
      </c>
      <c r="AV149">
        <v>341.91109306395799</v>
      </c>
      <c r="AW149">
        <v>349.62764921253302</v>
      </c>
      <c r="AX149">
        <v>344.08224886725998</v>
      </c>
      <c r="AY149">
        <v>340.52955059405798</v>
      </c>
      <c r="AZ149">
        <v>334.784535609626</v>
      </c>
      <c r="BA149">
        <v>343.75395312530799</v>
      </c>
      <c r="BB149">
        <v>340.61267844257497</v>
      </c>
      <c r="BC149">
        <v>343.328335447499</v>
      </c>
      <c r="BD149">
        <v>345.124780677118</v>
      </c>
      <c r="BE149">
        <v>341.122584860166</v>
      </c>
      <c r="BF149">
        <v>343.204819256034</v>
      </c>
      <c r="BG149">
        <v>343.69860183631403</v>
      </c>
      <c r="BH149">
        <v>339.579441417113</v>
      </c>
      <c r="BI149">
        <v>337.24350116819198</v>
      </c>
      <c r="BJ149">
        <v>335.73317446919998</v>
      </c>
      <c r="BK149">
        <v>334.21431064800998</v>
      </c>
      <c r="BL149">
        <v>330.451669241996</v>
      </c>
      <c r="BM149">
        <v>344.18078553576402</v>
      </c>
      <c r="BN149">
        <v>337.81746255548398</v>
      </c>
      <c r="BO149">
        <v>336.58815822007602</v>
      </c>
      <c r="BP149">
        <v>344.43206373608399</v>
      </c>
      <c r="BQ149">
        <v>346.51988902045002</v>
      </c>
      <c r="BR149">
        <v>350.85608351948599</v>
      </c>
      <c r="BS149">
        <v>352.23326562567502</v>
      </c>
      <c r="BT149">
        <v>343.41083136246999</v>
      </c>
      <c r="BU149">
        <v>349.57860815036503</v>
      </c>
      <c r="BV149">
        <v>338.98610108021001</v>
      </c>
      <c r="BW149">
        <v>347.80927052076402</v>
      </c>
      <c r="BX149">
        <v>344.58571149537198</v>
      </c>
      <c r="BY149">
        <v>344.778979079301</v>
      </c>
      <c r="BZ149">
        <v>339.29092796479</v>
      </c>
      <c r="CA149">
        <v>347.35505422904299</v>
      </c>
      <c r="CB149">
        <v>341.63139246414198</v>
      </c>
      <c r="CC149">
        <v>343.12840618081299</v>
      </c>
      <c r="CD149">
        <v>347.84197443230403</v>
      </c>
    </row>
    <row r="150" spans="1:82" x14ac:dyDescent="0.25">
      <c r="A150">
        <v>35.567423230974597</v>
      </c>
      <c r="B150">
        <v>351.22944074386402</v>
      </c>
      <c r="C150">
        <v>349.63032674870999</v>
      </c>
      <c r="D150">
        <v>347.860450218187</v>
      </c>
      <c r="E150">
        <v>353.89781939918998</v>
      </c>
      <c r="F150">
        <v>350.55428388073699</v>
      </c>
      <c r="G150">
        <v>355.79015781133103</v>
      </c>
      <c r="H150">
        <v>350.54868897512802</v>
      </c>
      <c r="I150">
        <v>354.74218146629403</v>
      </c>
      <c r="J150">
        <v>348.89317296243598</v>
      </c>
      <c r="K150">
        <v>350.95018317976002</v>
      </c>
      <c r="L150">
        <v>359.04403803815302</v>
      </c>
      <c r="M150">
        <v>353.99343543731101</v>
      </c>
      <c r="N150">
        <v>352.44616543335297</v>
      </c>
      <c r="O150">
        <v>348.23372653794399</v>
      </c>
      <c r="P150">
        <v>342.19125355700299</v>
      </c>
      <c r="Q150">
        <v>345.02358230639499</v>
      </c>
      <c r="R150">
        <v>342.20018379366701</v>
      </c>
      <c r="S150">
        <v>346.43049424023002</v>
      </c>
      <c r="T150">
        <v>337.697158700535</v>
      </c>
      <c r="U150">
        <v>336.30807942641701</v>
      </c>
      <c r="V150">
        <v>343.24679852932701</v>
      </c>
      <c r="W150">
        <v>333.18530783611902</v>
      </c>
      <c r="X150">
        <v>346.58169853769999</v>
      </c>
      <c r="Y150">
        <v>338.09787050436398</v>
      </c>
      <c r="Z150">
        <v>343.48377270931098</v>
      </c>
      <c r="AA150">
        <v>337.36137018711202</v>
      </c>
      <c r="AB150">
        <v>344.25797567309399</v>
      </c>
      <c r="AC150">
        <v>340.65400369446297</v>
      </c>
      <c r="AD150">
        <v>338.25842508382402</v>
      </c>
      <c r="AE150">
        <v>346.77480991338899</v>
      </c>
      <c r="AF150">
        <v>335.86230669449702</v>
      </c>
      <c r="AG150">
        <v>334.14646458881401</v>
      </c>
      <c r="AH150">
        <v>340.239972371107</v>
      </c>
      <c r="AI150">
        <v>338.83610697629001</v>
      </c>
      <c r="AJ150">
        <v>338.762191069712</v>
      </c>
      <c r="AK150">
        <v>337.822260476422</v>
      </c>
      <c r="AL150">
        <v>345.25509810015802</v>
      </c>
      <c r="AM150">
        <v>342.48070343017298</v>
      </c>
      <c r="AN150">
        <v>338.334916655722</v>
      </c>
      <c r="AO150">
        <v>338.34817011366403</v>
      </c>
      <c r="AP150">
        <v>340.466334493901</v>
      </c>
      <c r="AQ150">
        <v>339.71252763707503</v>
      </c>
      <c r="AR150">
        <v>334.02951452956199</v>
      </c>
      <c r="AS150">
        <v>336.87328052992899</v>
      </c>
      <c r="AT150">
        <v>342.151391548898</v>
      </c>
      <c r="AU150">
        <v>339.44965214068299</v>
      </c>
      <c r="AV150">
        <v>341.03412168649498</v>
      </c>
      <c r="AW150">
        <v>348.06716064051699</v>
      </c>
      <c r="AX150">
        <v>343.20845983762302</v>
      </c>
      <c r="AY150">
        <v>343.97567220473297</v>
      </c>
      <c r="AZ150">
        <v>338.56133264073702</v>
      </c>
      <c r="BA150">
        <v>344.29649066039599</v>
      </c>
      <c r="BB150">
        <v>338.84759654009702</v>
      </c>
      <c r="BC150">
        <v>342.01584007503601</v>
      </c>
      <c r="BD150">
        <v>345.02874664729802</v>
      </c>
      <c r="BE150">
        <v>341.07714392818099</v>
      </c>
      <c r="BF150">
        <v>344.79695509199797</v>
      </c>
      <c r="BG150">
        <v>345.82458756641398</v>
      </c>
      <c r="BH150">
        <v>343.38245320879201</v>
      </c>
      <c r="BI150">
        <v>338.03118666449001</v>
      </c>
      <c r="BJ150">
        <v>333.828601416786</v>
      </c>
      <c r="BK150">
        <v>333.97279647601903</v>
      </c>
      <c r="BL150">
        <v>332.75749784692101</v>
      </c>
      <c r="BM150">
        <v>342.39709296748498</v>
      </c>
      <c r="BN150">
        <v>338.02976662003601</v>
      </c>
      <c r="BO150">
        <v>337.44622262272298</v>
      </c>
      <c r="BP150">
        <v>344.237810995958</v>
      </c>
      <c r="BQ150">
        <v>345.68007442913103</v>
      </c>
      <c r="BR150">
        <v>352.71217121544402</v>
      </c>
      <c r="BS150">
        <v>350.05895891789402</v>
      </c>
      <c r="BT150">
        <v>345.10781524495201</v>
      </c>
      <c r="BU150">
        <v>350.83553125825102</v>
      </c>
      <c r="BV150">
        <v>340.21066254763099</v>
      </c>
      <c r="BW150">
        <v>347.58214897796398</v>
      </c>
      <c r="BX150">
        <v>344.80138891286202</v>
      </c>
      <c r="BY150">
        <v>344.83205026876402</v>
      </c>
      <c r="BZ150">
        <v>339.15033381451701</v>
      </c>
      <c r="CA150">
        <v>347.05811448500401</v>
      </c>
      <c r="CB150">
        <v>343.72808517705198</v>
      </c>
      <c r="CC150">
        <v>343.33406081075998</v>
      </c>
      <c r="CD150">
        <v>348.175925566481</v>
      </c>
    </row>
    <row r="151" spans="1:82" x14ac:dyDescent="0.25">
      <c r="A151">
        <v>35.807743658210903</v>
      </c>
      <c r="B151">
        <v>350.89117447975798</v>
      </c>
      <c r="C151">
        <v>349.533205145122</v>
      </c>
      <c r="D151">
        <v>345.73526613030799</v>
      </c>
      <c r="E151">
        <v>353.31285681083199</v>
      </c>
      <c r="F151">
        <v>350.25278095080898</v>
      </c>
      <c r="G151">
        <v>353.08491789060002</v>
      </c>
      <c r="H151">
        <v>351.50354284495597</v>
      </c>
      <c r="I151">
        <v>351.83356325968902</v>
      </c>
      <c r="J151">
        <v>348.40542884599103</v>
      </c>
      <c r="K151">
        <v>350.53289449157501</v>
      </c>
      <c r="L151">
        <v>362.534457606758</v>
      </c>
      <c r="M151">
        <v>353.94301511388801</v>
      </c>
      <c r="N151">
        <v>352.78166154742098</v>
      </c>
      <c r="O151">
        <v>348.55576855063902</v>
      </c>
      <c r="P151">
        <v>341.81728452826098</v>
      </c>
      <c r="Q151">
        <v>346.95534364018403</v>
      </c>
      <c r="R151">
        <v>344.44152223608398</v>
      </c>
      <c r="S151">
        <v>345.11408471129403</v>
      </c>
      <c r="T151">
        <v>339.65381540213298</v>
      </c>
      <c r="U151">
        <v>337.26461438318699</v>
      </c>
      <c r="V151">
        <v>343.70545609472498</v>
      </c>
      <c r="W151">
        <v>335.492105319573</v>
      </c>
      <c r="X151">
        <v>345.68635384629903</v>
      </c>
      <c r="Y151">
        <v>341.02632061993802</v>
      </c>
      <c r="Z151">
        <v>344.72817029503801</v>
      </c>
      <c r="AA151">
        <v>337.26853802559299</v>
      </c>
      <c r="AB151">
        <v>344.28256964984598</v>
      </c>
      <c r="AC151">
        <v>340.89676893207798</v>
      </c>
      <c r="AD151">
        <v>339.25088025914903</v>
      </c>
      <c r="AE151">
        <v>346.11859942610801</v>
      </c>
      <c r="AF151">
        <v>334.75021772480301</v>
      </c>
      <c r="AG151">
        <v>335.07783305922101</v>
      </c>
      <c r="AH151">
        <v>340.72644221145202</v>
      </c>
      <c r="AI151">
        <v>340.43881166500802</v>
      </c>
      <c r="AJ151">
        <v>337.75317551451798</v>
      </c>
      <c r="AK151">
        <v>340.276645111047</v>
      </c>
      <c r="AL151">
        <v>344.37988082034701</v>
      </c>
      <c r="AM151">
        <v>341.38041213252802</v>
      </c>
      <c r="AN151">
        <v>335.527521447889</v>
      </c>
      <c r="AO151">
        <v>334.26491160366601</v>
      </c>
      <c r="AP151">
        <v>340.31507991508698</v>
      </c>
      <c r="AQ151">
        <v>338.776774777637</v>
      </c>
      <c r="AR151">
        <v>334.44740567588298</v>
      </c>
      <c r="AS151">
        <v>338.95432212377801</v>
      </c>
      <c r="AT151">
        <v>338.897881890767</v>
      </c>
      <c r="AU151">
        <v>342.23274657817097</v>
      </c>
      <c r="AV151">
        <v>342.08069944699503</v>
      </c>
      <c r="AW151">
        <v>346.93235964918699</v>
      </c>
      <c r="AX151">
        <v>341.53400007338797</v>
      </c>
      <c r="AY151">
        <v>344.782310648372</v>
      </c>
      <c r="AZ151">
        <v>338.598316959013</v>
      </c>
      <c r="BA151">
        <v>345.46209406427403</v>
      </c>
      <c r="BB151">
        <v>338.70882101792103</v>
      </c>
      <c r="BC151">
        <v>340.56567735257698</v>
      </c>
      <c r="BD151">
        <v>344.57963020836399</v>
      </c>
      <c r="BE151">
        <v>343.94746616252303</v>
      </c>
      <c r="BF151">
        <v>341.89383757668799</v>
      </c>
      <c r="BG151">
        <v>347.33274939328697</v>
      </c>
      <c r="BH151">
        <v>342.66973361823898</v>
      </c>
      <c r="BI151">
        <v>336.348861464511</v>
      </c>
      <c r="BJ151">
        <v>333.99067995885798</v>
      </c>
      <c r="BK151">
        <v>333.97579211718403</v>
      </c>
      <c r="BL151">
        <v>334.28524094178101</v>
      </c>
      <c r="BM151">
        <v>339.17294048004999</v>
      </c>
      <c r="BN151">
        <v>335.43550913989498</v>
      </c>
      <c r="BO151">
        <v>339.37455300899398</v>
      </c>
      <c r="BP151">
        <v>342.50092032784403</v>
      </c>
      <c r="BQ151">
        <v>344.96720318964498</v>
      </c>
      <c r="BR151">
        <v>351.199157365188</v>
      </c>
      <c r="BS151">
        <v>349.79940831943401</v>
      </c>
      <c r="BT151">
        <v>347.53049916459798</v>
      </c>
      <c r="BU151">
        <v>348.18251237823301</v>
      </c>
      <c r="BV151">
        <v>344.41769797206302</v>
      </c>
      <c r="BW151">
        <v>346.5833091412</v>
      </c>
      <c r="BX151">
        <v>346.07481473801698</v>
      </c>
      <c r="BY151">
        <v>347.54594929320899</v>
      </c>
      <c r="BZ151">
        <v>340.86959141865702</v>
      </c>
      <c r="CA151">
        <v>344.897903479246</v>
      </c>
      <c r="CB151">
        <v>345.024028625602</v>
      </c>
      <c r="CC151">
        <v>344.48930717182202</v>
      </c>
      <c r="CD151">
        <v>346.03346696985199</v>
      </c>
    </row>
    <row r="152" spans="1:82" x14ac:dyDescent="0.25">
      <c r="A152">
        <v>36.048064085447201</v>
      </c>
      <c r="B152">
        <v>352.76047565260598</v>
      </c>
      <c r="C152">
        <v>351.64666625772099</v>
      </c>
      <c r="D152">
        <v>346.104874813403</v>
      </c>
      <c r="E152">
        <v>352.96595618071399</v>
      </c>
      <c r="F152">
        <v>353.12907476924499</v>
      </c>
      <c r="G152">
        <v>352.095454350686</v>
      </c>
      <c r="H152">
        <v>354.19148262808699</v>
      </c>
      <c r="I152">
        <v>350.760790360035</v>
      </c>
      <c r="J152">
        <v>345.97965172658297</v>
      </c>
      <c r="K152">
        <v>352.10817666591799</v>
      </c>
      <c r="L152">
        <v>361.402182769928</v>
      </c>
      <c r="M152">
        <v>354.49944315264401</v>
      </c>
      <c r="N152">
        <v>353.425465228316</v>
      </c>
      <c r="O152">
        <v>350.32340005140401</v>
      </c>
      <c r="P152">
        <v>341.63465851243802</v>
      </c>
      <c r="Q152">
        <v>348.91159145593798</v>
      </c>
      <c r="R152">
        <v>345.84627856129902</v>
      </c>
      <c r="S152">
        <v>345.38476968811301</v>
      </c>
      <c r="T152">
        <v>344.17385729085697</v>
      </c>
      <c r="U152">
        <v>336.26772245895398</v>
      </c>
      <c r="V152">
        <v>340.99235446799202</v>
      </c>
      <c r="W152">
        <v>336.919019240387</v>
      </c>
      <c r="X152">
        <v>343.45173380576</v>
      </c>
      <c r="Y152">
        <v>340.44145726769898</v>
      </c>
      <c r="Z152">
        <v>343.97569854465098</v>
      </c>
      <c r="AA152">
        <v>338.76380858532002</v>
      </c>
      <c r="AB152">
        <v>341.69047597069402</v>
      </c>
      <c r="AC152">
        <v>340.34755002720999</v>
      </c>
      <c r="AD152">
        <v>340.92485271970298</v>
      </c>
      <c r="AE152">
        <v>345.42103817853001</v>
      </c>
      <c r="AF152">
        <v>333.86891884330799</v>
      </c>
      <c r="AG152">
        <v>336.28355276274499</v>
      </c>
      <c r="AH152">
        <v>342.88113513204303</v>
      </c>
      <c r="AI152">
        <v>340.84762269013299</v>
      </c>
      <c r="AJ152">
        <v>336.562416844285</v>
      </c>
      <c r="AK152">
        <v>339.97684765546802</v>
      </c>
      <c r="AL152">
        <v>341.113953662526</v>
      </c>
      <c r="AM152">
        <v>342.94478679779098</v>
      </c>
      <c r="AN152">
        <v>335.22063307451702</v>
      </c>
      <c r="AO152">
        <v>336.43325572401397</v>
      </c>
      <c r="AP152">
        <v>339.54427148915403</v>
      </c>
      <c r="AQ152">
        <v>339.95391994066898</v>
      </c>
      <c r="AR152">
        <v>333.68092132211598</v>
      </c>
      <c r="AS152">
        <v>337.17181480337899</v>
      </c>
      <c r="AT152">
        <v>339.84042613241201</v>
      </c>
      <c r="AU152">
        <v>343.82146231260299</v>
      </c>
      <c r="AV152">
        <v>342.51058982970898</v>
      </c>
      <c r="AW152">
        <v>347.16936572281799</v>
      </c>
      <c r="AX152">
        <v>340.06742711468002</v>
      </c>
      <c r="AY152">
        <v>342.626342133403</v>
      </c>
      <c r="AZ152">
        <v>341.32529454695702</v>
      </c>
      <c r="BA152">
        <v>344.87255668370398</v>
      </c>
      <c r="BB152">
        <v>340.23537107955099</v>
      </c>
      <c r="BC152">
        <v>339.75667299787801</v>
      </c>
      <c r="BD152">
        <v>342.92439366956802</v>
      </c>
      <c r="BE152">
        <v>343.826659580213</v>
      </c>
      <c r="BF152">
        <v>338.60040413125802</v>
      </c>
      <c r="BG152">
        <v>345.77099365215798</v>
      </c>
      <c r="BH152">
        <v>340.60727426995197</v>
      </c>
      <c r="BI152">
        <v>334.84784895001297</v>
      </c>
      <c r="BJ152">
        <v>334.56610330416697</v>
      </c>
      <c r="BK152">
        <v>332.22120083018001</v>
      </c>
      <c r="BL152">
        <v>331.87906660793197</v>
      </c>
      <c r="BM152">
        <v>337.88030144899898</v>
      </c>
      <c r="BN152">
        <v>335.438153926013</v>
      </c>
      <c r="BO152">
        <v>337.66549800800198</v>
      </c>
      <c r="BP152">
        <v>342.43307171691998</v>
      </c>
      <c r="BQ152">
        <v>346.48111047056801</v>
      </c>
      <c r="BR152">
        <v>349.35197016908802</v>
      </c>
      <c r="BS152">
        <v>350.43644538527099</v>
      </c>
      <c r="BT152">
        <v>346.59943647060499</v>
      </c>
      <c r="BU152">
        <v>344.64440099964003</v>
      </c>
      <c r="BV152">
        <v>346.06615094477598</v>
      </c>
      <c r="BW152">
        <v>348.42534841973497</v>
      </c>
      <c r="BX152">
        <v>347.617394570295</v>
      </c>
      <c r="BY152">
        <v>347.95803256994202</v>
      </c>
      <c r="BZ152">
        <v>338.91969663217498</v>
      </c>
      <c r="CA152">
        <v>346.32360822241299</v>
      </c>
      <c r="CB152">
        <v>343.61239244663801</v>
      </c>
      <c r="CC152">
        <v>344.304504607024</v>
      </c>
      <c r="CD152">
        <v>348.30968899631898</v>
      </c>
    </row>
    <row r="153" spans="1:82" x14ac:dyDescent="0.25">
      <c r="A153">
        <v>36.2883845126835</v>
      </c>
      <c r="B153">
        <v>352.13626526496</v>
      </c>
      <c r="C153">
        <v>352.81250536282698</v>
      </c>
      <c r="D153">
        <v>343.750566581736</v>
      </c>
      <c r="E153">
        <v>353.70717944186299</v>
      </c>
      <c r="F153">
        <v>352.47524472555699</v>
      </c>
      <c r="G153">
        <v>353.09083076976799</v>
      </c>
      <c r="H153">
        <v>354.79464259500298</v>
      </c>
      <c r="I153">
        <v>349.60104744754102</v>
      </c>
      <c r="J153">
        <v>347.59152843254799</v>
      </c>
      <c r="K153">
        <v>351.435279931791</v>
      </c>
      <c r="L153">
        <v>359.98174801910199</v>
      </c>
      <c r="M153">
        <v>353.04296346791</v>
      </c>
      <c r="N153">
        <v>354.64896849243598</v>
      </c>
      <c r="O153">
        <v>348.48097870406502</v>
      </c>
      <c r="P153">
        <v>340.957743731297</v>
      </c>
      <c r="Q153">
        <v>348.19025680130301</v>
      </c>
      <c r="R153">
        <v>346.12343455416499</v>
      </c>
      <c r="S153">
        <v>346.508818469711</v>
      </c>
      <c r="T153">
        <v>345.59792395019502</v>
      </c>
      <c r="U153">
        <v>337.287234329851</v>
      </c>
      <c r="V153">
        <v>342.35544623877098</v>
      </c>
      <c r="W153">
        <v>337.55136757890301</v>
      </c>
      <c r="X153">
        <v>344.71104119947398</v>
      </c>
      <c r="Y153">
        <v>340.05698188861601</v>
      </c>
      <c r="Z153">
        <v>342.77191371901199</v>
      </c>
      <c r="AA153">
        <v>338.02671463498302</v>
      </c>
      <c r="AB153">
        <v>341.44120155790199</v>
      </c>
      <c r="AC153">
        <v>343.27328222419499</v>
      </c>
      <c r="AD153">
        <v>340.63597933959898</v>
      </c>
      <c r="AE153">
        <v>344.089024360314</v>
      </c>
      <c r="AF153">
        <v>334.98590766349997</v>
      </c>
      <c r="AG153">
        <v>338.29952246608599</v>
      </c>
      <c r="AH153">
        <v>340.06831925040899</v>
      </c>
      <c r="AI153">
        <v>340.86285826293499</v>
      </c>
      <c r="AJ153">
        <v>336.004112847903</v>
      </c>
      <c r="AK153">
        <v>339.58127210740099</v>
      </c>
      <c r="AL153">
        <v>339.98732274826699</v>
      </c>
      <c r="AM153">
        <v>343.59997325382199</v>
      </c>
      <c r="AN153">
        <v>335.88465018375098</v>
      </c>
      <c r="AO153">
        <v>337.67548277756401</v>
      </c>
      <c r="AP153">
        <v>338.93647704363099</v>
      </c>
      <c r="AQ153">
        <v>340.06362926198398</v>
      </c>
      <c r="AR153">
        <v>331.92448600653103</v>
      </c>
      <c r="AS153">
        <v>335.94945188904097</v>
      </c>
      <c r="AT153">
        <v>339.52202604594697</v>
      </c>
      <c r="AU153">
        <v>345.13630367405699</v>
      </c>
      <c r="AV153">
        <v>342.389534099716</v>
      </c>
      <c r="AW153">
        <v>345.10912422790898</v>
      </c>
      <c r="AX153">
        <v>340.978505798073</v>
      </c>
      <c r="AY153">
        <v>341.12764164355701</v>
      </c>
      <c r="AZ153">
        <v>344.76460518640198</v>
      </c>
      <c r="BA153">
        <v>344.67498719880399</v>
      </c>
      <c r="BB153">
        <v>339.96348588160799</v>
      </c>
      <c r="BC153">
        <v>337.052161115861</v>
      </c>
      <c r="BD153">
        <v>343.192451451777</v>
      </c>
      <c r="BE153">
        <v>342.59085578828501</v>
      </c>
      <c r="BF153">
        <v>337.94801834329201</v>
      </c>
      <c r="BG153">
        <v>346.320969089122</v>
      </c>
      <c r="BH153">
        <v>339.72456760760201</v>
      </c>
      <c r="BI153">
        <v>336.01205346702397</v>
      </c>
      <c r="BJ153">
        <v>334.72326472074099</v>
      </c>
      <c r="BK153">
        <v>332.450592767655</v>
      </c>
      <c r="BL153">
        <v>331.139753796641</v>
      </c>
      <c r="BM153">
        <v>338.31009905987497</v>
      </c>
      <c r="BN153">
        <v>336.23891923571801</v>
      </c>
      <c r="BO153">
        <v>337.55276055251102</v>
      </c>
      <c r="BP153">
        <v>344.07467217851797</v>
      </c>
      <c r="BQ153">
        <v>347.22485359944199</v>
      </c>
      <c r="BR153">
        <v>349.85828880689297</v>
      </c>
      <c r="BS153">
        <v>349.236229829997</v>
      </c>
      <c r="BT153">
        <v>347.31008665734402</v>
      </c>
      <c r="BU153">
        <v>344.50966746555002</v>
      </c>
      <c r="BV153">
        <v>346.256171271629</v>
      </c>
      <c r="BW153">
        <v>348.36465524676902</v>
      </c>
      <c r="BX153">
        <v>349.49174432141302</v>
      </c>
      <c r="BY153">
        <v>347.56553105510898</v>
      </c>
      <c r="BZ153">
        <v>339.89890654781499</v>
      </c>
      <c r="CA153">
        <v>348.85272675174599</v>
      </c>
      <c r="CB153">
        <v>343.37789497289299</v>
      </c>
      <c r="CC153">
        <v>343.49018603883502</v>
      </c>
      <c r="CD153">
        <v>350.46431733177599</v>
      </c>
    </row>
    <row r="154" spans="1:82" x14ac:dyDescent="0.25">
      <c r="A154">
        <v>36.528704939919798</v>
      </c>
      <c r="B154">
        <v>351.843955613113</v>
      </c>
      <c r="C154">
        <v>356.05906436805901</v>
      </c>
      <c r="D154">
        <v>341.772914897237</v>
      </c>
      <c r="E154">
        <v>353.55586109350099</v>
      </c>
      <c r="F154">
        <v>352.91686477057402</v>
      </c>
      <c r="G154">
        <v>352.04526345377798</v>
      </c>
      <c r="H154">
        <v>354.580898827694</v>
      </c>
      <c r="I154">
        <v>350.766510181917</v>
      </c>
      <c r="J154">
        <v>348.58135888730499</v>
      </c>
      <c r="K154">
        <v>353.31346445138701</v>
      </c>
      <c r="L154">
        <v>359.97394290039</v>
      </c>
      <c r="M154">
        <v>351.188650117409</v>
      </c>
      <c r="N154">
        <v>355.345372179165</v>
      </c>
      <c r="O154">
        <v>348.95034731474902</v>
      </c>
      <c r="P154">
        <v>341.452675089097</v>
      </c>
      <c r="Q154">
        <v>348.69325624078402</v>
      </c>
      <c r="R154">
        <v>344.46645550232</v>
      </c>
      <c r="S154">
        <v>346.38267882360299</v>
      </c>
      <c r="T154">
        <v>345.44389075543802</v>
      </c>
      <c r="U154">
        <v>339.36119827015602</v>
      </c>
      <c r="V154">
        <v>342.96018653838303</v>
      </c>
      <c r="W154">
        <v>338.74476276427703</v>
      </c>
      <c r="X154">
        <v>344.53474714785801</v>
      </c>
      <c r="Y154">
        <v>340.08823596531198</v>
      </c>
      <c r="Z154">
        <v>343.36067102770801</v>
      </c>
      <c r="AA154">
        <v>336.46370425829599</v>
      </c>
      <c r="AB154">
        <v>341.48985261689501</v>
      </c>
      <c r="AC154">
        <v>344.05266332078099</v>
      </c>
      <c r="AD154">
        <v>341.85649768843399</v>
      </c>
      <c r="AE154">
        <v>344.306312486249</v>
      </c>
      <c r="AF154">
        <v>336.29501813880898</v>
      </c>
      <c r="AG154">
        <v>338.96297374607798</v>
      </c>
      <c r="AH154">
        <v>339.174892729779</v>
      </c>
      <c r="AI154">
        <v>340.89422371290999</v>
      </c>
      <c r="AJ154">
        <v>335.90154178662601</v>
      </c>
      <c r="AK154">
        <v>338.40578596511</v>
      </c>
      <c r="AL154">
        <v>340.47275384816498</v>
      </c>
      <c r="AM154">
        <v>342.16010371436801</v>
      </c>
      <c r="AN154">
        <v>337.12370977284502</v>
      </c>
      <c r="AO154">
        <v>338.41962160224301</v>
      </c>
      <c r="AP154">
        <v>337.73660035624403</v>
      </c>
      <c r="AQ154">
        <v>337.351727979972</v>
      </c>
      <c r="AR154">
        <v>330.14907377226598</v>
      </c>
      <c r="AS154">
        <v>333.26909372119098</v>
      </c>
      <c r="AT154">
        <v>337.48069196018702</v>
      </c>
      <c r="AU154">
        <v>346.57927848691799</v>
      </c>
      <c r="AV154">
        <v>341.33872946958502</v>
      </c>
      <c r="AW154">
        <v>342.81603389125598</v>
      </c>
      <c r="AX154">
        <v>340.20225133802899</v>
      </c>
      <c r="AY154">
        <v>341.15984719872603</v>
      </c>
      <c r="AZ154">
        <v>344.72588616159601</v>
      </c>
      <c r="BA154">
        <v>345.32246099003601</v>
      </c>
      <c r="BB154">
        <v>338.28394794018999</v>
      </c>
      <c r="BC154">
        <v>335.664662701861</v>
      </c>
      <c r="BD154">
        <v>343.97781968070001</v>
      </c>
      <c r="BE154">
        <v>341.19500445018502</v>
      </c>
      <c r="BF154">
        <v>334.05493208090201</v>
      </c>
      <c r="BG154">
        <v>345.49943113693899</v>
      </c>
      <c r="BH154">
        <v>338.53027506482601</v>
      </c>
      <c r="BI154">
        <v>335.40315792959598</v>
      </c>
      <c r="BJ154">
        <v>333.47538958300902</v>
      </c>
      <c r="BK154">
        <v>333.98079989214898</v>
      </c>
      <c r="BL154">
        <v>332.125197126339</v>
      </c>
      <c r="BM154">
        <v>336.04138959851298</v>
      </c>
      <c r="BN154">
        <v>338.01409482156998</v>
      </c>
      <c r="BO154">
        <v>337.43167747249299</v>
      </c>
      <c r="BP154">
        <v>342.86081254887398</v>
      </c>
      <c r="BQ154">
        <v>348.63934042577</v>
      </c>
      <c r="BR154">
        <v>350.52889563932303</v>
      </c>
      <c r="BS154">
        <v>349.40028841694101</v>
      </c>
      <c r="BT154">
        <v>349.06445199687801</v>
      </c>
      <c r="BU154">
        <v>344.51632828671001</v>
      </c>
      <c r="BV154">
        <v>347.84391530786002</v>
      </c>
      <c r="BW154">
        <v>347.76544464993498</v>
      </c>
      <c r="BX154">
        <v>351.86374090743902</v>
      </c>
      <c r="BY154">
        <v>347.77589959068001</v>
      </c>
      <c r="BZ154">
        <v>342.79812997833801</v>
      </c>
      <c r="CA154">
        <v>348.994863188208</v>
      </c>
      <c r="CB154">
        <v>343.96456722786598</v>
      </c>
      <c r="CC154">
        <v>343.75869913086098</v>
      </c>
      <c r="CD154">
        <v>350.23910808116</v>
      </c>
    </row>
    <row r="155" spans="1:82" x14ac:dyDescent="0.25">
      <c r="A155">
        <v>36.769025367156203</v>
      </c>
      <c r="B155">
        <v>351.05706502123098</v>
      </c>
      <c r="C155">
        <v>358.42188356727502</v>
      </c>
      <c r="D155">
        <v>342.69256959259701</v>
      </c>
      <c r="E155">
        <v>352.88508026901701</v>
      </c>
      <c r="F155">
        <v>356.42298942898202</v>
      </c>
      <c r="G155">
        <v>350.768011474719</v>
      </c>
      <c r="H155">
        <v>354.22288668348398</v>
      </c>
      <c r="I155">
        <v>352.63420701942403</v>
      </c>
      <c r="J155">
        <v>348.16140436883899</v>
      </c>
      <c r="K155">
        <v>355.67058264810998</v>
      </c>
      <c r="L155">
        <v>360.15640598582098</v>
      </c>
      <c r="M155">
        <v>352.19874026872998</v>
      </c>
      <c r="N155">
        <v>355.995092033096</v>
      </c>
      <c r="O155">
        <v>347.90915413352297</v>
      </c>
      <c r="P155">
        <v>342.77504890697799</v>
      </c>
      <c r="Q155">
        <v>350.46698086552499</v>
      </c>
      <c r="R155">
        <v>346.23021288744599</v>
      </c>
      <c r="S155">
        <v>347.06339084618298</v>
      </c>
      <c r="T155">
        <v>343.685773840487</v>
      </c>
      <c r="U155">
        <v>340.482526041803</v>
      </c>
      <c r="V155">
        <v>341.25586272092801</v>
      </c>
      <c r="W155">
        <v>341.88591776234102</v>
      </c>
      <c r="X155">
        <v>342.84083389561499</v>
      </c>
      <c r="Y155">
        <v>340.49751241416499</v>
      </c>
      <c r="Z155">
        <v>343.05260523945498</v>
      </c>
      <c r="AA155">
        <v>335.998853667221</v>
      </c>
      <c r="AB155">
        <v>340.69382348385398</v>
      </c>
      <c r="AC155">
        <v>344.57647991873398</v>
      </c>
      <c r="AD155">
        <v>342.53674011306498</v>
      </c>
      <c r="AE155">
        <v>343.91959894715501</v>
      </c>
      <c r="AF155">
        <v>335.590693597881</v>
      </c>
      <c r="AG155">
        <v>340.70184020056899</v>
      </c>
      <c r="AH155">
        <v>337.93368996980303</v>
      </c>
      <c r="AI155">
        <v>337.323033265199</v>
      </c>
      <c r="AJ155">
        <v>334.145821044689</v>
      </c>
      <c r="AK155">
        <v>337.356951329879</v>
      </c>
      <c r="AL155">
        <v>340.52425141758499</v>
      </c>
      <c r="AM155">
        <v>342.149322538641</v>
      </c>
      <c r="AN155">
        <v>338.13210905332699</v>
      </c>
      <c r="AO155">
        <v>338.52396329195398</v>
      </c>
      <c r="AP155">
        <v>337.23083290184701</v>
      </c>
      <c r="AQ155">
        <v>337.365350481402</v>
      </c>
      <c r="AR155">
        <v>328.23153924483199</v>
      </c>
      <c r="AS155">
        <v>332.76880659987802</v>
      </c>
      <c r="AT155">
        <v>334.93048664527703</v>
      </c>
      <c r="AU155">
        <v>343.212730957188</v>
      </c>
      <c r="AV155">
        <v>341.48846709760898</v>
      </c>
      <c r="AW155">
        <v>339.61261608557902</v>
      </c>
      <c r="AX155">
        <v>341.16220082714301</v>
      </c>
      <c r="AY155">
        <v>340.14579302798899</v>
      </c>
      <c r="AZ155">
        <v>346.23876142406903</v>
      </c>
      <c r="BA155">
        <v>346.27812318779797</v>
      </c>
      <c r="BB155">
        <v>335.27606799534198</v>
      </c>
      <c r="BC155">
        <v>336.923902714956</v>
      </c>
      <c r="BD155">
        <v>342.832941184101</v>
      </c>
      <c r="BE155">
        <v>339.552023125098</v>
      </c>
      <c r="BF155">
        <v>332.88205614745499</v>
      </c>
      <c r="BG155">
        <v>343.98913946331601</v>
      </c>
      <c r="BH155">
        <v>338.61589512568099</v>
      </c>
      <c r="BI155">
        <v>334.95567353185902</v>
      </c>
      <c r="BJ155">
        <v>330.21889084601401</v>
      </c>
      <c r="BK155">
        <v>334.74063525942898</v>
      </c>
      <c r="BL155">
        <v>332.84080058991299</v>
      </c>
      <c r="BM155">
        <v>333.642683965375</v>
      </c>
      <c r="BN155">
        <v>339.22157430283301</v>
      </c>
      <c r="BO155">
        <v>339.17004133394499</v>
      </c>
      <c r="BP155">
        <v>341.03093646000798</v>
      </c>
      <c r="BQ155">
        <v>348.78153413844501</v>
      </c>
      <c r="BR155">
        <v>350.07982647095702</v>
      </c>
      <c r="BS155">
        <v>348.47967616807199</v>
      </c>
      <c r="BT155">
        <v>350.57332841185098</v>
      </c>
      <c r="BU155">
        <v>343.72527728461603</v>
      </c>
      <c r="BV155">
        <v>348.56636471371098</v>
      </c>
      <c r="BW155">
        <v>347.335040868752</v>
      </c>
      <c r="BX155">
        <v>350.87302332297003</v>
      </c>
      <c r="BY155">
        <v>348.64775490794301</v>
      </c>
      <c r="BZ155">
        <v>344.61619215542999</v>
      </c>
      <c r="CA155">
        <v>350.83861044512702</v>
      </c>
      <c r="CB155">
        <v>344.274903276673</v>
      </c>
      <c r="CC155">
        <v>344.51831754654</v>
      </c>
      <c r="CD155">
        <v>348.109527671801</v>
      </c>
    </row>
    <row r="156" spans="1:82" x14ac:dyDescent="0.25">
      <c r="A156">
        <v>37.009345794392502</v>
      </c>
      <c r="B156">
        <v>349.348482580736</v>
      </c>
      <c r="C156">
        <v>357.349465510252</v>
      </c>
      <c r="D156">
        <v>345.12883772032097</v>
      </c>
      <c r="E156">
        <v>351.36303500358702</v>
      </c>
      <c r="F156">
        <v>357.479838537928</v>
      </c>
      <c r="G156">
        <v>350.15796872163298</v>
      </c>
      <c r="H156">
        <v>353.99888011244099</v>
      </c>
      <c r="I156">
        <v>352.44282361767898</v>
      </c>
      <c r="J156">
        <v>349.71363331629902</v>
      </c>
      <c r="K156">
        <v>357.42225652812903</v>
      </c>
      <c r="L156">
        <v>358.18744439902798</v>
      </c>
      <c r="M156">
        <v>351.75473503579002</v>
      </c>
      <c r="N156">
        <v>355.09876708816802</v>
      </c>
      <c r="O156">
        <v>347.44350077387003</v>
      </c>
      <c r="P156">
        <v>341.224565915043</v>
      </c>
      <c r="Q156">
        <v>351.14880994122302</v>
      </c>
      <c r="R156">
        <v>345.06477361426403</v>
      </c>
      <c r="S156">
        <v>346.79744676911201</v>
      </c>
      <c r="T156">
        <v>344.79131283442899</v>
      </c>
      <c r="U156">
        <v>341.38545251711798</v>
      </c>
      <c r="V156">
        <v>339.57905416568502</v>
      </c>
      <c r="W156">
        <v>342.55285885704001</v>
      </c>
      <c r="X156">
        <v>341.267686486424</v>
      </c>
      <c r="Y156">
        <v>342.48864407362697</v>
      </c>
      <c r="Z156">
        <v>341.86602515757198</v>
      </c>
      <c r="AA156">
        <v>336.86459512915599</v>
      </c>
      <c r="AB156">
        <v>338.89190882215502</v>
      </c>
      <c r="AC156">
        <v>342.81136095779698</v>
      </c>
      <c r="AD156">
        <v>344.35579673191398</v>
      </c>
      <c r="AE156">
        <v>343.84494075774899</v>
      </c>
      <c r="AF156">
        <v>334.50397541830102</v>
      </c>
      <c r="AG156">
        <v>341.94125045011998</v>
      </c>
      <c r="AH156">
        <v>338.245518642761</v>
      </c>
      <c r="AI156">
        <v>336.77953801340198</v>
      </c>
      <c r="AJ156">
        <v>335.46196645532899</v>
      </c>
      <c r="AK156">
        <v>336.199731162646</v>
      </c>
      <c r="AL156">
        <v>341.61541433599803</v>
      </c>
      <c r="AM156">
        <v>340.83092393875199</v>
      </c>
      <c r="AN156">
        <v>339.24635333228599</v>
      </c>
      <c r="AO156">
        <v>338.12096889080601</v>
      </c>
      <c r="AP156">
        <v>337.50865350187502</v>
      </c>
      <c r="AQ156">
        <v>340.10662137219299</v>
      </c>
      <c r="AR156">
        <v>326.68531580022</v>
      </c>
      <c r="AS156">
        <v>331.95477432375901</v>
      </c>
      <c r="AT156">
        <v>335.41241368629602</v>
      </c>
      <c r="AU156">
        <v>341.32689857028902</v>
      </c>
      <c r="AV156">
        <v>340.21202819147197</v>
      </c>
      <c r="AW156">
        <v>339.60959105618701</v>
      </c>
      <c r="AX156">
        <v>340.34474687581201</v>
      </c>
      <c r="AY156">
        <v>340.14343131315201</v>
      </c>
      <c r="AZ156">
        <v>347.065444762536</v>
      </c>
      <c r="BA156">
        <v>344.05155804157499</v>
      </c>
      <c r="BB156">
        <v>335.07446620568402</v>
      </c>
      <c r="BC156">
        <v>338.119805902157</v>
      </c>
      <c r="BD156">
        <v>344.00300054260902</v>
      </c>
      <c r="BE156">
        <v>338.47456201618098</v>
      </c>
      <c r="BF156">
        <v>334.09967014365498</v>
      </c>
      <c r="BG156">
        <v>341.44975307097098</v>
      </c>
      <c r="BH156">
        <v>339.64828052730098</v>
      </c>
      <c r="BI156">
        <v>334.86524251533598</v>
      </c>
      <c r="BJ156">
        <v>328.35384835616702</v>
      </c>
      <c r="BK156">
        <v>333.25806510287902</v>
      </c>
      <c r="BL156">
        <v>331.57725233411401</v>
      </c>
      <c r="BM156">
        <v>331.42211916987998</v>
      </c>
      <c r="BN156">
        <v>338.68313355631699</v>
      </c>
      <c r="BO156">
        <v>340.41888556574497</v>
      </c>
      <c r="BP156">
        <v>340.78658219593899</v>
      </c>
      <c r="BQ156">
        <v>349.870912055296</v>
      </c>
      <c r="BR156">
        <v>349.64430543046302</v>
      </c>
      <c r="BS156">
        <v>346.57823015090202</v>
      </c>
      <c r="BT156">
        <v>352.06648037565299</v>
      </c>
      <c r="BU156">
        <v>344.15953802294302</v>
      </c>
      <c r="BV156">
        <v>348.06043372001301</v>
      </c>
      <c r="BW156">
        <v>347.747123881454</v>
      </c>
      <c r="BX156">
        <v>350.346555989232</v>
      </c>
      <c r="BY156">
        <v>349.46271919698802</v>
      </c>
      <c r="BZ156">
        <v>343.44263281471001</v>
      </c>
      <c r="CA156">
        <v>351.56204911715201</v>
      </c>
      <c r="CB156">
        <v>344.77571716781398</v>
      </c>
      <c r="CC156">
        <v>345.88180112869702</v>
      </c>
      <c r="CD156">
        <v>347.98464515195002</v>
      </c>
    </row>
    <row r="157" spans="1:82" x14ac:dyDescent="0.25">
      <c r="A157">
        <v>37.2496662216288</v>
      </c>
      <c r="B157">
        <v>348.15305397255798</v>
      </c>
      <c r="C157">
        <v>357.20373790825403</v>
      </c>
      <c r="D157">
        <v>346.36497081330498</v>
      </c>
      <c r="E157">
        <v>350.49376693823598</v>
      </c>
      <c r="F157">
        <v>359.04939924699897</v>
      </c>
      <c r="G157">
        <v>352.566291345097</v>
      </c>
      <c r="H157">
        <v>355.04630959946098</v>
      </c>
      <c r="I157">
        <v>352.04369485206303</v>
      </c>
      <c r="J157">
        <v>350.27464778389901</v>
      </c>
      <c r="K157">
        <v>358.43593088391799</v>
      </c>
      <c r="L157">
        <v>355.31526850512898</v>
      </c>
      <c r="M157">
        <v>350.28674735367701</v>
      </c>
      <c r="N157">
        <v>352.10038991883101</v>
      </c>
      <c r="O157">
        <v>347.08321561282003</v>
      </c>
      <c r="P157">
        <v>340.89395197925501</v>
      </c>
      <c r="Q157">
        <v>347.18938865581299</v>
      </c>
      <c r="R157">
        <v>345.77034960881701</v>
      </c>
      <c r="S157">
        <v>346.51008731353897</v>
      </c>
      <c r="T157">
        <v>344.61293812289898</v>
      </c>
      <c r="U157">
        <v>343.68459583702099</v>
      </c>
      <c r="V157">
        <v>340.45415566734601</v>
      </c>
      <c r="W157">
        <v>341.62058534828401</v>
      </c>
      <c r="X157">
        <v>339.77335671353399</v>
      </c>
      <c r="Y157">
        <v>342.78258540875498</v>
      </c>
      <c r="Z157">
        <v>341.31006927692999</v>
      </c>
      <c r="AA157">
        <v>337.42754873743502</v>
      </c>
      <c r="AB157">
        <v>338.86543498162598</v>
      </c>
      <c r="AC157">
        <v>341.47786855327098</v>
      </c>
      <c r="AD157">
        <v>343.44166862003101</v>
      </c>
      <c r="AE157">
        <v>345.58804050032001</v>
      </c>
      <c r="AF157">
        <v>336.41603573742498</v>
      </c>
      <c r="AG157">
        <v>341.88429988029998</v>
      </c>
      <c r="AH157">
        <v>339.11052556683097</v>
      </c>
      <c r="AI157">
        <v>338.591219083581</v>
      </c>
      <c r="AJ157">
        <v>337.171313760722</v>
      </c>
      <c r="AK157">
        <v>335.38774950639799</v>
      </c>
      <c r="AL157">
        <v>342.43956463758798</v>
      </c>
      <c r="AM157">
        <v>339.25106406081602</v>
      </c>
      <c r="AN157">
        <v>338.843058369792</v>
      </c>
      <c r="AO157">
        <v>336.61326215518898</v>
      </c>
      <c r="AP157">
        <v>336.235840376721</v>
      </c>
      <c r="AQ157">
        <v>342.41368599918599</v>
      </c>
      <c r="AR157">
        <v>325.438085726341</v>
      </c>
      <c r="AS157">
        <v>330.75637623248798</v>
      </c>
      <c r="AT157">
        <v>336.59568159216002</v>
      </c>
      <c r="AU157">
        <v>340.37163672902398</v>
      </c>
      <c r="AV157">
        <v>339.31114035407899</v>
      </c>
      <c r="AW157">
        <v>337.81506237517999</v>
      </c>
      <c r="AX157">
        <v>339.600694758229</v>
      </c>
      <c r="AY157">
        <v>341.75434163222701</v>
      </c>
      <c r="AZ157">
        <v>346.03439837443699</v>
      </c>
      <c r="BA157">
        <v>343.36610152843798</v>
      </c>
      <c r="BB157">
        <v>333.247607599356</v>
      </c>
      <c r="BC157">
        <v>339.02330241210097</v>
      </c>
      <c r="BD157">
        <v>344.65704497720998</v>
      </c>
      <c r="BE157">
        <v>339.63699730092998</v>
      </c>
      <c r="BF157">
        <v>335.66156939915498</v>
      </c>
      <c r="BG157">
        <v>338.91357260616701</v>
      </c>
      <c r="BH157">
        <v>339.33895363097298</v>
      </c>
      <c r="BI157">
        <v>333.02417476440598</v>
      </c>
      <c r="BJ157">
        <v>328.29630200665702</v>
      </c>
      <c r="BK157">
        <v>331.63273055256201</v>
      </c>
      <c r="BL157">
        <v>332.30847729317298</v>
      </c>
      <c r="BM157">
        <v>328.98946226997703</v>
      </c>
      <c r="BN157">
        <v>337.86918925305901</v>
      </c>
      <c r="BO157">
        <v>341.42878922710003</v>
      </c>
      <c r="BP157">
        <v>342.65958673512603</v>
      </c>
      <c r="BQ157">
        <v>351.24938171968898</v>
      </c>
      <c r="BR157">
        <v>350.56059766540602</v>
      </c>
      <c r="BS157">
        <v>343.55856852944498</v>
      </c>
      <c r="BT157">
        <v>352.917303748667</v>
      </c>
      <c r="BU157">
        <v>345.14246913851503</v>
      </c>
      <c r="BV157">
        <v>347.213899601344</v>
      </c>
      <c r="BW157">
        <v>347.24538439271902</v>
      </c>
      <c r="BX157">
        <v>351.10602566569202</v>
      </c>
      <c r="BY157">
        <v>349.59094389793898</v>
      </c>
      <c r="BZ157">
        <v>343.16204263008098</v>
      </c>
      <c r="CA157">
        <v>350.52732773982802</v>
      </c>
      <c r="CB157">
        <v>344.931715524862</v>
      </c>
      <c r="CC157">
        <v>348.29376775639003</v>
      </c>
      <c r="CD157">
        <v>346.51794002308401</v>
      </c>
    </row>
    <row r="158" spans="1:82" x14ac:dyDescent="0.25">
      <c r="A158">
        <v>37.489986648865099</v>
      </c>
      <c r="B158">
        <v>347.67144732627997</v>
      </c>
      <c r="C158">
        <v>357.354532410432</v>
      </c>
      <c r="D158">
        <v>348.75078662129999</v>
      </c>
      <c r="E158">
        <v>351.24287796936898</v>
      </c>
      <c r="F158">
        <v>359.08162775154</v>
      </c>
      <c r="G158">
        <v>353.16653914694598</v>
      </c>
      <c r="H158">
        <v>355.242183900393</v>
      </c>
      <c r="I158">
        <v>352.582793758018</v>
      </c>
      <c r="J158">
        <v>350.77402010187097</v>
      </c>
      <c r="K158">
        <v>358.491526269833</v>
      </c>
      <c r="L158">
        <v>353.28272819138101</v>
      </c>
      <c r="M158">
        <v>352.26337786394498</v>
      </c>
      <c r="N158">
        <v>351.29084529418299</v>
      </c>
      <c r="O158">
        <v>349.04716561924602</v>
      </c>
      <c r="P158">
        <v>340.75140751938699</v>
      </c>
      <c r="Q158">
        <v>346.33402141612498</v>
      </c>
      <c r="R158">
        <v>345.11967054021801</v>
      </c>
      <c r="S158">
        <v>345.83626441838101</v>
      </c>
      <c r="T158">
        <v>342.83985944030297</v>
      </c>
      <c r="U158">
        <v>346.828142177713</v>
      </c>
      <c r="V158">
        <v>341.677844154441</v>
      </c>
      <c r="W158">
        <v>341.664453304674</v>
      </c>
      <c r="X158">
        <v>340.41650836728098</v>
      </c>
      <c r="Y158">
        <v>342.03739997059301</v>
      </c>
      <c r="Z158">
        <v>339.31117784262699</v>
      </c>
      <c r="AA158">
        <v>336.19723754916703</v>
      </c>
      <c r="AB158">
        <v>339.77687951352698</v>
      </c>
      <c r="AC158">
        <v>341.48697697730199</v>
      </c>
      <c r="AD158">
        <v>344.209728761804</v>
      </c>
      <c r="AE158">
        <v>345.19479409084403</v>
      </c>
      <c r="AF158">
        <v>336.25093955180603</v>
      </c>
      <c r="AG158">
        <v>340.07214747564097</v>
      </c>
      <c r="AH158">
        <v>336.71200622684597</v>
      </c>
      <c r="AI158">
        <v>338.81584100675298</v>
      </c>
      <c r="AJ158">
        <v>338.07701169509102</v>
      </c>
      <c r="AK158">
        <v>333.705850041806</v>
      </c>
      <c r="AL158">
        <v>343.95428682282102</v>
      </c>
      <c r="AM158">
        <v>340.92938981982797</v>
      </c>
      <c r="AN158">
        <v>338.54587768043598</v>
      </c>
      <c r="AO158">
        <v>335.58985464214999</v>
      </c>
      <c r="AP158">
        <v>336.40194093782401</v>
      </c>
      <c r="AQ158">
        <v>344.27314664449398</v>
      </c>
      <c r="AR158">
        <v>326.83393675966897</v>
      </c>
      <c r="AS158">
        <v>334.68817502595999</v>
      </c>
      <c r="AT158">
        <v>337.63858937520598</v>
      </c>
      <c r="AU158">
        <v>339.65240710255102</v>
      </c>
      <c r="AV158">
        <v>340.67191553254003</v>
      </c>
      <c r="AW158">
        <v>336.38427410635097</v>
      </c>
      <c r="AX158">
        <v>340.39224263245399</v>
      </c>
      <c r="AY158">
        <v>341.28262537252698</v>
      </c>
      <c r="AZ158">
        <v>345.64852618119801</v>
      </c>
      <c r="BA158">
        <v>343.751608564756</v>
      </c>
      <c r="BB158">
        <v>333.84778878650798</v>
      </c>
      <c r="BC158">
        <v>339.32412183969802</v>
      </c>
      <c r="BD158">
        <v>345.05306802944398</v>
      </c>
      <c r="BE158">
        <v>340.52591192759502</v>
      </c>
      <c r="BF158">
        <v>334.94374397757099</v>
      </c>
      <c r="BG158">
        <v>338.06936769601498</v>
      </c>
      <c r="BH158">
        <v>338.44394336789202</v>
      </c>
      <c r="BI158">
        <v>331.67903954599097</v>
      </c>
      <c r="BJ158">
        <v>329.71758127644398</v>
      </c>
      <c r="BK158">
        <v>331.71708569042801</v>
      </c>
      <c r="BL158">
        <v>331.54087329432599</v>
      </c>
      <c r="BM158">
        <v>330.75481900072901</v>
      </c>
      <c r="BN158">
        <v>340.02513301855402</v>
      </c>
      <c r="BO158">
        <v>342.25484106411398</v>
      </c>
      <c r="BP158">
        <v>341.51925596634499</v>
      </c>
      <c r="BQ158">
        <v>350.594008836196</v>
      </c>
      <c r="BR158">
        <v>349.42909413326498</v>
      </c>
      <c r="BS158">
        <v>343.42900935213999</v>
      </c>
      <c r="BT158">
        <v>349.55000531653502</v>
      </c>
      <c r="BU158">
        <v>345.236759992229</v>
      </c>
      <c r="BV158">
        <v>346.101918410623</v>
      </c>
      <c r="BW158">
        <v>346.52980125990598</v>
      </c>
      <c r="BX158">
        <v>349.191830535029</v>
      </c>
      <c r="BY158">
        <v>347.83582495872798</v>
      </c>
      <c r="BZ158">
        <v>344.09608150677502</v>
      </c>
      <c r="CA158">
        <v>351.63684419352199</v>
      </c>
      <c r="CB158">
        <v>344.75913138709001</v>
      </c>
      <c r="CC158">
        <v>348.13903113619801</v>
      </c>
      <c r="CD158">
        <v>344.61146500415799</v>
      </c>
    </row>
    <row r="159" spans="1:82" x14ac:dyDescent="0.25">
      <c r="A159">
        <v>37.730307076101397</v>
      </c>
      <c r="B159">
        <v>347.711737857061</v>
      </c>
      <c r="C159">
        <v>355.22919574452402</v>
      </c>
      <c r="D159">
        <v>347.68676368849299</v>
      </c>
      <c r="E159">
        <v>349.90018630982797</v>
      </c>
      <c r="F159">
        <v>358.27514487759203</v>
      </c>
      <c r="G159">
        <v>353.34366457803202</v>
      </c>
      <c r="H159">
        <v>354.02824777919898</v>
      </c>
      <c r="I159">
        <v>351.20463061785802</v>
      </c>
      <c r="J159">
        <v>351.30876211544199</v>
      </c>
      <c r="K159">
        <v>357.18872809124002</v>
      </c>
      <c r="L159">
        <v>351.25640928058999</v>
      </c>
      <c r="M159">
        <v>352.236215705782</v>
      </c>
      <c r="N159">
        <v>351.08278789007602</v>
      </c>
      <c r="O159">
        <v>349.36965740790299</v>
      </c>
      <c r="P159">
        <v>339.24819120906602</v>
      </c>
      <c r="Q159">
        <v>347.38495226389898</v>
      </c>
      <c r="R159">
        <v>344.17069199789802</v>
      </c>
      <c r="S159">
        <v>345.00686729002302</v>
      </c>
      <c r="T159">
        <v>341.11346872129297</v>
      </c>
      <c r="U159">
        <v>345.94599007392299</v>
      </c>
      <c r="V159">
        <v>342.02539822161401</v>
      </c>
      <c r="W159">
        <v>342.43600999140301</v>
      </c>
      <c r="X159">
        <v>339.76468091377001</v>
      </c>
      <c r="Y159">
        <v>340.05404694962198</v>
      </c>
      <c r="Z159">
        <v>338.50061801850001</v>
      </c>
      <c r="AA159">
        <v>336.92871206371302</v>
      </c>
      <c r="AB159">
        <v>337.61391171517403</v>
      </c>
      <c r="AC159">
        <v>341.46722937135098</v>
      </c>
      <c r="AD159">
        <v>344.36762333932302</v>
      </c>
      <c r="AE159">
        <v>345.09685253396401</v>
      </c>
      <c r="AF159">
        <v>336.42805812817602</v>
      </c>
      <c r="AG159">
        <v>339.45172794178001</v>
      </c>
      <c r="AH159">
        <v>335.44804995084201</v>
      </c>
      <c r="AI159">
        <v>341.84612279584098</v>
      </c>
      <c r="AJ159">
        <v>340.48096791408699</v>
      </c>
      <c r="AK159">
        <v>331.979949973526</v>
      </c>
      <c r="AL159">
        <v>344.61737034815701</v>
      </c>
      <c r="AM159">
        <v>340.81975392622201</v>
      </c>
      <c r="AN159">
        <v>342.31730351653601</v>
      </c>
      <c r="AO159">
        <v>337.72862670907699</v>
      </c>
      <c r="AP159">
        <v>334.85312362341102</v>
      </c>
      <c r="AQ159">
        <v>344.20236880673099</v>
      </c>
      <c r="AR159">
        <v>328.15499360338799</v>
      </c>
      <c r="AS159">
        <v>334.86977052404097</v>
      </c>
      <c r="AT159">
        <v>336.64323338586502</v>
      </c>
      <c r="AU159">
        <v>337.28015684903897</v>
      </c>
      <c r="AV159">
        <v>339.50953029193403</v>
      </c>
      <c r="AW159">
        <v>335.677017385255</v>
      </c>
      <c r="AX159">
        <v>338.53729699021</v>
      </c>
      <c r="AY159">
        <v>342.13774022730502</v>
      </c>
      <c r="AZ159">
        <v>344.74960683577399</v>
      </c>
      <c r="BA159">
        <v>343.24077996214402</v>
      </c>
      <c r="BB159">
        <v>332.72334851774099</v>
      </c>
      <c r="BC159">
        <v>337.461801683141</v>
      </c>
      <c r="BD159">
        <v>343.663385154249</v>
      </c>
      <c r="BE159">
        <v>339.141596777389</v>
      </c>
      <c r="BF159">
        <v>335.731123210117</v>
      </c>
      <c r="BG159">
        <v>337.72364088218097</v>
      </c>
      <c r="BH159">
        <v>339.29036465704797</v>
      </c>
      <c r="BI159">
        <v>332.71224863133801</v>
      </c>
      <c r="BJ159">
        <v>328.74169346473099</v>
      </c>
      <c r="BK159">
        <v>332.80615852540302</v>
      </c>
      <c r="BL159">
        <v>329.82411579298702</v>
      </c>
      <c r="BM159">
        <v>331.97628868125298</v>
      </c>
      <c r="BN159">
        <v>338.846681034369</v>
      </c>
      <c r="BO159">
        <v>340.04463436843798</v>
      </c>
      <c r="BP159">
        <v>341.03066251557601</v>
      </c>
      <c r="BQ159">
        <v>349.70815501040101</v>
      </c>
      <c r="BR159">
        <v>351.13232804196798</v>
      </c>
      <c r="BS159">
        <v>346.35732526325103</v>
      </c>
      <c r="BT159">
        <v>348.43764842796497</v>
      </c>
      <c r="BU159">
        <v>346.45271395603402</v>
      </c>
      <c r="BV159">
        <v>346.58564821546702</v>
      </c>
      <c r="BW159">
        <v>346.57398874392101</v>
      </c>
      <c r="BX159">
        <v>349.11582908452601</v>
      </c>
      <c r="BY159">
        <v>346.70516093736501</v>
      </c>
      <c r="BZ159">
        <v>346.21517185655199</v>
      </c>
      <c r="CA159">
        <v>350.53253272030798</v>
      </c>
      <c r="CB159">
        <v>346.04567309417899</v>
      </c>
      <c r="CC159">
        <v>348.06362755681897</v>
      </c>
      <c r="CD159">
        <v>343.61694903908102</v>
      </c>
    </row>
    <row r="160" spans="1:82" x14ac:dyDescent="0.25">
      <c r="A160">
        <v>37.970627503337703</v>
      </c>
      <c r="B160">
        <v>349.04217866591</v>
      </c>
      <c r="C160">
        <v>357.34599588037599</v>
      </c>
      <c r="D160">
        <v>350.25847791375497</v>
      </c>
      <c r="E160">
        <v>351.97410443171799</v>
      </c>
      <c r="F160">
        <v>358.97522372304098</v>
      </c>
      <c r="G160">
        <v>353.48554396810698</v>
      </c>
      <c r="H160">
        <v>353.53254910304202</v>
      </c>
      <c r="I160">
        <v>352.51845380287199</v>
      </c>
      <c r="J160">
        <v>351.21209290389299</v>
      </c>
      <c r="K160">
        <v>356.404331744687</v>
      </c>
      <c r="L160">
        <v>349.990881861292</v>
      </c>
      <c r="M160">
        <v>351.81669650249398</v>
      </c>
      <c r="N160">
        <v>349.49843645244601</v>
      </c>
      <c r="O160">
        <v>349.83534612293801</v>
      </c>
      <c r="P160">
        <v>338.46254888911102</v>
      </c>
      <c r="Q160">
        <v>347.47675959534899</v>
      </c>
      <c r="R160">
        <v>342.85331566063002</v>
      </c>
      <c r="S160">
        <v>345.63789234140501</v>
      </c>
      <c r="T160">
        <v>340.64527102215999</v>
      </c>
      <c r="U160">
        <v>344.73705640694601</v>
      </c>
      <c r="V160">
        <v>341.602948347074</v>
      </c>
      <c r="W160">
        <v>341.815618398217</v>
      </c>
      <c r="X160">
        <v>338.69421918879698</v>
      </c>
      <c r="Y160">
        <v>339.239403008149</v>
      </c>
      <c r="Z160">
        <v>339.37915810776201</v>
      </c>
      <c r="AA160">
        <v>337.38464180963598</v>
      </c>
      <c r="AB160">
        <v>337.19349713124802</v>
      </c>
      <c r="AC160">
        <v>340.38403529410698</v>
      </c>
      <c r="AD160">
        <v>347.25286502980703</v>
      </c>
      <c r="AE160">
        <v>344.31619477057899</v>
      </c>
      <c r="AF160">
        <v>340.38747118653703</v>
      </c>
      <c r="AG160">
        <v>339.81615361568299</v>
      </c>
      <c r="AH160">
        <v>334.24780050542898</v>
      </c>
      <c r="AI160">
        <v>341.87704129246799</v>
      </c>
      <c r="AJ160">
        <v>341.10427699556402</v>
      </c>
      <c r="AK160">
        <v>333.31855973114</v>
      </c>
      <c r="AL160">
        <v>344.70410657507699</v>
      </c>
      <c r="AM160">
        <v>339.64024238472098</v>
      </c>
      <c r="AN160">
        <v>342.768573723087</v>
      </c>
      <c r="AO160">
        <v>336.22006812852999</v>
      </c>
      <c r="AP160">
        <v>335.03869879972501</v>
      </c>
      <c r="AQ160">
        <v>345.56290982405801</v>
      </c>
      <c r="AR160">
        <v>328.41104698448697</v>
      </c>
      <c r="AS160">
        <v>333.21034230395099</v>
      </c>
      <c r="AT160">
        <v>334.35959556812401</v>
      </c>
      <c r="AU160">
        <v>336.65030759408</v>
      </c>
      <c r="AV160">
        <v>339.59895323044998</v>
      </c>
      <c r="AW160">
        <v>335.56878045197197</v>
      </c>
      <c r="AX160">
        <v>340.41974436471003</v>
      </c>
      <c r="AY160">
        <v>344.50801443535698</v>
      </c>
      <c r="AZ160">
        <v>343.68341288115198</v>
      </c>
      <c r="BA160">
        <v>343.68682060126002</v>
      </c>
      <c r="BB160">
        <v>334.20868175379599</v>
      </c>
      <c r="BC160">
        <v>337.74609673741202</v>
      </c>
      <c r="BD160">
        <v>342.38264000951301</v>
      </c>
      <c r="BE160">
        <v>336.51891714176702</v>
      </c>
      <c r="BF160">
        <v>338.19456797927899</v>
      </c>
      <c r="BG160">
        <v>338.24444841588098</v>
      </c>
      <c r="BH160">
        <v>339.27759993454799</v>
      </c>
      <c r="BI160">
        <v>331.447302873122</v>
      </c>
      <c r="BJ160">
        <v>328.88833108723401</v>
      </c>
      <c r="BK160">
        <v>329.94339594794297</v>
      </c>
      <c r="BL160">
        <v>330.963225267312</v>
      </c>
      <c r="BM160">
        <v>332.21607687385801</v>
      </c>
      <c r="BN160">
        <v>337.50691810893301</v>
      </c>
      <c r="BO160">
        <v>339.11459322057198</v>
      </c>
      <c r="BP160">
        <v>341.714253651847</v>
      </c>
      <c r="BQ160">
        <v>349.85426666580599</v>
      </c>
      <c r="BR160">
        <v>351.20912060696799</v>
      </c>
      <c r="BS160">
        <v>345.14888864744398</v>
      </c>
      <c r="BT160">
        <v>351.08197038709898</v>
      </c>
      <c r="BU160">
        <v>346.32606589343698</v>
      </c>
      <c r="BV160">
        <v>345.27670331042299</v>
      </c>
      <c r="BW160">
        <v>346.69196772712002</v>
      </c>
      <c r="BX160">
        <v>346.96204653043998</v>
      </c>
      <c r="BY160">
        <v>345.418209711065</v>
      </c>
      <c r="BZ160">
        <v>350.05922412657998</v>
      </c>
      <c r="CA160">
        <v>350.22372383374397</v>
      </c>
      <c r="CB160">
        <v>348.07786578472002</v>
      </c>
      <c r="CC160">
        <v>348.31778979915202</v>
      </c>
      <c r="CD160">
        <v>342.25447740200002</v>
      </c>
    </row>
    <row r="161" spans="1:82" x14ac:dyDescent="0.25">
      <c r="A161">
        <v>38.2109479305741</v>
      </c>
      <c r="B161">
        <v>348.34705579641502</v>
      </c>
      <c r="C161">
        <v>358.12482716524602</v>
      </c>
      <c r="D161">
        <v>352.666883906409</v>
      </c>
      <c r="E161">
        <v>353.097269538668</v>
      </c>
      <c r="F161">
        <v>357.45894184439499</v>
      </c>
      <c r="G161">
        <v>353.81384320285503</v>
      </c>
      <c r="H161">
        <v>355.20612354851602</v>
      </c>
      <c r="I161">
        <v>349.81470358177199</v>
      </c>
      <c r="J161">
        <v>350.035566809888</v>
      </c>
      <c r="K161">
        <v>354.85472715213098</v>
      </c>
      <c r="L161">
        <v>349.87542281695801</v>
      </c>
      <c r="M161">
        <v>353.01514520911297</v>
      </c>
      <c r="N161">
        <v>347.49010193627998</v>
      </c>
      <c r="O161">
        <v>349.95034168668002</v>
      </c>
      <c r="P161">
        <v>340.90486416757699</v>
      </c>
      <c r="Q161">
        <v>347.90776538672998</v>
      </c>
      <c r="R161">
        <v>341.38071867422099</v>
      </c>
      <c r="S161">
        <v>346.640205429189</v>
      </c>
      <c r="T161">
        <v>340.24854898307302</v>
      </c>
      <c r="U161">
        <v>344.50595614650501</v>
      </c>
      <c r="V161">
        <v>342.32232021871403</v>
      </c>
      <c r="W161">
        <v>342.67979750467902</v>
      </c>
      <c r="X161">
        <v>337.66920298741297</v>
      </c>
      <c r="Y161">
        <v>338.99356828432099</v>
      </c>
      <c r="Z161">
        <v>339.75025818716199</v>
      </c>
      <c r="AA161">
        <v>336.734453750782</v>
      </c>
      <c r="AB161">
        <v>337.37294739297198</v>
      </c>
      <c r="AC161">
        <v>339.02093443824299</v>
      </c>
      <c r="AD161">
        <v>347.28345093296502</v>
      </c>
      <c r="AE161">
        <v>341.343167201695</v>
      </c>
      <c r="AF161">
        <v>337.53619646311</v>
      </c>
      <c r="AG161">
        <v>337.14642012626899</v>
      </c>
      <c r="AH161">
        <v>334.87466837373</v>
      </c>
      <c r="AI161">
        <v>342.18949844875499</v>
      </c>
      <c r="AJ161">
        <v>340.33372467633598</v>
      </c>
      <c r="AK161">
        <v>332.52142068691001</v>
      </c>
      <c r="AL161">
        <v>345.82352977053699</v>
      </c>
      <c r="AM161">
        <v>337.79872622587601</v>
      </c>
      <c r="AN161">
        <v>344.90454615396999</v>
      </c>
      <c r="AO161">
        <v>337.60110930448099</v>
      </c>
      <c r="AP161">
        <v>337.37950643132899</v>
      </c>
      <c r="AQ161">
        <v>347.13452680636499</v>
      </c>
      <c r="AR161">
        <v>332.000983937721</v>
      </c>
      <c r="AS161">
        <v>332.96739762280299</v>
      </c>
      <c r="AT161">
        <v>334.39544699489102</v>
      </c>
      <c r="AU161">
        <v>336.411997275006</v>
      </c>
      <c r="AV161">
        <v>340.477492790562</v>
      </c>
      <c r="AW161">
        <v>336.71443340192502</v>
      </c>
      <c r="AX161">
        <v>339.774749146533</v>
      </c>
      <c r="AY161">
        <v>345.04105147413298</v>
      </c>
      <c r="AZ161">
        <v>343.16096641008698</v>
      </c>
      <c r="BA161">
        <v>343.59133714060903</v>
      </c>
      <c r="BB161">
        <v>337.92685503630599</v>
      </c>
      <c r="BC161">
        <v>338.35426249282199</v>
      </c>
      <c r="BD161">
        <v>339.59098669192599</v>
      </c>
      <c r="BE161">
        <v>336.94080385354999</v>
      </c>
      <c r="BF161">
        <v>340.38345652904701</v>
      </c>
      <c r="BG161">
        <v>338.69952016267899</v>
      </c>
      <c r="BH161">
        <v>339.57251961796402</v>
      </c>
      <c r="BI161">
        <v>332.39973836062097</v>
      </c>
      <c r="BJ161">
        <v>329.34488804987097</v>
      </c>
      <c r="BK161">
        <v>331.09728427774797</v>
      </c>
      <c r="BL161">
        <v>331.28039068555199</v>
      </c>
      <c r="BM161">
        <v>330.45945215891999</v>
      </c>
      <c r="BN161">
        <v>336.81585111997998</v>
      </c>
      <c r="BO161">
        <v>339.82488121470197</v>
      </c>
      <c r="BP161">
        <v>342.35452450551202</v>
      </c>
      <c r="BQ161">
        <v>347.959001727084</v>
      </c>
      <c r="BR161">
        <v>349.38677513272302</v>
      </c>
      <c r="BS161">
        <v>344.71984411396102</v>
      </c>
      <c r="BT161">
        <v>348.55828650954902</v>
      </c>
      <c r="BU161">
        <v>347.734033396813</v>
      </c>
      <c r="BV161">
        <v>347.81178446816102</v>
      </c>
      <c r="BW161">
        <v>347.471161137688</v>
      </c>
      <c r="BX161">
        <v>343.64787643209098</v>
      </c>
      <c r="BY161">
        <v>345.26542192032599</v>
      </c>
      <c r="BZ161">
        <v>351.98680427708098</v>
      </c>
      <c r="CA161">
        <v>350.64538579186399</v>
      </c>
      <c r="CB161">
        <v>346.55617996502201</v>
      </c>
      <c r="CC161">
        <v>350.67362371200397</v>
      </c>
      <c r="CD161">
        <v>342.67217446845501</v>
      </c>
    </row>
    <row r="162" spans="1:82" x14ac:dyDescent="0.25">
      <c r="A162">
        <v>38.451268357810399</v>
      </c>
      <c r="B162">
        <v>347.64126061338499</v>
      </c>
      <c r="C162">
        <v>357.511536480742</v>
      </c>
      <c r="D162">
        <v>352.90090283814101</v>
      </c>
      <c r="E162">
        <v>353.607318030817</v>
      </c>
      <c r="F162">
        <v>353.72443855708002</v>
      </c>
      <c r="G162">
        <v>353.49586568623499</v>
      </c>
      <c r="H162">
        <v>358.36034836122701</v>
      </c>
      <c r="I162">
        <v>351.30009348720802</v>
      </c>
      <c r="J162">
        <v>348.18227080950197</v>
      </c>
      <c r="K162">
        <v>353.86843752216203</v>
      </c>
      <c r="L162">
        <v>349.88844323845598</v>
      </c>
      <c r="M162">
        <v>354.04018582298602</v>
      </c>
      <c r="N162">
        <v>346.657972236685</v>
      </c>
      <c r="O162">
        <v>351.155669645915</v>
      </c>
      <c r="P162">
        <v>341.444365868896</v>
      </c>
      <c r="Q162">
        <v>349.23254079399999</v>
      </c>
      <c r="R162">
        <v>341.438281255562</v>
      </c>
      <c r="S162">
        <v>345.121698282463</v>
      </c>
      <c r="T162">
        <v>339.08465751884199</v>
      </c>
      <c r="U162">
        <v>344.05577980521798</v>
      </c>
      <c r="V162">
        <v>342.56723226451101</v>
      </c>
      <c r="W162">
        <v>341.63627600964003</v>
      </c>
      <c r="X162">
        <v>336.059687841933</v>
      </c>
      <c r="Y162">
        <v>338.80409406042497</v>
      </c>
      <c r="Z162">
        <v>340.35993563834501</v>
      </c>
      <c r="AA162">
        <v>334.88276273805798</v>
      </c>
      <c r="AB162">
        <v>338.55791130397603</v>
      </c>
      <c r="AC162">
        <v>337.56452153687599</v>
      </c>
      <c r="AD162">
        <v>348.17731725741601</v>
      </c>
      <c r="AE162">
        <v>339.23312833349098</v>
      </c>
      <c r="AF162">
        <v>336.85341634228001</v>
      </c>
      <c r="AG162">
        <v>335.64941474938797</v>
      </c>
      <c r="AH162">
        <v>335.28323430852799</v>
      </c>
      <c r="AI162">
        <v>343.26957296138602</v>
      </c>
      <c r="AJ162">
        <v>339.65185655626698</v>
      </c>
      <c r="AK162">
        <v>332.29489948229502</v>
      </c>
      <c r="AL162">
        <v>346.48781616959599</v>
      </c>
      <c r="AM162">
        <v>336.79255959979298</v>
      </c>
      <c r="AN162">
        <v>343.97715609823598</v>
      </c>
      <c r="AO162">
        <v>336.58104893884303</v>
      </c>
      <c r="AP162">
        <v>337.14823269448101</v>
      </c>
      <c r="AQ162">
        <v>347.03522916805599</v>
      </c>
      <c r="AR162">
        <v>332.25134553328598</v>
      </c>
      <c r="AS162">
        <v>332.23397592214599</v>
      </c>
      <c r="AT162">
        <v>334.55260856694503</v>
      </c>
      <c r="AU162">
        <v>337.23859331193597</v>
      </c>
      <c r="AV162">
        <v>339.41508724965399</v>
      </c>
      <c r="AW162">
        <v>338.590557369831</v>
      </c>
      <c r="AX162">
        <v>339.75603213336899</v>
      </c>
      <c r="AY162">
        <v>344.99709572952798</v>
      </c>
      <c r="AZ162">
        <v>343.46589533842302</v>
      </c>
      <c r="BA162">
        <v>343.30824544699198</v>
      </c>
      <c r="BB162">
        <v>338.41447101638403</v>
      </c>
      <c r="BC162">
        <v>336.472985978184</v>
      </c>
      <c r="BD162">
        <v>339.25377202786399</v>
      </c>
      <c r="BE162">
        <v>337.88007267060499</v>
      </c>
      <c r="BF162">
        <v>342.06325508871998</v>
      </c>
      <c r="BG162">
        <v>338.390839681111</v>
      </c>
      <c r="BH162">
        <v>340.99285622954699</v>
      </c>
      <c r="BI162">
        <v>332.73740830366</v>
      </c>
      <c r="BJ162">
        <v>329.37533847316399</v>
      </c>
      <c r="BK162">
        <v>332.09472394310899</v>
      </c>
      <c r="BL162">
        <v>330.94084100038901</v>
      </c>
      <c r="BM162">
        <v>329.002450268318</v>
      </c>
      <c r="BN162">
        <v>335.87572483923498</v>
      </c>
      <c r="BO162">
        <v>342.14079930034097</v>
      </c>
      <c r="BP162">
        <v>342.531406610418</v>
      </c>
      <c r="BQ162">
        <v>346.086747341072</v>
      </c>
      <c r="BR162">
        <v>348.65908677924</v>
      </c>
      <c r="BS162">
        <v>345.22590849193</v>
      </c>
      <c r="BT162">
        <v>348.52257699354197</v>
      </c>
      <c r="BU162">
        <v>348.68622507690799</v>
      </c>
      <c r="BV162">
        <v>350.78850879308601</v>
      </c>
      <c r="BW162">
        <v>346.76118233322097</v>
      </c>
      <c r="BX162">
        <v>344.76250541724801</v>
      </c>
      <c r="BY162">
        <v>347.20333771453897</v>
      </c>
      <c r="BZ162">
        <v>352.13592642721397</v>
      </c>
      <c r="CA162">
        <v>349.56185654978299</v>
      </c>
      <c r="CB162">
        <v>347.19902761634802</v>
      </c>
      <c r="CC162">
        <v>350.74249325493599</v>
      </c>
      <c r="CD162">
        <v>344.13716174154501</v>
      </c>
    </row>
    <row r="163" spans="1:82" x14ac:dyDescent="0.25">
      <c r="A163">
        <v>38.691588785046697</v>
      </c>
      <c r="B163">
        <v>349.141417701303</v>
      </c>
      <c r="C163">
        <v>355.11970790619301</v>
      </c>
      <c r="D163">
        <v>351.24207039353399</v>
      </c>
      <c r="E163">
        <v>357.66710468624399</v>
      </c>
      <c r="F163">
        <v>352.01682627586501</v>
      </c>
      <c r="G163">
        <v>354.660182672041</v>
      </c>
      <c r="H163">
        <v>361.68324303604601</v>
      </c>
      <c r="I163">
        <v>349.598335128298</v>
      </c>
      <c r="J163">
        <v>345.94639039456899</v>
      </c>
      <c r="K163">
        <v>352.35320653964698</v>
      </c>
      <c r="L163">
        <v>350.43025196846401</v>
      </c>
      <c r="M163">
        <v>352.398621542135</v>
      </c>
      <c r="N163">
        <v>348.270498047736</v>
      </c>
      <c r="O163">
        <v>352.03282537736402</v>
      </c>
      <c r="P163">
        <v>343.42058390830499</v>
      </c>
      <c r="Q163">
        <v>346.81494605348797</v>
      </c>
      <c r="R163">
        <v>342.87885856474003</v>
      </c>
      <c r="S163">
        <v>345.20957236081301</v>
      </c>
      <c r="T163">
        <v>336.51491227672102</v>
      </c>
      <c r="U163">
        <v>343.97100499755101</v>
      </c>
      <c r="V163">
        <v>343.35237753118503</v>
      </c>
      <c r="W163">
        <v>341.03715633484597</v>
      </c>
      <c r="X163">
        <v>336.50677805990603</v>
      </c>
      <c r="Y163">
        <v>340.04801521552503</v>
      </c>
      <c r="Z163">
        <v>339.112250561206</v>
      </c>
      <c r="AA163">
        <v>335.22637050400402</v>
      </c>
      <c r="AB163">
        <v>340.13315652006099</v>
      </c>
      <c r="AC163">
        <v>338.30088239894701</v>
      </c>
      <c r="AD163">
        <v>347.52023637269099</v>
      </c>
      <c r="AE163">
        <v>336.23606381081402</v>
      </c>
      <c r="AF163">
        <v>335.50156263977499</v>
      </c>
      <c r="AG163">
        <v>337.51790547532698</v>
      </c>
      <c r="AH163">
        <v>335.19520522240703</v>
      </c>
      <c r="AI163">
        <v>343.00253951795202</v>
      </c>
      <c r="AJ163">
        <v>341.191890422428</v>
      </c>
      <c r="AK163">
        <v>334.64014113768701</v>
      </c>
      <c r="AL163">
        <v>343.56639393345398</v>
      </c>
      <c r="AM163">
        <v>336.19754252502003</v>
      </c>
      <c r="AN163">
        <v>342.17574195493802</v>
      </c>
      <c r="AO163">
        <v>335.99290669684302</v>
      </c>
      <c r="AP163">
        <v>337.10278806162501</v>
      </c>
      <c r="AQ163">
        <v>346.76466038156701</v>
      </c>
      <c r="AR163">
        <v>331.33603800418098</v>
      </c>
      <c r="AS163">
        <v>333.816309701725</v>
      </c>
      <c r="AT163">
        <v>333.942237516077</v>
      </c>
      <c r="AU163">
        <v>337.03473201049798</v>
      </c>
      <c r="AV163">
        <v>339.868806977269</v>
      </c>
      <c r="AW163">
        <v>339.07107479419301</v>
      </c>
      <c r="AX163">
        <v>341.40098537653</v>
      </c>
      <c r="AY163">
        <v>346.086518668194</v>
      </c>
      <c r="AZ163">
        <v>343.98640538403401</v>
      </c>
      <c r="BA163">
        <v>344.30991944174502</v>
      </c>
      <c r="BB163">
        <v>339.27988597933398</v>
      </c>
      <c r="BC163">
        <v>336.324291745523</v>
      </c>
      <c r="BD163">
        <v>337.588334756699</v>
      </c>
      <c r="BE163">
        <v>339.80968136285998</v>
      </c>
      <c r="BF163">
        <v>342.26959665978598</v>
      </c>
      <c r="BG163">
        <v>339.77398487980503</v>
      </c>
      <c r="BH163">
        <v>340.73976823404098</v>
      </c>
      <c r="BI163">
        <v>331.78099435196901</v>
      </c>
      <c r="BJ163">
        <v>331.898090310165</v>
      </c>
      <c r="BK163">
        <v>330.96691411949701</v>
      </c>
      <c r="BL163">
        <v>333.23812966044397</v>
      </c>
      <c r="BM163">
        <v>329.279520823724</v>
      </c>
      <c r="BN163">
        <v>338.12629083949599</v>
      </c>
      <c r="BO163">
        <v>342.88054084974198</v>
      </c>
      <c r="BP163">
        <v>341.054213900842</v>
      </c>
      <c r="BQ163">
        <v>344.804698204913</v>
      </c>
      <c r="BR163">
        <v>349.71970641761902</v>
      </c>
      <c r="BS163">
        <v>345.709570344253</v>
      </c>
      <c r="BT163">
        <v>348.93537437361402</v>
      </c>
      <c r="BU163">
        <v>348.68077374385899</v>
      </c>
      <c r="BV163">
        <v>352.955174910967</v>
      </c>
      <c r="BW163">
        <v>347.481077688987</v>
      </c>
      <c r="BX163">
        <v>346.49537941658002</v>
      </c>
      <c r="BY163">
        <v>345.23519119640702</v>
      </c>
      <c r="BZ163">
        <v>352.67842305067097</v>
      </c>
      <c r="CA163">
        <v>348.814810542354</v>
      </c>
      <c r="CB163">
        <v>347.81532539166199</v>
      </c>
      <c r="CC163">
        <v>351.18458144110798</v>
      </c>
      <c r="CD163">
        <v>343.92997388478301</v>
      </c>
    </row>
    <row r="164" spans="1:82" x14ac:dyDescent="0.25">
      <c r="A164">
        <v>38.931909212283003</v>
      </c>
      <c r="B164">
        <v>349.102192487536</v>
      </c>
      <c r="C164">
        <v>354.38635692638502</v>
      </c>
      <c r="D164">
        <v>348.51624097349901</v>
      </c>
      <c r="E164">
        <v>361.38634078168599</v>
      </c>
      <c r="F164">
        <v>352.18378486326498</v>
      </c>
      <c r="G164">
        <v>354.366239499882</v>
      </c>
      <c r="H164">
        <v>362.06204304227902</v>
      </c>
      <c r="I164">
        <v>350.84983328911699</v>
      </c>
      <c r="J164">
        <v>345.35734523780502</v>
      </c>
      <c r="K164">
        <v>348.82694348548</v>
      </c>
      <c r="L164">
        <v>350.87323369735799</v>
      </c>
      <c r="M164">
        <v>349.95580564172201</v>
      </c>
      <c r="N164">
        <v>349.716634118748</v>
      </c>
      <c r="O164">
        <v>352.356677371817</v>
      </c>
      <c r="P164">
        <v>344.15002022091198</v>
      </c>
      <c r="Q164">
        <v>343.418888690578</v>
      </c>
      <c r="R164">
        <v>343.21653085625599</v>
      </c>
      <c r="S164">
        <v>344.20811274820301</v>
      </c>
      <c r="T164">
        <v>336.05483031817602</v>
      </c>
      <c r="U164">
        <v>343.460990119852</v>
      </c>
      <c r="V164">
        <v>341.97407672170698</v>
      </c>
      <c r="W164">
        <v>339.87968489702803</v>
      </c>
      <c r="X164">
        <v>336.30497361300098</v>
      </c>
      <c r="Y164">
        <v>340.77813253412</v>
      </c>
      <c r="Z164">
        <v>338.06333370141198</v>
      </c>
      <c r="AA164">
        <v>332.93270407383301</v>
      </c>
      <c r="AB164">
        <v>341.74545317137898</v>
      </c>
      <c r="AC164">
        <v>337.95249329374298</v>
      </c>
      <c r="AD164">
        <v>347.79479641258303</v>
      </c>
      <c r="AE164">
        <v>334.75106378584297</v>
      </c>
      <c r="AF164">
        <v>332.54916118723702</v>
      </c>
      <c r="AG164">
        <v>335.419999302348</v>
      </c>
      <c r="AH164">
        <v>334.04689342112403</v>
      </c>
      <c r="AI164">
        <v>342.42869500610198</v>
      </c>
      <c r="AJ164">
        <v>340.79462438524598</v>
      </c>
      <c r="AK164">
        <v>337.08656557636903</v>
      </c>
      <c r="AL164">
        <v>341.33940495062097</v>
      </c>
      <c r="AM164">
        <v>337.19450754976998</v>
      </c>
      <c r="AN164">
        <v>340.60301924295197</v>
      </c>
      <c r="AO164">
        <v>335.41205308971399</v>
      </c>
      <c r="AP164">
        <v>336.24809460870301</v>
      </c>
      <c r="AQ164">
        <v>346.24874127842298</v>
      </c>
      <c r="AR164">
        <v>331.71014927480297</v>
      </c>
      <c r="AS164">
        <v>332.74135293244001</v>
      </c>
      <c r="AT164">
        <v>335.72167036522899</v>
      </c>
      <c r="AU164">
        <v>337.78981021753498</v>
      </c>
      <c r="AV164">
        <v>340.98532817193598</v>
      </c>
      <c r="AW164">
        <v>339.82498449308702</v>
      </c>
      <c r="AX164">
        <v>341.460149060199</v>
      </c>
      <c r="AY164">
        <v>346.26113265065999</v>
      </c>
      <c r="AZ164">
        <v>343.89200126759903</v>
      </c>
      <c r="BA164">
        <v>344.14003991993297</v>
      </c>
      <c r="BB164">
        <v>338.889083510033</v>
      </c>
      <c r="BC164">
        <v>335.99901514721302</v>
      </c>
      <c r="BD164">
        <v>335.05529070121798</v>
      </c>
      <c r="BE164">
        <v>340.22658845806899</v>
      </c>
      <c r="BF164">
        <v>341.66950048779302</v>
      </c>
      <c r="BG164">
        <v>344.053466078692</v>
      </c>
      <c r="BH164">
        <v>337.73628794146799</v>
      </c>
      <c r="BI164">
        <v>332.091676202857</v>
      </c>
      <c r="BJ164">
        <v>334.13444020944502</v>
      </c>
      <c r="BK164">
        <v>333.71008068238501</v>
      </c>
      <c r="BL164">
        <v>333.87870688272602</v>
      </c>
      <c r="BM164">
        <v>330.90099867304502</v>
      </c>
      <c r="BN164">
        <v>338.57873876475998</v>
      </c>
      <c r="BO164">
        <v>340.85876588176302</v>
      </c>
      <c r="BP164">
        <v>343.64430193638498</v>
      </c>
      <c r="BQ164">
        <v>344.28369823770902</v>
      </c>
      <c r="BR164">
        <v>348.52063676393198</v>
      </c>
      <c r="BS164">
        <v>348.59477740741403</v>
      </c>
      <c r="BT164">
        <v>348.13177713801099</v>
      </c>
      <c r="BU164">
        <v>348.43082993008699</v>
      </c>
      <c r="BV164">
        <v>352.81164693105399</v>
      </c>
      <c r="BW164">
        <v>349.46687663992498</v>
      </c>
      <c r="BX164">
        <v>345.78176892681802</v>
      </c>
      <c r="BY164">
        <v>345.27778344779699</v>
      </c>
      <c r="BZ164">
        <v>350.608063163591</v>
      </c>
      <c r="CA164">
        <v>349.14675727230798</v>
      </c>
      <c r="CB164">
        <v>347.50233218584799</v>
      </c>
      <c r="CC164">
        <v>350.26186455977199</v>
      </c>
      <c r="CD164">
        <v>345.09336145386999</v>
      </c>
    </row>
    <row r="165" spans="1:82" x14ac:dyDescent="0.25">
      <c r="A165">
        <v>39.172229639519301</v>
      </c>
      <c r="B165">
        <v>353.55760085496001</v>
      </c>
      <c r="C165">
        <v>353.24570901169699</v>
      </c>
      <c r="D165">
        <v>347.29542711012698</v>
      </c>
      <c r="E165">
        <v>364.34556963710702</v>
      </c>
      <c r="F165">
        <v>351.60321367935302</v>
      </c>
      <c r="G165">
        <v>352.93100821785703</v>
      </c>
      <c r="H165">
        <v>359.79589465399903</v>
      </c>
      <c r="I165">
        <v>353.635532105484</v>
      </c>
      <c r="J165">
        <v>342.87076602332797</v>
      </c>
      <c r="K165">
        <v>346.93106666625198</v>
      </c>
      <c r="L165">
        <v>351.43533136972599</v>
      </c>
      <c r="M165">
        <v>351.15420135806801</v>
      </c>
      <c r="N165">
        <v>351.18405257710998</v>
      </c>
      <c r="O165">
        <v>350.74799446667402</v>
      </c>
      <c r="P165">
        <v>341.624116611207</v>
      </c>
      <c r="Q165">
        <v>343.23845656787603</v>
      </c>
      <c r="R165">
        <v>341.50901185972702</v>
      </c>
      <c r="S165">
        <v>343.99358212217999</v>
      </c>
      <c r="T165">
        <v>336.54362197971398</v>
      </c>
      <c r="U165">
        <v>340.67136103780302</v>
      </c>
      <c r="V165">
        <v>341.297568397281</v>
      </c>
      <c r="W165">
        <v>341.80571805943401</v>
      </c>
      <c r="X165">
        <v>338.13481254329503</v>
      </c>
      <c r="Y165">
        <v>341.35606398253202</v>
      </c>
      <c r="Z165">
        <v>338.96397223162597</v>
      </c>
      <c r="AA165">
        <v>331.580394874067</v>
      </c>
      <c r="AB165">
        <v>340.81598740704698</v>
      </c>
      <c r="AC165">
        <v>337.38955969966798</v>
      </c>
      <c r="AD165">
        <v>345.23787746776202</v>
      </c>
      <c r="AE165">
        <v>332.16725543401202</v>
      </c>
      <c r="AF165">
        <v>330.57324906284998</v>
      </c>
      <c r="AG165">
        <v>334.74217276266199</v>
      </c>
      <c r="AH165">
        <v>336.72863627824398</v>
      </c>
      <c r="AI165">
        <v>341.68041374823798</v>
      </c>
      <c r="AJ165">
        <v>341.569268385074</v>
      </c>
      <c r="AK165">
        <v>339.10772894655997</v>
      </c>
      <c r="AL165">
        <v>341.67461614104002</v>
      </c>
      <c r="AM165">
        <v>335.61327343039301</v>
      </c>
      <c r="AN165">
        <v>340.13696159947898</v>
      </c>
      <c r="AO165">
        <v>337.81196603962798</v>
      </c>
      <c r="AP165">
        <v>335.91625174629303</v>
      </c>
      <c r="AQ165">
        <v>345.23402452929099</v>
      </c>
      <c r="AR165">
        <v>331.29640708989001</v>
      </c>
      <c r="AS165">
        <v>331.93353653159801</v>
      </c>
      <c r="AT165">
        <v>336.79122877175899</v>
      </c>
      <c r="AU165">
        <v>337.78975076662999</v>
      </c>
      <c r="AV165">
        <v>340.55821497156199</v>
      </c>
      <c r="AW165">
        <v>342.03248023466199</v>
      </c>
      <c r="AX165">
        <v>340.345273423099</v>
      </c>
      <c r="AY165">
        <v>345.25142946513103</v>
      </c>
      <c r="AZ165">
        <v>343.36116736274897</v>
      </c>
      <c r="BA165">
        <v>345.85940129760502</v>
      </c>
      <c r="BB165">
        <v>338.40632415866799</v>
      </c>
      <c r="BC165">
        <v>334.17355932399403</v>
      </c>
      <c r="BD165">
        <v>334.80498719800602</v>
      </c>
      <c r="BE165">
        <v>338.83505007354597</v>
      </c>
      <c r="BF165">
        <v>344.30607980849601</v>
      </c>
      <c r="BG165">
        <v>345.03954223309302</v>
      </c>
      <c r="BH165">
        <v>336.85825386418901</v>
      </c>
      <c r="BI165">
        <v>333.46219007440402</v>
      </c>
      <c r="BJ165">
        <v>334.28140544575302</v>
      </c>
      <c r="BK165">
        <v>334.29844297258398</v>
      </c>
      <c r="BL165">
        <v>333.40217105898103</v>
      </c>
      <c r="BM165">
        <v>330.08115348710902</v>
      </c>
      <c r="BN165">
        <v>338.294885431875</v>
      </c>
      <c r="BO165">
        <v>340.41361639506999</v>
      </c>
      <c r="BP165">
        <v>345.20530046502603</v>
      </c>
      <c r="BQ165">
        <v>348.29457788224198</v>
      </c>
      <c r="BR165">
        <v>348.11137123005801</v>
      </c>
      <c r="BS165">
        <v>349.732220085145</v>
      </c>
      <c r="BT165">
        <v>346.56823365886299</v>
      </c>
      <c r="BU165">
        <v>347.99632739387903</v>
      </c>
      <c r="BV165">
        <v>353.46955649667001</v>
      </c>
      <c r="BW165">
        <v>350.67224647199498</v>
      </c>
      <c r="BX165">
        <v>344.54226456651497</v>
      </c>
      <c r="BY165">
        <v>346.907918800235</v>
      </c>
      <c r="BZ165">
        <v>352.70725926549102</v>
      </c>
      <c r="CA165">
        <v>349.472705292672</v>
      </c>
      <c r="CB165">
        <v>348.51504790242899</v>
      </c>
      <c r="CC165">
        <v>347.19914983109902</v>
      </c>
      <c r="CD165">
        <v>343.71837118178001</v>
      </c>
    </row>
    <row r="166" spans="1:82" x14ac:dyDescent="0.25">
      <c r="A166">
        <v>39.4125500667556</v>
      </c>
      <c r="B166">
        <v>352.84416617342799</v>
      </c>
      <c r="C166">
        <v>351.027374932751</v>
      </c>
      <c r="D166">
        <v>345.36045134822098</v>
      </c>
      <c r="E166">
        <v>368.131043180365</v>
      </c>
      <c r="F166">
        <v>350.51269584322102</v>
      </c>
      <c r="G166">
        <v>351.71512558958102</v>
      </c>
      <c r="H166">
        <v>359.53934187789798</v>
      </c>
      <c r="I166">
        <v>354.022253181385</v>
      </c>
      <c r="J166">
        <v>341.91490992650199</v>
      </c>
      <c r="K166">
        <v>345.73004793130002</v>
      </c>
      <c r="L166">
        <v>349.30306930263703</v>
      </c>
      <c r="M166">
        <v>349.914176922097</v>
      </c>
      <c r="N166">
        <v>350.84417930591098</v>
      </c>
      <c r="O166">
        <v>350.92662524995001</v>
      </c>
      <c r="P166">
        <v>342.32696796251503</v>
      </c>
      <c r="Q166">
        <v>343.50485497154102</v>
      </c>
      <c r="R166">
        <v>339.74702180428602</v>
      </c>
      <c r="S166">
        <v>343.54247640493799</v>
      </c>
      <c r="T166">
        <v>334.59719183184899</v>
      </c>
      <c r="U166">
        <v>339.438431450797</v>
      </c>
      <c r="V166">
        <v>343.46203810314898</v>
      </c>
      <c r="W166">
        <v>342.720294442522</v>
      </c>
      <c r="X166">
        <v>338.57293717576499</v>
      </c>
      <c r="Y166">
        <v>342.65339291780401</v>
      </c>
      <c r="Z166">
        <v>339.97129042239197</v>
      </c>
      <c r="AA166">
        <v>332.75390014008798</v>
      </c>
      <c r="AB166">
        <v>342.46294647198198</v>
      </c>
      <c r="AC166">
        <v>336.96006521361898</v>
      </c>
      <c r="AD166">
        <v>345.37234894913303</v>
      </c>
      <c r="AE166">
        <v>331.74235069907297</v>
      </c>
      <c r="AF166">
        <v>331.93341776343999</v>
      </c>
      <c r="AG166">
        <v>336.03340986631798</v>
      </c>
      <c r="AH166">
        <v>339.57934287566201</v>
      </c>
      <c r="AI166">
        <v>340.12016988847398</v>
      </c>
      <c r="AJ166">
        <v>341.23748346238801</v>
      </c>
      <c r="AK166">
        <v>340.21921215301302</v>
      </c>
      <c r="AL166">
        <v>340.40495574525102</v>
      </c>
      <c r="AM166">
        <v>333.78706355119198</v>
      </c>
      <c r="AN166">
        <v>339.24137688749897</v>
      </c>
      <c r="AO166">
        <v>338.11073234461003</v>
      </c>
      <c r="AP166">
        <v>337.49548367807898</v>
      </c>
      <c r="AQ166">
        <v>344.94884089859698</v>
      </c>
      <c r="AR166">
        <v>331.04558957791699</v>
      </c>
      <c r="AS166">
        <v>331.96789411905797</v>
      </c>
      <c r="AT166">
        <v>339.15782973338298</v>
      </c>
      <c r="AU166">
        <v>338.47341791314301</v>
      </c>
      <c r="AV166">
        <v>340.533904720267</v>
      </c>
      <c r="AW166">
        <v>344.34959311708201</v>
      </c>
      <c r="AX166">
        <v>340.39419396162998</v>
      </c>
      <c r="AY166">
        <v>343.558882685865</v>
      </c>
      <c r="AZ166">
        <v>343.23244085137202</v>
      </c>
      <c r="BA166">
        <v>346.44883475869</v>
      </c>
      <c r="BB166">
        <v>338.69991538902298</v>
      </c>
      <c r="BC166">
        <v>333.74309481867101</v>
      </c>
      <c r="BD166">
        <v>337.09580076495303</v>
      </c>
      <c r="BE166">
        <v>339.03803189272298</v>
      </c>
      <c r="BF166">
        <v>343.77265268129401</v>
      </c>
      <c r="BG166">
        <v>346.018381369135</v>
      </c>
      <c r="BH166">
        <v>335.327711161911</v>
      </c>
      <c r="BI166">
        <v>334.953838486959</v>
      </c>
      <c r="BJ166">
        <v>333.57268571290501</v>
      </c>
      <c r="BK166">
        <v>334.379029822544</v>
      </c>
      <c r="BL166">
        <v>332.34118187207901</v>
      </c>
      <c r="BM166">
        <v>331.03422560545198</v>
      </c>
      <c r="BN166">
        <v>338.18218249492497</v>
      </c>
      <c r="BO166">
        <v>341.01705772549099</v>
      </c>
      <c r="BP166">
        <v>344.13363977169598</v>
      </c>
      <c r="BQ166">
        <v>348.55660378981599</v>
      </c>
      <c r="BR166">
        <v>348.07816511705698</v>
      </c>
      <c r="BS166">
        <v>349.39055113781399</v>
      </c>
      <c r="BT166">
        <v>346.51977250043501</v>
      </c>
      <c r="BU166">
        <v>350.41258863199999</v>
      </c>
      <c r="BV166">
        <v>352.88268982956998</v>
      </c>
      <c r="BW166">
        <v>348.85196670297398</v>
      </c>
      <c r="BX166">
        <v>344.39620030761</v>
      </c>
      <c r="BY166">
        <v>347.48839418454997</v>
      </c>
      <c r="BZ166">
        <v>354.67586465720001</v>
      </c>
      <c r="CA166">
        <v>350.95674601437798</v>
      </c>
      <c r="CB166">
        <v>346.60183530549898</v>
      </c>
      <c r="CC166">
        <v>343.56513863955098</v>
      </c>
      <c r="CD166">
        <v>343.54793418531301</v>
      </c>
    </row>
    <row r="167" spans="1:82" x14ac:dyDescent="0.25">
      <c r="A167">
        <v>39.652870493991898</v>
      </c>
      <c r="B167">
        <v>352.93508480412402</v>
      </c>
      <c r="C167">
        <v>349.49408520259198</v>
      </c>
      <c r="D167">
        <v>347.06696031164603</v>
      </c>
      <c r="E167">
        <v>365.81543075701001</v>
      </c>
      <c r="F167">
        <v>348.04062629164099</v>
      </c>
      <c r="G167">
        <v>349.19645152410499</v>
      </c>
      <c r="H167">
        <v>358.90063024282</v>
      </c>
      <c r="I167">
        <v>356.39674205063102</v>
      </c>
      <c r="J167">
        <v>342.29269373182001</v>
      </c>
      <c r="K167">
        <v>349.42315024566602</v>
      </c>
      <c r="L167">
        <v>350.62657428952201</v>
      </c>
      <c r="M167">
        <v>350.31368054859098</v>
      </c>
      <c r="N167">
        <v>347.927010993897</v>
      </c>
      <c r="O167">
        <v>350.28379199993901</v>
      </c>
      <c r="P167">
        <v>345.14188434712503</v>
      </c>
      <c r="Q167">
        <v>341.391446611427</v>
      </c>
      <c r="R167">
        <v>340.50329338744598</v>
      </c>
      <c r="S167">
        <v>343.53751560192302</v>
      </c>
      <c r="T167">
        <v>338.36499272690401</v>
      </c>
      <c r="U167">
        <v>341.175205988752</v>
      </c>
      <c r="V167">
        <v>343.81181198334099</v>
      </c>
      <c r="W167">
        <v>343.08239422742099</v>
      </c>
      <c r="X167">
        <v>340.82497366717399</v>
      </c>
      <c r="Y167">
        <v>342.42644191901002</v>
      </c>
      <c r="Z167">
        <v>339.32150240517899</v>
      </c>
      <c r="AA167">
        <v>333.47540992792801</v>
      </c>
      <c r="AB167">
        <v>346.21377914960601</v>
      </c>
      <c r="AC167">
        <v>336.90282517544603</v>
      </c>
      <c r="AD167">
        <v>345.34832882081201</v>
      </c>
      <c r="AE167">
        <v>331.98605681911903</v>
      </c>
      <c r="AF167">
        <v>331.604424615715</v>
      </c>
      <c r="AG167">
        <v>335.422718269119</v>
      </c>
      <c r="AH167">
        <v>340.21827812231101</v>
      </c>
      <c r="AI167">
        <v>339.48255364292402</v>
      </c>
      <c r="AJ167">
        <v>343.39509032523199</v>
      </c>
      <c r="AK167">
        <v>340.012531056782</v>
      </c>
      <c r="AL167">
        <v>339.31906093146699</v>
      </c>
      <c r="AM167">
        <v>333.95817993709102</v>
      </c>
      <c r="AN167">
        <v>339.71434447752603</v>
      </c>
      <c r="AO167">
        <v>336.71816993832999</v>
      </c>
      <c r="AP167">
        <v>337.47747431466303</v>
      </c>
      <c r="AQ167">
        <v>344.52284046732399</v>
      </c>
      <c r="AR167">
        <v>330.28693167842903</v>
      </c>
      <c r="AS167">
        <v>331.19778627003001</v>
      </c>
      <c r="AT167">
        <v>342.075734013447</v>
      </c>
      <c r="AU167">
        <v>340.71624053385801</v>
      </c>
      <c r="AV167">
        <v>340.87036617319302</v>
      </c>
      <c r="AW167">
        <v>342.72690276656499</v>
      </c>
      <c r="AX167">
        <v>341.69950080197702</v>
      </c>
      <c r="AY167">
        <v>341.52890928316702</v>
      </c>
      <c r="AZ167">
        <v>344.36707592200901</v>
      </c>
      <c r="BA167">
        <v>347.29125748456198</v>
      </c>
      <c r="BB167">
        <v>337.69389547661098</v>
      </c>
      <c r="BC167">
        <v>332.81503338162202</v>
      </c>
      <c r="BD167">
        <v>339.39135023778499</v>
      </c>
      <c r="BE167">
        <v>338.227158797382</v>
      </c>
      <c r="BF167">
        <v>342.45230934305499</v>
      </c>
      <c r="BG167">
        <v>345.64938483258601</v>
      </c>
      <c r="BH167">
        <v>334.57615256032898</v>
      </c>
      <c r="BI167">
        <v>337.59921616209198</v>
      </c>
      <c r="BJ167">
        <v>336.15815262305</v>
      </c>
      <c r="BK167">
        <v>333.00904706477399</v>
      </c>
      <c r="BL167">
        <v>332.64807293050598</v>
      </c>
      <c r="BM167">
        <v>331.77561895672102</v>
      </c>
      <c r="BN167">
        <v>339.273536376842</v>
      </c>
      <c r="BO167">
        <v>340.05627051324598</v>
      </c>
      <c r="BP167">
        <v>342.94102071855599</v>
      </c>
      <c r="BQ167">
        <v>348.11269794951301</v>
      </c>
      <c r="BR167">
        <v>347.88081006723303</v>
      </c>
      <c r="BS167">
        <v>347.50392568884598</v>
      </c>
      <c r="BT167">
        <v>346.72659881292401</v>
      </c>
      <c r="BU167">
        <v>351.64923772923299</v>
      </c>
      <c r="BV167">
        <v>356.44601167497802</v>
      </c>
      <c r="BW167">
        <v>346.97763701795901</v>
      </c>
      <c r="BX167">
        <v>344.39545627476701</v>
      </c>
      <c r="BY167">
        <v>348.14721510828201</v>
      </c>
      <c r="BZ167">
        <v>351.20493973042801</v>
      </c>
      <c r="CA167">
        <v>352.41533308462601</v>
      </c>
      <c r="CB167">
        <v>343.28596185033001</v>
      </c>
      <c r="CC167">
        <v>342.85312991292398</v>
      </c>
      <c r="CD167">
        <v>344.59209403950899</v>
      </c>
    </row>
    <row r="168" spans="1:82" x14ac:dyDescent="0.25">
      <c r="A168">
        <v>39.893190921228303</v>
      </c>
      <c r="B168">
        <v>352.52157504511399</v>
      </c>
      <c r="C168">
        <v>350.51047161294701</v>
      </c>
      <c r="D168">
        <v>345.72681812585699</v>
      </c>
      <c r="E168">
        <v>364.08783731971403</v>
      </c>
      <c r="F168">
        <v>350.56205274937503</v>
      </c>
      <c r="G168">
        <v>348.95093736346797</v>
      </c>
      <c r="H168">
        <v>355.434359465917</v>
      </c>
      <c r="I168">
        <v>356.28264277483402</v>
      </c>
      <c r="J168">
        <v>343.270256984816</v>
      </c>
      <c r="K168">
        <v>351.10747807404402</v>
      </c>
      <c r="L168">
        <v>350.18761164093701</v>
      </c>
      <c r="M168">
        <v>349.325173450443</v>
      </c>
      <c r="N168">
        <v>348.82540041626999</v>
      </c>
      <c r="O168">
        <v>347.666281823899</v>
      </c>
      <c r="P168">
        <v>344.98316941570499</v>
      </c>
      <c r="Q168">
        <v>339.31213531724501</v>
      </c>
      <c r="R168">
        <v>341.24066272960602</v>
      </c>
      <c r="S168">
        <v>344.19359049282099</v>
      </c>
      <c r="T168">
        <v>337.99016390014299</v>
      </c>
      <c r="U168">
        <v>342.93693188115299</v>
      </c>
      <c r="V168">
        <v>342.665702660607</v>
      </c>
      <c r="W168">
        <v>342.25824061146102</v>
      </c>
      <c r="X168">
        <v>340.20555320322802</v>
      </c>
      <c r="Y168">
        <v>342.91668975570502</v>
      </c>
      <c r="Z168">
        <v>339.37827176382302</v>
      </c>
      <c r="AA168">
        <v>332.00065258019799</v>
      </c>
      <c r="AB168">
        <v>346.40540391051502</v>
      </c>
      <c r="AC168">
        <v>336.30071954659502</v>
      </c>
      <c r="AD168">
        <v>344.34749150140902</v>
      </c>
      <c r="AE168">
        <v>330.72938101543701</v>
      </c>
      <c r="AF168">
        <v>331.46537049766602</v>
      </c>
      <c r="AG168">
        <v>336.77416472539699</v>
      </c>
      <c r="AH168">
        <v>340.68183481216101</v>
      </c>
      <c r="AI168">
        <v>338.46037179356199</v>
      </c>
      <c r="AJ168">
        <v>344.23669682658198</v>
      </c>
      <c r="AK168">
        <v>341.131898173053</v>
      </c>
      <c r="AL168">
        <v>337.10432988668202</v>
      </c>
      <c r="AM168">
        <v>335.01035074877802</v>
      </c>
      <c r="AN168">
        <v>338.48154206329099</v>
      </c>
      <c r="AO168">
        <v>336.30636276146998</v>
      </c>
      <c r="AP168">
        <v>338.01011368811697</v>
      </c>
      <c r="AQ168">
        <v>344.47453458791199</v>
      </c>
      <c r="AR168">
        <v>331.18395491719599</v>
      </c>
      <c r="AS168">
        <v>331.99662449406901</v>
      </c>
      <c r="AT168">
        <v>342.01354875046098</v>
      </c>
      <c r="AU168">
        <v>341.32467917629998</v>
      </c>
      <c r="AV168">
        <v>343.60577332062502</v>
      </c>
      <c r="AW168">
        <v>342.40259419564097</v>
      </c>
      <c r="AX168">
        <v>342.08855578108802</v>
      </c>
      <c r="AY168">
        <v>338.92513006902999</v>
      </c>
      <c r="AZ168">
        <v>345.90181497996201</v>
      </c>
      <c r="BA168">
        <v>349.90675466515802</v>
      </c>
      <c r="BB168">
        <v>338.71978149002098</v>
      </c>
      <c r="BC168">
        <v>331.77748507453202</v>
      </c>
      <c r="BD168">
        <v>338.37916753505402</v>
      </c>
      <c r="BE168">
        <v>339.34965647945103</v>
      </c>
      <c r="BF168">
        <v>341.305936244397</v>
      </c>
      <c r="BG168">
        <v>347.31013179745099</v>
      </c>
      <c r="BH168">
        <v>335.357022074957</v>
      </c>
      <c r="BI168">
        <v>337.81812132629102</v>
      </c>
      <c r="BJ168">
        <v>334.95577747121399</v>
      </c>
      <c r="BK168">
        <v>331.84457906639102</v>
      </c>
      <c r="BL168">
        <v>333.37411723759999</v>
      </c>
      <c r="BM168">
        <v>335.52754986416397</v>
      </c>
      <c r="BN168">
        <v>338.95091394240302</v>
      </c>
      <c r="BO168">
        <v>339.60661343734398</v>
      </c>
      <c r="BP168">
        <v>342.36911108921799</v>
      </c>
      <c r="BQ168">
        <v>349.634555221759</v>
      </c>
      <c r="BR168">
        <v>344.54085701346798</v>
      </c>
      <c r="BS168">
        <v>347.03260898594698</v>
      </c>
      <c r="BT168">
        <v>345.59620063163601</v>
      </c>
      <c r="BU168">
        <v>352.58774432396501</v>
      </c>
      <c r="BV168">
        <v>356.47828093274097</v>
      </c>
      <c r="BW168">
        <v>346.49622345869199</v>
      </c>
      <c r="BX168">
        <v>345.64411525670198</v>
      </c>
      <c r="BY168">
        <v>348.742265134192</v>
      </c>
      <c r="BZ168">
        <v>348.619729932582</v>
      </c>
      <c r="CA168">
        <v>350.89653082870302</v>
      </c>
      <c r="CB168">
        <v>343.294313054881</v>
      </c>
      <c r="CC168">
        <v>339.032770241793</v>
      </c>
      <c r="CD168">
        <v>344.26988246405199</v>
      </c>
    </row>
    <row r="169" spans="1:82" x14ac:dyDescent="0.25">
      <c r="A169">
        <v>40.133511348464602</v>
      </c>
      <c r="B169">
        <v>350.59839668226999</v>
      </c>
      <c r="C169">
        <v>351.04948188126502</v>
      </c>
      <c r="D169">
        <v>343.01809020434001</v>
      </c>
      <c r="E169">
        <v>360.69615158876599</v>
      </c>
      <c r="F169">
        <v>352.39871055902398</v>
      </c>
      <c r="G169">
        <v>348.53127727436902</v>
      </c>
      <c r="H169">
        <v>353.383450483643</v>
      </c>
      <c r="I169">
        <v>354.95647176585197</v>
      </c>
      <c r="J169">
        <v>345.07911225347698</v>
      </c>
      <c r="K169">
        <v>349.88225483409201</v>
      </c>
      <c r="L169">
        <v>349.52089635516302</v>
      </c>
      <c r="M169">
        <v>347.227324912489</v>
      </c>
      <c r="N169">
        <v>350.25162710727</v>
      </c>
      <c r="O169">
        <v>346.49343824783699</v>
      </c>
      <c r="P169">
        <v>346.79264500713299</v>
      </c>
      <c r="Q169">
        <v>337.39309015588901</v>
      </c>
      <c r="R169">
        <v>341.678512113213</v>
      </c>
      <c r="S169">
        <v>344.18705802450302</v>
      </c>
      <c r="T169">
        <v>339.79656394875599</v>
      </c>
      <c r="U169">
        <v>342.31179318388001</v>
      </c>
      <c r="V169">
        <v>341.94641477318697</v>
      </c>
      <c r="W169">
        <v>342.94304719604497</v>
      </c>
      <c r="X169">
        <v>341.31357151724802</v>
      </c>
      <c r="Y169">
        <v>342.80747598148997</v>
      </c>
      <c r="Z169">
        <v>339.15350894134502</v>
      </c>
      <c r="AA169">
        <v>332.47014079466999</v>
      </c>
      <c r="AB169">
        <v>347.38259481038398</v>
      </c>
      <c r="AC169">
        <v>339.47200100460401</v>
      </c>
      <c r="AD169">
        <v>343.78713485823198</v>
      </c>
      <c r="AE169">
        <v>331.35117074640101</v>
      </c>
      <c r="AF169">
        <v>329.87798589609298</v>
      </c>
      <c r="AG169">
        <v>339.92619611258101</v>
      </c>
      <c r="AH169">
        <v>341.13278245761398</v>
      </c>
      <c r="AI169">
        <v>339.15721317922203</v>
      </c>
      <c r="AJ169">
        <v>344.31370820091701</v>
      </c>
      <c r="AK169">
        <v>343.147809242741</v>
      </c>
      <c r="AL169">
        <v>335.70899889281498</v>
      </c>
      <c r="AM169">
        <v>334.045604347221</v>
      </c>
      <c r="AN169">
        <v>337.917253065571</v>
      </c>
      <c r="AO169">
        <v>336.62918702827</v>
      </c>
      <c r="AP169">
        <v>335.06774969762103</v>
      </c>
      <c r="AQ169">
        <v>342.78861390801598</v>
      </c>
      <c r="AR169">
        <v>330.41275327249099</v>
      </c>
      <c r="AS169">
        <v>332.13856414357599</v>
      </c>
      <c r="AT169">
        <v>344.08177728442899</v>
      </c>
      <c r="AU169">
        <v>339.16902470271202</v>
      </c>
      <c r="AV169">
        <v>343.91539728727298</v>
      </c>
      <c r="AW169">
        <v>341.73527366028998</v>
      </c>
      <c r="AX169">
        <v>341.28889089619099</v>
      </c>
      <c r="AY169">
        <v>337.27261814045801</v>
      </c>
      <c r="AZ169">
        <v>343.24609416321698</v>
      </c>
      <c r="BA169">
        <v>347.52622174391303</v>
      </c>
      <c r="BB169">
        <v>335.59693855748299</v>
      </c>
      <c r="BC169">
        <v>332.42042178857798</v>
      </c>
      <c r="BD169">
        <v>338.755922399854</v>
      </c>
      <c r="BE169">
        <v>339.05887902941498</v>
      </c>
      <c r="BF169">
        <v>341.93530533743302</v>
      </c>
      <c r="BG169">
        <v>348.161194129828</v>
      </c>
      <c r="BH169">
        <v>334.80295709469402</v>
      </c>
      <c r="BI169">
        <v>334.89039497133098</v>
      </c>
      <c r="BJ169">
        <v>333.39664447055497</v>
      </c>
      <c r="BK169">
        <v>331.79739960294199</v>
      </c>
      <c r="BL169">
        <v>331.09929748463099</v>
      </c>
      <c r="BM169">
        <v>338.02577097986398</v>
      </c>
      <c r="BN169">
        <v>338.344061252909</v>
      </c>
      <c r="BO169">
        <v>338.06200492612697</v>
      </c>
      <c r="BP169">
        <v>340.85832646355101</v>
      </c>
      <c r="BQ169">
        <v>349.86344254828498</v>
      </c>
      <c r="BR169">
        <v>341.02226444367801</v>
      </c>
      <c r="BS169">
        <v>349.20550401965198</v>
      </c>
      <c r="BT169">
        <v>343.71832849994598</v>
      </c>
      <c r="BU169">
        <v>350.94871406639402</v>
      </c>
      <c r="BV169">
        <v>356.231470277364</v>
      </c>
      <c r="BW169">
        <v>346.40838370179802</v>
      </c>
      <c r="BX169">
        <v>345.44974200050501</v>
      </c>
      <c r="BY169">
        <v>347.959610917379</v>
      </c>
      <c r="BZ169">
        <v>346.24525103245998</v>
      </c>
      <c r="CA169">
        <v>350.25730284234203</v>
      </c>
      <c r="CB169">
        <v>343.803400533912</v>
      </c>
      <c r="CC169">
        <v>337.19153072935097</v>
      </c>
      <c r="CD169">
        <v>342.516854079474</v>
      </c>
    </row>
    <row r="170" spans="1:82" x14ac:dyDescent="0.25">
      <c r="A170">
        <v>40.3738317757009</v>
      </c>
      <c r="B170">
        <v>348.10784954350498</v>
      </c>
      <c r="C170">
        <v>353.51435963498898</v>
      </c>
      <c r="D170">
        <v>343.908678274892</v>
      </c>
      <c r="E170">
        <v>359.550092631989</v>
      </c>
      <c r="F170">
        <v>352.65714444008302</v>
      </c>
      <c r="G170">
        <v>346.931689468576</v>
      </c>
      <c r="H170">
        <v>350.280671561519</v>
      </c>
      <c r="I170">
        <v>355.74407409451601</v>
      </c>
      <c r="J170">
        <v>345.65971851880698</v>
      </c>
      <c r="K170">
        <v>348.664782103829</v>
      </c>
      <c r="L170">
        <v>349.04531693342301</v>
      </c>
      <c r="M170">
        <v>349.641904160411</v>
      </c>
      <c r="N170">
        <v>352.07995783164</v>
      </c>
      <c r="O170">
        <v>344.16093698913801</v>
      </c>
      <c r="P170">
        <v>346.79180792291999</v>
      </c>
      <c r="Q170">
        <v>337.95316385538001</v>
      </c>
      <c r="R170">
        <v>340.34496329934802</v>
      </c>
      <c r="S170">
        <v>342.93229162017599</v>
      </c>
      <c r="T170">
        <v>342.49629941013399</v>
      </c>
      <c r="U170">
        <v>337.77755835187497</v>
      </c>
      <c r="V170">
        <v>341.01686717334201</v>
      </c>
      <c r="W170">
        <v>341.74313312251701</v>
      </c>
      <c r="X170">
        <v>343.73318308798503</v>
      </c>
      <c r="Y170">
        <v>339.96547190163199</v>
      </c>
      <c r="Z170">
        <v>340.44151242005103</v>
      </c>
      <c r="AA170">
        <v>333.72131693968498</v>
      </c>
      <c r="AB170">
        <v>348.87428473830897</v>
      </c>
      <c r="AC170">
        <v>339.39392377723402</v>
      </c>
      <c r="AD170">
        <v>344.46714265484297</v>
      </c>
      <c r="AE170">
        <v>332.74774445889898</v>
      </c>
      <c r="AF170">
        <v>331.91589262979602</v>
      </c>
      <c r="AG170">
        <v>338.59485147625497</v>
      </c>
      <c r="AH170">
        <v>338.37291756623199</v>
      </c>
      <c r="AI170">
        <v>339.746861047967</v>
      </c>
      <c r="AJ170">
        <v>341.54284623296201</v>
      </c>
      <c r="AK170">
        <v>341.58122426517502</v>
      </c>
      <c r="AL170">
        <v>336.31849340107198</v>
      </c>
      <c r="AM170">
        <v>334.95862584603498</v>
      </c>
      <c r="AN170">
        <v>336.19043013387</v>
      </c>
      <c r="AO170">
        <v>334.84272762581998</v>
      </c>
      <c r="AP170">
        <v>333.00907299959903</v>
      </c>
      <c r="AQ170">
        <v>342.68084932619797</v>
      </c>
      <c r="AR170">
        <v>329.23901902936302</v>
      </c>
      <c r="AS170">
        <v>332.96259254347399</v>
      </c>
      <c r="AT170">
        <v>345.05523713264103</v>
      </c>
      <c r="AU170">
        <v>337.079468983749</v>
      </c>
      <c r="AV170">
        <v>345.20650036601</v>
      </c>
      <c r="AW170">
        <v>339.45548289998902</v>
      </c>
      <c r="AX170">
        <v>343.23140056711497</v>
      </c>
      <c r="AY170">
        <v>337.227544437684</v>
      </c>
      <c r="AZ170">
        <v>341.200773516597</v>
      </c>
      <c r="BA170">
        <v>345.07370820130802</v>
      </c>
      <c r="BB170">
        <v>333.61926081555902</v>
      </c>
      <c r="BC170">
        <v>332.62164807765299</v>
      </c>
      <c r="BD170">
        <v>339.06076906304298</v>
      </c>
      <c r="BE170">
        <v>339.21367548056998</v>
      </c>
      <c r="BF170">
        <v>343.85202204251601</v>
      </c>
      <c r="BG170">
        <v>345.64938618231503</v>
      </c>
      <c r="BH170">
        <v>334.910510812187</v>
      </c>
      <c r="BI170">
        <v>334.97612080508299</v>
      </c>
      <c r="BJ170">
        <v>332.92884297192802</v>
      </c>
      <c r="BK170">
        <v>332.40852263503803</v>
      </c>
      <c r="BL170">
        <v>328.35703395794201</v>
      </c>
      <c r="BM170">
        <v>339.04028504218797</v>
      </c>
      <c r="BN170">
        <v>337.16889418447602</v>
      </c>
      <c r="BO170">
        <v>338.09436097838</v>
      </c>
      <c r="BP170">
        <v>342.16081726653698</v>
      </c>
      <c r="BQ170">
        <v>351.68463171443602</v>
      </c>
      <c r="BR170">
        <v>342.17332111001201</v>
      </c>
      <c r="BS170">
        <v>350.00875183662498</v>
      </c>
      <c r="BT170">
        <v>344.44213494393199</v>
      </c>
      <c r="BU170">
        <v>351.77708489801699</v>
      </c>
      <c r="BV170">
        <v>356.62439855733498</v>
      </c>
      <c r="BW170">
        <v>346.91092427939799</v>
      </c>
      <c r="BX170">
        <v>345.41890307247002</v>
      </c>
      <c r="BY170">
        <v>346.52652678914802</v>
      </c>
      <c r="BZ170">
        <v>347.45635181267897</v>
      </c>
      <c r="CA170">
        <v>350.27318872722498</v>
      </c>
      <c r="CB170">
        <v>344.43460970782598</v>
      </c>
      <c r="CC170">
        <v>339.48363841327102</v>
      </c>
      <c r="CD170">
        <v>341.702833801748</v>
      </c>
    </row>
    <row r="171" spans="1:82" x14ac:dyDescent="0.25">
      <c r="A171">
        <v>40.614152202937198</v>
      </c>
      <c r="B171">
        <v>348.957877723933</v>
      </c>
      <c r="C171">
        <v>355.66996643629301</v>
      </c>
      <c r="D171">
        <v>346.94978418147701</v>
      </c>
      <c r="E171">
        <v>358.73146524435998</v>
      </c>
      <c r="F171">
        <v>352.85927419877402</v>
      </c>
      <c r="G171">
        <v>349.41055631128398</v>
      </c>
      <c r="H171">
        <v>346.54014888827197</v>
      </c>
      <c r="I171">
        <v>357.14726903322003</v>
      </c>
      <c r="J171">
        <v>347.93699728614098</v>
      </c>
      <c r="K171">
        <v>350.65536080879002</v>
      </c>
      <c r="L171">
        <v>350.81388880599002</v>
      </c>
      <c r="M171">
        <v>350.22593027941599</v>
      </c>
      <c r="N171">
        <v>352.14535657935198</v>
      </c>
      <c r="O171">
        <v>343.92866410935301</v>
      </c>
      <c r="P171">
        <v>345.916723668673</v>
      </c>
      <c r="Q171">
        <v>338.45837258664801</v>
      </c>
      <c r="R171">
        <v>341.04198123533803</v>
      </c>
      <c r="S171">
        <v>340.50959494400001</v>
      </c>
      <c r="T171">
        <v>341.17772250414703</v>
      </c>
      <c r="U171">
        <v>337.21806533429799</v>
      </c>
      <c r="V171">
        <v>341.33045137512102</v>
      </c>
      <c r="W171">
        <v>343.87537323632102</v>
      </c>
      <c r="X171">
        <v>345.15432816527101</v>
      </c>
      <c r="Y171">
        <v>337.48112766530301</v>
      </c>
      <c r="Z171">
        <v>341.01236694065898</v>
      </c>
      <c r="AA171">
        <v>335.50661966075199</v>
      </c>
      <c r="AB171">
        <v>346.77154067823</v>
      </c>
      <c r="AC171">
        <v>340.86162490161701</v>
      </c>
      <c r="AD171">
        <v>343.16893609608701</v>
      </c>
      <c r="AE171">
        <v>334.17661476107003</v>
      </c>
      <c r="AF171">
        <v>336.810527211379</v>
      </c>
      <c r="AG171">
        <v>338.81493451337798</v>
      </c>
      <c r="AH171">
        <v>341.30267456474201</v>
      </c>
      <c r="AI171">
        <v>339.56699699188903</v>
      </c>
      <c r="AJ171">
        <v>340.57609759729399</v>
      </c>
      <c r="AK171">
        <v>342.39276545661698</v>
      </c>
      <c r="AL171">
        <v>337.17568894787001</v>
      </c>
      <c r="AM171">
        <v>334.78363326363001</v>
      </c>
      <c r="AN171">
        <v>335.72829864780101</v>
      </c>
      <c r="AO171">
        <v>336.79239870270999</v>
      </c>
      <c r="AP171">
        <v>333.55014734109</v>
      </c>
      <c r="AQ171">
        <v>342.25540877244498</v>
      </c>
      <c r="AR171">
        <v>327.43076629769803</v>
      </c>
      <c r="AS171">
        <v>330.747753426884</v>
      </c>
      <c r="AT171">
        <v>345.68801236029299</v>
      </c>
      <c r="AU171">
        <v>336.885481347412</v>
      </c>
      <c r="AV171">
        <v>343.12999286276897</v>
      </c>
      <c r="AW171">
        <v>339.290780329082</v>
      </c>
      <c r="AX171">
        <v>344.12581309087</v>
      </c>
      <c r="AY171">
        <v>339.55336573931601</v>
      </c>
      <c r="AZ171">
        <v>343.63844243744001</v>
      </c>
      <c r="BA171">
        <v>346.14587379062198</v>
      </c>
      <c r="BB171">
        <v>338.26414714970798</v>
      </c>
      <c r="BC171">
        <v>331.19789215768202</v>
      </c>
      <c r="BD171">
        <v>340.13486545730302</v>
      </c>
      <c r="BE171">
        <v>341.49468310923697</v>
      </c>
      <c r="BF171">
        <v>342.818652247866</v>
      </c>
      <c r="BG171">
        <v>346.68353180291001</v>
      </c>
      <c r="BH171">
        <v>336.85975833247602</v>
      </c>
      <c r="BI171">
        <v>337.25493911875498</v>
      </c>
      <c r="BJ171">
        <v>329.82549960491099</v>
      </c>
      <c r="BK171">
        <v>331.70096190317099</v>
      </c>
      <c r="BL171">
        <v>326.60152951648899</v>
      </c>
      <c r="BM171">
        <v>339.570710408325</v>
      </c>
      <c r="BN171">
        <v>336.87984067733601</v>
      </c>
      <c r="BO171">
        <v>338.70491990588903</v>
      </c>
      <c r="BP171">
        <v>342.849660379932</v>
      </c>
      <c r="BQ171">
        <v>350.896649484612</v>
      </c>
      <c r="BR171">
        <v>342.20055409962299</v>
      </c>
      <c r="BS171">
        <v>347.92133457248201</v>
      </c>
      <c r="BT171">
        <v>342.13314697685701</v>
      </c>
      <c r="BU171">
        <v>352.06057719619201</v>
      </c>
      <c r="BV171">
        <v>356.92327302955601</v>
      </c>
      <c r="BW171">
        <v>347.110708447278</v>
      </c>
      <c r="BX171">
        <v>346.88961330242802</v>
      </c>
      <c r="BY171">
        <v>345.260590226315</v>
      </c>
      <c r="BZ171">
        <v>348.58314318303002</v>
      </c>
      <c r="CA171">
        <v>350.883782284201</v>
      </c>
      <c r="CB171">
        <v>345.72259676826297</v>
      </c>
      <c r="CC171">
        <v>338.31349187448899</v>
      </c>
      <c r="CD171">
        <v>344.39934997468401</v>
      </c>
    </row>
    <row r="172" spans="1:82" x14ac:dyDescent="0.25">
      <c r="A172">
        <v>40.854472630173497</v>
      </c>
      <c r="B172">
        <v>349.981189412037</v>
      </c>
      <c r="C172">
        <v>353.91323527005898</v>
      </c>
      <c r="D172">
        <v>347.104452810483</v>
      </c>
      <c r="E172">
        <v>356.88034916954098</v>
      </c>
      <c r="F172">
        <v>353.25049589654702</v>
      </c>
      <c r="G172">
        <v>348.809076522005</v>
      </c>
      <c r="H172">
        <v>345.16695860029898</v>
      </c>
      <c r="I172">
        <v>354.63602087774501</v>
      </c>
      <c r="J172">
        <v>350.10737781601102</v>
      </c>
      <c r="K172">
        <v>350.59578553645002</v>
      </c>
      <c r="L172">
        <v>350.72828073016501</v>
      </c>
      <c r="M172">
        <v>349.772978156146</v>
      </c>
      <c r="N172">
        <v>352.15278948969899</v>
      </c>
      <c r="O172">
        <v>343.69910183735698</v>
      </c>
      <c r="P172">
        <v>346.43532392790701</v>
      </c>
      <c r="Q172">
        <v>337.94321347913501</v>
      </c>
      <c r="R172">
        <v>340.21007270139899</v>
      </c>
      <c r="S172">
        <v>340.013377740301</v>
      </c>
      <c r="T172">
        <v>342.01583231860099</v>
      </c>
      <c r="U172">
        <v>336.953025180108</v>
      </c>
      <c r="V172">
        <v>341.06119154400199</v>
      </c>
      <c r="W172">
        <v>344.84565754925399</v>
      </c>
      <c r="X172">
        <v>346.39406580388402</v>
      </c>
      <c r="Y172">
        <v>336.28701942188098</v>
      </c>
      <c r="Z172">
        <v>341.31817705904098</v>
      </c>
      <c r="AA172">
        <v>335.67710708165401</v>
      </c>
      <c r="AB172">
        <v>345.66657903420099</v>
      </c>
      <c r="AC172">
        <v>339.26738679035799</v>
      </c>
      <c r="AD172">
        <v>343.45995566908698</v>
      </c>
      <c r="AE172">
        <v>336.06288580365401</v>
      </c>
      <c r="AF172">
        <v>339.04065046087101</v>
      </c>
      <c r="AG172">
        <v>339.084898326293</v>
      </c>
      <c r="AH172">
        <v>341.90779955899501</v>
      </c>
      <c r="AI172">
        <v>339.60506744042902</v>
      </c>
      <c r="AJ172">
        <v>340.57000010810299</v>
      </c>
      <c r="AK172">
        <v>343.04737177481701</v>
      </c>
      <c r="AL172">
        <v>338.00801646162802</v>
      </c>
      <c r="AM172">
        <v>332.07759115182</v>
      </c>
      <c r="AN172">
        <v>334.96299092581597</v>
      </c>
      <c r="AO172">
        <v>336.196688314467</v>
      </c>
      <c r="AP172">
        <v>333.92781957258899</v>
      </c>
      <c r="AQ172">
        <v>341.60208412350897</v>
      </c>
      <c r="AR172">
        <v>324.45688403845202</v>
      </c>
      <c r="AS172">
        <v>330.16508324410597</v>
      </c>
      <c r="AT172">
        <v>343.57975986703701</v>
      </c>
      <c r="AU172">
        <v>340.02054577365902</v>
      </c>
      <c r="AV172">
        <v>342.333160984926</v>
      </c>
      <c r="AW172">
        <v>338.59315357171999</v>
      </c>
      <c r="AX172">
        <v>344.42946525862902</v>
      </c>
      <c r="AY172">
        <v>339.64351322646598</v>
      </c>
      <c r="AZ172">
        <v>343.23000241661902</v>
      </c>
      <c r="BA172">
        <v>348.88833648316802</v>
      </c>
      <c r="BB172">
        <v>339.841606512483</v>
      </c>
      <c r="BC172">
        <v>332.58852951741198</v>
      </c>
      <c r="BD172">
        <v>340.62555912186201</v>
      </c>
      <c r="BE172">
        <v>339.99934884455502</v>
      </c>
      <c r="BF172">
        <v>341.70939638909698</v>
      </c>
      <c r="BG172">
        <v>346.81243235424802</v>
      </c>
      <c r="BH172">
        <v>337.78323856212899</v>
      </c>
      <c r="BI172">
        <v>337.67072583346999</v>
      </c>
      <c r="BJ172">
        <v>328.42730916826599</v>
      </c>
      <c r="BK172">
        <v>332.42990529166201</v>
      </c>
      <c r="BL172">
        <v>327.165661826757</v>
      </c>
      <c r="BM172">
        <v>341.21806698383301</v>
      </c>
      <c r="BN172">
        <v>335.389005289159</v>
      </c>
      <c r="BO172">
        <v>339.04030684402102</v>
      </c>
      <c r="BP172">
        <v>343.39907946881499</v>
      </c>
      <c r="BQ172">
        <v>349.15901530254899</v>
      </c>
      <c r="BR172">
        <v>342.35140269605603</v>
      </c>
      <c r="BS172">
        <v>347.15139761820302</v>
      </c>
      <c r="BT172">
        <v>341.32208374108598</v>
      </c>
      <c r="BU172">
        <v>352.73570540803701</v>
      </c>
      <c r="BV172">
        <v>354.45365200909703</v>
      </c>
      <c r="BW172">
        <v>347.21385375030599</v>
      </c>
      <c r="BX172">
        <v>349.05360022156299</v>
      </c>
      <c r="BY172">
        <v>346.249793744606</v>
      </c>
      <c r="BZ172">
        <v>346.44199663494402</v>
      </c>
      <c r="CA172">
        <v>351.56149202132002</v>
      </c>
      <c r="CB172">
        <v>343.73599469364802</v>
      </c>
      <c r="CC172">
        <v>340.517102811082</v>
      </c>
      <c r="CD172">
        <v>344.32833906273498</v>
      </c>
    </row>
    <row r="173" spans="1:82" x14ac:dyDescent="0.25">
      <c r="A173">
        <v>41.094793057409802</v>
      </c>
      <c r="B173">
        <v>349.15966464130298</v>
      </c>
      <c r="C173">
        <v>352.27433198358199</v>
      </c>
      <c r="D173">
        <v>349.29222303563199</v>
      </c>
      <c r="E173">
        <v>353.63416702192501</v>
      </c>
      <c r="F173">
        <v>352.26654541273803</v>
      </c>
      <c r="G173">
        <v>350.39734967334198</v>
      </c>
      <c r="H173">
        <v>345.17787794928898</v>
      </c>
      <c r="I173">
        <v>352.27621208061402</v>
      </c>
      <c r="J173">
        <v>350.41577466987798</v>
      </c>
      <c r="K173">
        <v>348.77388439959299</v>
      </c>
      <c r="L173">
        <v>350.973884140954</v>
      </c>
      <c r="M173">
        <v>350.01524676887499</v>
      </c>
      <c r="N173">
        <v>353.928301876668</v>
      </c>
      <c r="O173">
        <v>342.657917491847</v>
      </c>
      <c r="P173">
        <v>347.08142491419397</v>
      </c>
      <c r="Q173">
        <v>339.531298154095</v>
      </c>
      <c r="R173">
        <v>339.60512671569398</v>
      </c>
      <c r="S173">
        <v>340.67465093215401</v>
      </c>
      <c r="T173">
        <v>344.79727313415901</v>
      </c>
      <c r="U173">
        <v>337.38890393152701</v>
      </c>
      <c r="V173">
        <v>339.14928176851299</v>
      </c>
      <c r="W173">
        <v>342.84958597486798</v>
      </c>
      <c r="X173">
        <v>344.404142386427</v>
      </c>
      <c r="Y173">
        <v>335.43576927843498</v>
      </c>
      <c r="Z173">
        <v>341.033943614419</v>
      </c>
      <c r="AA173">
        <v>334.75241349726701</v>
      </c>
      <c r="AB173">
        <v>345.06916004599299</v>
      </c>
      <c r="AC173">
        <v>339.936012516804</v>
      </c>
      <c r="AD173">
        <v>342.84100221885802</v>
      </c>
      <c r="AE173">
        <v>337.54383393772298</v>
      </c>
      <c r="AF173">
        <v>339.33972887603699</v>
      </c>
      <c r="AG173">
        <v>343.85871989248398</v>
      </c>
      <c r="AH173">
        <v>337.85915961241699</v>
      </c>
      <c r="AI173">
        <v>339.14565687181602</v>
      </c>
      <c r="AJ173">
        <v>342.437070305666</v>
      </c>
      <c r="AK173">
        <v>340.98115163182598</v>
      </c>
      <c r="AL173">
        <v>341.42168711995498</v>
      </c>
      <c r="AM173">
        <v>329.94553863082001</v>
      </c>
      <c r="AN173">
        <v>334.67681313759999</v>
      </c>
      <c r="AO173">
        <v>335.28624272092497</v>
      </c>
      <c r="AP173">
        <v>333.62830289124599</v>
      </c>
      <c r="AQ173">
        <v>339.99034822223598</v>
      </c>
      <c r="AR173">
        <v>321.96054654757802</v>
      </c>
      <c r="AS173">
        <v>328.54671089493399</v>
      </c>
      <c r="AT173">
        <v>345.09257285451901</v>
      </c>
      <c r="AU173">
        <v>340.86865497279899</v>
      </c>
      <c r="AV173">
        <v>342.08558435003903</v>
      </c>
      <c r="AW173">
        <v>340.18198293466799</v>
      </c>
      <c r="AX173">
        <v>345.338603108764</v>
      </c>
      <c r="AY173">
        <v>340.64644151872301</v>
      </c>
      <c r="AZ173">
        <v>344.82426324663101</v>
      </c>
      <c r="BA173">
        <v>349.90935905736097</v>
      </c>
      <c r="BB173">
        <v>339.689797803624</v>
      </c>
      <c r="BC173">
        <v>333.66613873019003</v>
      </c>
      <c r="BD173">
        <v>339.7959165858</v>
      </c>
      <c r="BE173">
        <v>340.08204585928399</v>
      </c>
      <c r="BF173">
        <v>340.86736115841097</v>
      </c>
      <c r="BG173">
        <v>346.25419294663499</v>
      </c>
      <c r="BH173">
        <v>335.99916675797198</v>
      </c>
      <c r="BI173">
        <v>334.55570278626999</v>
      </c>
      <c r="BJ173">
        <v>327.18959198043598</v>
      </c>
      <c r="BK173">
        <v>331.33254682217699</v>
      </c>
      <c r="BL173">
        <v>328.37924738574401</v>
      </c>
      <c r="BM173">
        <v>340.390208355173</v>
      </c>
      <c r="BN173">
        <v>334.23460187191199</v>
      </c>
      <c r="BO173">
        <v>338.82922151195498</v>
      </c>
      <c r="BP173">
        <v>344.414225079679</v>
      </c>
      <c r="BQ173">
        <v>347.75966556745101</v>
      </c>
      <c r="BR173">
        <v>340.871157095868</v>
      </c>
      <c r="BS173">
        <v>348.62266542753798</v>
      </c>
      <c r="BT173">
        <v>343.764861038194</v>
      </c>
      <c r="BU173">
        <v>353.16116460941299</v>
      </c>
      <c r="BV173">
        <v>351.25356218836203</v>
      </c>
      <c r="BW173">
        <v>346.77607079273099</v>
      </c>
      <c r="BX173">
        <v>350.41334461247698</v>
      </c>
      <c r="BY173">
        <v>342.35283871921303</v>
      </c>
      <c r="BZ173">
        <v>344.32709071576897</v>
      </c>
      <c r="CA173">
        <v>348.57895480120902</v>
      </c>
      <c r="CB173">
        <v>344.86909243959701</v>
      </c>
      <c r="CC173">
        <v>343.76497224525701</v>
      </c>
      <c r="CD173">
        <v>343.08548082696899</v>
      </c>
    </row>
    <row r="174" spans="1:82" x14ac:dyDescent="0.25">
      <c r="A174">
        <v>41.335113484646101</v>
      </c>
      <c r="B174">
        <v>347.41512655738399</v>
      </c>
      <c r="C174">
        <v>354.001106344748</v>
      </c>
      <c r="D174">
        <v>348.62518723828202</v>
      </c>
      <c r="E174">
        <v>353.60957430457103</v>
      </c>
      <c r="F174">
        <v>350.461984159027</v>
      </c>
      <c r="G174">
        <v>351.26065824553598</v>
      </c>
      <c r="H174">
        <v>346.50818648270899</v>
      </c>
      <c r="I174">
        <v>354.69630730594901</v>
      </c>
      <c r="J174">
        <v>349.662987976441</v>
      </c>
      <c r="K174">
        <v>346.56909463028899</v>
      </c>
      <c r="L174">
        <v>350.80875856305602</v>
      </c>
      <c r="M174">
        <v>349.94448685111701</v>
      </c>
      <c r="N174">
        <v>356.92735010812902</v>
      </c>
      <c r="O174">
        <v>345.382580045255</v>
      </c>
      <c r="P174">
        <v>349.53140287238699</v>
      </c>
      <c r="Q174">
        <v>338.35136008244001</v>
      </c>
      <c r="R174">
        <v>342.15209105421098</v>
      </c>
      <c r="S174">
        <v>342.25740156918101</v>
      </c>
      <c r="T174">
        <v>346.03691786987002</v>
      </c>
      <c r="U174">
        <v>335.867870635938</v>
      </c>
      <c r="V174">
        <v>337.093700457811</v>
      </c>
      <c r="W174">
        <v>343.18451306351801</v>
      </c>
      <c r="X174">
        <v>342.56857175390098</v>
      </c>
      <c r="Y174">
        <v>335.222114416973</v>
      </c>
      <c r="Z174">
        <v>341.56681396425302</v>
      </c>
      <c r="AA174">
        <v>336.26853543168198</v>
      </c>
      <c r="AB174">
        <v>344.29953886240901</v>
      </c>
      <c r="AC174">
        <v>340.83056265481599</v>
      </c>
      <c r="AD174">
        <v>343.98420072766601</v>
      </c>
      <c r="AE174">
        <v>337.019286733809</v>
      </c>
      <c r="AF174">
        <v>337.72601817828399</v>
      </c>
      <c r="AG174">
        <v>344.28206716480798</v>
      </c>
      <c r="AH174">
        <v>338.36283101988897</v>
      </c>
      <c r="AI174">
        <v>341.35266591358902</v>
      </c>
      <c r="AJ174">
        <v>341.18225840967398</v>
      </c>
      <c r="AK174">
        <v>342.29033894856701</v>
      </c>
      <c r="AL174">
        <v>342.78537254740399</v>
      </c>
      <c r="AM174">
        <v>328.048790030536</v>
      </c>
      <c r="AN174">
        <v>337.89488329242602</v>
      </c>
      <c r="AO174">
        <v>335.52597635120401</v>
      </c>
      <c r="AP174">
        <v>334.13332651697601</v>
      </c>
      <c r="AQ174">
        <v>338.19774749969599</v>
      </c>
      <c r="AR174">
        <v>321.780086715008</v>
      </c>
      <c r="AS174">
        <v>329.58463057484101</v>
      </c>
      <c r="AT174">
        <v>345.43525466411398</v>
      </c>
      <c r="AU174">
        <v>342.49484471591302</v>
      </c>
      <c r="AV174">
        <v>340.63433999894897</v>
      </c>
      <c r="AW174">
        <v>342.00223498717298</v>
      </c>
      <c r="AX174">
        <v>345.27401018944897</v>
      </c>
      <c r="AY174">
        <v>345.37737505683998</v>
      </c>
      <c r="AZ174">
        <v>345.28918329285801</v>
      </c>
      <c r="BA174">
        <v>347.63710864237402</v>
      </c>
      <c r="BB174">
        <v>340.150533490101</v>
      </c>
      <c r="BC174">
        <v>335.65740490901101</v>
      </c>
      <c r="BD174">
        <v>336.31586069021103</v>
      </c>
      <c r="BE174">
        <v>341.697815575444</v>
      </c>
      <c r="BF174">
        <v>342.89417057633301</v>
      </c>
      <c r="BG174">
        <v>344.679621489819</v>
      </c>
      <c r="BH174">
        <v>337.677081649397</v>
      </c>
      <c r="BI174">
        <v>334.81056001833099</v>
      </c>
      <c r="BJ174">
        <v>326.21826671670402</v>
      </c>
      <c r="BK174">
        <v>332.73944309306802</v>
      </c>
      <c r="BL174">
        <v>327.70497956573098</v>
      </c>
      <c r="BM174">
        <v>338.51629129326301</v>
      </c>
      <c r="BN174">
        <v>336.95209875029599</v>
      </c>
      <c r="BO174">
        <v>336.99987636311403</v>
      </c>
      <c r="BP174">
        <v>346.11867767771503</v>
      </c>
      <c r="BQ174">
        <v>345.65693963130298</v>
      </c>
      <c r="BR174">
        <v>344.92809318396502</v>
      </c>
      <c r="BS174">
        <v>351.12540262114499</v>
      </c>
      <c r="BT174">
        <v>347.05032381394699</v>
      </c>
      <c r="BU174">
        <v>350.14113202438801</v>
      </c>
      <c r="BV174">
        <v>349.25964904512898</v>
      </c>
      <c r="BW174">
        <v>346.28215421829401</v>
      </c>
      <c r="BX174">
        <v>348.09515693745698</v>
      </c>
      <c r="BY174">
        <v>339.448223777973</v>
      </c>
      <c r="BZ174">
        <v>342.550790781383</v>
      </c>
      <c r="CA174">
        <v>343.09009573328802</v>
      </c>
      <c r="CB174">
        <v>344.45995747303903</v>
      </c>
      <c r="CC174">
        <v>347.67515458545802</v>
      </c>
      <c r="CD174">
        <v>345.79413157388802</v>
      </c>
    </row>
    <row r="175" spans="1:82" x14ac:dyDescent="0.25">
      <c r="A175">
        <v>41.575433911882499</v>
      </c>
      <c r="B175">
        <v>347.09394239375899</v>
      </c>
      <c r="C175">
        <v>354.56733908643201</v>
      </c>
      <c r="D175">
        <v>348.53754963961399</v>
      </c>
      <c r="E175">
        <v>354.773625972589</v>
      </c>
      <c r="F175">
        <v>351.11763094612201</v>
      </c>
      <c r="G175">
        <v>351.51243172903997</v>
      </c>
      <c r="H175">
        <v>347.59460332573502</v>
      </c>
      <c r="I175">
        <v>352.55339585950099</v>
      </c>
      <c r="J175">
        <v>349.66496120646002</v>
      </c>
      <c r="K175">
        <v>345.42952519492098</v>
      </c>
      <c r="L175">
        <v>351.21732838076298</v>
      </c>
      <c r="M175">
        <v>350.57722584566397</v>
      </c>
      <c r="N175">
        <v>357.832703558307</v>
      </c>
      <c r="O175">
        <v>346.47659937832799</v>
      </c>
      <c r="P175">
        <v>348.26224211730698</v>
      </c>
      <c r="Q175">
        <v>338.53143732923797</v>
      </c>
      <c r="R175">
        <v>344.37202336111898</v>
      </c>
      <c r="S175">
        <v>342.81514489650198</v>
      </c>
      <c r="T175">
        <v>346.47249470946798</v>
      </c>
      <c r="U175">
        <v>336.22563127445301</v>
      </c>
      <c r="V175">
        <v>337.44781210333201</v>
      </c>
      <c r="W175">
        <v>343.99266181131497</v>
      </c>
      <c r="X175">
        <v>341.731741280471</v>
      </c>
      <c r="Y175">
        <v>335.08733790134897</v>
      </c>
      <c r="Z175">
        <v>340.40762893507798</v>
      </c>
      <c r="AA175">
        <v>336.159853474643</v>
      </c>
      <c r="AB175">
        <v>343.102569584837</v>
      </c>
      <c r="AC175">
        <v>339.58941467120201</v>
      </c>
      <c r="AD175">
        <v>340.54841043836598</v>
      </c>
      <c r="AE175">
        <v>336.98713836928999</v>
      </c>
      <c r="AF175">
        <v>337.609514049072</v>
      </c>
      <c r="AG175">
        <v>345.52302323287603</v>
      </c>
      <c r="AH175">
        <v>339.25919999721299</v>
      </c>
      <c r="AI175">
        <v>342.22051437683302</v>
      </c>
      <c r="AJ175">
        <v>342.82827774888102</v>
      </c>
      <c r="AK175">
        <v>342.68428139636001</v>
      </c>
      <c r="AL175">
        <v>343.406750845278</v>
      </c>
      <c r="AM175">
        <v>328.49894410653502</v>
      </c>
      <c r="AN175">
        <v>338.36813900247699</v>
      </c>
      <c r="AO175">
        <v>337.42307224040297</v>
      </c>
      <c r="AP175">
        <v>332.74040759677803</v>
      </c>
      <c r="AQ175">
        <v>338.65081903573798</v>
      </c>
      <c r="AR175">
        <v>321.11620144519298</v>
      </c>
      <c r="AS175">
        <v>331.59151770328202</v>
      </c>
      <c r="AT175">
        <v>343.97152449312</v>
      </c>
      <c r="AU175">
        <v>341.30931424981401</v>
      </c>
      <c r="AV175">
        <v>339.25321993618599</v>
      </c>
      <c r="AW175">
        <v>343.71362793768401</v>
      </c>
      <c r="AX175">
        <v>344.74487774590398</v>
      </c>
      <c r="AY175">
        <v>346.24887439974799</v>
      </c>
      <c r="AZ175">
        <v>341.89506712178701</v>
      </c>
      <c r="BA175">
        <v>347.93672854471703</v>
      </c>
      <c r="BB175">
        <v>338.74541247621102</v>
      </c>
      <c r="BC175">
        <v>336.83150507636901</v>
      </c>
      <c r="BD175">
        <v>337.11769049458098</v>
      </c>
      <c r="BE175">
        <v>342.46881726952302</v>
      </c>
      <c r="BF175">
        <v>342.87227581043697</v>
      </c>
      <c r="BG175">
        <v>343.555880889138</v>
      </c>
      <c r="BH175">
        <v>338.68847700102498</v>
      </c>
      <c r="BI175">
        <v>334.83213193207899</v>
      </c>
      <c r="BJ175">
        <v>325.65608088840997</v>
      </c>
      <c r="BK175">
        <v>333.70633447099902</v>
      </c>
      <c r="BL175">
        <v>327.72607154904699</v>
      </c>
      <c r="BM175">
        <v>338.18247389890701</v>
      </c>
      <c r="BN175">
        <v>337.90807109564901</v>
      </c>
      <c r="BO175">
        <v>337.33616465811502</v>
      </c>
      <c r="BP175">
        <v>347.39719649290203</v>
      </c>
      <c r="BQ175">
        <v>346.23669927940603</v>
      </c>
      <c r="BR175">
        <v>345.53434552448999</v>
      </c>
      <c r="BS175">
        <v>350.44123054416502</v>
      </c>
      <c r="BT175">
        <v>347.95550036293997</v>
      </c>
      <c r="BU175">
        <v>350.45020381425201</v>
      </c>
      <c r="BV175">
        <v>348.844779309025</v>
      </c>
      <c r="BW175">
        <v>345.470436602863</v>
      </c>
      <c r="BX175">
        <v>348.94440199311703</v>
      </c>
      <c r="BY175">
        <v>340.36155617800802</v>
      </c>
      <c r="BZ175">
        <v>342.865635757684</v>
      </c>
      <c r="CA175">
        <v>343.31880533057398</v>
      </c>
      <c r="CB175">
        <v>343.77705246572702</v>
      </c>
      <c r="CC175">
        <v>349.61740976233602</v>
      </c>
      <c r="CD175">
        <v>347.23032232358503</v>
      </c>
    </row>
    <row r="176" spans="1:82" x14ac:dyDescent="0.25">
      <c r="A176">
        <v>41.815754339118797</v>
      </c>
      <c r="B176">
        <v>349.47048659678399</v>
      </c>
      <c r="C176">
        <v>352.64192061147099</v>
      </c>
      <c r="D176">
        <v>350.75628910798798</v>
      </c>
      <c r="E176">
        <v>355.81431731745198</v>
      </c>
      <c r="F176">
        <v>348.77160095524499</v>
      </c>
      <c r="G176">
        <v>353.80564116957203</v>
      </c>
      <c r="H176">
        <v>349.53378591878402</v>
      </c>
      <c r="I176">
        <v>351.96230748805101</v>
      </c>
      <c r="J176">
        <v>351.19705009259798</v>
      </c>
      <c r="K176">
        <v>346.21973772562399</v>
      </c>
      <c r="L176">
        <v>351.909934840213</v>
      </c>
      <c r="M176">
        <v>351.11698760957302</v>
      </c>
      <c r="N176">
        <v>355.25724692732899</v>
      </c>
      <c r="O176">
        <v>346.76430978794599</v>
      </c>
      <c r="P176">
        <v>345.93833688115501</v>
      </c>
      <c r="Q176">
        <v>340.49265864104598</v>
      </c>
      <c r="R176">
        <v>346.30432430821901</v>
      </c>
      <c r="S176">
        <v>342.21945927089001</v>
      </c>
      <c r="T176">
        <v>347.432529581653</v>
      </c>
      <c r="U176">
        <v>337.213322852727</v>
      </c>
      <c r="V176">
        <v>335.86945342545198</v>
      </c>
      <c r="W176">
        <v>343.67096606066701</v>
      </c>
      <c r="X176">
        <v>340.89101506520302</v>
      </c>
      <c r="Y176">
        <v>334.46503241275298</v>
      </c>
      <c r="Z176">
        <v>337.79674585514198</v>
      </c>
      <c r="AA176">
        <v>336.08351502031297</v>
      </c>
      <c r="AB176">
        <v>342.30824176988898</v>
      </c>
      <c r="AC176">
        <v>340.56050031058601</v>
      </c>
      <c r="AD176">
        <v>339.30660765125498</v>
      </c>
      <c r="AE176">
        <v>337.90506263829297</v>
      </c>
      <c r="AF176">
        <v>338.75981918033301</v>
      </c>
      <c r="AG176">
        <v>342.58541364323497</v>
      </c>
      <c r="AH176">
        <v>339.41422559531799</v>
      </c>
      <c r="AI176">
        <v>342.11505716302202</v>
      </c>
      <c r="AJ176">
        <v>341.91561602025098</v>
      </c>
      <c r="AK176">
        <v>340.54178449536198</v>
      </c>
      <c r="AL176">
        <v>344.456113956857</v>
      </c>
      <c r="AM176">
        <v>330.618532740717</v>
      </c>
      <c r="AN176">
        <v>337.53836804068499</v>
      </c>
      <c r="AO176">
        <v>338.65855856035699</v>
      </c>
      <c r="AP176">
        <v>333.30166429743599</v>
      </c>
      <c r="AQ176">
        <v>338.97363083290998</v>
      </c>
      <c r="AR176">
        <v>320.92695006812301</v>
      </c>
      <c r="AS176">
        <v>328.16916015473998</v>
      </c>
      <c r="AT176">
        <v>343.36400353052898</v>
      </c>
      <c r="AU176">
        <v>340.34610508314501</v>
      </c>
      <c r="AV176">
        <v>338.63120181944902</v>
      </c>
      <c r="AW176">
        <v>346.24511806903303</v>
      </c>
      <c r="AX176">
        <v>344.90865697117999</v>
      </c>
      <c r="AY176">
        <v>347.63560607963001</v>
      </c>
      <c r="AZ176">
        <v>341.87641816581299</v>
      </c>
      <c r="BA176">
        <v>348.41264126577198</v>
      </c>
      <c r="BB176">
        <v>339.69911831150802</v>
      </c>
      <c r="BC176">
        <v>337.71784937062</v>
      </c>
      <c r="BD176">
        <v>337.16011270551598</v>
      </c>
      <c r="BE176">
        <v>342.77406185366101</v>
      </c>
      <c r="BF176">
        <v>340.685791632188</v>
      </c>
      <c r="BG176">
        <v>341.820189281274</v>
      </c>
      <c r="BH176">
        <v>338.81643026149902</v>
      </c>
      <c r="BI176">
        <v>333.23712260081999</v>
      </c>
      <c r="BJ176">
        <v>328.779842599858</v>
      </c>
      <c r="BK176">
        <v>332.38186013000598</v>
      </c>
      <c r="BL176">
        <v>327.06672774516301</v>
      </c>
      <c r="BM176">
        <v>337.94105414777903</v>
      </c>
      <c r="BN176">
        <v>340.45610420630101</v>
      </c>
      <c r="BO176">
        <v>336.79512376085597</v>
      </c>
      <c r="BP176">
        <v>348.494315737752</v>
      </c>
      <c r="BQ176">
        <v>345.88040085605201</v>
      </c>
      <c r="BR176">
        <v>345.53410235057203</v>
      </c>
      <c r="BS176">
        <v>348.80201140470501</v>
      </c>
      <c r="BT176">
        <v>349.69008837833002</v>
      </c>
      <c r="BU176">
        <v>352.55219965514999</v>
      </c>
      <c r="BV176">
        <v>347.80291565730698</v>
      </c>
      <c r="BW176">
        <v>346.40436490455897</v>
      </c>
      <c r="BX176">
        <v>351.02753154613799</v>
      </c>
      <c r="BY176">
        <v>342.36953232218798</v>
      </c>
      <c r="BZ176">
        <v>341.593819886669</v>
      </c>
      <c r="CA176">
        <v>344.56249478768802</v>
      </c>
      <c r="CB176">
        <v>344.944754667582</v>
      </c>
      <c r="CC176">
        <v>350.750943398728</v>
      </c>
      <c r="CD176">
        <v>344.96321102244701</v>
      </c>
    </row>
    <row r="177" spans="1:82" x14ac:dyDescent="0.25">
      <c r="A177">
        <v>42.056074766355103</v>
      </c>
      <c r="B177">
        <v>350.53546458648498</v>
      </c>
      <c r="C177">
        <v>347.96385601276501</v>
      </c>
      <c r="D177">
        <v>353.22343243831898</v>
      </c>
      <c r="E177">
        <v>354.19998540298099</v>
      </c>
      <c r="F177">
        <v>346.92991754240097</v>
      </c>
      <c r="G177">
        <v>353.48527729311297</v>
      </c>
      <c r="H177">
        <v>348.48553521349902</v>
      </c>
      <c r="I177">
        <v>353.15144802528403</v>
      </c>
      <c r="J177">
        <v>351.84147266380597</v>
      </c>
      <c r="K177">
        <v>345.84610246877497</v>
      </c>
      <c r="L177">
        <v>353.06094007846201</v>
      </c>
      <c r="M177">
        <v>351.05139050943097</v>
      </c>
      <c r="N177">
        <v>355.05485335825102</v>
      </c>
      <c r="O177">
        <v>345.88721809550202</v>
      </c>
      <c r="P177">
        <v>343.39777170595602</v>
      </c>
      <c r="Q177">
        <v>341.77372462438399</v>
      </c>
      <c r="R177">
        <v>345.79133156299099</v>
      </c>
      <c r="S177">
        <v>343.46905436473497</v>
      </c>
      <c r="T177">
        <v>347.94757035863603</v>
      </c>
      <c r="U177">
        <v>341.84589586231402</v>
      </c>
      <c r="V177">
        <v>333.36845377327398</v>
      </c>
      <c r="W177">
        <v>342.06152459374101</v>
      </c>
      <c r="X177">
        <v>336.51457729885101</v>
      </c>
      <c r="Y177">
        <v>332.12816789124599</v>
      </c>
      <c r="Z177">
        <v>333.35264434189298</v>
      </c>
      <c r="AA177">
        <v>338.51699877674997</v>
      </c>
      <c r="AB177">
        <v>338.96290839018098</v>
      </c>
      <c r="AC177">
        <v>339.594446200096</v>
      </c>
      <c r="AD177">
        <v>342.18732391472599</v>
      </c>
      <c r="AE177">
        <v>336.77346265276202</v>
      </c>
      <c r="AF177">
        <v>340.11485521596302</v>
      </c>
      <c r="AG177">
        <v>337.66517598218002</v>
      </c>
      <c r="AH177">
        <v>339.04408835337898</v>
      </c>
      <c r="AI177">
        <v>342.04503088839101</v>
      </c>
      <c r="AJ177">
        <v>343.17370512375402</v>
      </c>
      <c r="AK177">
        <v>338.50988844448398</v>
      </c>
      <c r="AL177">
        <v>348.52171850398202</v>
      </c>
      <c r="AM177">
        <v>329.257460185848</v>
      </c>
      <c r="AN177">
        <v>341.06217449968602</v>
      </c>
      <c r="AO177">
        <v>337.92171444318399</v>
      </c>
      <c r="AP177">
        <v>335.56497081079903</v>
      </c>
      <c r="AQ177">
        <v>338.46217002452897</v>
      </c>
      <c r="AR177">
        <v>324.19287458872702</v>
      </c>
      <c r="AS177">
        <v>326.23608688719497</v>
      </c>
      <c r="AT177">
        <v>343.59034827562698</v>
      </c>
      <c r="AU177">
        <v>343.18918026914599</v>
      </c>
      <c r="AV177">
        <v>338.27959300339199</v>
      </c>
      <c r="AW177">
        <v>348.137989855196</v>
      </c>
      <c r="AX177">
        <v>344.67113208000598</v>
      </c>
      <c r="AY177">
        <v>347.87336833288299</v>
      </c>
      <c r="AZ177">
        <v>340.358783852611</v>
      </c>
      <c r="BA177">
        <v>348.23051773319202</v>
      </c>
      <c r="BB177">
        <v>344.32123489910401</v>
      </c>
      <c r="BC177">
        <v>339.78962995171298</v>
      </c>
      <c r="BD177">
        <v>336.166145857537</v>
      </c>
      <c r="BE177">
        <v>341.74865786054897</v>
      </c>
      <c r="BF177">
        <v>340.76922609939697</v>
      </c>
      <c r="BG177">
        <v>339.90465841251802</v>
      </c>
      <c r="BH177">
        <v>338.77017491403501</v>
      </c>
      <c r="BI177">
        <v>331.46369373060099</v>
      </c>
      <c r="BJ177">
        <v>329.09398309094598</v>
      </c>
      <c r="BK177">
        <v>334.23471401835599</v>
      </c>
      <c r="BL177">
        <v>327.16299562711998</v>
      </c>
      <c r="BM177">
        <v>336.82769272179002</v>
      </c>
      <c r="BN177">
        <v>343.73586366591701</v>
      </c>
      <c r="BO177">
        <v>335.01117473160099</v>
      </c>
      <c r="BP177">
        <v>344.69453841636999</v>
      </c>
      <c r="BQ177">
        <v>344.87766185317099</v>
      </c>
      <c r="BR177">
        <v>348.48397161723</v>
      </c>
      <c r="BS177">
        <v>348.91059822820699</v>
      </c>
      <c r="BT177">
        <v>349.32173793073201</v>
      </c>
      <c r="BU177">
        <v>352.97926697321498</v>
      </c>
      <c r="BV177">
        <v>346.96292400444003</v>
      </c>
      <c r="BW177">
        <v>343.922720329843</v>
      </c>
      <c r="BX177">
        <v>349.41858656474398</v>
      </c>
      <c r="BY177">
        <v>343.932807624075</v>
      </c>
      <c r="BZ177">
        <v>340.76978715448001</v>
      </c>
      <c r="CA177">
        <v>341.06350841640602</v>
      </c>
      <c r="CB177">
        <v>343.79968226672901</v>
      </c>
      <c r="CC177">
        <v>353.29717437836001</v>
      </c>
      <c r="CD177">
        <v>343.56208416170301</v>
      </c>
    </row>
    <row r="178" spans="1:82" x14ac:dyDescent="0.25">
      <c r="A178">
        <v>42.296395193591401</v>
      </c>
      <c r="B178">
        <v>349.09671893149198</v>
      </c>
      <c r="C178">
        <v>345.47429400747899</v>
      </c>
      <c r="D178">
        <v>352.41176813044598</v>
      </c>
      <c r="E178">
        <v>352.53424853818098</v>
      </c>
      <c r="F178">
        <v>347.36177571824402</v>
      </c>
      <c r="G178">
        <v>352.89422293848997</v>
      </c>
      <c r="H178">
        <v>346.15249907615402</v>
      </c>
      <c r="I178">
        <v>354.49237395698498</v>
      </c>
      <c r="J178">
        <v>351.95620903897401</v>
      </c>
      <c r="K178">
        <v>343.88119496595999</v>
      </c>
      <c r="L178">
        <v>353.51749171159798</v>
      </c>
      <c r="M178">
        <v>350.19455050616898</v>
      </c>
      <c r="N178">
        <v>354.78230267772699</v>
      </c>
      <c r="O178">
        <v>345.72087490034301</v>
      </c>
      <c r="P178">
        <v>341.42516896005799</v>
      </c>
      <c r="Q178">
        <v>341.59859665974398</v>
      </c>
      <c r="R178">
        <v>343.89340532659202</v>
      </c>
      <c r="S178">
        <v>343.712580545001</v>
      </c>
      <c r="T178">
        <v>347.77852379926401</v>
      </c>
      <c r="U178">
        <v>341.118638919256</v>
      </c>
      <c r="V178">
        <v>333.65189556901402</v>
      </c>
      <c r="W178">
        <v>342.40458691191202</v>
      </c>
      <c r="X178">
        <v>334.54730038420001</v>
      </c>
      <c r="Y178">
        <v>332.61758969003102</v>
      </c>
      <c r="Z178">
        <v>332.79029539584701</v>
      </c>
      <c r="AA178">
        <v>338.85504926882101</v>
      </c>
      <c r="AB178">
        <v>337.902904453752</v>
      </c>
      <c r="AC178">
        <v>337.37702516296099</v>
      </c>
      <c r="AD178">
        <v>341.017531775973</v>
      </c>
      <c r="AE178">
        <v>338.77806994052702</v>
      </c>
      <c r="AF178">
        <v>340.72740333633698</v>
      </c>
      <c r="AG178">
        <v>336.66061896948202</v>
      </c>
      <c r="AH178">
        <v>340.57511087094798</v>
      </c>
      <c r="AI178">
        <v>341.27694318292401</v>
      </c>
      <c r="AJ178">
        <v>343.90135678696402</v>
      </c>
      <c r="AK178">
        <v>337.16170052339203</v>
      </c>
      <c r="AL178">
        <v>348.96674793439098</v>
      </c>
      <c r="AM178">
        <v>330.38705271510401</v>
      </c>
      <c r="AN178">
        <v>342.88174185518</v>
      </c>
      <c r="AO178">
        <v>338.24883188642099</v>
      </c>
      <c r="AP178">
        <v>337.29530196683902</v>
      </c>
      <c r="AQ178">
        <v>338.05734774104599</v>
      </c>
      <c r="AR178">
        <v>326.32877778557503</v>
      </c>
      <c r="AS178">
        <v>326.679679257533</v>
      </c>
      <c r="AT178">
        <v>344.53688545968498</v>
      </c>
      <c r="AU178">
        <v>345.65467169048299</v>
      </c>
      <c r="AV178">
        <v>337.816780972186</v>
      </c>
      <c r="AW178">
        <v>346.99878190716402</v>
      </c>
      <c r="AX178">
        <v>345.433899308614</v>
      </c>
      <c r="AY178">
        <v>346.64227724229198</v>
      </c>
      <c r="AZ178">
        <v>341.58681590879002</v>
      </c>
      <c r="BA178">
        <v>348.61339492382501</v>
      </c>
      <c r="BB178">
        <v>343.69549133001402</v>
      </c>
      <c r="BC178">
        <v>342.77581004176602</v>
      </c>
      <c r="BD178">
        <v>337.858840509304</v>
      </c>
      <c r="BE178">
        <v>341.073674502264</v>
      </c>
      <c r="BF178">
        <v>340.63888635283701</v>
      </c>
      <c r="BG178">
        <v>339.899972405504</v>
      </c>
      <c r="BH178">
        <v>336.054197118628</v>
      </c>
      <c r="BI178">
        <v>334.03241921238498</v>
      </c>
      <c r="BJ178">
        <v>328.87762154201101</v>
      </c>
      <c r="BK178">
        <v>335.28714745784799</v>
      </c>
      <c r="BL178">
        <v>330.30090592813201</v>
      </c>
      <c r="BM178">
        <v>335.44107953077599</v>
      </c>
      <c r="BN178">
        <v>342.64182567884598</v>
      </c>
      <c r="BO178">
        <v>333.10190235821602</v>
      </c>
      <c r="BP178">
        <v>343.00282180212702</v>
      </c>
      <c r="BQ178">
        <v>344.12109226929601</v>
      </c>
      <c r="BR178">
        <v>349.68382792932101</v>
      </c>
      <c r="BS178">
        <v>350.20739420425599</v>
      </c>
      <c r="BT178">
        <v>348.26571437803602</v>
      </c>
      <c r="BU178">
        <v>353.44463876313199</v>
      </c>
      <c r="BV178">
        <v>343.56220742932999</v>
      </c>
      <c r="BW178">
        <v>341.01863818881401</v>
      </c>
      <c r="BX178">
        <v>349.02327829160902</v>
      </c>
      <c r="BY178">
        <v>346.10227870820398</v>
      </c>
      <c r="BZ178">
        <v>340.62739405859099</v>
      </c>
      <c r="CA178">
        <v>340.63589822012699</v>
      </c>
      <c r="CB178">
        <v>345.93923541967501</v>
      </c>
      <c r="CC178">
        <v>353.62867126705402</v>
      </c>
      <c r="CD178">
        <v>342.88338298595897</v>
      </c>
    </row>
    <row r="179" spans="1:82" x14ac:dyDescent="0.25">
      <c r="A179">
        <v>42.5367156208277</v>
      </c>
      <c r="B179">
        <v>349.11463831698501</v>
      </c>
      <c r="C179">
        <v>345.0868265066</v>
      </c>
      <c r="D179">
        <v>350.76083410463002</v>
      </c>
      <c r="E179">
        <v>351.24279020824702</v>
      </c>
      <c r="F179">
        <v>346.37196755964601</v>
      </c>
      <c r="G179">
        <v>350.25260146305402</v>
      </c>
      <c r="H179">
        <v>346.06481297104602</v>
      </c>
      <c r="I179">
        <v>353.35272632626999</v>
      </c>
      <c r="J179">
        <v>348.32643381849499</v>
      </c>
      <c r="K179">
        <v>341.91687361586401</v>
      </c>
      <c r="L179">
        <v>351.768674524934</v>
      </c>
      <c r="M179">
        <v>349.53545215082698</v>
      </c>
      <c r="N179">
        <v>353.893441927933</v>
      </c>
      <c r="O179">
        <v>347.97151503938898</v>
      </c>
      <c r="P179">
        <v>340.10319278959901</v>
      </c>
      <c r="Q179">
        <v>343.66398668204999</v>
      </c>
      <c r="R179">
        <v>342.33395875661802</v>
      </c>
      <c r="S179">
        <v>345.06273301312302</v>
      </c>
      <c r="T179">
        <v>347.69680682004298</v>
      </c>
      <c r="U179">
        <v>340.91028605292598</v>
      </c>
      <c r="V179">
        <v>333.65005436512899</v>
      </c>
      <c r="W179">
        <v>339.33852740401301</v>
      </c>
      <c r="X179">
        <v>332.45820927761002</v>
      </c>
      <c r="Y179">
        <v>333.62618678116002</v>
      </c>
      <c r="Z179">
        <v>332.52696747460402</v>
      </c>
      <c r="AA179">
        <v>339.35012796207201</v>
      </c>
      <c r="AB179">
        <v>339.91312822469598</v>
      </c>
      <c r="AC179">
        <v>337.71428836343802</v>
      </c>
      <c r="AD179">
        <v>339.24219607073002</v>
      </c>
      <c r="AE179">
        <v>338.148338412567</v>
      </c>
      <c r="AF179">
        <v>340.05567334722201</v>
      </c>
      <c r="AG179">
        <v>338.98198249107099</v>
      </c>
      <c r="AH179">
        <v>339.21534555263099</v>
      </c>
      <c r="AI179">
        <v>341.19994780165598</v>
      </c>
      <c r="AJ179">
        <v>340.51136920728499</v>
      </c>
      <c r="AK179">
        <v>334.04887946678298</v>
      </c>
      <c r="AL179">
        <v>349.77552026187999</v>
      </c>
      <c r="AM179">
        <v>333.04476609027603</v>
      </c>
      <c r="AN179">
        <v>343.77217131605403</v>
      </c>
      <c r="AO179">
        <v>339.48392771625799</v>
      </c>
      <c r="AP179">
        <v>339.57127797603403</v>
      </c>
      <c r="AQ179">
        <v>336.978564765307</v>
      </c>
      <c r="AR179">
        <v>328.70060557385</v>
      </c>
      <c r="AS179">
        <v>328.878554978495</v>
      </c>
      <c r="AT179">
        <v>346.12473906621301</v>
      </c>
      <c r="AU179">
        <v>345.72718734113698</v>
      </c>
      <c r="AV179">
        <v>338.59659988089999</v>
      </c>
      <c r="AW179">
        <v>344.948218441687</v>
      </c>
      <c r="AX179">
        <v>345.97764022166098</v>
      </c>
      <c r="AY179">
        <v>345.64044222150801</v>
      </c>
      <c r="AZ179">
        <v>340.17394699994497</v>
      </c>
      <c r="BA179">
        <v>347.840144345966</v>
      </c>
      <c r="BB179">
        <v>340.212102076218</v>
      </c>
      <c r="BC179">
        <v>342.29135522640001</v>
      </c>
      <c r="BD179">
        <v>338.70748379663303</v>
      </c>
      <c r="BE179">
        <v>341.358042174719</v>
      </c>
      <c r="BF179">
        <v>340.79352386661901</v>
      </c>
      <c r="BG179">
        <v>340.10617904717299</v>
      </c>
      <c r="BH179">
        <v>334.244978693961</v>
      </c>
      <c r="BI179">
        <v>333.12396805119999</v>
      </c>
      <c r="BJ179">
        <v>331.617686185693</v>
      </c>
      <c r="BK179">
        <v>334.44161651504299</v>
      </c>
      <c r="BL179">
        <v>333.506104572136</v>
      </c>
      <c r="BM179">
        <v>334.87857912316798</v>
      </c>
      <c r="BN179">
        <v>341.61670865782799</v>
      </c>
      <c r="BO179">
        <v>333.97142719320698</v>
      </c>
      <c r="BP179">
        <v>342.169819352746</v>
      </c>
      <c r="BQ179">
        <v>344.53710216429698</v>
      </c>
      <c r="BR179">
        <v>346.61588518049501</v>
      </c>
      <c r="BS179">
        <v>350.08914182569401</v>
      </c>
      <c r="BT179">
        <v>346.14586396075998</v>
      </c>
      <c r="BU179">
        <v>354.19012734548699</v>
      </c>
      <c r="BV179">
        <v>344.51361744096999</v>
      </c>
      <c r="BW179">
        <v>340.00302298332099</v>
      </c>
      <c r="BX179">
        <v>349.06734855033397</v>
      </c>
      <c r="BY179">
        <v>346.07320559343901</v>
      </c>
      <c r="BZ179">
        <v>339.72153680193202</v>
      </c>
      <c r="CA179">
        <v>340.43825297209901</v>
      </c>
      <c r="CB179">
        <v>346.983213537089</v>
      </c>
      <c r="CC179">
        <v>353.95877828430298</v>
      </c>
      <c r="CD179">
        <v>345.17182782183301</v>
      </c>
    </row>
    <row r="180" spans="1:82" x14ac:dyDescent="0.25">
      <c r="A180">
        <v>42.777036048063998</v>
      </c>
      <c r="B180">
        <v>349.20806463286499</v>
      </c>
      <c r="C180">
        <v>345.747211971995</v>
      </c>
      <c r="D180">
        <v>351.883765062706</v>
      </c>
      <c r="E180">
        <v>349.52913696083601</v>
      </c>
      <c r="F180">
        <v>344.36143207597598</v>
      </c>
      <c r="G180">
        <v>349.49316421794498</v>
      </c>
      <c r="H180">
        <v>347.43662861510597</v>
      </c>
      <c r="I180">
        <v>355.03706244135401</v>
      </c>
      <c r="J180">
        <v>344.968624270833</v>
      </c>
      <c r="K180">
        <v>341.99203384628498</v>
      </c>
      <c r="L180">
        <v>352.49100606419</v>
      </c>
      <c r="M180">
        <v>350.34845749745102</v>
      </c>
      <c r="N180">
        <v>351.17716152062798</v>
      </c>
      <c r="O180">
        <v>345.98350080554701</v>
      </c>
      <c r="P180">
        <v>340.64040107346</v>
      </c>
      <c r="Q180">
        <v>342.40211981540102</v>
      </c>
      <c r="R180">
        <v>341.61039227218498</v>
      </c>
      <c r="S180">
        <v>344.99354875690102</v>
      </c>
      <c r="T180">
        <v>345.72180171369803</v>
      </c>
      <c r="U180">
        <v>342.68291846939297</v>
      </c>
      <c r="V180">
        <v>332.84911667347399</v>
      </c>
      <c r="W180">
        <v>335.71635029752701</v>
      </c>
      <c r="X180">
        <v>331.23052003065902</v>
      </c>
      <c r="Y180">
        <v>332.70302885410899</v>
      </c>
      <c r="Z180">
        <v>329.66814155456802</v>
      </c>
      <c r="AA180">
        <v>341.84622684701401</v>
      </c>
      <c r="AB180">
        <v>338.64374230828702</v>
      </c>
      <c r="AC180">
        <v>338.47406589860202</v>
      </c>
      <c r="AD180">
        <v>340.81246514818503</v>
      </c>
      <c r="AE180">
        <v>337.44695027456498</v>
      </c>
      <c r="AF180">
        <v>341.32138002806101</v>
      </c>
      <c r="AG180">
        <v>338.15168093763799</v>
      </c>
      <c r="AH180">
        <v>335.98221332508098</v>
      </c>
      <c r="AI180">
        <v>342.19601114879498</v>
      </c>
      <c r="AJ180">
        <v>337.84411144361502</v>
      </c>
      <c r="AK180">
        <v>335.665884074465</v>
      </c>
      <c r="AL180">
        <v>346.79612010339599</v>
      </c>
      <c r="AM180">
        <v>339.90908615421603</v>
      </c>
      <c r="AN180">
        <v>345.12591380483201</v>
      </c>
      <c r="AO180">
        <v>341.59154350885899</v>
      </c>
      <c r="AP180">
        <v>338.99286440252098</v>
      </c>
      <c r="AQ180">
        <v>336.13117882125903</v>
      </c>
      <c r="AR180">
        <v>329.70231905287</v>
      </c>
      <c r="AS180">
        <v>328.12056938022403</v>
      </c>
      <c r="AT180">
        <v>346.15651732586599</v>
      </c>
      <c r="AU180">
        <v>344.04437004093302</v>
      </c>
      <c r="AV180">
        <v>339.40890263983198</v>
      </c>
      <c r="AW180">
        <v>341.95540307567302</v>
      </c>
      <c r="AX180">
        <v>344.77568082013499</v>
      </c>
      <c r="AY180">
        <v>343.35065627826401</v>
      </c>
      <c r="AZ180">
        <v>338.52704505171198</v>
      </c>
      <c r="BA180">
        <v>347.567059006151</v>
      </c>
      <c r="BB180">
        <v>343.877902632543</v>
      </c>
      <c r="BC180">
        <v>342.90248253132802</v>
      </c>
      <c r="BD180">
        <v>337.40787431929101</v>
      </c>
      <c r="BE180">
        <v>345.86421006790698</v>
      </c>
      <c r="BF180">
        <v>340.443961338679</v>
      </c>
      <c r="BG180">
        <v>339.18657752864499</v>
      </c>
      <c r="BH180">
        <v>334.68901153649398</v>
      </c>
      <c r="BI180">
        <v>335.18727784636701</v>
      </c>
      <c r="BJ180">
        <v>336.08293588871402</v>
      </c>
      <c r="BK180">
        <v>334.54737179983101</v>
      </c>
      <c r="BL180">
        <v>331.22128448113</v>
      </c>
      <c r="BM180">
        <v>332.54872362849</v>
      </c>
      <c r="BN180">
        <v>340.11360722972501</v>
      </c>
      <c r="BO180">
        <v>334.32307988329302</v>
      </c>
      <c r="BP180">
        <v>339.92736337449099</v>
      </c>
      <c r="BQ180">
        <v>342.59172390283999</v>
      </c>
      <c r="BR180">
        <v>343.60911074719399</v>
      </c>
      <c r="BS180">
        <v>349.31382023285897</v>
      </c>
      <c r="BT180">
        <v>342.26689526453703</v>
      </c>
      <c r="BU180">
        <v>355.23963314501702</v>
      </c>
      <c r="BV180">
        <v>345.90124476338099</v>
      </c>
      <c r="BW180">
        <v>339.12006743415998</v>
      </c>
      <c r="BX180">
        <v>348.05609308895703</v>
      </c>
      <c r="BY180">
        <v>348.08861081518501</v>
      </c>
      <c r="BZ180">
        <v>340.339927688584</v>
      </c>
      <c r="CA180">
        <v>342.01871826732702</v>
      </c>
      <c r="CB180">
        <v>348.84410855989898</v>
      </c>
      <c r="CC180">
        <v>350.6108555463</v>
      </c>
      <c r="CD180">
        <v>348.42386106357202</v>
      </c>
    </row>
    <row r="181" spans="1:82" x14ac:dyDescent="0.25">
      <c r="A181">
        <v>43.017356475300403</v>
      </c>
      <c r="B181">
        <v>349.77211588359302</v>
      </c>
      <c r="C181">
        <v>345.526510198491</v>
      </c>
      <c r="D181">
        <v>351.67719721534098</v>
      </c>
      <c r="E181">
        <v>348.58847561399801</v>
      </c>
      <c r="F181">
        <v>345.45192966270298</v>
      </c>
      <c r="G181">
        <v>351.45783542144</v>
      </c>
      <c r="H181">
        <v>348.21482130074202</v>
      </c>
      <c r="I181">
        <v>355.62425352740098</v>
      </c>
      <c r="J181">
        <v>345.16314595175101</v>
      </c>
      <c r="K181">
        <v>343.35903666455698</v>
      </c>
      <c r="L181">
        <v>353.13520198985901</v>
      </c>
      <c r="M181">
        <v>350.603725096007</v>
      </c>
      <c r="N181">
        <v>348.965601294154</v>
      </c>
      <c r="O181">
        <v>345.17018099643201</v>
      </c>
      <c r="P181">
        <v>339.752914408332</v>
      </c>
      <c r="Q181">
        <v>344.071455245332</v>
      </c>
      <c r="R181">
        <v>342.16301108768403</v>
      </c>
      <c r="S181">
        <v>344.24151898598598</v>
      </c>
      <c r="T181">
        <v>344.58721121102502</v>
      </c>
      <c r="U181">
        <v>343.74198718954199</v>
      </c>
      <c r="V181">
        <v>331.93107070452402</v>
      </c>
      <c r="W181">
        <v>335.47550842874801</v>
      </c>
      <c r="X181">
        <v>330.99387026420999</v>
      </c>
      <c r="Y181">
        <v>332.58097774577601</v>
      </c>
      <c r="Z181">
        <v>327.81123565899799</v>
      </c>
      <c r="AA181">
        <v>341.19950735065999</v>
      </c>
      <c r="AB181">
        <v>338.85528776307399</v>
      </c>
      <c r="AC181">
        <v>338.50377448014899</v>
      </c>
      <c r="AD181">
        <v>342.32391539249898</v>
      </c>
      <c r="AE181">
        <v>337.899587194162</v>
      </c>
      <c r="AF181">
        <v>341.41157376503901</v>
      </c>
      <c r="AG181">
        <v>338.56988831780899</v>
      </c>
      <c r="AH181">
        <v>335.43446556906099</v>
      </c>
      <c r="AI181">
        <v>342.78795484318601</v>
      </c>
      <c r="AJ181">
        <v>336.42151894286599</v>
      </c>
      <c r="AK181">
        <v>338.07847625856698</v>
      </c>
      <c r="AL181">
        <v>344.637303925558</v>
      </c>
      <c r="AM181">
        <v>341.35371412698203</v>
      </c>
      <c r="AN181">
        <v>344.56579927144799</v>
      </c>
      <c r="AO181">
        <v>343.16116253058902</v>
      </c>
      <c r="AP181">
        <v>337.35873600439498</v>
      </c>
      <c r="AQ181">
        <v>335.51064859854</v>
      </c>
      <c r="AR181">
        <v>328.73431000041001</v>
      </c>
      <c r="AS181">
        <v>326.411071136538</v>
      </c>
      <c r="AT181">
        <v>346.11736474973702</v>
      </c>
      <c r="AU181">
        <v>343.88527089095601</v>
      </c>
      <c r="AV181">
        <v>339.10782431359797</v>
      </c>
      <c r="AW181">
        <v>342.266598274015</v>
      </c>
      <c r="AX181">
        <v>344.607998781025</v>
      </c>
      <c r="AY181">
        <v>341.24030472592301</v>
      </c>
      <c r="AZ181">
        <v>338.36614971424098</v>
      </c>
      <c r="BA181">
        <v>346.72376677717</v>
      </c>
      <c r="BB181">
        <v>345.02798246350397</v>
      </c>
      <c r="BC181">
        <v>342.27551584448503</v>
      </c>
      <c r="BD181">
        <v>337.51832224680498</v>
      </c>
      <c r="BE181">
        <v>347.065964748743</v>
      </c>
      <c r="BF181">
        <v>339.00895725031398</v>
      </c>
      <c r="BG181">
        <v>337.31647561962399</v>
      </c>
      <c r="BH181">
        <v>335.50784093788502</v>
      </c>
      <c r="BI181">
        <v>336.48882302377001</v>
      </c>
      <c r="BJ181">
        <v>335.54894500335303</v>
      </c>
      <c r="BK181">
        <v>333.47959550013798</v>
      </c>
      <c r="BL181">
        <v>331.32897316138701</v>
      </c>
      <c r="BM181">
        <v>331.23776324201401</v>
      </c>
      <c r="BN181">
        <v>338.45029574905402</v>
      </c>
      <c r="BO181">
        <v>335.08524416708002</v>
      </c>
      <c r="BP181">
        <v>338.83116457145297</v>
      </c>
      <c r="BQ181">
        <v>339.95455453447698</v>
      </c>
      <c r="BR181">
        <v>343.73789942898998</v>
      </c>
      <c r="BS181">
        <v>348.69655484621802</v>
      </c>
      <c r="BT181">
        <v>339.78866749629901</v>
      </c>
      <c r="BU181">
        <v>355.252755953595</v>
      </c>
      <c r="BV181">
        <v>346.99679307172801</v>
      </c>
      <c r="BW181">
        <v>338.06240195918298</v>
      </c>
      <c r="BX181">
        <v>350.19888231114902</v>
      </c>
      <c r="BY181">
        <v>347.980720626476</v>
      </c>
      <c r="BZ181">
        <v>339.34065449490998</v>
      </c>
      <c r="CA181">
        <v>342.99252499511198</v>
      </c>
      <c r="CB181">
        <v>349.57757979481403</v>
      </c>
      <c r="CC181">
        <v>350.871777994399</v>
      </c>
      <c r="CD181">
        <v>349.79011373787199</v>
      </c>
    </row>
    <row r="182" spans="1:82" x14ac:dyDescent="0.25">
      <c r="A182">
        <v>43.257676902536701</v>
      </c>
      <c r="B182">
        <v>348.94568030546299</v>
      </c>
      <c r="C182">
        <v>346.95199229296003</v>
      </c>
      <c r="D182">
        <v>351.33086482050197</v>
      </c>
      <c r="E182">
        <v>348.19925487169098</v>
      </c>
      <c r="F182">
        <v>346.148324769385</v>
      </c>
      <c r="G182">
        <v>349.30034539659999</v>
      </c>
      <c r="H182">
        <v>349.17430438376903</v>
      </c>
      <c r="I182">
        <v>354.44563773042501</v>
      </c>
      <c r="J182">
        <v>347.43211846293201</v>
      </c>
      <c r="K182">
        <v>344.37935403251601</v>
      </c>
      <c r="L182">
        <v>351.94341915782599</v>
      </c>
      <c r="M182">
        <v>351.41413874327799</v>
      </c>
      <c r="N182">
        <v>348.00663316462197</v>
      </c>
      <c r="O182">
        <v>345.86701141471502</v>
      </c>
      <c r="P182">
        <v>339.50572149581302</v>
      </c>
      <c r="Q182">
        <v>347.63801208303198</v>
      </c>
      <c r="R182">
        <v>340.97054469369499</v>
      </c>
      <c r="S182">
        <v>341.21801457427898</v>
      </c>
      <c r="T182">
        <v>341.42462679313002</v>
      </c>
      <c r="U182">
        <v>344.29744095059601</v>
      </c>
      <c r="V182">
        <v>333.27513656991101</v>
      </c>
      <c r="W182">
        <v>334.175839233207</v>
      </c>
      <c r="X182">
        <v>334.67427273244101</v>
      </c>
      <c r="Y182">
        <v>331.03322958322502</v>
      </c>
      <c r="Z182">
        <v>327.52227440984598</v>
      </c>
      <c r="AA182">
        <v>341.423914507196</v>
      </c>
      <c r="AB182">
        <v>338.73815903008602</v>
      </c>
      <c r="AC182">
        <v>336.68523316416997</v>
      </c>
      <c r="AD182">
        <v>340.29191215435799</v>
      </c>
      <c r="AE182">
        <v>336.42570169195398</v>
      </c>
      <c r="AF182">
        <v>341.74777870499997</v>
      </c>
      <c r="AG182">
        <v>334.64618787682201</v>
      </c>
      <c r="AH182">
        <v>336.34277024630597</v>
      </c>
      <c r="AI182">
        <v>341.755645464498</v>
      </c>
      <c r="AJ182">
        <v>333.36976783081099</v>
      </c>
      <c r="AK182">
        <v>337.35013684107201</v>
      </c>
      <c r="AL182">
        <v>343.29459308117299</v>
      </c>
      <c r="AM182">
        <v>342.81841369973</v>
      </c>
      <c r="AN182">
        <v>343.96509162267898</v>
      </c>
      <c r="AO182">
        <v>341.84065699684101</v>
      </c>
      <c r="AP182">
        <v>337.850262798595</v>
      </c>
      <c r="AQ182">
        <v>336.12626460560801</v>
      </c>
      <c r="AR182">
        <v>328.59990065182097</v>
      </c>
      <c r="AS182">
        <v>326.41169526778702</v>
      </c>
      <c r="AT182">
        <v>342.09767903290202</v>
      </c>
      <c r="AU182">
        <v>342.4077569081</v>
      </c>
      <c r="AV182">
        <v>340.111557663702</v>
      </c>
      <c r="AW182">
        <v>339.91564948460899</v>
      </c>
      <c r="AX182">
        <v>344.05792014263</v>
      </c>
      <c r="AY182">
        <v>339.67393932583798</v>
      </c>
      <c r="AZ182">
        <v>336.05187927095801</v>
      </c>
      <c r="BA182">
        <v>346.64752157284499</v>
      </c>
      <c r="BB182">
        <v>347.40447536408601</v>
      </c>
      <c r="BC182">
        <v>340.13420069868101</v>
      </c>
      <c r="BD182">
        <v>339.44079296130701</v>
      </c>
      <c r="BE182">
        <v>344.02782383737201</v>
      </c>
      <c r="BF182">
        <v>337.16119226338299</v>
      </c>
      <c r="BG182">
        <v>337.77181677141499</v>
      </c>
      <c r="BH182">
        <v>336.48037924117801</v>
      </c>
      <c r="BI182">
        <v>337.34322260612402</v>
      </c>
      <c r="BJ182">
        <v>334.40251628854998</v>
      </c>
      <c r="BK182">
        <v>332.71800564824599</v>
      </c>
      <c r="BL182">
        <v>333.15419948240202</v>
      </c>
      <c r="BM182">
        <v>331.94763785581802</v>
      </c>
      <c r="BN182">
        <v>336.10433218409901</v>
      </c>
      <c r="BO182">
        <v>335.02041787527202</v>
      </c>
      <c r="BP182">
        <v>336.80911138719898</v>
      </c>
      <c r="BQ182">
        <v>338.46795004723799</v>
      </c>
      <c r="BR182">
        <v>343.32522008950798</v>
      </c>
      <c r="BS182">
        <v>349.32148365239902</v>
      </c>
      <c r="BT182">
        <v>338.70605925961098</v>
      </c>
      <c r="BU182">
        <v>353.57614090982003</v>
      </c>
      <c r="BV182">
        <v>344.53431291285602</v>
      </c>
      <c r="BW182">
        <v>337.28527201768901</v>
      </c>
      <c r="BX182">
        <v>351.06675511409901</v>
      </c>
      <c r="BY182">
        <v>349.01827850279102</v>
      </c>
      <c r="BZ182">
        <v>339.83150507789702</v>
      </c>
      <c r="CA182">
        <v>344.11926371557001</v>
      </c>
      <c r="CB182">
        <v>349.01343890581097</v>
      </c>
      <c r="CC182">
        <v>349.45603542945599</v>
      </c>
      <c r="CD182">
        <v>347.45151161625301</v>
      </c>
    </row>
    <row r="183" spans="1:82" x14ac:dyDescent="0.25">
      <c r="A183">
        <v>43.497997329773</v>
      </c>
      <c r="B183">
        <v>345.89034673562702</v>
      </c>
      <c r="C183">
        <v>352.379313332332</v>
      </c>
      <c r="D183">
        <v>349.86855152176003</v>
      </c>
      <c r="E183">
        <v>348.25864152869599</v>
      </c>
      <c r="F183">
        <v>351.188543013372</v>
      </c>
      <c r="G183">
        <v>347.202023636577</v>
      </c>
      <c r="H183">
        <v>348.02687003332898</v>
      </c>
      <c r="I183">
        <v>354.29979811385601</v>
      </c>
      <c r="J183">
        <v>350.06590824233399</v>
      </c>
      <c r="K183">
        <v>344.77527290420602</v>
      </c>
      <c r="L183">
        <v>349.70540573559902</v>
      </c>
      <c r="M183">
        <v>350.06800432887798</v>
      </c>
      <c r="N183">
        <v>347.65338647988102</v>
      </c>
      <c r="O183">
        <v>343.98858715422801</v>
      </c>
      <c r="P183">
        <v>339.28677280131899</v>
      </c>
      <c r="Q183">
        <v>349.64862126195902</v>
      </c>
      <c r="R183">
        <v>337.958168966806</v>
      </c>
      <c r="S183">
        <v>339.28048887800702</v>
      </c>
      <c r="T183">
        <v>338.27464523790502</v>
      </c>
      <c r="U183">
        <v>343.15525940252599</v>
      </c>
      <c r="V183">
        <v>332.96018056812102</v>
      </c>
      <c r="W183">
        <v>334.455561496271</v>
      </c>
      <c r="X183">
        <v>335.07037253379002</v>
      </c>
      <c r="Y183">
        <v>329.44480659765901</v>
      </c>
      <c r="Z183">
        <v>329.37186854388199</v>
      </c>
      <c r="AA183">
        <v>344.56854860297801</v>
      </c>
      <c r="AB183">
        <v>337.59681864427398</v>
      </c>
      <c r="AC183">
        <v>338.18992781306201</v>
      </c>
      <c r="AD183">
        <v>339.45611055438201</v>
      </c>
      <c r="AE183">
        <v>337.68623159995002</v>
      </c>
      <c r="AF183">
        <v>340.55253889577301</v>
      </c>
      <c r="AG183">
        <v>333.52467016955802</v>
      </c>
      <c r="AH183">
        <v>333.74994526812702</v>
      </c>
      <c r="AI183">
        <v>339.00767336241</v>
      </c>
      <c r="AJ183">
        <v>331.414746251145</v>
      </c>
      <c r="AK183">
        <v>337.34719203863398</v>
      </c>
      <c r="AL183">
        <v>340.443076568268</v>
      </c>
      <c r="AM183">
        <v>343.49388625999597</v>
      </c>
      <c r="AN183">
        <v>344.041916086257</v>
      </c>
      <c r="AO183">
        <v>340.10231500628697</v>
      </c>
      <c r="AP183">
        <v>337.99361068647602</v>
      </c>
      <c r="AQ183">
        <v>335.88869855549098</v>
      </c>
      <c r="AR183">
        <v>329.149371149351</v>
      </c>
      <c r="AS183">
        <v>327.33267773665898</v>
      </c>
      <c r="AT183">
        <v>345.83285240753298</v>
      </c>
      <c r="AU183">
        <v>343.48850345669598</v>
      </c>
      <c r="AV183">
        <v>341.45422438041498</v>
      </c>
      <c r="AW183">
        <v>335.50825563593702</v>
      </c>
      <c r="AX183">
        <v>344.55874690958598</v>
      </c>
      <c r="AY183">
        <v>340.36397991228398</v>
      </c>
      <c r="AZ183">
        <v>336.14191008954799</v>
      </c>
      <c r="BA183">
        <v>345.92852909909499</v>
      </c>
      <c r="BB183">
        <v>347.73510895368798</v>
      </c>
      <c r="BC183">
        <v>339.58306425876702</v>
      </c>
      <c r="BD183">
        <v>339.22477959533398</v>
      </c>
      <c r="BE183">
        <v>342.64496643108902</v>
      </c>
      <c r="BF183">
        <v>334.91555287896</v>
      </c>
      <c r="BG183">
        <v>340.971834162562</v>
      </c>
      <c r="BH183">
        <v>333.36811586122798</v>
      </c>
      <c r="BI183">
        <v>337.431753802039</v>
      </c>
      <c r="BJ183">
        <v>329.95173593798597</v>
      </c>
      <c r="BK183">
        <v>331.915991347599</v>
      </c>
      <c r="BL183">
        <v>334.68510349483802</v>
      </c>
      <c r="BM183">
        <v>332.71796415459801</v>
      </c>
      <c r="BN183">
        <v>330.60908996769501</v>
      </c>
      <c r="BO183">
        <v>336.53319535998099</v>
      </c>
      <c r="BP183">
        <v>337.45301396192099</v>
      </c>
      <c r="BQ183">
        <v>336.62280786731901</v>
      </c>
      <c r="BR183">
        <v>342.30648541046901</v>
      </c>
      <c r="BS183">
        <v>347.28004339431999</v>
      </c>
      <c r="BT183">
        <v>336.426503590381</v>
      </c>
      <c r="BU183">
        <v>348.83605764822897</v>
      </c>
      <c r="BV183">
        <v>339.69181013886998</v>
      </c>
      <c r="BW183">
        <v>335.28351373194698</v>
      </c>
      <c r="BX183">
        <v>349.96396160307199</v>
      </c>
      <c r="BY183">
        <v>346.10525926569602</v>
      </c>
      <c r="BZ183">
        <v>339.66008242472799</v>
      </c>
      <c r="CA183">
        <v>342.93936767446797</v>
      </c>
      <c r="CB183">
        <v>350.486861100341</v>
      </c>
      <c r="CC183">
        <v>348.159072840813</v>
      </c>
      <c r="CD183">
        <v>346.32710564377697</v>
      </c>
    </row>
    <row r="184" spans="1:82" x14ac:dyDescent="0.25">
      <c r="A184">
        <v>43.738317757009298</v>
      </c>
      <c r="B184">
        <v>349.12498782908301</v>
      </c>
      <c r="C184">
        <v>355.25599020173797</v>
      </c>
      <c r="D184">
        <v>346.06942494960202</v>
      </c>
      <c r="E184">
        <v>347.78845915570503</v>
      </c>
      <c r="F184">
        <v>356.572101598372</v>
      </c>
      <c r="G184">
        <v>347.20800506668201</v>
      </c>
      <c r="H184">
        <v>348.83594660995101</v>
      </c>
      <c r="I184">
        <v>354.57891446087899</v>
      </c>
      <c r="J184">
        <v>350.03549572360703</v>
      </c>
      <c r="K184">
        <v>343.13716366188203</v>
      </c>
      <c r="L184">
        <v>348.59490392463499</v>
      </c>
      <c r="M184">
        <v>348.16718365283202</v>
      </c>
      <c r="N184">
        <v>346.70997383206799</v>
      </c>
      <c r="O184">
        <v>341.80779361754401</v>
      </c>
      <c r="P184">
        <v>337.64969885099299</v>
      </c>
      <c r="Q184">
        <v>350.81123600395</v>
      </c>
      <c r="R184">
        <v>338.36370977822799</v>
      </c>
      <c r="S184">
        <v>338.337459807063</v>
      </c>
      <c r="T184">
        <v>337.202976457077</v>
      </c>
      <c r="U184">
        <v>344.81328684804498</v>
      </c>
      <c r="V184">
        <v>332.91210194800902</v>
      </c>
      <c r="W184">
        <v>333.727726326332</v>
      </c>
      <c r="X184">
        <v>336.16001149492303</v>
      </c>
      <c r="Y184">
        <v>330.622309731499</v>
      </c>
      <c r="Z184">
        <v>332.27531221366098</v>
      </c>
      <c r="AA184">
        <v>344.51819870834998</v>
      </c>
      <c r="AB184">
        <v>336.31230035035401</v>
      </c>
      <c r="AC184">
        <v>337.01344987882601</v>
      </c>
      <c r="AD184">
        <v>335.77346064806898</v>
      </c>
      <c r="AE184">
        <v>339.41409650166298</v>
      </c>
      <c r="AF184">
        <v>341.70673892915198</v>
      </c>
      <c r="AG184">
        <v>337.07127332240901</v>
      </c>
      <c r="AH184">
        <v>332.74056155465399</v>
      </c>
      <c r="AI184">
        <v>339.156625904789</v>
      </c>
      <c r="AJ184">
        <v>329.98002022397998</v>
      </c>
      <c r="AK184">
        <v>336.10048695467401</v>
      </c>
      <c r="AL184">
        <v>336.36362366505801</v>
      </c>
      <c r="AM184">
        <v>343.76293335184198</v>
      </c>
      <c r="AN184">
        <v>340.53559095860999</v>
      </c>
      <c r="AO184">
        <v>338.23658152777801</v>
      </c>
      <c r="AP184">
        <v>337.35286261910397</v>
      </c>
      <c r="AQ184">
        <v>337.19547450027301</v>
      </c>
      <c r="AR184">
        <v>328.28249279338502</v>
      </c>
      <c r="AS184">
        <v>329.90931661845701</v>
      </c>
      <c r="AT184">
        <v>346.40676519012499</v>
      </c>
      <c r="AU184">
        <v>340.697220534547</v>
      </c>
      <c r="AV184">
        <v>343.51290327317798</v>
      </c>
      <c r="AW184">
        <v>334.03496072254097</v>
      </c>
      <c r="AX184">
        <v>340.99659444316899</v>
      </c>
      <c r="AY184">
        <v>337.71123713270401</v>
      </c>
      <c r="AZ184">
        <v>334.36770622746201</v>
      </c>
      <c r="BA184">
        <v>345.58866041106302</v>
      </c>
      <c r="BB184">
        <v>345.37115874541399</v>
      </c>
      <c r="BC184">
        <v>337.16149477654102</v>
      </c>
      <c r="BD184">
        <v>338.20029697529498</v>
      </c>
      <c r="BE184">
        <v>342.961432605391</v>
      </c>
      <c r="BF184">
        <v>332.16331087703298</v>
      </c>
      <c r="BG184">
        <v>342.43221132340801</v>
      </c>
      <c r="BH184">
        <v>334.27349223469201</v>
      </c>
      <c r="BI184">
        <v>335.32179341020498</v>
      </c>
      <c r="BJ184">
        <v>329.14035628133598</v>
      </c>
      <c r="BK184">
        <v>328.135298411409</v>
      </c>
      <c r="BL184">
        <v>334.61558154188702</v>
      </c>
      <c r="BM184">
        <v>332.41474368551502</v>
      </c>
      <c r="BN184">
        <v>328.35927995474901</v>
      </c>
      <c r="BO184">
        <v>337.46333225493299</v>
      </c>
      <c r="BP184">
        <v>340.14116372105798</v>
      </c>
      <c r="BQ184">
        <v>338.26504464088401</v>
      </c>
      <c r="BR184">
        <v>338.75819339277302</v>
      </c>
      <c r="BS184">
        <v>344.55200745697101</v>
      </c>
      <c r="BT184">
        <v>334.92369358310299</v>
      </c>
      <c r="BU184">
        <v>348.36019977889498</v>
      </c>
      <c r="BV184">
        <v>339.10150928048</v>
      </c>
      <c r="BW184">
        <v>337.69488074807498</v>
      </c>
      <c r="BX184">
        <v>350.39907715665203</v>
      </c>
      <c r="BY184">
        <v>344.44519761975499</v>
      </c>
      <c r="BZ184">
        <v>337.547774615842</v>
      </c>
      <c r="CA184">
        <v>341.777047749232</v>
      </c>
      <c r="CB184">
        <v>353.254025094052</v>
      </c>
      <c r="CC184">
        <v>347.90911793923999</v>
      </c>
      <c r="CD184">
        <v>346.32960235056299</v>
      </c>
    </row>
    <row r="185" spans="1:82" x14ac:dyDescent="0.25">
      <c r="A185">
        <v>43.978638184245597</v>
      </c>
      <c r="B185">
        <v>349.18601714266799</v>
      </c>
      <c r="C185">
        <v>355.25991832871699</v>
      </c>
      <c r="D185">
        <v>346.04143275519402</v>
      </c>
      <c r="E185">
        <v>347.72921553045398</v>
      </c>
      <c r="F185">
        <v>356.52297666096501</v>
      </c>
      <c r="G185">
        <v>347.18456550224499</v>
      </c>
      <c r="H185">
        <v>348.81368836041099</v>
      </c>
      <c r="I185">
        <v>354.56201148460701</v>
      </c>
      <c r="J185">
        <v>350.05613956849498</v>
      </c>
      <c r="K185">
        <v>343.10885928591</v>
      </c>
      <c r="L185">
        <v>348.58297111441698</v>
      </c>
      <c r="M185">
        <v>348.16377012697598</v>
      </c>
      <c r="N185">
        <v>346.72187695040998</v>
      </c>
      <c r="O185">
        <v>341.818721810726</v>
      </c>
      <c r="P185">
        <v>337.63854070388697</v>
      </c>
      <c r="Q185">
        <v>350.85999095693398</v>
      </c>
      <c r="R185">
        <v>338.36130631515999</v>
      </c>
      <c r="S185">
        <v>338.30833191945902</v>
      </c>
      <c r="T185">
        <v>337.19558213089402</v>
      </c>
      <c r="U185">
        <v>344.86388280949097</v>
      </c>
      <c r="V185">
        <v>332.91940182719401</v>
      </c>
      <c r="W185">
        <v>333.71001375001799</v>
      </c>
      <c r="X185">
        <v>336.09167357802801</v>
      </c>
      <c r="Y185">
        <v>330.57555508953601</v>
      </c>
      <c r="Z185">
        <v>332.32627811809198</v>
      </c>
      <c r="AA185">
        <v>344.53477861789099</v>
      </c>
      <c r="AB185">
        <v>336.31928486950198</v>
      </c>
      <c r="AC185">
        <v>336.99731326801702</v>
      </c>
      <c r="AD185">
        <v>335.793472670097</v>
      </c>
      <c r="AE185">
        <v>339.44018253882803</v>
      </c>
      <c r="AF185">
        <v>341.747155863947</v>
      </c>
      <c r="AG185">
        <v>337.089344549001</v>
      </c>
      <c r="AH185">
        <v>332.73390139188098</v>
      </c>
      <c r="AI185">
        <v>339.18457929425301</v>
      </c>
      <c r="AJ185">
        <v>329.981563983689</v>
      </c>
      <c r="AK185">
        <v>336.087312753383</v>
      </c>
      <c r="AL185">
        <v>336.34099031951598</v>
      </c>
      <c r="AM185">
        <v>343.80268929354702</v>
      </c>
      <c r="AN185">
        <v>340.4942519361</v>
      </c>
      <c r="AO185">
        <v>338.24795153197402</v>
      </c>
      <c r="AP185">
        <v>337.36369115788199</v>
      </c>
      <c r="AQ185">
        <v>337.16143791491601</v>
      </c>
      <c r="AR185">
        <v>328.27665406387302</v>
      </c>
      <c r="AS185">
        <v>329.88436460063201</v>
      </c>
      <c r="AT185">
        <v>346.38609667585899</v>
      </c>
      <c r="AU185">
        <v>340.667881532195</v>
      </c>
      <c r="AV185">
        <v>343.54514834027299</v>
      </c>
      <c r="AW185">
        <v>334.01430688685701</v>
      </c>
      <c r="AX185">
        <v>340.98294437669</v>
      </c>
      <c r="AY185">
        <v>337.67989291527499</v>
      </c>
      <c r="AZ185">
        <v>334.312173255662</v>
      </c>
      <c r="BA185">
        <v>345.56092859541798</v>
      </c>
      <c r="BB185">
        <v>345.33858690457998</v>
      </c>
      <c r="BC185">
        <v>337.08041676426501</v>
      </c>
      <c r="BD185">
        <v>338.14729589046402</v>
      </c>
      <c r="BE185">
        <v>342.95473634367198</v>
      </c>
      <c r="BF185">
        <v>332.20351260396097</v>
      </c>
      <c r="BG185">
        <v>342.47853192404199</v>
      </c>
      <c r="BH185">
        <v>334.308275315809</v>
      </c>
      <c r="BI185">
        <v>335.28174820740799</v>
      </c>
      <c r="BJ185">
        <v>329.09375546092099</v>
      </c>
      <c r="BK185">
        <v>328.11187869864301</v>
      </c>
      <c r="BL185">
        <v>334.64067231303602</v>
      </c>
      <c r="BM185">
        <v>332.459632845199</v>
      </c>
      <c r="BN185">
        <v>328.32314614085999</v>
      </c>
      <c r="BO185">
        <v>337.48184413008801</v>
      </c>
      <c r="BP185">
        <v>340.18937773468599</v>
      </c>
      <c r="BQ185">
        <v>338.30965355050103</v>
      </c>
      <c r="BR185">
        <v>338.819419714731</v>
      </c>
      <c r="BS185">
        <v>344.55328098429902</v>
      </c>
      <c r="BT185">
        <v>334.88554832914201</v>
      </c>
      <c r="BU185">
        <v>348.36988694819797</v>
      </c>
      <c r="BV185">
        <v>339.06587573568697</v>
      </c>
      <c r="BW185">
        <v>337.76035970649298</v>
      </c>
      <c r="BX185">
        <v>350.383402497264</v>
      </c>
      <c r="BY185">
        <v>344.45791769046798</v>
      </c>
      <c r="BZ185">
        <v>337.494273420301</v>
      </c>
      <c r="CA185">
        <v>341.77403623090902</v>
      </c>
      <c r="CB185">
        <v>353.26405439893898</v>
      </c>
      <c r="CC185">
        <v>348.03041664875502</v>
      </c>
      <c r="CD185">
        <v>346.36638467338901</v>
      </c>
    </row>
    <row r="186" spans="1:82" x14ac:dyDescent="0.25">
      <c r="A186">
        <v>44.218958611481902</v>
      </c>
      <c r="B186">
        <v>348.376810225962</v>
      </c>
      <c r="C186">
        <v>356.55397354122499</v>
      </c>
      <c r="D186">
        <v>348.02753641487601</v>
      </c>
      <c r="E186">
        <v>347.06502671093102</v>
      </c>
      <c r="F186">
        <v>355.99907432693402</v>
      </c>
      <c r="G186">
        <v>348.56815639552099</v>
      </c>
      <c r="H186">
        <v>350.313846765466</v>
      </c>
      <c r="I186">
        <v>353.19054021766101</v>
      </c>
      <c r="J186">
        <v>348.77213968580998</v>
      </c>
      <c r="K186">
        <v>344.817714810967</v>
      </c>
      <c r="L186">
        <v>348.0092040989</v>
      </c>
      <c r="M186">
        <v>349.20870153814298</v>
      </c>
      <c r="N186">
        <v>347.25636463007402</v>
      </c>
      <c r="O186">
        <v>341.85007392909398</v>
      </c>
      <c r="P186">
        <v>338.92889116492501</v>
      </c>
      <c r="Q186">
        <v>349.16606214086698</v>
      </c>
      <c r="R186">
        <v>340.339514587834</v>
      </c>
      <c r="S186">
        <v>340.66446236624103</v>
      </c>
      <c r="T186">
        <v>337.52743717147001</v>
      </c>
      <c r="U186">
        <v>344.28411376431399</v>
      </c>
      <c r="V186">
        <v>331.35326596030399</v>
      </c>
      <c r="W186">
        <v>334.33388316731998</v>
      </c>
      <c r="X186">
        <v>337.17139971418499</v>
      </c>
      <c r="Y186">
        <v>330.178684178938</v>
      </c>
      <c r="Z186">
        <v>333.92356095422201</v>
      </c>
      <c r="AA186">
        <v>343.113287914235</v>
      </c>
      <c r="AB186">
        <v>335.50676249767201</v>
      </c>
      <c r="AC186">
        <v>338.182791736377</v>
      </c>
      <c r="AD186">
        <v>335.62941642676702</v>
      </c>
      <c r="AE186">
        <v>338.157358841345</v>
      </c>
      <c r="AF186">
        <v>339.73283262361701</v>
      </c>
      <c r="AG186">
        <v>337.70204089640902</v>
      </c>
      <c r="AH186">
        <v>331.49281844211799</v>
      </c>
      <c r="AI186">
        <v>341.06672534630098</v>
      </c>
      <c r="AJ186">
        <v>330.46830860048601</v>
      </c>
      <c r="AK186">
        <v>337.57784290921501</v>
      </c>
      <c r="AL186">
        <v>335.64687849226601</v>
      </c>
      <c r="AM186">
        <v>343.53136219919401</v>
      </c>
      <c r="AN186">
        <v>340.321455990289</v>
      </c>
      <c r="AO186">
        <v>337.01340260126199</v>
      </c>
      <c r="AP186">
        <v>336.40667487316102</v>
      </c>
      <c r="AQ186">
        <v>334.98710891508199</v>
      </c>
      <c r="AR186">
        <v>328.40677922505199</v>
      </c>
      <c r="AS186">
        <v>327.75844289972798</v>
      </c>
      <c r="AT186">
        <v>346.03476243525398</v>
      </c>
      <c r="AU186">
        <v>341.74825922666702</v>
      </c>
      <c r="AV186">
        <v>342.21936309136998</v>
      </c>
      <c r="AW186">
        <v>333.639472671497</v>
      </c>
      <c r="AX186">
        <v>340.222003841461</v>
      </c>
      <c r="AY186">
        <v>336.53224030650398</v>
      </c>
      <c r="AZ186">
        <v>333.715292821388</v>
      </c>
      <c r="BA186">
        <v>344.57077262374497</v>
      </c>
      <c r="BB186">
        <v>345.63116937117002</v>
      </c>
      <c r="BC186">
        <v>335.94354679645397</v>
      </c>
      <c r="BD186">
        <v>337.294760007001</v>
      </c>
      <c r="BE186">
        <v>342.59852523689199</v>
      </c>
      <c r="BF186">
        <v>331.37074732654997</v>
      </c>
      <c r="BG186">
        <v>341.92015234908001</v>
      </c>
      <c r="BH186">
        <v>334.53795355423398</v>
      </c>
      <c r="BI186">
        <v>335.16299679438902</v>
      </c>
      <c r="BJ186">
        <v>330.80553262350497</v>
      </c>
      <c r="BK186">
        <v>329.42565841305498</v>
      </c>
      <c r="BL186">
        <v>334.19869575131497</v>
      </c>
      <c r="BM186">
        <v>331.37323776013397</v>
      </c>
      <c r="BN186">
        <v>326.483195250054</v>
      </c>
      <c r="BO186">
        <v>338.40555485553699</v>
      </c>
      <c r="BP186">
        <v>341.13932343882999</v>
      </c>
      <c r="BQ186">
        <v>337.68854547283303</v>
      </c>
      <c r="BR186">
        <v>339.48610413527098</v>
      </c>
      <c r="BS186">
        <v>343.43833242474102</v>
      </c>
      <c r="BT186">
        <v>334.97213550022798</v>
      </c>
      <c r="BU186">
        <v>346.41828930400999</v>
      </c>
      <c r="BV186">
        <v>338.13010961014101</v>
      </c>
      <c r="BW186">
        <v>337.98463264771402</v>
      </c>
      <c r="BX186">
        <v>351.12968956598502</v>
      </c>
      <c r="BY186">
        <v>342.94416072109499</v>
      </c>
      <c r="BZ186">
        <v>338.01626751487601</v>
      </c>
      <c r="CA186">
        <v>343.62149498556801</v>
      </c>
      <c r="CB186">
        <v>352.594735603603</v>
      </c>
      <c r="CC186">
        <v>346.98019017169997</v>
      </c>
      <c r="CD186">
        <v>347.82274761318899</v>
      </c>
    </row>
    <row r="187" spans="1:82" x14ac:dyDescent="0.25">
      <c r="A187">
        <v>44.459279038718201</v>
      </c>
      <c r="B187">
        <v>344.745623454194</v>
      </c>
      <c r="C187">
        <v>359.83970460761799</v>
      </c>
      <c r="D187">
        <v>348.96765786773801</v>
      </c>
      <c r="E187">
        <v>346.56008710495001</v>
      </c>
      <c r="F187">
        <v>355.17707543973398</v>
      </c>
      <c r="G187">
        <v>349.726728115951</v>
      </c>
      <c r="H187">
        <v>351.16171226305403</v>
      </c>
      <c r="I187">
        <v>349.96205268437001</v>
      </c>
      <c r="J187">
        <v>349.67447490382699</v>
      </c>
      <c r="K187">
        <v>347.944482060724</v>
      </c>
      <c r="L187">
        <v>346.25236050498</v>
      </c>
      <c r="M187">
        <v>346.88783295002497</v>
      </c>
      <c r="N187">
        <v>350.33303769678002</v>
      </c>
      <c r="O187">
        <v>341.31912031600802</v>
      </c>
      <c r="P187">
        <v>336.47889607090599</v>
      </c>
      <c r="Q187">
        <v>343.10803550670499</v>
      </c>
      <c r="R187">
        <v>340.60575227630898</v>
      </c>
      <c r="S187">
        <v>340.329039953012</v>
      </c>
      <c r="T187">
        <v>338.460936229624</v>
      </c>
      <c r="U187">
        <v>339.645608543484</v>
      </c>
      <c r="V187">
        <v>330.86983980870002</v>
      </c>
      <c r="W187">
        <v>338.67538700979998</v>
      </c>
      <c r="X187">
        <v>339.33222599059098</v>
      </c>
      <c r="Y187">
        <v>329.78103561065802</v>
      </c>
      <c r="Z187">
        <v>335.99084920173902</v>
      </c>
      <c r="AA187">
        <v>339.10729222951801</v>
      </c>
      <c r="AB187">
        <v>338.050765037568</v>
      </c>
      <c r="AC187">
        <v>340.42933419334202</v>
      </c>
      <c r="AD187">
        <v>332.19511893853098</v>
      </c>
      <c r="AE187">
        <v>341.95664596621401</v>
      </c>
      <c r="AF187">
        <v>337.73289123635902</v>
      </c>
      <c r="AG187">
        <v>337.79114224804601</v>
      </c>
      <c r="AH187">
        <v>333.63150757366702</v>
      </c>
      <c r="AI187">
        <v>339.36368289237703</v>
      </c>
      <c r="AJ187">
        <v>334.55880482327899</v>
      </c>
      <c r="AK187">
        <v>340.03921671589001</v>
      </c>
      <c r="AL187">
        <v>334.816067863515</v>
      </c>
      <c r="AM187">
        <v>338.72361825237198</v>
      </c>
      <c r="AN187">
        <v>334.57516029889399</v>
      </c>
      <c r="AO187">
        <v>331.499440766563</v>
      </c>
      <c r="AP187">
        <v>334.28977900189398</v>
      </c>
      <c r="AQ187">
        <v>335.67684368907197</v>
      </c>
      <c r="AR187">
        <v>334.605639158499</v>
      </c>
      <c r="AS187">
        <v>326.474126702565</v>
      </c>
      <c r="AT187">
        <v>347.95220026580398</v>
      </c>
      <c r="AU187">
        <v>345.49567248832699</v>
      </c>
      <c r="AV187">
        <v>341.83374566662599</v>
      </c>
      <c r="AW187">
        <v>333.83679527883697</v>
      </c>
      <c r="AX187">
        <v>338.30957195704002</v>
      </c>
      <c r="AY187">
        <v>335.87812588994501</v>
      </c>
      <c r="AZ187">
        <v>334.59752382208097</v>
      </c>
      <c r="BA187">
        <v>338.27790304379897</v>
      </c>
      <c r="BB187">
        <v>337.99347071663601</v>
      </c>
      <c r="BC187">
        <v>335.24503278906201</v>
      </c>
      <c r="BD187">
        <v>343.07370764041099</v>
      </c>
      <c r="BE187">
        <v>338.00391590705198</v>
      </c>
      <c r="BF187">
        <v>330.76900531797497</v>
      </c>
      <c r="BG187">
        <v>341.73462742041602</v>
      </c>
      <c r="BH187">
        <v>331.42228782303499</v>
      </c>
      <c r="BI187">
        <v>331.079666942438</v>
      </c>
      <c r="BJ187">
        <v>327.80409560266799</v>
      </c>
      <c r="BK187">
        <v>333.11927576198099</v>
      </c>
      <c r="BL187">
        <v>336.62699638184301</v>
      </c>
      <c r="BM187">
        <v>328.874529184403</v>
      </c>
      <c r="BN187">
        <v>327.73075479894101</v>
      </c>
      <c r="BO187">
        <v>339.10290796267299</v>
      </c>
      <c r="BP187">
        <v>345.15137148773601</v>
      </c>
      <c r="BQ187">
        <v>340.02313445047599</v>
      </c>
      <c r="BR187">
        <v>343.64355045677797</v>
      </c>
      <c r="BS187">
        <v>341.05120022057002</v>
      </c>
      <c r="BT187">
        <v>338.742283199253</v>
      </c>
      <c r="BU187">
        <v>345.44804681902701</v>
      </c>
      <c r="BV187">
        <v>335.70576353448001</v>
      </c>
      <c r="BW187">
        <v>335.61959281353597</v>
      </c>
      <c r="BX187">
        <v>344.52937841730898</v>
      </c>
      <c r="BY187">
        <v>341.84949857126003</v>
      </c>
      <c r="BZ187">
        <v>338.170399535157</v>
      </c>
      <c r="CA187">
        <v>342.58744800442201</v>
      </c>
      <c r="CB187">
        <v>347.79678167118601</v>
      </c>
      <c r="CC187">
        <v>350.846246686531</v>
      </c>
      <c r="CD187">
        <v>344.06975896103103</v>
      </c>
    </row>
    <row r="188" spans="1:82" x14ac:dyDescent="0.25">
      <c r="A188">
        <v>44.699599465954599</v>
      </c>
      <c r="B188">
        <v>344.65844141428801</v>
      </c>
      <c r="C188">
        <v>360.13358480697701</v>
      </c>
      <c r="D188">
        <v>349.19111718424699</v>
      </c>
      <c r="E188">
        <v>346.152617532043</v>
      </c>
      <c r="F188">
        <v>354.67585319308301</v>
      </c>
      <c r="G188">
        <v>349.94020839420602</v>
      </c>
      <c r="H188">
        <v>351.20325296051698</v>
      </c>
      <c r="I188">
        <v>349.67951612710999</v>
      </c>
      <c r="J188">
        <v>349.36977813378797</v>
      </c>
      <c r="K188">
        <v>347.671758323186</v>
      </c>
      <c r="L188">
        <v>346.24346337030698</v>
      </c>
      <c r="M188">
        <v>347.16534376523498</v>
      </c>
      <c r="N188">
        <v>350.60244080484699</v>
      </c>
      <c r="O188">
        <v>341.41622172915299</v>
      </c>
      <c r="P188">
        <v>336.13360196646499</v>
      </c>
      <c r="Q188">
        <v>342.43809985191899</v>
      </c>
      <c r="R188">
        <v>340.113064531085</v>
      </c>
      <c r="S188">
        <v>340.29162897935299</v>
      </c>
      <c r="T188">
        <v>338.935399357557</v>
      </c>
      <c r="U188">
        <v>338.85400312545499</v>
      </c>
      <c r="V188">
        <v>330.87405396232299</v>
      </c>
      <c r="W188">
        <v>338.92230142587402</v>
      </c>
      <c r="X188">
        <v>339.33972514249598</v>
      </c>
      <c r="Y188">
        <v>329.85180973247901</v>
      </c>
      <c r="Z188">
        <v>336.18060154651801</v>
      </c>
      <c r="AA188">
        <v>338.669467700989</v>
      </c>
      <c r="AB188">
        <v>338.80513644208099</v>
      </c>
      <c r="AC188">
        <v>340.11661080971601</v>
      </c>
      <c r="AD188">
        <v>331.57854495476698</v>
      </c>
      <c r="AE188">
        <v>342.42140937499499</v>
      </c>
      <c r="AF188">
        <v>337.85362169085403</v>
      </c>
      <c r="AG188">
        <v>338.034445878094</v>
      </c>
      <c r="AH188">
        <v>333.87453551476602</v>
      </c>
      <c r="AI188">
        <v>338.969914501765</v>
      </c>
      <c r="AJ188">
        <v>334.58819951184103</v>
      </c>
      <c r="AK188">
        <v>339.999155091727</v>
      </c>
      <c r="AL188">
        <v>334.83228345351</v>
      </c>
      <c r="AM188">
        <v>338.37834784956698</v>
      </c>
      <c r="AN188">
        <v>333.85937667059602</v>
      </c>
      <c r="AO188">
        <v>331.05338494322302</v>
      </c>
      <c r="AP188">
        <v>334.54050799525299</v>
      </c>
      <c r="AQ188">
        <v>335.76991342861902</v>
      </c>
      <c r="AR188">
        <v>335.53408143193298</v>
      </c>
      <c r="AS188">
        <v>326.85651493803999</v>
      </c>
      <c r="AT188">
        <v>347.953496838153</v>
      </c>
      <c r="AU188">
        <v>345.813548363949</v>
      </c>
      <c r="AV188">
        <v>341.75911795333099</v>
      </c>
      <c r="AW188">
        <v>333.269562290951</v>
      </c>
      <c r="AX188">
        <v>338.04868560531003</v>
      </c>
      <c r="AY188">
        <v>335.94735007440403</v>
      </c>
      <c r="AZ188">
        <v>334.25138770553502</v>
      </c>
      <c r="BA188">
        <v>337.84441601363397</v>
      </c>
      <c r="BB188">
        <v>337.104247575221</v>
      </c>
      <c r="BC188">
        <v>335.20530727983697</v>
      </c>
      <c r="BD188">
        <v>343.7214456008</v>
      </c>
      <c r="BE188">
        <v>337.93909211885301</v>
      </c>
      <c r="BF188">
        <v>331.34830047586797</v>
      </c>
      <c r="BG188">
        <v>341.97543530461002</v>
      </c>
      <c r="BH188">
        <v>331.25227074759999</v>
      </c>
      <c r="BI188">
        <v>330.70051271352798</v>
      </c>
      <c r="BJ188">
        <v>327.705350509666</v>
      </c>
      <c r="BK188">
        <v>333.43296354328203</v>
      </c>
      <c r="BL188">
        <v>336.73459249357001</v>
      </c>
      <c r="BM188">
        <v>329.10090439514602</v>
      </c>
      <c r="BN188">
        <v>328.33129001530102</v>
      </c>
      <c r="BO188">
        <v>339.64645498452302</v>
      </c>
      <c r="BP188">
        <v>345.324239490845</v>
      </c>
      <c r="BQ188">
        <v>340.63903822587002</v>
      </c>
      <c r="BR188">
        <v>343.42180783839001</v>
      </c>
      <c r="BS188">
        <v>340.65883329020897</v>
      </c>
      <c r="BT188">
        <v>339.16713188910802</v>
      </c>
      <c r="BU188">
        <v>345.75041877963901</v>
      </c>
      <c r="BV188">
        <v>335.17322329305</v>
      </c>
      <c r="BW188">
        <v>335.63230137716897</v>
      </c>
      <c r="BX188">
        <v>343.71900199628402</v>
      </c>
      <c r="BY188">
        <v>342.31466427102703</v>
      </c>
      <c r="BZ188">
        <v>338.66489294501298</v>
      </c>
      <c r="CA188">
        <v>343.01018610857199</v>
      </c>
      <c r="CB188">
        <v>347.061897054626</v>
      </c>
      <c r="CC188">
        <v>351.20612339769099</v>
      </c>
      <c r="CD188">
        <v>343.48635784363199</v>
      </c>
    </row>
    <row r="189" spans="1:82" x14ac:dyDescent="0.25">
      <c r="A189">
        <v>44.939919893190897</v>
      </c>
      <c r="B189">
        <v>344.65844141428801</v>
      </c>
      <c r="C189">
        <v>360.13358480697701</v>
      </c>
      <c r="D189">
        <v>349.19111718424699</v>
      </c>
      <c r="E189">
        <v>346.152617532043</v>
      </c>
      <c r="F189">
        <v>354.67585319308301</v>
      </c>
      <c r="G189">
        <v>349.94020839420602</v>
      </c>
      <c r="H189">
        <v>351.20325296051698</v>
      </c>
      <c r="I189">
        <v>349.67951612710999</v>
      </c>
      <c r="J189">
        <v>349.36977813378797</v>
      </c>
      <c r="K189">
        <v>347.671758323186</v>
      </c>
      <c r="L189">
        <v>346.24346337030698</v>
      </c>
      <c r="M189">
        <v>347.16534376523498</v>
      </c>
      <c r="N189">
        <v>350.60244080484699</v>
      </c>
      <c r="O189">
        <v>341.41622172915299</v>
      </c>
      <c r="P189">
        <v>336.13360196646499</v>
      </c>
      <c r="Q189">
        <v>342.43809985191899</v>
      </c>
      <c r="R189">
        <v>340.113064531085</v>
      </c>
      <c r="S189">
        <v>340.29162897935299</v>
      </c>
      <c r="T189">
        <v>338.935399357557</v>
      </c>
      <c r="U189">
        <v>338.85400312545499</v>
      </c>
      <c r="V189">
        <v>330.87405396232299</v>
      </c>
      <c r="W189">
        <v>338.92230142587402</v>
      </c>
      <c r="X189">
        <v>339.33972514249598</v>
      </c>
      <c r="Y189">
        <v>329.85180973247901</v>
      </c>
      <c r="Z189">
        <v>336.18060154651801</v>
      </c>
      <c r="AA189">
        <v>338.669467700989</v>
      </c>
      <c r="AB189">
        <v>338.80513644208099</v>
      </c>
      <c r="AC189">
        <v>340.11661080971601</v>
      </c>
      <c r="AD189">
        <v>331.57854495476698</v>
      </c>
      <c r="AE189">
        <v>342.42140937499499</v>
      </c>
      <c r="AF189">
        <v>337.85362169085403</v>
      </c>
      <c r="AG189">
        <v>338.034445878094</v>
      </c>
      <c r="AH189">
        <v>333.87453551476602</v>
      </c>
      <c r="AI189">
        <v>338.969914501765</v>
      </c>
      <c r="AJ189">
        <v>334.58819951184103</v>
      </c>
      <c r="AK189">
        <v>339.999155091727</v>
      </c>
      <c r="AL189">
        <v>334.83228345351</v>
      </c>
      <c r="AM189">
        <v>338.37834784956698</v>
      </c>
      <c r="AN189">
        <v>333.85937667059602</v>
      </c>
      <c r="AO189">
        <v>331.05338494322302</v>
      </c>
      <c r="AP189">
        <v>334.54050799525299</v>
      </c>
      <c r="AQ189">
        <v>335.76991342861902</v>
      </c>
      <c r="AR189">
        <v>335.53408143193298</v>
      </c>
      <c r="AS189">
        <v>326.85651493803999</v>
      </c>
      <c r="AT189">
        <v>347.953496838153</v>
      </c>
      <c r="AU189">
        <v>345.813548363949</v>
      </c>
      <c r="AV189">
        <v>341.75911795333099</v>
      </c>
      <c r="AW189">
        <v>333.269562290951</v>
      </c>
      <c r="AX189">
        <v>338.04868560531003</v>
      </c>
      <c r="AY189">
        <v>335.94735007440403</v>
      </c>
      <c r="AZ189">
        <v>334.25138770553502</v>
      </c>
      <c r="BA189">
        <v>337.84441601363397</v>
      </c>
      <c r="BB189">
        <v>337.104247575221</v>
      </c>
      <c r="BC189">
        <v>335.20530727983697</v>
      </c>
      <c r="BD189">
        <v>343.7214456008</v>
      </c>
      <c r="BE189">
        <v>337.93909211885301</v>
      </c>
      <c r="BF189">
        <v>331.34830047586797</v>
      </c>
      <c r="BG189">
        <v>341.97543530461002</v>
      </c>
      <c r="BH189">
        <v>331.25227074759999</v>
      </c>
      <c r="BI189">
        <v>330.70051271352798</v>
      </c>
      <c r="BJ189">
        <v>327.705350509666</v>
      </c>
      <c r="BK189">
        <v>333.43296354328203</v>
      </c>
      <c r="BL189">
        <v>336.73459249357001</v>
      </c>
      <c r="BM189">
        <v>329.10090439514602</v>
      </c>
      <c r="BN189">
        <v>328.33129001530102</v>
      </c>
      <c r="BO189">
        <v>339.64645498452302</v>
      </c>
      <c r="BP189">
        <v>345.324239490845</v>
      </c>
      <c r="BQ189">
        <v>340.63903822587002</v>
      </c>
      <c r="BR189">
        <v>343.42180783839001</v>
      </c>
      <c r="BS189">
        <v>340.65883329020897</v>
      </c>
      <c r="BT189">
        <v>339.16713188910802</v>
      </c>
      <c r="BU189">
        <v>345.75041877963901</v>
      </c>
      <c r="BV189">
        <v>335.17322329305</v>
      </c>
      <c r="BW189">
        <v>335.63230137716897</v>
      </c>
      <c r="BX189">
        <v>343.71900199628402</v>
      </c>
      <c r="BY189">
        <v>342.31466427102703</v>
      </c>
      <c r="BZ189">
        <v>338.66489294501298</v>
      </c>
      <c r="CA189">
        <v>343.01018610857199</v>
      </c>
      <c r="CB189">
        <v>347.061897054626</v>
      </c>
      <c r="CC189">
        <v>351.20612339769099</v>
      </c>
      <c r="CD189">
        <v>343.48635784363199</v>
      </c>
    </row>
    <row r="190" spans="1:82" x14ac:dyDescent="0.25">
      <c r="A190">
        <v>45.180240320427203</v>
      </c>
      <c r="B190">
        <v>346.92544692438798</v>
      </c>
      <c r="C190">
        <v>358.02710372246202</v>
      </c>
      <c r="D190">
        <v>349.37670618695302</v>
      </c>
      <c r="E190">
        <v>345.54156828964398</v>
      </c>
      <c r="F190">
        <v>347.88660311686601</v>
      </c>
      <c r="G190">
        <v>349.526061018642</v>
      </c>
      <c r="H190">
        <v>352.12664428871801</v>
      </c>
      <c r="I190">
        <v>350.48716150638398</v>
      </c>
      <c r="J190">
        <v>346.30532623151402</v>
      </c>
      <c r="K190">
        <v>350.074726036024</v>
      </c>
      <c r="L190">
        <v>349.24996821679201</v>
      </c>
      <c r="M190">
        <v>347.71624745570398</v>
      </c>
      <c r="N190">
        <v>349.00415795604198</v>
      </c>
      <c r="O190">
        <v>341.17857404318801</v>
      </c>
      <c r="P190">
        <v>339.145630503831</v>
      </c>
      <c r="Q190">
        <v>338.35096208249303</v>
      </c>
      <c r="R190">
        <v>338.60120185874001</v>
      </c>
      <c r="S190">
        <v>338.03598072830903</v>
      </c>
      <c r="T190">
        <v>338.82420309985702</v>
      </c>
      <c r="U190">
        <v>336.71236275132998</v>
      </c>
      <c r="V190">
        <v>331.35627327022598</v>
      </c>
      <c r="W190">
        <v>340.74191746467397</v>
      </c>
      <c r="X190">
        <v>339.68293778099201</v>
      </c>
      <c r="Y190">
        <v>332.171163704864</v>
      </c>
      <c r="Z190">
        <v>335.12836786211602</v>
      </c>
      <c r="AA190">
        <v>336.62440856401298</v>
      </c>
      <c r="AB190">
        <v>338.47831274150599</v>
      </c>
      <c r="AC190">
        <v>340.15840929358097</v>
      </c>
      <c r="AD190">
        <v>333.60802106036499</v>
      </c>
      <c r="AE190">
        <v>342.39366172955499</v>
      </c>
      <c r="AF190">
        <v>338.50677740016403</v>
      </c>
      <c r="AG190">
        <v>339.53023255852798</v>
      </c>
      <c r="AH190">
        <v>334.52080822780198</v>
      </c>
      <c r="AI190">
        <v>340.08971059732897</v>
      </c>
      <c r="AJ190">
        <v>335.655068855031</v>
      </c>
      <c r="AK190">
        <v>340.224034101808</v>
      </c>
      <c r="AL190">
        <v>337.45520442509599</v>
      </c>
      <c r="AM190">
        <v>338.53346375821599</v>
      </c>
      <c r="AN190">
        <v>332.90872126474898</v>
      </c>
      <c r="AO190">
        <v>333.214930683695</v>
      </c>
      <c r="AP190">
        <v>336.00859652250699</v>
      </c>
      <c r="AQ190">
        <v>336.27612235862802</v>
      </c>
      <c r="AR190">
        <v>336.21455547776202</v>
      </c>
      <c r="AS190">
        <v>326.15648470476901</v>
      </c>
      <c r="AT190">
        <v>347.314659663648</v>
      </c>
      <c r="AU190">
        <v>345.08008309693997</v>
      </c>
      <c r="AV190">
        <v>340.00144309580998</v>
      </c>
      <c r="AW190">
        <v>336.118781504254</v>
      </c>
      <c r="AX190">
        <v>338.29221183039698</v>
      </c>
      <c r="AY190">
        <v>338.66220115016199</v>
      </c>
      <c r="AZ190">
        <v>334.08874316541102</v>
      </c>
      <c r="BA190">
        <v>337.717571313836</v>
      </c>
      <c r="BB190">
        <v>337.33562169237098</v>
      </c>
      <c r="BC190">
        <v>337.34010827761301</v>
      </c>
      <c r="BD190">
        <v>344.35337451097399</v>
      </c>
      <c r="BE190">
        <v>340.08171388542002</v>
      </c>
      <c r="BF190">
        <v>333.57924936598903</v>
      </c>
      <c r="BG190">
        <v>337.741077755172</v>
      </c>
      <c r="BH190">
        <v>330.620309880565</v>
      </c>
      <c r="BI190">
        <v>332.382431709868</v>
      </c>
      <c r="BJ190">
        <v>328.63060771306903</v>
      </c>
      <c r="BK190">
        <v>333.77028064071197</v>
      </c>
      <c r="BL190">
        <v>334.88793908228701</v>
      </c>
      <c r="BM190">
        <v>328.20119488562</v>
      </c>
      <c r="BN190">
        <v>331.51403797176698</v>
      </c>
      <c r="BO190">
        <v>337.763182813789</v>
      </c>
      <c r="BP190">
        <v>343.91208642894298</v>
      </c>
      <c r="BQ190">
        <v>339.52548192355499</v>
      </c>
      <c r="BR190">
        <v>343.62855760841302</v>
      </c>
      <c r="BS190">
        <v>341.92785600586097</v>
      </c>
      <c r="BT190">
        <v>340.72166764233901</v>
      </c>
      <c r="BU190">
        <v>345.51751490068898</v>
      </c>
      <c r="BV190">
        <v>337.73925701386298</v>
      </c>
      <c r="BW190">
        <v>335.240423166803</v>
      </c>
      <c r="BX190">
        <v>342.229527549816</v>
      </c>
      <c r="BY190">
        <v>341.75823096274399</v>
      </c>
      <c r="BZ190">
        <v>341.31188108895799</v>
      </c>
      <c r="CA190">
        <v>343.06486355673002</v>
      </c>
      <c r="CB190">
        <v>344.946290337243</v>
      </c>
      <c r="CC190">
        <v>349.66778832397199</v>
      </c>
      <c r="CD190">
        <v>345.70535967152603</v>
      </c>
    </row>
    <row r="191" spans="1:82" x14ac:dyDescent="0.25">
      <c r="A191">
        <v>45.420560747663501</v>
      </c>
      <c r="B191">
        <v>350.74728523725298</v>
      </c>
      <c r="C191">
        <v>353.67077142881698</v>
      </c>
      <c r="D191">
        <v>349.91291936719398</v>
      </c>
      <c r="E191">
        <v>344.60600062552697</v>
      </c>
      <c r="F191">
        <v>339.71591965242601</v>
      </c>
      <c r="G191">
        <v>349.599862541748</v>
      </c>
      <c r="H191">
        <v>351.68983455546999</v>
      </c>
      <c r="I191">
        <v>351.69925196929398</v>
      </c>
      <c r="J191">
        <v>342.32638928240999</v>
      </c>
      <c r="K191">
        <v>352.96288215490102</v>
      </c>
      <c r="L191">
        <v>353.76715176069303</v>
      </c>
      <c r="M191">
        <v>348.15826226888402</v>
      </c>
      <c r="N191">
        <v>346.55682140659502</v>
      </c>
      <c r="O191">
        <v>340.37132763762497</v>
      </c>
      <c r="P191">
        <v>342.297177134778</v>
      </c>
      <c r="Q191">
        <v>331.60332240423099</v>
      </c>
      <c r="R191">
        <v>336.90839735194601</v>
      </c>
      <c r="S191">
        <v>335.43910724766403</v>
      </c>
      <c r="T191">
        <v>338.695376396396</v>
      </c>
      <c r="U191">
        <v>334.37818197705701</v>
      </c>
      <c r="V191">
        <v>332.54606606534202</v>
      </c>
      <c r="W191">
        <v>342.43425004209797</v>
      </c>
      <c r="X191">
        <v>339.198389424102</v>
      </c>
      <c r="Y191">
        <v>335.66781642809002</v>
      </c>
      <c r="Z191">
        <v>333.80217890561801</v>
      </c>
      <c r="AA191">
        <v>334.102019528531</v>
      </c>
      <c r="AB191">
        <v>337.89719719964</v>
      </c>
      <c r="AC191">
        <v>340.44732192913</v>
      </c>
      <c r="AD191">
        <v>336.09472506401698</v>
      </c>
      <c r="AE191">
        <v>344.01375343613802</v>
      </c>
      <c r="AF191">
        <v>339.63436609094202</v>
      </c>
      <c r="AG191">
        <v>341.24368324378099</v>
      </c>
      <c r="AH191">
        <v>335.61652520232599</v>
      </c>
      <c r="AI191">
        <v>341.557807227544</v>
      </c>
      <c r="AJ191">
        <v>336.58720499150297</v>
      </c>
      <c r="AK191">
        <v>340.02433303982201</v>
      </c>
      <c r="AL191">
        <v>340.79253683758299</v>
      </c>
      <c r="AM191">
        <v>338.09829668349499</v>
      </c>
      <c r="AN191">
        <v>330.788741493158</v>
      </c>
      <c r="AO191">
        <v>334.92244707045103</v>
      </c>
      <c r="AP191">
        <v>338.92111843129197</v>
      </c>
      <c r="AQ191">
        <v>337.04515490777601</v>
      </c>
      <c r="AR191">
        <v>337.52838253689202</v>
      </c>
      <c r="AS191">
        <v>325.44498269137</v>
      </c>
      <c r="AT191">
        <v>347.39186740162302</v>
      </c>
      <c r="AU191">
        <v>343.58736353294302</v>
      </c>
      <c r="AV191">
        <v>337.48403514124101</v>
      </c>
      <c r="AW191">
        <v>341.00234426062298</v>
      </c>
      <c r="AX191">
        <v>338.90353120161501</v>
      </c>
      <c r="AY191">
        <v>341.895099240104</v>
      </c>
      <c r="AZ191">
        <v>334.17858770850103</v>
      </c>
      <c r="BA191">
        <v>338.11666316595699</v>
      </c>
      <c r="BB191">
        <v>336.81787503233801</v>
      </c>
      <c r="BC191">
        <v>340.47200550554402</v>
      </c>
      <c r="BD191">
        <v>344.37449825521799</v>
      </c>
      <c r="BE191">
        <v>343.32942282606803</v>
      </c>
      <c r="BF191">
        <v>336.62885342082302</v>
      </c>
      <c r="BG191">
        <v>332.24797404846697</v>
      </c>
      <c r="BH191">
        <v>330.19807375915099</v>
      </c>
      <c r="BI191">
        <v>332.980829798885</v>
      </c>
      <c r="BJ191">
        <v>330.09780606650799</v>
      </c>
      <c r="BK191">
        <v>333.79273809099999</v>
      </c>
      <c r="BL191">
        <v>331.86020224695102</v>
      </c>
      <c r="BM191">
        <v>325.480622118881</v>
      </c>
      <c r="BN191">
        <v>335.56428352287497</v>
      </c>
      <c r="BO191">
        <v>334.70800852025701</v>
      </c>
      <c r="BP191">
        <v>342.70634316340102</v>
      </c>
      <c r="BQ191">
        <v>338.59123045436598</v>
      </c>
      <c r="BR191">
        <v>343.917343787937</v>
      </c>
      <c r="BS191">
        <v>342.62801265019198</v>
      </c>
      <c r="BT191">
        <v>341.58573702973399</v>
      </c>
      <c r="BU191">
        <v>346.792024932488</v>
      </c>
      <c r="BV191">
        <v>342.275666456659</v>
      </c>
      <c r="BW191">
        <v>336.49439907998499</v>
      </c>
      <c r="BX191">
        <v>340.473149065852</v>
      </c>
      <c r="BY191">
        <v>340.72165140765702</v>
      </c>
      <c r="BZ191">
        <v>344.70553984986498</v>
      </c>
      <c r="CA191">
        <v>343.16782094656298</v>
      </c>
      <c r="CB191">
        <v>343.17833146184398</v>
      </c>
      <c r="CC191">
        <v>349.15770255819399</v>
      </c>
      <c r="CD191">
        <v>349.58106851182401</v>
      </c>
    </row>
    <row r="192" spans="1:82" x14ac:dyDescent="0.25">
      <c r="A192">
        <v>45.660881174899799</v>
      </c>
      <c r="B192">
        <v>350.74728523725298</v>
      </c>
      <c r="C192">
        <v>353.67077142881698</v>
      </c>
      <c r="D192">
        <v>349.91291936719398</v>
      </c>
      <c r="E192">
        <v>344.60600062552697</v>
      </c>
      <c r="F192">
        <v>339.71591965242601</v>
      </c>
      <c r="G192">
        <v>349.599862541748</v>
      </c>
      <c r="H192">
        <v>351.68983455546999</v>
      </c>
      <c r="I192">
        <v>351.69925196929398</v>
      </c>
      <c r="J192">
        <v>342.32638928240999</v>
      </c>
      <c r="K192">
        <v>352.96288215490102</v>
      </c>
      <c r="L192">
        <v>353.76715176069303</v>
      </c>
      <c r="M192">
        <v>348.15826226888402</v>
      </c>
      <c r="N192">
        <v>346.55682140659502</v>
      </c>
      <c r="O192">
        <v>340.37132763762497</v>
      </c>
      <c r="P192">
        <v>342.297177134778</v>
      </c>
      <c r="Q192">
        <v>331.60332240423099</v>
      </c>
      <c r="R192">
        <v>336.90839735194601</v>
      </c>
      <c r="S192">
        <v>335.43910724766403</v>
      </c>
      <c r="T192">
        <v>338.695376396396</v>
      </c>
      <c r="U192">
        <v>334.37818197705701</v>
      </c>
      <c r="V192">
        <v>332.54606606534202</v>
      </c>
      <c r="W192">
        <v>342.43425004209797</v>
      </c>
      <c r="X192">
        <v>339.198389424102</v>
      </c>
      <c r="Y192">
        <v>335.66781642809002</v>
      </c>
      <c r="Z192">
        <v>333.80217890561801</v>
      </c>
      <c r="AA192">
        <v>334.102019528531</v>
      </c>
      <c r="AB192">
        <v>337.89719719964</v>
      </c>
      <c r="AC192">
        <v>340.44732192913</v>
      </c>
      <c r="AD192">
        <v>336.09472506401698</v>
      </c>
      <c r="AE192">
        <v>344.01375343613802</v>
      </c>
      <c r="AF192">
        <v>339.63436609094202</v>
      </c>
      <c r="AG192">
        <v>341.24368324378099</v>
      </c>
      <c r="AH192">
        <v>335.61652520232599</v>
      </c>
      <c r="AI192">
        <v>341.557807227544</v>
      </c>
      <c r="AJ192">
        <v>336.58720499150297</v>
      </c>
      <c r="AK192">
        <v>340.02433303982201</v>
      </c>
      <c r="AL192">
        <v>340.79253683758299</v>
      </c>
      <c r="AM192">
        <v>338.09829668349499</v>
      </c>
      <c r="AN192">
        <v>330.788741493158</v>
      </c>
      <c r="AO192">
        <v>334.92244707045103</v>
      </c>
      <c r="AP192">
        <v>338.92111843129197</v>
      </c>
      <c r="AQ192">
        <v>337.04515490777601</v>
      </c>
      <c r="AR192">
        <v>337.52838253689202</v>
      </c>
      <c r="AS192">
        <v>325.44498269137</v>
      </c>
      <c r="AT192">
        <v>347.39186740162302</v>
      </c>
      <c r="AU192">
        <v>343.58736353294302</v>
      </c>
      <c r="AV192">
        <v>337.48403514124101</v>
      </c>
      <c r="AW192">
        <v>341.00234426062298</v>
      </c>
      <c r="AX192">
        <v>338.90353120161501</v>
      </c>
      <c r="AY192">
        <v>341.895099240104</v>
      </c>
      <c r="AZ192">
        <v>334.17858770850103</v>
      </c>
      <c r="BA192">
        <v>338.11666316595699</v>
      </c>
      <c r="BB192">
        <v>336.81787503233801</v>
      </c>
      <c r="BC192">
        <v>340.47200550554402</v>
      </c>
      <c r="BD192">
        <v>344.37449825521799</v>
      </c>
      <c r="BE192">
        <v>343.32942282606803</v>
      </c>
      <c r="BF192">
        <v>336.62885342082302</v>
      </c>
      <c r="BG192">
        <v>332.24797404846697</v>
      </c>
      <c r="BH192">
        <v>330.19807375915099</v>
      </c>
      <c r="BI192">
        <v>332.980829798885</v>
      </c>
      <c r="BJ192">
        <v>330.09780606650799</v>
      </c>
      <c r="BK192">
        <v>333.79273809099999</v>
      </c>
      <c r="BL192">
        <v>331.86020224695102</v>
      </c>
      <c r="BM192">
        <v>325.480622118881</v>
      </c>
      <c r="BN192">
        <v>335.56428352287497</v>
      </c>
      <c r="BO192">
        <v>334.70800852025701</v>
      </c>
      <c r="BP192">
        <v>342.70634316340102</v>
      </c>
      <c r="BQ192">
        <v>338.59123045436598</v>
      </c>
      <c r="BR192">
        <v>343.917343787937</v>
      </c>
      <c r="BS192">
        <v>342.62801265019198</v>
      </c>
      <c r="BT192">
        <v>341.58573702973399</v>
      </c>
      <c r="BU192">
        <v>346.792024932488</v>
      </c>
      <c r="BV192">
        <v>342.275666456659</v>
      </c>
      <c r="BW192">
        <v>336.49439907998499</v>
      </c>
      <c r="BX192">
        <v>340.473149065852</v>
      </c>
      <c r="BY192">
        <v>340.72165140765702</v>
      </c>
      <c r="BZ192">
        <v>344.70553984986498</v>
      </c>
      <c r="CA192">
        <v>343.16782094656298</v>
      </c>
      <c r="CB192">
        <v>343.17833146184398</v>
      </c>
      <c r="CC192">
        <v>349.15770255819399</v>
      </c>
      <c r="CD192">
        <v>349.58106851182401</v>
      </c>
    </row>
    <row r="193" spans="1:82" x14ac:dyDescent="0.25">
      <c r="A193">
        <v>45.901201602136098</v>
      </c>
      <c r="B193">
        <v>351.03578714476402</v>
      </c>
      <c r="C193">
        <v>353.73017759183898</v>
      </c>
      <c r="D193">
        <v>350.34836451505299</v>
      </c>
      <c r="E193">
        <v>344.79055118953301</v>
      </c>
      <c r="F193">
        <v>339.68296961252298</v>
      </c>
      <c r="G193">
        <v>348.857757763606</v>
      </c>
      <c r="H193">
        <v>351.75688832193401</v>
      </c>
      <c r="I193">
        <v>351.66375032749698</v>
      </c>
      <c r="J193">
        <v>342.01359127041798</v>
      </c>
      <c r="K193">
        <v>353.223812657135</v>
      </c>
      <c r="L193">
        <v>353.81860473473199</v>
      </c>
      <c r="M193">
        <v>348.21496739174199</v>
      </c>
      <c r="N193">
        <v>347.21908977609502</v>
      </c>
      <c r="O193">
        <v>340.40951510016799</v>
      </c>
      <c r="P193">
        <v>342.30519487028101</v>
      </c>
      <c r="Q193">
        <v>331.765056133283</v>
      </c>
      <c r="R193">
        <v>337.30864916688301</v>
      </c>
      <c r="S193">
        <v>335.21743444503102</v>
      </c>
      <c r="T193">
        <v>337.70846079909097</v>
      </c>
      <c r="U193">
        <v>335.193608604676</v>
      </c>
      <c r="V193">
        <v>333.41762075779701</v>
      </c>
      <c r="W193">
        <v>341.91538053816402</v>
      </c>
      <c r="X193">
        <v>339.11035246216198</v>
      </c>
      <c r="Y193">
        <v>335.36391672400998</v>
      </c>
      <c r="Z193">
        <v>333.64632026614902</v>
      </c>
      <c r="AA193">
        <v>334.74547015314801</v>
      </c>
      <c r="AB193">
        <v>336.80438869603103</v>
      </c>
      <c r="AC193">
        <v>340.37009388023301</v>
      </c>
      <c r="AD193">
        <v>336.71617984200998</v>
      </c>
      <c r="AE193">
        <v>344.46155801268799</v>
      </c>
      <c r="AF193">
        <v>339.72606428929299</v>
      </c>
      <c r="AG193">
        <v>340.545135743402</v>
      </c>
      <c r="AH193">
        <v>335.70511489377901</v>
      </c>
      <c r="AI193">
        <v>341.40132980897198</v>
      </c>
      <c r="AJ193">
        <v>336.74410854891403</v>
      </c>
      <c r="AK193">
        <v>339.51594531094401</v>
      </c>
      <c r="AL193">
        <v>340.90482830696601</v>
      </c>
      <c r="AM193">
        <v>338.50409719210103</v>
      </c>
      <c r="AN193">
        <v>331.00203116302498</v>
      </c>
      <c r="AO193">
        <v>335.47261499271002</v>
      </c>
      <c r="AP193">
        <v>338.317602670908</v>
      </c>
      <c r="AQ193">
        <v>337.302002662463</v>
      </c>
      <c r="AR193">
        <v>336.54259031867099</v>
      </c>
      <c r="AS193">
        <v>325.41680609052599</v>
      </c>
      <c r="AT193">
        <v>347.20444072476101</v>
      </c>
      <c r="AU193">
        <v>343.24662040476699</v>
      </c>
      <c r="AV193">
        <v>337.65864961275702</v>
      </c>
      <c r="AW193">
        <v>340.55056937905499</v>
      </c>
      <c r="AX193">
        <v>339.013060791805</v>
      </c>
      <c r="AY193">
        <v>342.06747975236101</v>
      </c>
      <c r="AZ193">
        <v>334.90569424951201</v>
      </c>
      <c r="BA193">
        <v>338.20640836527298</v>
      </c>
      <c r="BB193">
        <v>337.63592870313499</v>
      </c>
      <c r="BC193">
        <v>340.72152761745599</v>
      </c>
      <c r="BD193">
        <v>343.67562549093401</v>
      </c>
      <c r="BE193">
        <v>343.18791007343998</v>
      </c>
      <c r="BF193">
        <v>336.27685580845599</v>
      </c>
      <c r="BG193">
        <v>331.44310037787699</v>
      </c>
      <c r="BH193">
        <v>330.383688398902</v>
      </c>
      <c r="BI193">
        <v>333.33981390221498</v>
      </c>
      <c r="BJ193">
        <v>330.51063205064798</v>
      </c>
      <c r="BK193">
        <v>333.93268024419598</v>
      </c>
      <c r="BL193">
        <v>332.14387270154901</v>
      </c>
      <c r="BM193">
        <v>325.28768733713798</v>
      </c>
      <c r="BN193">
        <v>334.46990693693698</v>
      </c>
      <c r="BO193">
        <v>334.20056665995003</v>
      </c>
      <c r="BP193">
        <v>342.635196401982</v>
      </c>
      <c r="BQ193">
        <v>339.04367566850999</v>
      </c>
      <c r="BR193">
        <v>343.50950622932601</v>
      </c>
      <c r="BS193">
        <v>343.26341390428701</v>
      </c>
      <c r="BT193">
        <v>342.72753646940299</v>
      </c>
      <c r="BU193">
        <v>346.24917304864601</v>
      </c>
      <c r="BV193">
        <v>341.57327306853398</v>
      </c>
      <c r="BW193">
        <v>336.38967832614702</v>
      </c>
      <c r="BX193">
        <v>340.427362313027</v>
      </c>
      <c r="BY193">
        <v>340.40947766986602</v>
      </c>
      <c r="BZ193">
        <v>344.842619465398</v>
      </c>
      <c r="CA193">
        <v>342.95665580774698</v>
      </c>
      <c r="CB193">
        <v>343.68561800870299</v>
      </c>
      <c r="CC193">
        <v>348.922701846758</v>
      </c>
      <c r="CD193">
        <v>349.50681962245102</v>
      </c>
    </row>
    <row r="194" spans="1:82" x14ac:dyDescent="0.25">
      <c r="A194">
        <v>46.141522029372403</v>
      </c>
      <c r="B194">
        <v>352.82953549182099</v>
      </c>
      <c r="C194">
        <v>348.41561764468003</v>
      </c>
      <c r="D194">
        <v>350.164314033452</v>
      </c>
      <c r="E194">
        <v>345.456745091188</v>
      </c>
      <c r="F194">
        <v>337.68843187706301</v>
      </c>
      <c r="G194">
        <v>350.257940099672</v>
      </c>
      <c r="H194">
        <v>351.22783359660298</v>
      </c>
      <c r="I194">
        <v>349.00644201978901</v>
      </c>
      <c r="J194">
        <v>344.09905193472798</v>
      </c>
      <c r="K194">
        <v>351.819471885746</v>
      </c>
      <c r="L194">
        <v>357.83413273958502</v>
      </c>
      <c r="M194">
        <v>348.01332931781002</v>
      </c>
      <c r="N194">
        <v>349.57753244699001</v>
      </c>
      <c r="O194">
        <v>341.76618874141002</v>
      </c>
      <c r="P194">
        <v>343.74165029719597</v>
      </c>
      <c r="Q194">
        <v>334.42629055338801</v>
      </c>
      <c r="R194">
        <v>335.82626747713698</v>
      </c>
      <c r="S194">
        <v>332.55515239380901</v>
      </c>
      <c r="T194">
        <v>332.81323370995102</v>
      </c>
      <c r="U194">
        <v>337.74190865984298</v>
      </c>
      <c r="V194">
        <v>335.17751493853501</v>
      </c>
      <c r="W194">
        <v>342.67796651509701</v>
      </c>
      <c r="X194">
        <v>336.844912280279</v>
      </c>
      <c r="Y194">
        <v>336.33284470752301</v>
      </c>
      <c r="Z194">
        <v>331.456574764538</v>
      </c>
      <c r="AA194">
        <v>338.22931550419997</v>
      </c>
      <c r="AB194">
        <v>334.59502476527098</v>
      </c>
      <c r="AC194">
        <v>337.37314713206501</v>
      </c>
      <c r="AD194">
        <v>340.78573565966099</v>
      </c>
      <c r="AE194">
        <v>342.51952541746698</v>
      </c>
      <c r="AF194">
        <v>338.52412144804202</v>
      </c>
      <c r="AG194">
        <v>337.009345758623</v>
      </c>
      <c r="AH194">
        <v>334.45620087114298</v>
      </c>
      <c r="AI194">
        <v>338.64456804487997</v>
      </c>
      <c r="AJ194">
        <v>335.21647721453098</v>
      </c>
      <c r="AK194">
        <v>336.99607756016701</v>
      </c>
      <c r="AL194">
        <v>341.868712161036</v>
      </c>
      <c r="AM194">
        <v>339.53707427721503</v>
      </c>
      <c r="AN194">
        <v>334.932738077826</v>
      </c>
      <c r="AO194">
        <v>341.09701208617503</v>
      </c>
      <c r="AP194">
        <v>337.11214195721698</v>
      </c>
      <c r="AQ194">
        <v>335.98627992481403</v>
      </c>
      <c r="AR194">
        <v>330.66771752654699</v>
      </c>
      <c r="AS194">
        <v>326.39190578183798</v>
      </c>
      <c r="AT194">
        <v>345.74611154445699</v>
      </c>
      <c r="AU194">
        <v>339.71599007955001</v>
      </c>
      <c r="AV194">
        <v>338.22446082114601</v>
      </c>
      <c r="AW194">
        <v>336.34443979750102</v>
      </c>
      <c r="AX194">
        <v>338.46403227753098</v>
      </c>
      <c r="AY194">
        <v>339.54152857153298</v>
      </c>
      <c r="AZ194">
        <v>335.64812608766601</v>
      </c>
      <c r="BA194">
        <v>341.05111965726798</v>
      </c>
      <c r="BB194">
        <v>344.361807101377</v>
      </c>
      <c r="BC194">
        <v>344.27331821565701</v>
      </c>
      <c r="BD194">
        <v>335.971116370056</v>
      </c>
      <c r="BE194">
        <v>342.97106241273798</v>
      </c>
      <c r="BF194">
        <v>333.87421281878397</v>
      </c>
      <c r="BG194">
        <v>327.94541308272198</v>
      </c>
      <c r="BH194">
        <v>333.09042658600703</v>
      </c>
      <c r="BI194">
        <v>336.153146335543</v>
      </c>
      <c r="BJ194">
        <v>329.19637827810999</v>
      </c>
      <c r="BK194">
        <v>331.84606024098599</v>
      </c>
      <c r="BL194">
        <v>330.90710904325903</v>
      </c>
      <c r="BM194">
        <v>328.15167658852198</v>
      </c>
      <c r="BN194">
        <v>334.031720574068</v>
      </c>
      <c r="BO194">
        <v>332.29318181572302</v>
      </c>
      <c r="BP194">
        <v>337.31898078469402</v>
      </c>
      <c r="BQ194">
        <v>340.29386219783498</v>
      </c>
      <c r="BR194">
        <v>343.39668459786299</v>
      </c>
      <c r="BS194">
        <v>343.57598683194698</v>
      </c>
      <c r="BT194">
        <v>343.85971056502802</v>
      </c>
      <c r="BU194">
        <v>340.19828885796898</v>
      </c>
      <c r="BV194">
        <v>341.36079823582401</v>
      </c>
      <c r="BW194">
        <v>338.15313267537198</v>
      </c>
      <c r="BX194">
        <v>342.24902561825201</v>
      </c>
      <c r="BY194">
        <v>336.41541995077</v>
      </c>
      <c r="BZ194">
        <v>347.04688782190999</v>
      </c>
      <c r="CA194">
        <v>346.29356242986</v>
      </c>
      <c r="CB194">
        <v>344.21934702702998</v>
      </c>
      <c r="CC194">
        <v>345.97015915752797</v>
      </c>
      <c r="CD194">
        <v>346.84121221834499</v>
      </c>
    </row>
    <row r="195" spans="1:82" x14ac:dyDescent="0.25">
      <c r="A195">
        <v>46.381842456608801</v>
      </c>
      <c r="B195">
        <v>353.19479502143503</v>
      </c>
      <c r="C195">
        <v>344.12334222738599</v>
      </c>
      <c r="D195">
        <v>349.958708723538</v>
      </c>
      <c r="E195">
        <v>347.28920605008898</v>
      </c>
      <c r="F195">
        <v>336.76610617359501</v>
      </c>
      <c r="G195">
        <v>351.830147743</v>
      </c>
      <c r="H195">
        <v>351.73944969575501</v>
      </c>
      <c r="I195">
        <v>349.81735295221898</v>
      </c>
      <c r="J195">
        <v>344.64208353022201</v>
      </c>
      <c r="K195">
        <v>349.23810803615203</v>
      </c>
      <c r="L195">
        <v>357.85223698245301</v>
      </c>
      <c r="M195">
        <v>348.67815580364299</v>
      </c>
      <c r="N195">
        <v>348.023687759719</v>
      </c>
      <c r="O195">
        <v>342.48541274364601</v>
      </c>
      <c r="P195">
        <v>345.39808318870001</v>
      </c>
      <c r="Q195">
        <v>332.10764138887401</v>
      </c>
      <c r="R195">
        <v>333.70885460350001</v>
      </c>
      <c r="S195">
        <v>328.29650453188998</v>
      </c>
      <c r="T195">
        <v>330.58783410919898</v>
      </c>
      <c r="U195">
        <v>337.70426308194402</v>
      </c>
      <c r="V195">
        <v>335.563270545769</v>
      </c>
      <c r="W195">
        <v>344.99174602108701</v>
      </c>
      <c r="X195">
        <v>337.507456513325</v>
      </c>
      <c r="Y195">
        <v>336.86650736119998</v>
      </c>
      <c r="Z195">
        <v>329.263057540251</v>
      </c>
      <c r="AA195">
        <v>340.17062741950002</v>
      </c>
      <c r="AB195">
        <v>335.02734733504298</v>
      </c>
      <c r="AC195">
        <v>333.675722090004</v>
      </c>
      <c r="AD195">
        <v>340.11794270118202</v>
      </c>
      <c r="AE195">
        <v>340.916879748844</v>
      </c>
      <c r="AF195">
        <v>339.81782576573301</v>
      </c>
      <c r="AG195">
        <v>335.64820704007002</v>
      </c>
      <c r="AH195">
        <v>336.22895858452</v>
      </c>
      <c r="AI195">
        <v>334.008766005437</v>
      </c>
      <c r="AJ195">
        <v>335.10492474338201</v>
      </c>
      <c r="AK195">
        <v>335.82451262583498</v>
      </c>
      <c r="AL195">
        <v>341.34088732191799</v>
      </c>
      <c r="AM195">
        <v>339.84519579502597</v>
      </c>
      <c r="AN195">
        <v>335.51567519952101</v>
      </c>
      <c r="AO195">
        <v>344.229974719202</v>
      </c>
      <c r="AP195">
        <v>336.16848592100098</v>
      </c>
      <c r="AQ195">
        <v>337.05679619953497</v>
      </c>
      <c r="AR195">
        <v>327.39578434781902</v>
      </c>
      <c r="AS195">
        <v>328.05785389673599</v>
      </c>
      <c r="AT195">
        <v>345.23829293023601</v>
      </c>
      <c r="AU195">
        <v>337.16426854172198</v>
      </c>
      <c r="AV195">
        <v>339.19768060695299</v>
      </c>
      <c r="AW195">
        <v>339.794117412623</v>
      </c>
      <c r="AX195">
        <v>337.70695429007401</v>
      </c>
      <c r="AY195">
        <v>339.29233222347898</v>
      </c>
      <c r="AZ195">
        <v>337.08188289113002</v>
      </c>
      <c r="BA195">
        <v>341.70352118316202</v>
      </c>
      <c r="BB195">
        <v>342.78151466741599</v>
      </c>
      <c r="BC195">
        <v>342.22047449886003</v>
      </c>
      <c r="BD195">
        <v>334.37000462514499</v>
      </c>
      <c r="BE195">
        <v>343.2963835191</v>
      </c>
      <c r="BF195">
        <v>333.09169605455099</v>
      </c>
      <c r="BG195">
        <v>329.97045327325702</v>
      </c>
      <c r="BH195">
        <v>333.75633823007098</v>
      </c>
      <c r="BI195">
        <v>336.73050543607502</v>
      </c>
      <c r="BJ195">
        <v>325.62145483399701</v>
      </c>
      <c r="BK195">
        <v>329.81112916494197</v>
      </c>
      <c r="BL195">
        <v>328.809410557793</v>
      </c>
      <c r="BM195">
        <v>329.75365857818599</v>
      </c>
      <c r="BN195">
        <v>335.87955234491699</v>
      </c>
      <c r="BO195">
        <v>332.09195038040599</v>
      </c>
      <c r="BP195">
        <v>335.42737673308199</v>
      </c>
      <c r="BQ195">
        <v>341.44286391551799</v>
      </c>
      <c r="BR195">
        <v>344.05354827575297</v>
      </c>
      <c r="BS195">
        <v>342.68484762474998</v>
      </c>
      <c r="BT195">
        <v>344.35664282037601</v>
      </c>
      <c r="BU195">
        <v>339.665584376992</v>
      </c>
      <c r="BV195">
        <v>344.87909774949298</v>
      </c>
      <c r="BW195">
        <v>337.37554803076199</v>
      </c>
      <c r="BX195">
        <v>338.515442186386</v>
      </c>
      <c r="BY195">
        <v>336.10216783082899</v>
      </c>
      <c r="BZ195">
        <v>346.34643416186998</v>
      </c>
      <c r="CA195">
        <v>344.69022495133402</v>
      </c>
      <c r="CB195">
        <v>342.68289807123</v>
      </c>
      <c r="CC195">
        <v>345.82968224507101</v>
      </c>
      <c r="CD195">
        <v>343.287955680881</v>
      </c>
    </row>
    <row r="196" spans="1:82" x14ac:dyDescent="0.25">
      <c r="A196">
        <v>46.6221628838451</v>
      </c>
      <c r="B196">
        <v>352.88683667686598</v>
      </c>
      <c r="C196">
        <v>344.29182756874701</v>
      </c>
      <c r="D196">
        <v>349.82706667594601</v>
      </c>
      <c r="E196">
        <v>347.46580771971003</v>
      </c>
      <c r="F196">
        <v>337.31912415235502</v>
      </c>
      <c r="G196">
        <v>351.54797765831103</v>
      </c>
      <c r="H196">
        <v>351.24639504518098</v>
      </c>
      <c r="I196">
        <v>349.51007871169702</v>
      </c>
      <c r="J196">
        <v>345.07251719308698</v>
      </c>
      <c r="K196">
        <v>349.254892866646</v>
      </c>
      <c r="L196">
        <v>358.091379309964</v>
      </c>
      <c r="M196">
        <v>348.39091628568201</v>
      </c>
      <c r="N196">
        <v>348.26365207809499</v>
      </c>
      <c r="O196">
        <v>342.27716619273798</v>
      </c>
      <c r="P196">
        <v>345.18005052610499</v>
      </c>
      <c r="Q196">
        <v>331.84671110657303</v>
      </c>
      <c r="R196">
        <v>333.24800297374202</v>
      </c>
      <c r="S196">
        <v>327.91281633833802</v>
      </c>
      <c r="T196">
        <v>330.13435901078702</v>
      </c>
      <c r="U196">
        <v>337.381171728987</v>
      </c>
      <c r="V196">
        <v>335.97921741965899</v>
      </c>
      <c r="W196">
        <v>344.76238287736902</v>
      </c>
      <c r="X196">
        <v>337.84679343659599</v>
      </c>
      <c r="Y196">
        <v>337.12847670233901</v>
      </c>
      <c r="Z196">
        <v>329.30143753513499</v>
      </c>
      <c r="AA196">
        <v>340.57419094134599</v>
      </c>
      <c r="AB196">
        <v>335.260795200796</v>
      </c>
      <c r="AC196">
        <v>333.41422100219899</v>
      </c>
      <c r="AD196">
        <v>339.86829484127401</v>
      </c>
      <c r="AE196">
        <v>341.04052141198201</v>
      </c>
      <c r="AF196">
        <v>339.690460482373</v>
      </c>
      <c r="AG196">
        <v>335.32851634721499</v>
      </c>
      <c r="AH196">
        <v>336.18263344742098</v>
      </c>
      <c r="AI196">
        <v>333.68115494138601</v>
      </c>
      <c r="AJ196">
        <v>335.19625453820902</v>
      </c>
      <c r="AK196">
        <v>335.824496122212</v>
      </c>
      <c r="AL196">
        <v>341.26425091672201</v>
      </c>
      <c r="AM196">
        <v>340.066619911521</v>
      </c>
      <c r="AN196">
        <v>335.46220113796801</v>
      </c>
      <c r="AO196">
        <v>344.58532359884498</v>
      </c>
      <c r="AP196">
        <v>335.93566118286498</v>
      </c>
      <c r="AQ196">
        <v>336.75637247457399</v>
      </c>
      <c r="AR196">
        <v>327.18143050274102</v>
      </c>
      <c r="AS196">
        <v>328.40337322306698</v>
      </c>
      <c r="AT196">
        <v>345.46915109969802</v>
      </c>
      <c r="AU196">
        <v>336.89546228484198</v>
      </c>
      <c r="AV196">
        <v>339.70679129712897</v>
      </c>
      <c r="AW196">
        <v>340.02549851348698</v>
      </c>
      <c r="AX196">
        <v>337.68259908488898</v>
      </c>
      <c r="AY196">
        <v>339.44007121441501</v>
      </c>
      <c r="AZ196">
        <v>337.11593914867501</v>
      </c>
      <c r="BA196">
        <v>341.80205342756199</v>
      </c>
      <c r="BB196">
        <v>342.54431378744999</v>
      </c>
      <c r="BC196">
        <v>342.45157652439502</v>
      </c>
      <c r="BD196">
        <v>334.526069384067</v>
      </c>
      <c r="BE196">
        <v>343.33198440703399</v>
      </c>
      <c r="BF196">
        <v>333.187907572158</v>
      </c>
      <c r="BG196">
        <v>330.35188618874298</v>
      </c>
      <c r="BH196">
        <v>333.60035580804299</v>
      </c>
      <c r="BI196">
        <v>336.57601326211397</v>
      </c>
      <c r="BJ196">
        <v>325.48103843108299</v>
      </c>
      <c r="BK196">
        <v>329.65380394552102</v>
      </c>
      <c r="BL196">
        <v>328.99055866647802</v>
      </c>
      <c r="BM196">
        <v>329.48577848750699</v>
      </c>
      <c r="BN196">
        <v>335.92602742743497</v>
      </c>
      <c r="BO196">
        <v>332.40506901805003</v>
      </c>
      <c r="BP196">
        <v>335.34453022417699</v>
      </c>
      <c r="BQ196">
        <v>341.72596191788301</v>
      </c>
      <c r="BR196">
        <v>343.99763793605803</v>
      </c>
      <c r="BS196">
        <v>342.84390330413498</v>
      </c>
      <c r="BT196">
        <v>344.52487687590502</v>
      </c>
      <c r="BU196">
        <v>339.758565917434</v>
      </c>
      <c r="BV196">
        <v>345.110171844756</v>
      </c>
      <c r="BW196">
        <v>337.34544288127</v>
      </c>
      <c r="BX196">
        <v>337.93065779848598</v>
      </c>
      <c r="BY196">
        <v>336.646887038432</v>
      </c>
      <c r="BZ196">
        <v>346.04831601457499</v>
      </c>
      <c r="CA196">
        <v>344.61834741807297</v>
      </c>
      <c r="CB196">
        <v>342.30787376637397</v>
      </c>
      <c r="CC196">
        <v>346.04258439636601</v>
      </c>
      <c r="CD196">
        <v>342.778605866715</v>
      </c>
    </row>
    <row r="197" spans="1:82" x14ac:dyDescent="0.25">
      <c r="A197">
        <v>46.862483311081398</v>
      </c>
      <c r="B197">
        <v>351.83338558820401</v>
      </c>
      <c r="C197">
        <v>341.277905773839</v>
      </c>
      <c r="D197">
        <v>351.30021532032799</v>
      </c>
      <c r="E197">
        <v>348.26548961055801</v>
      </c>
      <c r="F197">
        <v>341.22344520443198</v>
      </c>
      <c r="G197">
        <v>350.80883231768303</v>
      </c>
      <c r="H197">
        <v>347.95384773471699</v>
      </c>
      <c r="I197">
        <v>345.35549769726703</v>
      </c>
      <c r="J197">
        <v>347.66230284467002</v>
      </c>
      <c r="K197">
        <v>350.85971743364303</v>
      </c>
      <c r="L197">
        <v>355.55607915573199</v>
      </c>
      <c r="M197">
        <v>349.10188426306701</v>
      </c>
      <c r="N197">
        <v>349.404129444354</v>
      </c>
      <c r="O197">
        <v>343.54500096868901</v>
      </c>
      <c r="P197">
        <v>343.588591838453</v>
      </c>
      <c r="Q197">
        <v>331.67487618138898</v>
      </c>
      <c r="R197">
        <v>336.48896159783601</v>
      </c>
      <c r="S197">
        <v>331.86857499138898</v>
      </c>
      <c r="T197">
        <v>330.71526512294298</v>
      </c>
      <c r="U197">
        <v>338.47395400404702</v>
      </c>
      <c r="V197">
        <v>339.04038459997003</v>
      </c>
      <c r="W197">
        <v>340.29693242098898</v>
      </c>
      <c r="X197">
        <v>338.46093328796201</v>
      </c>
      <c r="Y197">
        <v>338.44718803824497</v>
      </c>
      <c r="Z197">
        <v>329.57323987270797</v>
      </c>
      <c r="AA197">
        <v>339.07040941728002</v>
      </c>
      <c r="AB197">
        <v>339.45950941138102</v>
      </c>
      <c r="AC197">
        <v>334.99384912159599</v>
      </c>
      <c r="AD197">
        <v>335.98502007748402</v>
      </c>
      <c r="AE197">
        <v>342.81790756509002</v>
      </c>
      <c r="AF197">
        <v>337.46247170481598</v>
      </c>
      <c r="AG197">
        <v>332.96714601587001</v>
      </c>
      <c r="AH197">
        <v>337.66443040525502</v>
      </c>
      <c r="AI197">
        <v>333.04913325128001</v>
      </c>
      <c r="AJ197">
        <v>335.50081724100897</v>
      </c>
      <c r="AK197">
        <v>337.85289802929901</v>
      </c>
      <c r="AL197">
        <v>340.54023576554499</v>
      </c>
      <c r="AM197">
        <v>339.53242674992401</v>
      </c>
      <c r="AN197">
        <v>334.149044780434</v>
      </c>
      <c r="AO197">
        <v>344.197976849616</v>
      </c>
      <c r="AP197">
        <v>336.36569635513899</v>
      </c>
      <c r="AQ197">
        <v>337.53095679530702</v>
      </c>
      <c r="AR197">
        <v>325.14176484442299</v>
      </c>
      <c r="AS197">
        <v>327.154846095381</v>
      </c>
      <c r="AT197">
        <v>348.776705051406</v>
      </c>
      <c r="AU197">
        <v>335.75496656888402</v>
      </c>
      <c r="AV197">
        <v>340.42005833414902</v>
      </c>
      <c r="AW197">
        <v>338.94894622384101</v>
      </c>
      <c r="AX197">
        <v>339.26259913182002</v>
      </c>
      <c r="AY197">
        <v>337.94045267476099</v>
      </c>
      <c r="AZ197">
        <v>338.680967457544</v>
      </c>
      <c r="BA197">
        <v>343.36977372909502</v>
      </c>
      <c r="BB197">
        <v>345.887157444705</v>
      </c>
      <c r="BC197">
        <v>341.92013789315502</v>
      </c>
      <c r="BD197">
        <v>334.70325269480401</v>
      </c>
      <c r="BE197">
        <v>340.97063775918502</v>
      </c>
      <c r="BF197">
        <v>331.09145017194402</v>
      </c>
      <c r="BG197">
        <v>333.84957618515398</v>
      </c>
      <c r="BH197">
        <v>334.96632059888901</v>
      </c>
      <c r="BI197">
        <v>334.25156927230398</v>
      </c>
      <c r="BJ197">
        <v>326.04555826971898</v>
      </c>
      <c r="BK197">
        <v>330.218911668359</v>
      </c>
      <c r="BL197">
        <v>329.26262237521701</v>
      </c>
      <c r="BM197">
        <v>328.76723050487499</v>
      </c>
      <c r="BN197">
        <v>335.20845279333702</v>
      </c>
      <c r="BO197">
        <v>329.39654267076202</v>
      </c>
      <c r="BP197">
        <v>335.74940280131699</v>
      </c>
      <c r="BQ197">
        <v>342.42373373062497</v>
      </c>
      <c r="BR197">
        <v>341.44724371649198</v>
      </c>
      <c r="BS197">
        <v>340.76510699678198</v>
      </c>
      <c r="BT197">
        <v>342.09854809102598</v>
      </c>
      <c r="BU197">
        <v>339.790568075713</v>
      </c>
      <c r="BV197">
        <v>343.928822147191</v>
      </c>
      <c r="BW197">
        <v>341.14886391166402</v>
      </c>
      <c r="BX197">
        <v>336.78558941830403</v>
      </c>
      <c r="BY197">
        <v>338.01565970425702</v>
      </c>
      <c r="BZ197">
        <v>346.73018960461201</v>
      </c>
      <c r="CA197">
        <v>343.56645717657</v>
      </c>
      <c r="CB197">
        <v>340.844973234674</v>
      </c>
      <c r="CC197">
        <v>345.61777466898002</v>
      </c>
      <c r="CD197">
        <v>343.87589015705697</v>
      </c>
    </row>
    <row r="198" spans="1:82" x14ac:dyDescent="0.25">
      <c r="A198">
        <v>47.102803738317697</v>
      </c>
      <c r="B198">
        <v>352.14646732430401</v>
      </c>
      <c r="C198">
        <v>342.00007431676499</v>
      </c>
      <c r="D198">
        <v>353.00951948934602</v>
      </c>
      <c r="E198">
        <v>347.71962387430199</v>
      </c>
      <c r="F198">
        <v>341.84741292528003</v>
      </c>
      <c r="G198">
        <v>351.25016874847103</v>
      </c>
      <c r="H198">
        <v>349.54481682698702</v>
      </c>
      <c r="I198">
        <v>344.48481580599201</v>
      </c>
      <c r="J198">
        <v>345.35331637198402</v>
      </c>
      <c r="K198">
        <v>351.02153391229001</v>
      </c>
      <c r="L198">
        <v>353.28637423923402</v>
      </c>
      <c r="M198">
        <v>348.22848138758599</v>
      </c>
      <c r="N198">
        <v>350.46292002111198</v>
      </c>
      <c r="O198">
        <v>345.18900223682698</v>
      </c>
      <c r="P198">
        <v>341.566472166783</v>
      </c>
      <c r="Q198">
        <v>333.23723842268799</v>
      </c>
      <c r="R198">
        <v>337.43374983668599</v>
      </c>
      <c r="S198">
        <v>335.52465910336099</v>
      </c>
      <c r="T198">
        <v>331.534753253828</v>
      </c>
      <c r="U198">
        <v>335.90543300503901</v>
      </c>
      <c r="V198">
        <v>337.84256806531403</v>
      </c>
      <c r="W198">
        <v>339.767389239686</v>
      </c>
      <c r="X198">
        <v>336.35922072150902</v>
      </c>
      <c r="Y198">
        <v>336.56525984820303</v>
      </c>
      <c r="Z198">
        <v>330.57809163706497</v>
      </c>
      <c r="AA198">
        <v>340.71735840567999</v>
      </c>
      <c r="AB198">
        <v>342.06351093679001</v>
      </c>
      <c r="AC198">
        <v>334.646260271828</v>
      </c>
      <c r="AD198">
        <v>336.09701598934799</v>
      </c>
      <c r="AE198">
        <v>341.08274922129903</v>
      </c>
      <c r="AF198">
        <v>336.04102169727099</v>
      </c>
      <c r="AG198">
        <v>333.32337884111399</v>
      </c>
      <c r="AH198">
        <v>335.77995916713598</v>
      </c>
      <c r="AI198">
        <v>333.25018621984998</v>
      </c>
      <c r="AJ198">
        <v>334.83371845934198</v>
      </c>
      <c r="AK198">
        <v>337.57253026093002</v>
      </c>
      <c r="AL198">
        <v>339.55487840408</v>
      </c>
      <c r="AM198">
        <v>339.60575967199202</v>
      </c>
      <c r="AN198">
        <v>335.78997764424702</v>
      </c>
      <c r="AO198">
        <v>342.555334120591</v>
      </c>
      <c r="AP198">
        <v>337.707682344408</v>
      </c>
      <c r="AQ198">
        <v>335.52607093119599</v>
      </c>
      <c r="AR198">
        <v>322.30148650802698</v>
      </c>
      <c r="AS198">
        <v>328.17933423549903</v>
      </c>
      <c r="AT198">
        <v>350.26842935047102</v>
      </c>
      <c r="AU198">
        <v>337.285596664558</v>
      </c>
      <c r="AV198">
        <v>337.54037415989899</v>
      </c>
      <c r="AW198">
        <v>336.59198547696201</v>
      </c>
      <c r="AX198">
        <v>338.94420566264898</v>
      </c>
      <c r="AY198">
        <v>334.40506452288503</v>
      </c>
      <c r="AZ198">
        <v>339.31321266257999</v>
      </c>
      <c r="BA198">
        <v>344.350136573626</v>
      </c>
      <c r="BB198">
        <v>346.61855602073899</v>
      </c>
      <c r="BC198">
        <v>339.31260803625702</v>
      </c>
      <c r="BD198">
        <v>335.20070304204597</v>
      </c>
      <c r="BE198">
        <v>340.73744617913098</v>
      </c>
      <c r="BF198">
        <v>332.67283204046203</v>
      </c>
      <c r="BG198">
        <v>338.09917067528301</v>
      </c>
      <c r="BH198">
        <v>334.48675593272299</v>
      </c>
      <c r="BI198">
        <v>333.728783781169</v>
      </c>
      <c r="BJ198">
        <v>325.49923034133599</v>
      </c>
      <c r="BK198">
        <v>331.41643779004602</v>
      </c>
      <c r="BL198">
        <v>328.41224215067598</v>
      </c>
      <c r="BM198">
        <v>328.60317583496101</v>
      </c>
      <c r="BN198">
        <v>332.733676601799</v>
      </c>
      <c r="BO198">
        <v>329.80485684325299</v>
      </c>
      <c r="BP198">
        <v>335.90787834152002</v>
      </c>
      <c r="BQ198">
        <v>342.70425588561102</v>
      </c>
      <c r="BR198">
        <v>339.932666921639</v>
      </c>
      <c r="BS198">
        <v>342.06483204266499</v>
      </c>
      <c r="BT198">
        <v>338.50590238088699</v>
      </c>
      <c r="BU198">
        <v>339.52223923999901</v>
      </c>
      <c r="BV198">
        <v>345.12762693826699</v>
      </c>
      <c r="BW198">
        <v>343.60713107209398</v>
      </c>
      <c r="BX198">
        <v>338.69780153445299</v>
      </c>
      <c r="BY198">
        <v>337.55381450967701</v>
      </c>
      <c r="BZ198">
        <v>344.79811071883603</v>
      </c>
      <c r="CA198">
        <v>342.327406446081</v>
      </c>
      <c r="CB198">
        <v>339.15661778038702</v>
      </c>
      <c r="CC198">
        <v>346.16223123659699</v>
      </c>
      <c r="CD198">
        <v>343.59749370594801</v>
      </c>
    </row>
    <row r="199" spans="1:82" x14ac:dyDescent="0.25">
      <c r="A199">
        <v>47.343124165554002</v>
      </c>
      <c r="B199">
        <v>350.92862874344598</v>
      </c>
      <c r="C199">
        <v>342.93181333213403</v>
      </c>
      <c r="D199">
        <v>350.98245057763597</v>
      </c>
      <c r="E199">
        <v>345.59718760989199</v>
      </c>
      <c r="F199">
        <v>342.17701312992898</v>
      </c>
      <c r="G199">
        <v>351.23503966170398</v>
      </c>
      <c r="H199">
        <v>350.17374145416699</v>
      </c>
      <c r="I199">
        <v>345.861270735738</v>
      </c>
      <c r="J199">
        <v>346.825711419946</v>
      </c>
      <c r="K199">
        <v>351.24166131014698</v>
      </c>
      <c r="L199">
        <v>351.77069518772203</v>
      </c>
      <c r="M199">
        <v>347.02921114893599</v>
      </c>
      <c r="N199">
        <v>350.230631570882</v>
      </c>
      <c r="O199">
        <v>344.71872655196199</v>
      </c>
      <c r="P199">
        <v>338.27206263868999</v>
      </c>
      <c r="Q199">
        <v>335.877936478854</v>
      </c>
      <c r="R199">
        <v>338.27660989916598</v>
      </c>
      <c r="S199">
        <v>336.33363997866502</v>
      </c>
      <c r="T199">
        <v>330.94443642040301</v>
      </c>
      <c r="U199">
        <v>336.80153030481</v>
      </c>
      <c r="V199">
        <v>334.83176495293202</v>
      </c>
      <c r="W199">
        <v>337.35451317425401</v>
      </c>
      <c r="X199">
        <v>338.95556576558403</v>
      </c>
      <c r="Y199">
        <v>335.147252720354</v>
      </c>
      <c r="Z199">
        <v>330.69247067315098</v>
      </c>
      <c r="AA199">
        <v>340.30846351505801</v>
      </c>
      <c r="AB199">
        <v>343.40467698062798</v>
      </c>
      <c r="AC199">
        <v>334.81005424208098</v>
      </c>
      <c r="AD199">
        <v>334.84583113721499</v>
      </c>
      <c r="AE199">
        <v>339.12991415518201</v>
      </c>
      <c r="AF199">
        <v>337.36440356687802</v>
      </c>
      <c r="AG199">
        <v>331.69553618715298</v>
      </c>
      <c r="AH199">
        <v>334.98049200182498</v>
      </c>
      <c r="AI199">
        <v>334.610342049851</v>
      </c>
      <c r="AJ199">
        <v>335.53740621594102</v>
      </c>
      <c r="AK199">
        <v>338.00007760614</v>
      </c>
      <c r="AL199">
        <v>338.25398586581798</v>
      </c>
      <c r="AM199">
        <v>341.61334486925199</v>
      </c>
      <c r="AN199">
        <v>337.469707720538</v>
      </c>
      <c r="AO199">
        <v>341.51129749768</v>
      </c>
      <c r="AP199">
        <v>334.90398721195299</v>
      </c>
      <c r="AQ199">
        <v>333.71318085645902</v>
      </c>
      <c r="AR199">
        <v>322.00306091771398</v>
      </c>
      <c r="AS199">
        <v>327.68402525686997</v>
      </c>
      <c r="AT199">
        <v>349.17672891310002</v>
      </c>
      <c r="AU199">
        <v>336.16977635203602</v>
      </c>
      <c r="AV199">
        <v>338.02606834223099</v>
      </c>
      <c r="AW199">
        <v>334.01458294832503</v>
      </c>
      <c r="AX199">
        <v>337.91123053716098</v>
      </c>
      <c r="AY199">
        <v>334.38149495295301</v>
      </c>
      <c r="AZ199">
        <v>341.14197354049401</v>
      </c>
      <c r="BA199">
        <v>339.78315137360698</v>
      </c>
      <c r="BB199">
        <v>347.77514864794301</v>
      </c>
      <c r="BC199">
        <v>339.133027838705</v>
      </c>
      <c r="BD199">
        <v>334.49684711033899</v>
      </c>
      <c r="BE199">
        <v>339.72209795018199</v>
      </c>
      <c r="BF199">
        <v>330.73367075135502</v>
      </c>
      <c r="BG199">
        <v>339.949988848548</v>
      </c>
      <c r="BH199">
        <v>334.39026368499702</v>
      </c>
      <c r="BI199">
        <v>332.99545691584802</v>
      </c>
      <c r="BJ199">
        <v>327.196796644046</v>
      </c>
      <c r="BK199">
        <v>333.81959858941099</v>
      </c>
      <c r="BL199">
        <v>328.55435652620002</v>
      </c>
      <c r="BM199">
        <v>329.46091620383697</v>
      </c>
      <c r="BN199">
        <v>332.32395057214501</v>
      </c>
      <c r="BO199">
        <v>331.68280899258298</v>
      </c>
      <c r="BP199">
        <v>334.70395394350402</v>
      </c>
      <c r="BQ199">
        <v>344.98912520130699</v>
      </c>
      <c r="BR199">
        <v>338.62781073485002</v>
      </c>
      <c r="BS199">
        <v>343.01053351618901</v>
      </c>
      <c r="BT199">
        <v>339.343520470736</v>
      </c>
      <c r="BU199">
        <v>336.770931706238</v>
      </c>
      <c r="BV199">
        <v>343.51493725518799</v>
      </c>
      <c r="BW199">
        <v>342.47159203211299</v>
      </c>
      <c r="BX199">
        <v>339.246390554095</v>
      </c>
      <c r="BY199">
        <v>341.078176154613</v>
      </c>
      <c r="BZ199">
        <v>342.37447132039398</v>
      </c>
      <c r="CA199">
        <v>342.76198157230402</v>
      </c>
      <c r="CB199">
        <v>339.38357915653</v>
      </c>
      <c r="CC199">
        <v>344.45350260481598</v>
      </c>
      <c r="CD199">
        <v>340.69508320067399</v>
      </c>
    </row>
    <row r="200" spans="1:82" x14ac:dyDescent="0.25">
      <c r="A200">
        <v>47.5834445927903</v>
      </c>
      <c r="B200">
        <v>349.66659293731698</v>
      </c>
      <c r="C200">
        <v>341.11496331836099</v>
      </c>
      <c r="D200">
        <v>348.13012084500298</v>
      </c>
      <c r="E200">
        <v>346.54692766443702</v>
      </c>
      <c r="F200">
        <v>344.21988999884502</v>
      </c>
      <c r="G200">
        <v>351.15412068127102</v>
      </c>
      <c r="H200">
        <v>350.47510897829898</v>
      </c>
      <c r="I200">
        <v>344.10180097934602</v>
      </c>
      <c r="J200">
        <v>347.81014388504099</v>
      </c>
      <c r="K200">
        <v>350.48791553247798</v>
      </c>
      <c r="L200">
        <v>352.245523863877</v>
      </c>
      <c r="M200">
        <v>345.12569827478598</v>
      </c>
      <c r="N200">
        <v>350.379971160156</v>
      </c>
      <c r="O200">
        <v>342.98015829820997</v>
      </c>
      <c r="P200">
        <v>336.330828187034</v>
      </c>
      <c r="Q200">
        <v>336.47418536004398</v>
      </c>
      <c r="R200">
        <v>338.480567651721</v>
      </c>
      <c r="S200">
        <v>337.23588051409399</v>
      </c>
      <c r="T200">
        <v>333.65331562376502</v>
      </c>
      <c r="U200">
        <v>336.05158533108403</v>
      </c>
      <c r="V200">
        <v>331.79907217150799</v>
      </c>
      <c r="W200">
        <v>338.743230683452</v>
      </c>
      <c r="X200">
        <v>340.283390694932</v>
      </c>
      <c r="Y200">
        <v>335.26768365986902</v>
      </c>
      <c r="Z200">
        <v>332.25259219160301</v>
      </c>
      <c r="AA200">
        <v>339.48611220466199</v>
      </c>
      <c r="AB200">
        <v>344.72974946053199</v>
      </c>
      <c r="AC200">
        <v>336.56538888275401</v>
      </c>
      <c r="AD200">
        <v>335.011759360013</v>
      </c>
      <c r="AE200">
        <v>335.74145275461501</v>
      </c>
      <c r="AF200">
        <v>338.472035018773</v>
      </c>
      <c r="AG200">
        <v>329.58770643765502</v>
      </c>
      <c r="AH200">
        <v>333.956854798059</v>
      </c>
      <c r="AI200">
        <v>335.20611592084498</v>
      </c>
      <c r="AJ200">
        <v>333.442203971048</v>
      </c>
      <c r="AK200">
        <v>338.48095387992799</v>
      </c>
      <c r="AL200">
        <v>338.74840776324203</v>
      </c>
      <c r="AM200">
        <v>339.735447583618</v>
      </c>
      <c r="AN200">
        <v>337.81217272909498</v>
      </c>
      <c r="AO200">
        <v>338.98044023868198</v>
      </c>
      <c r="AP200">
        <v>336.27512221535</v>
      </c>
      <c r="AQ200">
        <v>333.10886048739297</v>
      </c>
      <c r="AR200">
        <v>322.69122022044201</v>
      </c>
      <c r="AS200">
        <v>326.42459953228501</v>
      </c>
      <c r="AT200">
        <v>349.26667054580901</v>
      </c>
      <c r="AU200">
        <v>335.77522714716599</v>
      </c>
      <c r="AV200">
        <v>340.84683345319502</v>
      </c>
      <c r="AW200">
        <v>334.85899438656901</v>
      </c>
      <c r="AX200">
        <v>336.81229942471401</v>
      </c>
      <c r="AY200">
        <v>334.81674662823099</v>
      </c>
      <c r="AZ200">
        <v>341.45096893221898</v>
      </c>
      <c r="BA200">
        <v>338.52796902098498</v>
      </c>
      <c r="BB200">
        <v>347.16743254931203</v>
      </c>
      <c r="BC200">
        <v>338.14739303994003</v>
      </c>
      <c r="BD200">
        <v>336.03464297923603</v>
      </c>
      <c r="BE200">
        <v>339.27270567153499</v>
      </c>
      <c r="BF200">
        <v>331.34557445280899</v>
      </c>
      <c r="BG200">
        <v>343.968716416875</v>
      </c>
      <c r="BH200">
        <v>336.08740508884398</v>
      </c>
      <c r="BI200">
        <v>331.79085503063902</v>
      </c>
      <c r="BJ200">
        <v>324.50185062667902</v>
      </c>
      <c r="BK200">
        <v>333.41866621855598</v>
      </c>
      <c r="BL200">
        <v>327.12165685852199</v>
      </c>
      <c r="BM200">
        <v>331.12315657847199</v>
      </c>
      <c r="BN200">
        <v>333.54002492319199</v>
      </c>
      <c r="BO200">
        <v>331.302475834782</v>
      </c>
      <c r="BP200">
        <v>335.82931447339598</v>
      </c>
      <c r="BQ200">
        <v>344.190513439347</v>
      </c>
      <c r="BR200">
        <v>340.48629004225398</v>
      </c>
      <c r="BS200">
        <v>341.375212462143</v>
      </c>
      <c r="BT200">
        <v>336.67715673382003</v>
      </c>
      <c r="BU200">
        <v>337.31040040408402</v>
      </c>
      <c r="BV200">
        <v>344.55548351802798</v>
      </c>
      <c r="BW200">
        <v>342.19531446785697</v>
      </c>
      <c r="BX200">
        <v>339.55561019389597</v>
      </c>
      <c r="BY200">
        <v>339.91425949935399</v>
      </c>
      <c r="BZ200">
        <v>340.15840537368001</v>
      </c>
      <c r="CA200">
        <v>341.06395585124699</v>
      </c>
      <c r="CB200">
        <v>339.54474029495401</v>
      </c>
      <c r="CC200">
        <v>343.863103635046</v>
      </c>
      <c r="CD200">
        <v>342.207046355118</v>
      </c>
    </row>
    <row r="201" spans="1:82" x14ac:dyDescent="0.25">
      <c r="A201">
        <v>47.823765020026698</v>
      </c>
      <c r="B201">
        <v>348.78125588412098</v>
      </c>
      <c r="C201">
        <v>345.10352718682401</v>
      </c>
      <c r="D201">
        <v>349.41418218311901</v>
      </c>
      <c r="E201">
        <v>350.742488061073</v>
      </c>
      <c r="F201">
        <v>347.060311452674</v>
      </c>
      <c r="G201">
        <v>349.46712521675801</v>
      </c>
      <c r="H201">
        <v>350.58487069269</v>
      </c>
      <c r="I201">
        <v>345.31400383413501</v>
      </c>
      <c r="J201">
        <v>346.18889380449502</v>
      </c>
      <c r="K201">
        <v>349.273846963099</v>
      </c>
      <c r="L201">
        <v>351.18157447325598</v>
      </c>
      <c r="M201">
        <v>347.95640412690602</v>
      </c>
      <c r="N201">
        <v>350.10189719322602</v>
      </c>
      <c r="O201">
        <v>343.03498666637103</v>
      </c>
      <c r="P201">
        <v>338.17516454064901</v>
      </c>
      <c r="Q201">
        <v>335.74179544891001</v>
      </c>
      <c r="R201">
        <v>341.59849639076401</v>
      </c>
      <c r="S201">
        <v>338.50554311750301</v>
      </c>
      <c r="T201">
        <v>336.831494935639</v>
      </c>
      <c r="U201">
        <v>337.12085899810899</v>
      </c>
      <c r="V201">
        <v>333.92261717959099</v>
      </c>
      <c r="W201">
        <v>337.79859981324699</v>
      </c>
      <c r="X201">
        <v>339.62206353968799</v>
      </c>
      <c r="Y201">
        <v>334.70886911587399</v>
      </c>
      <c r="Z201">
        <v>335.34354796492698</v>
      </c>
      <c r="AA201">
        <v>338.62098853958798</v>
      </c>
      <c r="AB201">
        <v>345.43367007713999</v>
      </c>
      <c r="AC201">
        <v>338.19878692006199</v>
      </c>
      <c r="AD201">
        <v>333.20588015183</v>
      </c>
      <c r="AE201">
        <v>335.88827126664302</v>
      </c>
      <c r="AF201">
        <v>340.50882820541602</v>
      </c>
      <c r="AG201">
        <v>330.707239667343</v>
      </c>
      <c r="AH201">
        <v>331.16909119232099</v>
      </c>
      <c r="AI201">
        <v>336.80169080525701</v>
      </c>
      <c r="AJ201">
        <v>331.65285031187102</v>
      </c>
      <c r="AK201">
        <v>338.45999020284302</v>
      </c>
      <c r="AL201">
        <v>339.43624765207102</v>
      </c>
      <c r="AM201">
        <v>341.75654552482001</v>
      </c>
      <c r="AN201">
        <v>339.95710346454598</v>
      </c>
      <c r="AO201">
        <v>335.15787862452999</v>
      </c>
      <c r="AP201">
        <v>337.39021600092502</v>
      </c>
      <c r="AQ201">
        <v>336.600209493818</v>
      </c>
      <c r="AR201">
        <v>321.08418801644802</v>
      </c>
      <c r="AS201">
        <v>325.301839305876</v>
      </c>
      <c r="AT201">
        <v>348.06515177946</v>
      </c>
      <c r="AU201">
        <v>336.646674815045</v>
      </c>
      <c r="AV201">
        <v>340.64950282100898</v>
      </c>
      <c r="AW201">
        <v>337.42690353891697</v>
      </c>
      <c r="AX201">
        <v>339.89939689533202</v>
      </c>
      <c r="AY201">
        <v>339.72286719180403</v>
      </c>
      <c r="AZ201">
        <v>338.915411207369</v>
      </c>
      <c r="BA201">
        <v>337.46765768105797</v>
      </c>
      <c r="BB201">
        <v>343.91839304350299</v>
      </c>
      <c r="BC201">
        <v>335.79791545772099</v>
      </c>
      <c r="BD201">
        <v>339.66991086337202</v>
      </c>
      <c r="BE201">
        <v>337.20119933299901</v>
      </c>
      <c r="BF201">
        <v>335.55069545789098</v>
      </c>
      <c r="BG201">
        <v>345.31004067159301</v>
      </c>
      <c r="BH201">
        <v>336.66391097167701</v>
      </c>
      <c r="BI201">
        <v>330.020700383612</v>
      </c>
      <c r="BJ201">
        <v>325.150593702707</v>
      </c>
      <c r="BK201">
        <v>332.422929032063</v>
      </c>
      <c r="BL201">
        <v>325.99184353083598</v>
      </c>
      <c r="BM201">
        <v>330.525744559668</v>
      </c>
      <c r="BN201">
        <v>332.586334903335</v>
      </c>
      <c r="BO201">
        <v>332.76338323710598</v>
      </c>
      <c r="BP201">
        <v>339.22138463113401</v>
      </c>
      <c r="BQ201">
        <v>340.81742693625199</v>
      </c>
      <c r="BR201">
        <v>340.78281959479301</v>
      </c>
      <c r="BS201">
        <v>339.15484099979898</v>
      </c>
      <c r="BT201">
        <v>335.96254200738798</v>
      </c>
      <c r="BU201">
        <v>340.45955485547302</v>
      </c>
      <c r="BV201">
        <v>344.03196507635897</v>
      </c>
      <c r="BW201">
        <v>342.82432083578402</v>
      </c>
      <c r="BX201">
        <v>340.25563587158302</v>
      </c>
      <c r="BY201">
        <v>342.95983960948701</v>
      </c>
      <c r="BZ201">
        <v>338.283288939165</v>
      </c>
      <c r="CA201">
        <v>339.08648334508302</v>
      </c>
      <c r="CB201">
        <v>341.80377134115099</v>
      </c>
      <c r="CC201">
        <v>342.24255201489501</v>
      </c>
      <c r="CD201">
        <v>344.03388619542</v>
      </c>
    </row>
    <row r="202" spans="1:82" x14ac:dyDescent="0.25">
      <c r="A202">
        <v>48.064085447262997</v>
      </c>
      <c r="B202">
        <v>346.852489809708</v>
      </c>
      <c r="C202">
        <v>347.72207008089498</v>
      </c>
      <c r="D202">
        <v>349.18118511837997</v>
      </c>
      <c r="E202">
        <v>352.10726948778898</v>
      </c>
      <c r="F202">
        <v>347.995567003573</v>
      </c>
      <c r="G202">
        <v>346.286772211124</v>
      </c>
      <c r="H202">
        <v>349.67193478148698</v>
      </c>
      <c r="I202">
        <v>348.00737447185401</v>
      </c>
      <c r="J202">
        <v>346.04675982391399</v>
      </c>
      <c r="K202">
        <v>351.68678653663198</v>
      </c>
      <c r="L202">
        <v>348.57115356549798</v>
      </c>
      <c r="M202">
        <v>349.66948151290899</v>
      </c>
      <c r="N202">
        <v>350.25744051006302</v>
      </c>
      <c r="O202">
        <v>344.45509931171301</v>
      </c>
      <c r="P202">
        <v>337.68268149100402</v>
      </c>
      <c r="Q202">
        <v>335.12621518285499</v>
      </c>
      <c r="R202">
        <v>340.84292542277802</v>
      </c>
      <c r="S202">
        <v>338.378451783304</v>
      </c>
      <c r="T202">
        <v>338.25431409103697</v>
      </c>
      <c r="U202">
        <v>335.17635174531603</v>
      </c>
      <c r="V202">
        <v>336.99750762463498</v>
      </c>
      <c r="W202">
        <v>336.974567989778</v>
      </c>
      <c r="X202">
        <v>338.78803151628603</v>
      </c>
      <c r="Y202">
        <v>333.93193272762699</v>
      </c>
      <c r="Z202">
        <v>337.59815954428097</v>
      </c>
      <c r="AA202">
        <v>337.68411079747898</v>
      </c>
      <c r="AB202">
        <v>345.54343133043102</v>
      </c>
      <c r="AC202">
        <v>337.18768053676303</v>
      </c>
      <c r="AD202">
        <v>331.11909946624297</v>
      </c>
      <c r="AE202">
        <v>338.91850306763598</v>
      </c>
      <c r="AF202">
        <v>341.971906349562</v>
      </c>
      <c r="AG202">
        <v>331.19605464215999</v>
      </c>
      <c r="AH202">
        <v>331.55570187175601</v>
      </c>
      <c r="AI202">
        <v>340.04719878929001</v>
      </c>
      <c r="AJ202">
        <v>330.63596540897498</v>
      </c>
      <c r="AK202">
        <v>337.175050176573</v>
      </c>
      <c r="AL202">
        <v>338.02486891502201</v>
      </c>
      <c r="AM202">
        <v>342.37621741523799</v>
      </c>
      <c r="AN202">
        <v>340.51566465330899</v>
      </c>
      <c r="AO202">
        <v>332.05967258476102</v>
      </c>
      <c r="AP202">
        <v>337.37266175647198</v>
      </c>
      <c r="AQ202">
        <v>336.74827512759703</v>
      </c>
      <c r="AR202">
        <v>320.32601374431999</v>
      </c>
      <c r="AS202">
        <v>326.16069130081598</v>
      </c>
      <c r="AT202">
        <v>346.56598048184702</v>
      </c>
      <c r="AU202">
        <v>337.97358865684498</v>
      </c>
      <c r="AV202">
        <v>339.243145125605</v>
      </c>
      <c r="AW202">
        <v>337.95150768466999</v>
      </c>
      <c r="AX202">
        <v>339.43089259991598</v>
      </c>
      <c r="AY202">
        <v>342.63329989173297</v>
      </c>
      <c r="AZ202">
        <v>337.43740817655998</v>
      </c>
      <c r="BA202">
        <v>337.55884081715999</v>
      </c>
      <c r="BB202">
        <v>342.58411444980197</v>
      </c>
      <c r="BC202">
        <v>336.65120718503402</v>
      </c>
      <c r="BD202">
        <v>340.93531273653298</v>
      </c>
      <c r="BE202">
        <v>337.20720751840003</v>
      </c>
      <c r="BF202">
        <v>336.80092081640902</v>
      </c>
      <c r="BG202">
        <v>345.72012880978502</v>
      </c>
      <c r="BH202">
        <v>335.79984053272398</v>
      </c>
      <c r="BI202">
        <v>330.81734925573198</v>
      </c>
      <c r="BJ202">
        <v>326.36132423814303</v>
      </c>
      <c r="BK202">
        <v>332.980320975626</v>
      </c>
      <c r="BL202">
        <v>327.55276433996698</v>
      </c>
      <c r="BM202">
        <v>329.45700814029698</v>
      </c>
      <c r="BN202">
        <v>332.58374594056698</v>
      </c>
      <c r="BO202">
        <v>331.94903587055097</v>
      </c>
      <c r="BP202">
        <v>340.49740076101</v>
      </c>
      <c r="BQ202">
        <v>338.70989203918703</v>
      </c>
      <c r="BR202">
        <v>339.02992923720399</v>
      </c>
      <c r="BS202">
        <v>339.82298873490998</v>
      </c>
      <c r="BT202">
        <v>337.23656113998902</v>
      </c>
      <c r="BU202">
        <v>342.04247190384399</v>
      </c>
      <c r="BV202">
        <v>343.26910211165</v>
      </c>
      <c r="BW202">
        <v>344.45671737902398</v>
      </c>
      <c r="BX202">
        <v>341.17492178457502</v>
      </c>
      <c r="BY202">
        <v>343.08767197799301</v>
      </c>
      <c r="BZ202">
        <v>339.04993149579502</v>
      </c>
      <c r="CA202">
        <v>339.91551553413001</v>
      </c>
      <c r="CB202">
        <v>341.95545489112197</v>
      </c>
      <c r="CC202">
        <v>342.10300326684501</v>
      </c>
      <c r="CD202">
        <v>343.72376185950998</v>
      </c>
    </row>
    <row r="203" spans="1:82" x14ac:dyDescent="0.25">
      <c r="A203">
        <v>48.304405874499302</v>
      </c>
      <c r="B203">
        <v>349.05071957756797</v>
      </c>
      <c r="C203">
        <v>348.23075617731899</v>
      </c>
      <c r="D203">
        <v>348.09537155114202</v>
      </c>
      <c r="E203">
        <v>349.967117840154</v>
      </c>
      <c r="F203">
        <v>346.705813071786</v>
      </c>
      <c r="G203">
        <v>345.73115519723001</v>
      </c>
      <c r="H203">
        <v>349.60569795308299</v>
      </c>
      <c r="I203">
        <v>348.378911464753</v>
      </c>
      <c r="J203">
        <v>346.62794127498302</v>
      </c>
      <c r="K203">
        <v>351.83663739790802</v>
      </c>
      <c r="L203">
        <v>349.863330203266</v>
      </c>
      <c r="M203">
        <v>349.048944988551</v>
      </c>
      <c r="N203">
        <v>349.97010307770501</v>
      </c>
      <c r="O203">
        <v>343.38791010884302</v>
      </c>
      <c r="P203">
        <v>336.60675195558701</v>
      </c>
      <c r="Q203">
        <v>334.72722878386099</v>
      </c>
      <c r="R203">
        <v>339.81689980845499</v>
      </c>
      <c r="S203">
        <v>337.374567095891</v>
      </c>
      <c r="T203">
        <v>339.48361369173398</v>
      </c>
      <c r="U203">
        <v>333.83767937853702</v>
      </c>
      <c r="V203">
        <v>339.496214830165</v>
      </c>
      <c r="W203">
        <v>336.59862843652598</v>
      </c>
      <c r="X203">
        <v>337.21110228536901</v>
      </c>
      <c r="Y203">
        <v>333.76527070745499</v>
      </c>
      <c r="Z203">
        <v>339.00120595342503</v>
      </c>
      <c r="AA203">
        <v>339.84219950276599</v>
      </c>
      <c r="AB203">
        <v>344.63786286496702</v>
      </c>
      <c r="AC203">
        <v>337.21017022088199</v>
      </c>
      <c r="AD203">
        <v>332.00504766071703</v>
      </c>
      <c r="AE203">
        <v>337.748667230004</v>
      </c>
      <c r="AF203">
        <v>344.61168480290502</v>
      </c>
      <c r="AG203">
        <v>331.01474444368802</v>
      </c>
      <c r="AH203">
        <v>329.80790391744199</v>
      </c>
      <c r="AI203">
        <v>341.18669313828798</v>
      </c>
      <c r="AJ203">
        <v>332.11049609110898</v>
      </c>
      <c r="AK203">
        <v>334.97183116108801</v>
      </c>
      <c r="AL203">
        <v>337.739668674006</v>
      </c>
      <c r="AM203">
        <v>342.17134171488999</v>
      </c>
      <c r="AN203">
        <v>340.39782748804299</v>
      </c>
      <c r="AO203">
        <v>332.15857650986999</v>
      </c>
      <c r="AP203">
        <v>337.82501836589</v>
      </c>
      <c r="AQ203">
        <v>336.93767877924199</v>
      </c>
      <c r="AR203">
        <v>321.93216516448098</v>
      </c>
      <c r="AS203">
        <v>326.28971577396999</v>
      </c>
      <c r="AT203">
        <v>344.696834180454</v>
      </c>
      <c r="AU203">
        <v>337.31195941265202</v>
      </c>
      <c r="AV203">
        <v>340.19378595819398</v>
      </c>
      <c r="AW203">
        <v>336.95882485389302</v>
      </c>
      <c r="AX203">
        <v>340.64485174131102</v>
      </c>
      <c r="AY203">
        <v>343.03937297701498</v>
      </c>
      <c r="AZ203">
        <v>335.63953765439601</v>
      </c>
      <c r="BA203">
        <v>338.94993261780297</v>
      </c>
      <c r="BB203">
        <v>340.55750292670302</v>
      </c>
      <c r="BC203">
        <v>336.06980193897999</v>
      </c>
      <c r="BD203">
        <v>341.12310462380901</v>
      </c>
      <c r="BE203">
        <v>340.93833398835801</v>
      </c>
      <c r="BF203">
        <v>336.05407071675103</v>
      </c>
      <c r="BG203">
        <v>343.24840528545502</v>
      </c>
      <c r="BH203">
        <v>335.92712673809302</v>
      </c>
      <c r="BI203">
        <v>331.98919685802599</v>
      </c>
      <c r="BJ203">
        <v>328.466221507922</v>
      </c>
      <c r="BK203">
        <v>337.418225872714</v>
      </c>
      <c r="BL203">
        <v>328.78225597886802</v>
      </c>
      <c r="BM203">
        <v>328.10969015843602</v>
      </c>
      <c r="BN203">
        <v>330.26826693233102</v>
      </c>
      <c r="BO203">
        <v>330.491688604621</v>
      </c>
      <c r="BP203">
        <v>341.38170974766001</v>
      </c>
      <c r="BQ203">
        <v>338.11098733316601</v>
      </c>
      <c r="BR203">
        <v>340.71038258212099</v>
      </c>
      <c r="BS203">
        <v>341.86010009506998</v>
      </c>
      <c r="BT203">
        <v>338.70471862650197</v>
      </c>
      <c r="BU203">
        <v>343.34491818184699</v>
      </c>
      <c r="BV203">
        <v>344.79525589767701</v>
      </c>
      <c r="BW203">
        <v>344.04967827163301</v>
      </c>
      <c r="BX203">
        <v>343.17149091741902</v>
      </c>
      <c r="BY203">
        <v>341.81156253531799</v>
      </c>
      <c r="BZ203">
        <v>341.71721142949599</v>
      </c>
      <c r="CA203">
        <v>340.64956527986499</v>
      </c>
      <c r="CB203">
        <v>342.19999448017001</v>
      </c>
      <c r="CC203">
        <v>341.42908321293601</v>
      </c>
      <c r="CD203">
        <v>341.59516379104701</v>
      </c>
    </row>
    <row r="204" spans="1:82" x14ac:dyDescent="0.25">
      <c r="A204">
        <v>48.544726301735601</v>
      </c>
      <c r="B204">
        <v>348.77355469503499</v>
      </c>
      <c r="C204">
        <v>352.72721748378501</v>
      </c>
      <c r="D204">
        <v>344.29095746530498</v>
      </c>
      <c r="E204">
        <v>349.60284580853198</v>
      </c>
      <c r="F204">
        <v>348.008334718117</v>
      </c>
      <c r="G204">
        <v>346.515544658306</v>
      </c>
      <c r="H204">
        <v>348.76556095594299</v>
      </c>
      <c r="I204">
        <v>351.00039823131402</v>
      </c>
      <c r="J204">
        <v>345.76774005293299</v>
      </c>
      <c r="K204">
        <v>350.56334827451099</v>
      </c>
      <c r="L204">
        <v>353.02840058411601</v>
      </c>
      <c r="M204">
        <v>347.32628079202999</v>
      </c>
      <c r="N204">
        <v>351.924093826476</v>
      </c>
      <c r="O204">
        <v>343.65720954461801</v>
      </c>
      <c r="P204">
        <v>338.15956712365403</v>
      </c>
      <c r="Q204">
        <v>333.87039591653001</v>
      </c>
      <c r="R204">
        <v>337.036971730289</v>
      </c>
      <c r="S204">
        <v>334.24789218279102</v>
      </c>
      <c r="T204">
        <v>339.30592854001702</v>
      </c>
      <c r="U204">
        <v>332.71079156836799</v>
      </c>
      <c r="V204">
        <v>338.98649642440699</v>
      </c>
      <c r="W204">
        <v>336.479277135335</v>
      </c>
      <c r="X204">
        <v>334.64830946021198</v>
      </c>
      <c r="Y204">
        <v>334.44379727664</v>
      </c>
      <c r="Z204">
        <v>338.13933142250698</v>
      </c>
      <c r="AA204">
        <v>341.43810921020503</v>
      </c>
      <c r="AB204">
        <v>343.54344679455801</v>
      </c>
      <c r="AC204">
        <v>336.62913041757099</v>
      </c>
      <c r="AD204">
        <v>332.78804355333398</v>
      </c>
      <c r="AE204">
        <v>340.87626882095401</v>
      </c>
      <c r="AF204">
        <v>344.70074003675097</v>
      </c>
      <c r="AG204">
        <v>331.31414497254798</v>
      </c>
      <c r="AH204">
        <v>330.51890487495399</v>
      </c>
      <c r="AI204">
        <v>339.47444285352498</v>
      </c>
      <c r="AJ204">
        <v>331.34984439035702</v>
      </c>
      <c r="AK204">
        <v>334.260981261795</v>
      </c>
      <c r="AL204">
        <v>336.71789963387101</v>
      </c>
      <c r="AM204">
        <v>342.21642368584202</v>
      </c>
      <c r="AN204">
        <v>342.92756374791298</v>
      </c>
      <c r="AO204">
        <v>331.92677391868301</v>
      </c>
      <c r="AP204">
        <v>337.22734898516302</v>
      </c>
      <c r="AQ204">
        <v>334.68926796683502</v>
      </c>
      <c r="AR204">
        <v>323.314503756411</v>
      </c>
      <c r="AS204">
        <v>330.12469428824397</v>
      </c>
      <c r="AT204">
        <v>343.44292827837802</v>
      </c>
      <c r="AU204">
        <v>338.45114273080901</v>
      </c>
      <c r="AV204">
        <v>338.30253102382699</v>
      </c>
      <c r="AW204">
        <v>337.93069682551999</v>
      </c>
      <c r="AX204">
        <v>341.37332803106199</v>
      </c>
      <c r="AY204">
        <v>346.09677794861801</v>
      </c>
      <c r="AZ204">
        <v>334.535337481363</v>
      </c>
      <c r="BA204">
        <v>336.56716341799398</v>
      </c>
      <c r="BB204">
        <v>337.75303619266799</v>
      </c>
      <c r="BC204">
        <v>337.31838271616198</v>
      </c>
      <c r="BD204">
        <v>341.25327867063498</v>
      </c>
      <c r="BE204">
        <v>341.49860891314</v>
      </c>
      <c r="BF204">
        <v>340.808112662979</v>
      </c>
      <c r="BG204">
        <v>341.21603786810499</v>
      </c>
      <c r="BH204">
        <v>335.91634866451602</v>
      </c>
      <c r="BI204">
        <v>333.185114029668</v>
      </c>
      <c r="BJ204">
        <v>333.64999309102501</v>
      </c>
      <c r="BK204">
        <v>339.58394621391699</v>
      </c>
      <c r="BL204">
        <v>330.00514100079999</v>
      </c>
      <c r="BM204">
        <v>327.87363289886798</v>
      </c>
      <c r="BN204">
        <v>327.74329374076598</v>
      </c>
      <c r="BO204">
        <v>333.38302481239799</v>
      </c>
      <c r="BP204">
        <v>343.91775933903102</v>
      </c>
      <c r="BQ204">
        <v>337.44762612867697</v>
      </c>
      <c r="BR204">
        <v>342.992334223125</v>
      </c>
      <c r="BS204">
        <v>342.84983310050001</v>
      </c>
      <c r="BT204">
        <v>343.32187475509198</v>
      </c>
      <c r="BU204">
        <v>342.72090078913197</v>
      </c>
      <c r="BV204">
        <v>345.26464447051501</v>
      </c>
      <c r="BW204">
        <v>346.97754303642699</v>
      </c>
      <c r="BX204">
        <v>345.46978250723402</v>
      </c>
      <c r="BY204">
        <v>342.047757603984</v>
      </c>
      <c r="BZ204">
        <v>342.85866854794801</v>
      </c>
      <c r="CA204">
        <v>339.90681775722999</v>
      </c>
      <c r="CB204">
        <v>342.79268006974701</v>
      </c>
      <c r="CC204">
        <v>339.34911488353799</v>
      </c>
      <c r="CD204">
        <v>341.99559960601499</v>
      </c>
    </row>
    <row r="205" spans="1:82" x14ac:dyDescent="0.25">
      <c r="A205">
        <v>48.785046728971899</v>
      </c>
      <c r="B205">
        <v>347.975073473831</v>
      </c>
      <c r="C205">
        <v>352.71724714041</v>
      </c>
      <c r="D205">
        <v>341.82796939744202</v>
      </c>
      <c r="E205">
        <v>349.82673351104597</v>
      </c>
      <c r="F205">
        <v>350.702363803418</v>
      </c>
      <c r="G205">
        <v>347.88960707846297</v>
      </c>
      <c r="H205">
        <v>348.16146615760601</v>
      </c>
      <c r="I205">
        <v>351.28393720611001</v>
      </c>
      <c r="J205">
        <v>348.28157793261198</v>
      </c>
      <c r="K205">
        <v>353.193366130458</v>
      </c>
      <c r="L205">
        <v>351.39900150230301</v>
      </c>
      <c r="M205">
        <v>347.55771953726298</v>
      </c>
      <c r="N205">
        <v>350.344931508174</v>
      </c>
      <c r="O205">
        <v>343.82385957155702</v>
      </c>
      <c r="P205">
        <v>338.80641678426701</v>
      </c>
      <c r="Q205">
        <v>332.677747080713</v>
      </c>
      <c r="R205">
        <v>335.55654784234798</v>
      </c>
      <c r="S205">
        <v>332.14213695225601</v>
      </c>
      <c r="T205">
        <v>339.84697003909503</v>
      </c>
      <c r="U205">
        <v>333.98232975129002</v>
      </c>
      <c r="V205">
        <v>338.48301512312298</v>
      </c>
      <c r="W205">
        <v>334.86648592349201</v>
      </c>
      <c r="X205">
        <v>336.41657747048998</v>
      </c>
      <c r="Y205">
        <v>334.20375359117702</v>
      </c>
      <c r="Z205">
        <v>337.13764904028898</v>
      </c>
      <c r="AA205">
        <v>341.86240031114198</v>
      </c>
      <c r="AB205">
        <v>344.46392506727898</v>
      </c>
      <c r="AC205">
        <v>337.55607614771702</v>
      </c>
      <c r="AD205">
        <v>332.608265065789</v>
      </c>
      <c r="AE205">
        <v>340.81317566911702</v>
      </c>
      <c r="AF205">
        <v>344.64247664866099</v>
      </c>
      <c r="AG205">
        <v>332.32250715455899</v>
      </c>
      <c r="AH205">
        <v>332.703891468797</v>
      </c>
      <c r="AI205">
        <v>339.44233695087303</v>
      </c>
      <c r="AJ205">
        <v>330.13177723281098</v>
      </c>
      <c r="AK205">
        <v>334.37982904179</v>
      </c>
      <c r="AL205">
        <v>337.02157141788001</v>
      </c>
      <c r="AM205">
        <v>339.746888964025</v>
      </c>
      <c r="AN205">
        <v>341.832991694496</v>
      </c>
      <c r="AO205">
        <v>332.32416214267198</v>
      </c>
      <c r="AP205">
        <v>336.343758450856</v>
      </c>
      <c r="AQ205">
        <v>335.18875751565798</v>
      </c>
      <c r="AR205">
        <v>324.02550653778002</v>
      </c>
      <c r="AS205">
        <v>329.481918822475</v>
      </c>
      <c r="AT205">
        <v>342.32931555513898</v>
      </c>
      <c r="AU205">
        <v>339.76192021931598</v>
      </c>
      <c r="AV205">
        <v>338.79212661255002</v>
      </c>
      <c r="AW205">
        <v>336.12451706160903</v>
      </c>
      <c r="AX205">
        <v>342.31834431918099</v>
      </c>
      <c r="AY205">
        <v>346.541721780275</v>
      </c>
      <c r="AZ205">
        <v>335.36675328444602</v>
      </c>
      <c r="BA205">
        <v>335.50016377357599</v>
      </c>
      <c r="BB205">
        <v>335.83936773725702</v>
      </c>
      <c r="BC205">
        <v>337.43569149206502</v>
      </c>
      <c r="BD205">
        <v>341.70927510566497</v>
      </c>
      <c r="BE205">
        <v>339.38829776380999</v>
      </c>
      <c r="BF205">
        <v>344.00157239635598</v>
      </c>
      <c r="BG205">
        <v>341.20440171730399</v>
      </c>
      <c r="BH205">
        <v>336.28433471430401</v>
      </c>
      <c r="BI205">
        <v>332.26953285249499</v>
      </c>
      <c r="BJ205">
        <v>335.71414837639998</v>
      </c>
      <c r="BK205">
        <v>338.03387945349698</v>
      </c>
      <c r="BL205">
        <v>330.63194311775402</v>
      </c>
      <c r="BM205">
        <v>327.98858234652698</v>
      </c>
      <c r="BN205">
        <v>328.33378146415902</v>
      </c>
      <c r="BO205">
        <v>333.12448665692</v>
      </c>
      <c r="BP205">
        <v>341.91589368199402</v>
      </c>
      <c r="BQ205">
        <v>336.44339741864502</v>
      </c>
      <c r="BR205">
        <v>345.46282385427497</v>
      </c>
      <c r="BS205">
        <v>343.10641339502598</v>
      </c>
      <c r="BT205">
        <v>344.29825585269498</v>
      </c>
      <c r="BU205">
        <v>342.91502516149097</v>
      </c>
      <c r="BV205">
        <v>344.734130021628</v>
      </c>
      <c r="BW205">
        <v>347.679181942605</v>
      </c>
      <c r="BX205">
        <v>347.90454011200598</v>
      </c>
      <c r="BY205">
        <v>344.10349936399302</v>
      </c>
      <c r="BZ205">
        <v>344.199536829728</v>
      </c>
      <c r="CA205">
        <v>340.06678585471201</v>
      </c>
      <c r="CB205">
        <v>345.10332443221301</v>
      </c>
      <c r="CC205">
        <v>340.82919577047602</v>
      </c>
      <c r="CD205">
        <v>341.44085194691098</v>
      </c>
    </row>
    <row r="206" spans="1:82" x14ac:dyDescent="0.25">
      <c r="A206">
        <v>49.025367156208198</v>
      </c>
      <c r="B206">
        <v>346.82456699652801</v>
      </c>
      <c r="C206">
        <v>353.56639980918698</v>
      </c>
      <c r="D206">
        <v>341.64172254096098</v>
      </c>
      <c r="E206">
        <v>351.478367074164</v>
      </c>
      <c r="F206">
        <v>350.281619861065</v>
      </c>
      <c r="G206">
        <v>348.24827433877198</v>
      </c>
      <c r="H206">
        <v>344.766916979342</v>
      </c>
      <c r="I206">
        <v>349.37647183434001</v>
      </c>
      <c r="J206">
        <v>349.25996032143701</v>
      </c>
      <c r="K206">
        <v>352.23663772841002</v>
      </c>
      <c r="L206">
        <v>351.151918945094</v>
      </c>
      <c r="M206">
        <v>348.93152424680898</v>
      </c>
      <c r="N206">
        <v>347.048360207499</v>
      </c>
      <c r="O206">
        <v>344.70835734764597</v>
      </c>
      <c r="P206">
        <v>342.89254616742102</v>
      </c>
      <c r="Q206">
        <v>330.61788660839198</v>
      </c>
      <c r="R206">
        <v>335.603665244843</v>
      </c>
      <c r="S206">
        <v>330.900994611535</v>
      </c>
      <c r="T206">
        <v>338.93829062403699</v>
      </c>
      <c r="U206">
        <v>336.67996476411503</v>
      </c>
      <c r="V206">
        <v>339.15781499930301</v>
      </c>
      <c r="W206">
        <v>337.30160681992601</v>
      </c>
      <c r="X206">
        <v>336.50458205162602</v>
      </c>
      <c r="Y206">
        <v>335.334958569957</v>
      </c>
      <c r="Z206">
        <v>337.30077231733202</v>
      </c>
      <c r="AA206">
        <v>341.60999920135401</v>
      </c>
      <c r="AB206">
        <v>343.370466190044</v>
      </c>
      <c r="AC206">
        <v>337.17320048702101</v>
      </c>
      <c r="AD206">
        <v>332.84414839648701</v>
      </c>
      <c r="AE206">
        <v>340.80340976254598</v>
      </c>
      <c r="AF206">
        <v>342.460374151829</v>
      </c>
      <c r="AG206">
        <v>332.59656129134402</v>
      </c>
      <c r="AH206">
        <v>330.27154805107898</v>
      </c>
      <c r="AI206">
        <v>336.925071473581</v>
      </c>
      <c r="AJ206">
        <v>332.34029611587403</v>
      </c>
      <c r="AK206">
        <v>334.58197819975999</v>
      </c>
      <c r="AL206">
        <v>335.53568606423198</v>
      </c>
      <c r="AM206">
        <v>341.45620458445501</v>
      </c>
      <c r="AN206">
        <v>342.41157145034498</v>
      </c>
      <c r="AO206">
        <v>333.99260944257401</v>
      </c>
      <c r="AP206">
        <v>336.50437834743002</v>
      </c>
      <c r="AQ206">
        <v>335.79900329692799</v>
      </c>
      <c r="AR206">
        <v>324.734578133024</v>
      </c>
      <c r="AS206">
        <v>329.39947874258502</v>
      </c>
      <c r="AT206">
        <v>339.80897224422898</v>
      </c>
      <c r="AU206">
        <v>337.910040868468</v>
      </c>
      <c r="AV206">
        <v>337.530836783815</v>
      </c>
      <c r="AW206">
        <v>337.48847373239698</v>
      </c>
      <c r="AX206">
        <v>344.475927368106</v>
      </c>
      <c r="AY206">
        <v>346.78531575508703</v>
      </c>
      <c r="AZ206">
        <v>335.66627777978903</v>
      </c>
      <c r="BA206">
        <v>337.834723713127</v>
      </c>
      <c r="BB206">
        <v>336.480201958522</v>
      </c>
      <c r="BC206">
        <v>336.70195157648698</v>
      </c>
      <c r="BD206">
        <v>341.24479503900102</v>
      </c>
      <c r="BE206">
        <v>340.55123033437599</v>
      </c>
      <c r="BF206">
        <v>343.14425495104803</v>
      </c>
      <c r="BG206">
        <v>339.63544390745102</v>
      </c>
      <c r="BH206">
        <v>337.25260008324199</v>
      </c>
      <c r="BI206">
        <v>332.76946067157098</v>
      </c>
      <c r="BJ206">
        <v>334.86483293686803</v>
      </c>
      <c r="BK206">
        <v>337.92881121184502</v>
      </c>
      <c r="BL206">
        <v>330.17369230816701</v>
      </c>
      <c r="BM206">
        <v>326.27260094585603</v>
      </c>
      <c r="BN206">
        <v>329.100347045587</v>
      </c>
      <c r="BO206">
        <v>332.36448864223098</v>
      </c>
      <c r="BP206">
        <v>341.02054087457998</v>
      </c>
      <c r="BQ206">
        <v>335.41717882940202</v>
      </c>
      <c r="BR206">
        <v>345.94897717677401</v>
      </c>
      <c r="BS206">
        <v>341.47727388372499</v>
      </c>
      <c r="BT206">
        <v>347.06266172223502</v>
      </c>
      <c r="BU206">
        <v>344.235558122989</v>
      </c>
      <c r="BV206">
        <v>344.15079305850099</v>
      </c>
      <c r="BW206">
        <v>349.29665429281198</v>
      </c>
      <c r="BX206">
        <v>348.961121493946</v>
      </c>
      <c r="BY206">
        <v>343.69741699639502</v>
      </c>
      <c r="BZ206">
        <v>346.72442029219297</v>
      </c>
      <c r="CA206">
        <v>342.95147685260099</v>
      </c>
      <c r="CB206">
        <v>343.81407598172302</v>
      </c>
      <c r="CC206">
        <v>342.14747780254601</v>
      </c>
      <c r="CD206">
        <v>342.93561408682001</v>
      </c>
    </row>
    <row r="207" spans="1:82" x14ac:dyDescent="0.25">
      <c r="A207">
        <v>49.265687583444503</v>
      </c>
      <c r="B207">
        <v>347.03274939361302</v>
      </c>
      <c r="C207">
        <v>352.91818034044798</v>
      </c>
      <c r="D207">
        <v>341.76786574621502</v>
      </c>
      <c r="E207">
        <v>350.93581145294502</v>
      </c>
      <c r="F207">
        <v>351.97701829739901</v>
      </c>
      <c r="G207">
        <v>347.81305003026603</v>
      </c>
      <c r="H207">
        <v>343.70725767369697</v>
      </c>
      <c r="I207">
        <v>349.398986281681</v>
      </c>
      <c r="J207">
        <v>345.96399212827902</v>
      </c>
      <c r="K207">
        <v>351.75769421278198</v>
      </c>
      <c r="L207">
        <v>349.90980408143997</v>
      </c>
      <c r="M207">
        <v>349.95177554338301</v>
      </c>
      <c r="N207">
        <v>346.05964342542097</v>
      </c>
      <c r="O207">
        <v>343.95444771645901</v>
      </c>
      <c r="P207">
        <v>343.53491348918402</v>
      </c>
      <c r="Q207">
        <v>332.88999460734698</v>
      </c>
      <c r="R207">
        <v>331.54201683339102</v>
      </c>
      <c r="S207">
        <v>334.08516498489399</v>
      </c>
      <c r="T207">
        <v>340.01330256318801</v>
      </c>
      <c r="U207">
        <v>337.33685998668102</v>
      </c>
      <c r="V207">
        <v>340.129871706458</v>
      </c>
      <c r="W207">
        <v>340.01379752913499</v>
      </c>
      <c r="X207">
        <v>333.56101253408201</v>
      </c>
      <c r="Y207">
        <v>335.74771108671899</v>
      </c>
      <c r="Z207">
        <v>336.22686111230598</v>
      </c>
      <c r="AA207">
        <v>344.07523279873197</v>
      </c>
      <c r="AB207">
        <v>342.64956011165498</v>
      </c>
      <c r="AC207">
        <v>335.04812759727599</v>
      </c>
      <c r="AD207">
        <v>334.23064144671201</v>
      </c>
      <c r="AE207">
        <v>341.75735781911601</v>
      </c>
      <c r="AF207">
        <v>340.77589919898003</v>
      </c>
      <c r="AG207">
        <v>335.10380703946299</v>
      </c>
      <c r="AH207">
        <v>332.04291066902499</v>
      </c>
      <c r="AI207">
        <v>334.46049265753902</v>
      </c>
      <c r="AJ207">
        <v>336.78361123358798</v>
      </c>
      <c r="AK207">
        <v>332.22397576881599</v>
      </c>
      <c r="AL207">
        <v>334.07377953928</v>
      </c>
      <c r="AM207">
        <v>341.143899578184</v>
      </c>
      <c r="AN207">
        <v>341.67983160137101</v>
      </c>
      <c r="AO207">
        <v>338.64666646814601</v>
      </c>
      <c r="AP207">
        <v>338.03837230679198</v>
      </c>
      <c r="AQ207">
        <v>335.68967357034302</v>
      </c>
      <c r="AR207">
        <v>324.01120963880999</v>
      </c>
      <c r="AS207">
        <v>328.651883857293</v>
      </c>
      <c r="AT207">
        <v>339.849751151421</v>
      </c>
      <c r="AU207">
        <v>337.35658156152198</v>
      </c>
      <c r="AV207">
        <v>333.43917191232498</v>
      </c>
      <c r="AW207">
        <v>337.36064195248099</v>
      </c>
      <c r="AX207">
        <v>345.71580487787998</v>
      </c>
      <c r="AY207">
        <v>344.642005403236</v>
      </c>
      <c r="AZ207">
        <v>337.04187088015101</v>
      </c>
      <c r="BA207">
        <v>338.11728100651499</v>
      </c>
      <c r="BB207">
        <v>337.15223986431999</v>
      </c>
      <c r="BC207">
        <v>339.85828371167298</v>
      </c>
      <c r="BD207">
        <v>340.00453695149702</v>
      </c>
      <c r="BE207">
        <v>341.20069487598499</v>
      </c>
      <c r="BF207">
        <v>342.03557630948802</v>
      </c>
      <c r="BG207">
        <v>339.092353777234</v>
      </c>
      <c r="BH207">
        <v>334.66388509943602</v>
      </c>
      <c r="BI207">
        <v>332.49573473387198</v>
      </c>
      <c r="BJ207">
        <v>337.153537987812</v>
      </c>
      <c r="BK207">
        <v>335.23818382726699</v>
      </c>
      <c r="BL207">
        <v>333.42260477352397</v>
      </c>
      <c r="BM207">
        <v>324.73315630347901</v>
      </c>
      <c r="BN207">
        <v>327.64101594251503</v>
      </c>
      <c r="BO207">
        <v>334.56437912974297</v>
      </c>
      <c r="BP207">
        <v>340.247435230608</v>
      </c>
      <c r="BQ207">
        <v>336.02531055029499</v>
      </c>
      <c r="BR207">
        <v>347.17618153901202</v>
      </c>
      <c r="BS207">
        <v>342.59172330916499</v>
      </c>
      <c r="BT207">
        <v>348.744590196498</v>
      </c>
      <c r="BU207">
        <v>341.027407626014</v>
      </c>
      <c r="BV207">
        <v>345.70580709370898</v>
      </c>
      <c r="BW207">
        <v>348.53118744781199</v>
      </c>
      <c r="BX207">
        <v>346.83624128877301</v>
      </c>
      <c r="BY207">
        <v>343.02948326033999</v>
      </c>
      <c r="BZ207">
        <v>349.39274046103299</v>
      </c>
      <c r="CA207">
        <v>343.32974724323998</v>
      </c>
      <c r="CB207">
        <v>342.65982767722198</v>
      </c>
      <c r="CC207">
        <v>343.27908332760398</v>
      </c>
      <c r="CD207">
        <v>346.09531136301098</v>
      </c>
    </row>
    <row r="208" spans="1:82" x14ac:dyDescent="0.25">
      <c r="A208">
        <v>49.506008010680901</v>
      </c>
      <c r="B208">
        <v>346.61506514715001</v>
      </c>
      <c r="C208">
        <v>351.93362607222099</v>
      </c>
      <c r="D208">
        <v>344.29854971963903</v>
      </c>
      <c r="E208">
        <v>351.67579439071102</v>
      </c>
      <c r="F208">
        <v>351.91817263117599</v>
      </c>
      <c r="G208">
        <v>350.616216284627</v>
      </c>
      <c r="H208">
        <v>343.65264944776902</v>
      </c>
      <c r="I208">
        <v>347.43828265429499</v>
      </c>
      <c r="J208">
        <v>345.886921051912</v>
      </c>
      <c r="K208">
        <v>348.95176689555097</v>
      </c>
      <c r="L208">
        <v>349.58217302517801</v>
      </c>
      <c r="M208">
        <v>349.30166101782402</v>
      </c>
      <c r="N208">
        <v>342.30314474366799</v>
      </c>
      <c r="O208">
        <v>344.22649040549402</v>
      </c>
      <c r="P208">
        <v>342.04873368226799</v>
      </c>
      <c r="Q208">
        <v>333.24320424267597</v>
      </c>
      <c r="R208">
        <v>331.23327239990601</v>
      </c>
      <c r="S208">
        <v>334.04245538461601</v>
      </c>
      <c r="T208">
        <v>339.38385661797201</v>
      </c>
      <c r="U208">
        <v>334.41552754018801</v>
      </c>
      <c r="V208">
        <v>341.90344879232401</v>
      </c>
      <c r="W208">
        <v>341.87289374758001</v>
      </c>
      <c r="X208">
        <v>332.04029345095302</v>
      </c>
      <c r="Y208">
        <v>334.34755284491899</v>
      </c>
      <c r="Z208">
        <v>334.79342228754598</v>
      </c>
      <c r="AA208">
        <v>346.20447071495403</v>
      </c>
      <c r="AB208">
        <v>341.36451955385598</v>
      </c>
      <c r="AC208">
        <v>336.05516806661598</v>
      </c>
      <c r="AD208">
        <v>335.09042044219802</v>
      </c>
      <c r="AE208">
        <v>342.39571984890802</v>
      </c>
      <c r="AF208">
        <v>339.41347207272997</v>
      </c>
      <c r="AG208">
        <v>338.48584153088598</v>
      </c>
      <c r="AH208">
        <v>334.03832106831499</v>
      </c>
      <c r="AI208">
        <v>333.23014517623602</v>
      </c>
      <c r="AJ208">
        <v>338.17552617097402</v>
      </c>
      <c r="AK208">
        <v>329.38557104815101</v>
      </c>
      <c r="AL208">
        <v>334.09649214219598</v>
      </c>
      <c r="AM208">
        <v>340.80119793219802</v>
      </c>
      <c r="AN208">
        <v>338.67955645472802</v>
      </c>
      <c r="AO208">
        <v>342.096919727836</v>
      </c>
      <c r="AP208">
        <v>339.610801908045</v>
      </c>
      <c r="AQ208">
        <v>335.60121972898401</v>
      </c>
      <c r="AR208">
        <v>325.28571368085898</v>
      </c>
      <c r="AS208">
        <v>328.25949643374503</v>
      </c>
      <c r="AT208">
        <v>341.49117772793801</v>
      </c>
      <c r="AU208">
        <v>337.90891947011102</v>
      </c>
      <c r="AV208">
        <v>333.26129591731501</v>
      </c>
      <c r="AW208">
        <v>336.77429699318401</v>
      </c>
      <c r="AX208">
        <v>342.622080054832</v>
      </c>
      <c r="AY208">
        <v>342.64459238124101</v>
      </c>
      <c r="AZ208">
        <v>339.13264020058699</v>
      </c>
      <c r="BA208">
        <v>340.23515683878998</v>
      </c>
      <c r="BB208">
        <v>337.868584557573</v>
      </c>
      <c r="BC208">
        <v>339.71367309266401</v>
      </c>
      <c r="BD208">
        <v>339.363490229685</v>
      </c>
      <c r="BE208">
        <v>340.24526275175202</v>
      </c>
      <c r="BF208">
        <v>340.61709422481601</v>
      </c>
      <c r="BG208">
        <v>340.13392177958502</v>
      </c>
      <c r="BH208">
        <v>334.640310739489</v>
      </c>
      <c r="BI208">
        <v>331.21519344150602</v>
      </c>
      <c r="BJ208">
        <v>338.63303807268301</v>
      </c>
      <c r="BK208">
        <v>335.47971940522501</v>
      </c>
      <c r="BL208">
        <v>333.32642983726998</v>
      </c>
      <c r="BM208">
        <v>327.24461117206801</v>
      </c>
      <c r="BN208">
        <v>329.74672664435002</v>
      </c>
      <c r="BO208">
        <v>336.43826226853298</v>
      </c>
      <c r="BP208">
        <v>340.400326873616</v>
      </c>
      <c r="BQ208">
        <v>337.81348598067501</v>
      </c>
      <c r="BR208">
        <v>348.072180603216</v>
      </c>
      <c r="BS208">
        <v>342.45096425530602</v>
      </c>
      <c r="BT208">
        <v>348.92687460387202</v>
      </c>
      <c r="BU208">
        <v>340.89233134476802</v>
      </c>
      <c r="BV208">
        <v>347.45011778591902</v>
      </c>
      <c r="BW208">
        <v>349.56561647818899</v>
      </c>
      <c r="BX208">
        <v>347.15990736929302</v>
      </c>
      <c r="BY208">
        <v>342.41302443345802</v>
      </c>
      <c r="BZ208">
        <v>352.78469431834202</v>
      </c>
      <c r="CA208">
        <v>341.69667224664198</v>
      </c>
      <c r="CB208">
        <v>341.64980325136202</v>
      </c>
      <c r="CC208">
        <v>347.20026960473098</v>
      </c>
      <c r="CD208">
        <v>347.96781060019902</v>
      </c>
    </row>
    <row r="209" spans="1:82" x14ac:dyDescent="0.25">
      <c r="A209">
        <v>49.746328437917199</v>
      </c>
      <c r="B209">
        <v>349.31269611067501</v>
      </c>
      <c r="C209">
        <v>353.99659955677299</v>
      </c>
      <c r="D209">
        <v>345.67197436750001</v>
      </c>
      <c r="E209">
        <v>349.14366025390598</v>
      </c>
      <c r="F209">
        <v>351.54899182530102</v>
      </c>
      <c r="G209">
        <v>354.32640032481999</v>
      </c>
      <c r="H209">
        <v>342.83839765266401</v>
      </c>
      <c r="I209">
        <v>347.17587038031502</v>
      </c>
      <c r="J209">
        <v>346.40733835695301</v>
      </c>
      <c r="K209">
        <v>351.05083616145998</v>
      </c>
      <c r="L209">
        <v>351.751176689006</v>
      </c>
      <c r="M209">
        <v>347.629907920758</v>
      </c>
      <c r="N209">
        <v>340.30551436878</v>
      </c>
      <c r="O209">
        <v>345.93780132865101</v>
      </c>
      <c r="P209">
        <v>343.48990480464698</v>
      </c>
      <c r="Q209">
        <v>332.08010565880301</v>
      </c>
      <c r="R209">
        <v>330.83190505556598</v>
      </c>
      <c r="S209">
        <v>334.045899190233</v>
      </c>
      <c r="T209">
        <v>340.23800177274398</v>
      </c>
      <c r="U209">
        <v>334.89732566765002</v>
      </c>
      <c r="V209">
        <v>342.87159530335401</v>
      </c>
      <c r="W209">
        <v>340.51926072856702</v>
      </c>
      <c r="X209">
        <v>331.78352545752603</v>
      </c>
      <c r="Y209">
        <v>336.92115239768799</v>
      </c>
      <c r="Z209">
        <v>333.56520546634601</v>
      </c>
      <c r="AA209">
        <v>344.29693569214902</v>
      </c>
      <c r="AB209">
        <v>342.033047808493</v>
      </c>
      <c r="AC209">
        <v>334.72590074721199</v>
      </c>
      <c r="AD209">
        <v>335.50564276919698</v>
      </c>
      <c r="AE209">
        <v>342.262528321123</v>
      </c>
      <c r="AF209">
        <v>340.47721039001198</v>
      </c>
      <c r="AG209">
        <v>340.75093189380198</v>
      </c>
      <c r="AH209">
        <v>334.25239630419799</v>
      </c>
      <c r="AI209">
        <v>332.99329958010202</v>
      </c>
      <c r="AJ209">
        <v>339.71780838176898</v>
      </c>
      <c r="AK209">
        <v>328.58765437620701</v>
      </c>
      <c r="AL209">
        <v>335.47402305460997</v>
      </c>
      <c r="AM209">
        <v>340.98802394805</v>
      </c>
      <c r="AN209">
        <v>338.94659370449199</v>
      </c>
      <c r="AO209">
        <v>340.894882163945</v>
      </c>
      <c r="AP209">
        <v>340.44399719234002</v>
      </c>
      <c r="AQ209">
        <v>337.85889987601399</v>
      </c>
      <c r="AR209">
        <v>326.66706463507899</v>
      </c>
      <c r="AS209">
        <v>327.69761755885997</v>
      </c>
      <c r="AT209">
        <v>341.50583331449701</v>
      </c>
      <c r="AU209">
        <v>339.48630880292598</v>
      </c>
      <c r="AV209">
        <v>335.24855154436199</v>
      </c>
      <c r="AW209">
        <v>337.284814555884</v>
      </c>
      <c r="AX209">
        <v>342.55137447505598</v>
      </c>
      <c r="AY209">
        <v>341.99855738138399</v>
      </c>
      <c r="AZ209">
        <v>339.87113333396098</v>
      </c>
      <c r="BA209">
        <v>341.28861155408799</v>
      </c>
      <c r="BB209">
        <v>338.065183360047</v>
      </c>
      <c r="BC209">
        <v>338.844110497217</v>
      </c>
      <c r="BD209">
        <v>340.36020777835398</v>
      </c>
      <c r="BE209">
        <v>338.91465964554698</v>
      </c>
      <c r="BF209">
        <v>339.53224311518397</v>
      </c>
      <c r="BG209">
        <v>340.135479011055</v>
      </c>
      <c r="BH209">
        <v>336.181601077067</v>
      </c>
      <c r="BI209">
        <v>329.37639825743798</v>
      </c>
      <c r="BJ209">
        <v>338.32295050956401</v>
      </c>
      <c r="BK209">
        <v>337.17039289771998</v>
      </c>
      <c r="BL209">
        <v>330.44146133638998</v>
      </c>
      <c r="BM209">
        <v>329.77081273418202</v>
      </c>
      <c r="BN209">
        <v>330.30172549350499</v>
      </c>
      <c r="BO209">
        <v>337.48222606703399</v>
      </c>
      <c r="BP209">
        <v>342.36039812488502</v>
      </c>
      <c r="BQ209">
        <v>341.32323399004201</v>
      </c>
      <c r="BR209">
        <v>348.88505401015101</v>
      </c>
      <c r="BS209">
        <v>342.76809443076297</v>
      </c>
      <c r="BT209">
        <v>350.30375669560198</v>
      </c>
      <c r="BU209">
        <v>340.85535471107897</v>
      </c>
      <c r="BV209">
        <v>348.36246067768099</v>
      </c>
      <c r="BW209">
        <v>349.76133801196897</v>
      </c>
      <c r="BX209">
        <v>346.20310456697098</v>
      </c>
      <c r="BY209">
        <v>343.82801089429699</v>
      </c>
      <c r="BZ209">
        <v>352.929958119476</v>
      </c>
      <c r="CA209">
        <v>340.67083582010002</v>
      </c>
      <c r="CB209">
        <v>342.41709127158299</v>
      </c>
      <c r="CC209">
        <v>348.973745917445</v>
      </c>
      <c r="CD209">
        <v>347.58891750577197</v>
      </c>
    </row>
    <row r="210" spans="1:82" x14ac:dyDescent="0.25">
      <c r="A210">
        <v>49.986648865153498</v>
      </c>
      <c r="B210">
        <v>352.35562608075901</v>
      </c>
      <c r="C210">
        <v>353.71978427157097</v>
      </c>
      <c r="D210">
        <v>344.70496337531398</v>
      </c>
      <c r="E210">
        <v>349.74803356487303</v>
      </c>
      <c r="F210">
        <v>351.94738179485302</v>
      </c>
      <c r="G210">
        <v>355.990065431733</v>
      </c>
      <c r="H210">
        <v>342.30695017397301</v>
      </c>
      <c r="I210">
        <v>349.31293408295801</v>
      </c>
      <c r="J210">
        <v>346.09245178838802</v>
      </c>
      <c r="K210">
        <v>349.08919086668999</v>
      </c>
      <c r="L210">
        <v>348.89874872961599</v>
      </c>
      <c r="M210">
        <v>345.58756811212101</v>
      </c>
      <c r="N210">
        <v>337.12108190934799</v>
      </c>
      <c r="O210">
        <v>344.759832902477</v>
      </c>
      <c r="P210">
        <v>344.19102848687299</v>
      </c>
      <c r="Q210">
        <v>334.05793406638401</v>
      </c>
      <c r="R210">
        <v>332.87042288955399</v>
      </c>
      <c r="S210">
        <v>334.96284586434302</v>
      </c>
      <c r="T210">
        <v>340.22230788327403</v>
      </c>
      <c r="U210">
        <v>334.64595543494499</v>
      </c>
      <c r="V210">
        <v>341.84666012640997</v>
      </c>
      <c r="W210">
        <v>338.39848768318598</v>
      </c>
      <c r="X210">
        <v>334.02447982045902</v>
      </c>
      <c r="Y210">
        <v>336.87712428618403</v>
      </c>
      <c r="Z210">
        <v>331.87315963246698</v>
      </c>
      <c r="AA210">
        <v>342.75174385717497</v>
      </c>
      <c r="AB210">
        <v>341.81879522529402</v>
      </c>
      <c r="AC210">
        <v>336.72542163876801</v>
      </c>
      <c r="AD210">
        <v>336.25205736740298</v>
      </c>
      <c r="AE210">
        <v>338.779876485616</v>
      </c>
      <c r="AF210">
        <v>340.94631847810598</v>
      </c>
      <c r="AG210">
        <v>343.63609541761502</v>
      </c>
      <c r="AH210">
        <v>335.03511678877197</v>
      </c>
      <c r="AI210">
        <v>330.01275684891698</v>
      </c>
      <c r="AJ210">
        <v>338.01337978428501</v>
      </c>
      <c r="AK210">
        <v>332.46078781105899</v>
      </c>
      <c r="AL210">
        <v>336.565822409259</v>
      </c>
      <c r="AM210">
        <v>340.17972304417901</v>
      </c>
      <c r="AN210">
        <v>339.97169323211301</v>
      </c>
      <c r="AO210">
        <v>339.28628123879099</v>
      </c>
      <c r="AP210">
        <v>338.30439008588797</v>
      </c>
      <c r="AQ210">
        <v>340.06065627990898</v>
      </c>
      <c r="AR210">
        <v>327.44934026536498</v>
      </c>
      <c r="AS210">
        <v>324.90192583297301</v>
      </c>
      <c r="AT210">
        <v>342.41616789552802</v>
      </c>
      <c r="AU210">
        <v>341.50363905434699</v>
      </c>
      <c r="AV210">
        <v>334.436544854928</v>
      </c>
      <c r="AW210">
        <v>339.660811982788</v>
      </c>
      <c r="AX210">
        <v>345.34469403078901</v>
      </c>
      <c r="AY210">
        <v>342.11203278461898</v>
      </c>
      <c r="AZ210">
        <v>340.493728554212</v>
      </c>
      <c r="BA210">
        <v>341.88459294193899</v>
      </c>
      <c r="BB210">
        <v>337.29479557650598</v>
      </c>
      <c r="BC210">
        <v>339.88193617908598</v>
      </c>
      <c r="BD210">
        <v>340.71764616529202</v>
      </c>
      <c r="BE210">
        <v>337.36306899100202</v>
      </c>
      <c r="BF210">
        <v>339.854007956869</v>
      </c>
      <c r="BG210">
        <v>341.47784580192899</v>
      </c>
      <c r="BH210">
        <v>339.41559581277602</v>
      </c>
      <c r="BI210">
        <v>326.92400015319402</v>
      </c>
      <c r="BJ210">
        <v>334.68454354098299</v>
      </c>
      <c r="BK210">
        <v>335.79007748466302</v>
      </c>
      <c r="BL210">
        <v>330.15601840327002</v>
      </c>
      <c r="BM210">
        <v>333.84009390475501</v>
      </c>
      <c r="BN210">
        <v>330.43968979132001</v>
      </c>
      <c r="BO210">
        <v>338.48895071632899</v>
      </c>
      <c r="BP210">
        <v>342.32969757980698</v>
      </c>
      <c r="BQ210">
        <v>342.92013951269598</v>
      </c>
      <c r="BR210">
        <v>350.72989768075303</v>
      </c>
      <c r="BS210">
        <v>342.11990059044501</v>
      </c>
      <c r="BT210">
        <v>347.47436104713</v>
      </c>
      <c r="BU210">
        <v>342.97787162607199</v>
      </c>
      <c r="BV210">
        <v>346.74412850341702</v>
      </c>
      <c r="BW210">
        <v>350.173940452583</v>
      </c>
      <c r="BX210">
        <v>345.92202646911397</v>
      </c>
      <c r="BY210">
        <v>344.439071340976</v>
      </c>
      <c r="BZ210">
        <v>351.01742725161603</v>
      </c>
      <c r="CA210">
        <v>340.450511878768</v>
      </c>
      <c r="CB210">
        <v>343.198110651131</v>
      </c>
      <c r="CC210">
        <v>349.37516114670399</v>
      </c>
      <c r="CD210">
        <v>348.545721439202</v>
      </c>
    </row>
    <row r="211" spans="1:82" x14ac:dyDescent="0.25">
      <c r="A211">
        <v>50.226969292389803</v>
      </c>
      <c r="B211">
        <v>355.14597937791899</v>
      </c>
      <c r="C211">
        <v>352.29992691941101</v>
      </c>
      <c r="D211">
        <v>343.84112541187199</v>
      </c>
      <c r="E211">
        <v>350.85617334892498</v>
      </c>
      <c r="F211">
        <v>351.753680984266</v>
      </c>
      <c r="G211">
        <v>355.78320021210101</v>
      </c>
      <c r="H211">
        <v>342.23781271072698</v>
      </c>
      <c r="I211">
        <v>350.22481230481901</v>
      </c>
      <c r="J211">
        <v>348.78673737622597</v>
      </c>
      <c r="K211">
        <v>348.535441544067</v>
      </c>
      <c r="L211">
        <v>344.57924649625397</v>
      </c>
      <c r="M211">
        <v>347.20681741357402</v>
      </c>
      <c r="N211">
        <v>334.207559733018</v>
      </c>
      <c r="O211">
        <v>344.050981154998</v>
      </c>
      <c r="P211">
        <v>342.713032553669</v>
      </c>
      <c r="Q211">
        <v>334.37215752694499</v>
      </c>
      <c r="R211">
        <v>335.40524601929701</v>
      </c>
      <c r="S211">
        <v>336.86770536470601</v>
      </c>
      <c r="T211">
        <v>340.34931283234999</v>
      </c>
      <c r="U211">
        <v>334.83002863949798</v>
      </c>
      <c r="V211">
        <v>341.22532820605301</v>
      </c>
      <c r="W211">
        <v>337.62455073692701</v>
      </c>
      <c r="X211">
        <v>333.91073088441499</v>
      </c>
      <c r="Y211">
        <v>335.72339242745898</v>
      </c>
      <c r="Z211">
        <v>333.53501605051002</v>
      </c>
      <c r="AA211">
        <v>341.262986442559</v>
      </c>
      <c r="AB211">
        <v>339.34696416838699</v>
      </c>
      <c r="AC211">
        <v>337.11587427034698</v>
      </c>
      <c r="AD211">
        <v>336.32350860026799</v>
      </c>
      <c r="AE211">
        <v>340.068501519471</v>
      </c>
      <c r="AF211">
        <v>339.63467071615202</v>
      </c>
      <c r="AG211">
        <v>345.60540239016598</v>
      </c>
      <c r="AH211">
        <v>334.80152667605302</v>
      </c>
      <c r="AI211">
        <v>328.93888837172398</v>
      </c>
      <c r="AJ211">
        <v>339.435201524425</v>
      </c>
      <c r="AK211">
        <v>334.932315258279</v>
      </c>
      <c r="AL211">
        <v>336.78867402933201</v>
      </c>
      <c r="AM211">
        <v>342.59856985955997</v>
      </c>
      <c r="AN211">
        <v>343.28504410526102</v>
      </c>
      <c r="AO211">
        <v>341.21216294752901</v>
      </c>
      <c r="AP211">
        <v>337.39564080767298</v>
      </c>
      <c r="AQ211">
        <v>339.98407875383799</v>
      </c>
      <c r="AR211">
        <v>326.583415233457</v>
      </c>
      <c r="AS211">
        <v>325.77495901823801</v>
      </c>
      <c r="AT211">
        <v>341.80810091166501</v>
      </c>
      <c r="AU211">
        <v>344.04164312954998</v>
      </c>
      <c r="AV211">
        <v>336.53136018539499</v>
      </c>
      <c r="AW211">
        <v>338.11655961827898</v>
      </c>
      <c r="AX211">
        <v>345.05179805884597</v>
      </c>
      <c r="AY211">
        <v>341.80195388319498</v>
      </c>
      <c r="AZ211">
        <v>341.943848538716</v>
      </c>
      <c r="BA211">
        <v>343.23435488133799</v>
      </c>
      <c r="BB211">
        <v>340.38443725808702</v>
      </c>
      <c r="BC211">
        <v>340.76161629687999</v>
      </c>
      <c r="BD211">
        <v>340.27601974494701</v>
      </c>
      <c r="BE211">
        <v>334.54246925844001</v>
      </c>
      <c r="BF211">
        <v>339.809519059715</v>
      </c>
      <c r="BG211">
        <v>340.66139213592999</v>
      </c>
      <c r="BH211">
        <v>336.50921966731102</v>
      </c>
      <c r="BI211">
        <v>327.27393359411701</v>
      </c>
      <c r="BJ211">
        <v>333.86805103927998</v>
      </c>
      <c r="BK211">
        <v>330.486915277712</v>
      </c>
      <c r="BL211">
        <v>328.69619250373802</v>
      </c>
      <c r="BM211">
        <v>334.18116709559501</v>
      </c>
      <c r="BN211">
        <v>333.01963846212902</v>
      </c>
      <c r="BO211">
        <v>338.49308049154098</v>
      </c>
      <c r="BP211">
        <v>341.83077785472602</v>
      </c>
      <c r="BQ211">
        <v>343.66320693643399</v>
      </c>
      <c r="BR211">
        <v>349.18148975086302</v>
      </c>
      <c r="BS211">
        <v>341.94712757496399</v>
      </c>
      <c r="BT211">
        <v>346.66138218697898</v>
      </c>
      <c r="BU211">
        <v>344.454816216952</v>
      </c>
      <c r="BV211">
        <v>346.17278493800097</v>
      </c>
      <c r="BW211">
        <v>351.72532859504997</v>
      </c>
      <c r="BX211">
        <v>345.14610008050198</v>
      </c>
      <c r="BY211">
        <v>345.84571623935199</v>
      </c>
      <c r="BZ211">
        <v>350.27506627416</v>
      </c>
      <c r="CA211">
        <v>341.03375525895598</v>
      </c>
      <c r="CB211">
        <v>342.60574361794897</v>
      </c>
      <c r="CC211">
        <v>348.85018627294301</v>
      </c>
      <c r="CD211">
        <v>348.49682920481001</v>
      </c>
    </row>
    <row r="212" spans="1:82" x14ac:dyDescent="0.25">
      <c r="A212">
        <v>50.467289719626102</v>
      </c>
      <c r="B212">
        <v>355.00436107016998</v>
      </c>
      <c r="C212">
        <v>352.27513850018602</v>
      </c>
      <c r="D212">
        <v>344.04854773449199</v>
      </c>
      <c r="E212">
        <v>354.480394367798</v>
      </c>
      <c r="F212">
        <v>349.79155075390997</v>
      </c>
      <c r="G212">
        <v>355.48954790887501</v>
      </c>
      <c r="H212">
        <v>343.04163775611403</v>
      </c>
      <c r="I212">
        <v>349.044721979077</v>
      </c>
      <c r="J212">
        <v>350.79161515480502</v>
      </c>
      <c r="K212">
        <v>346.40002965950401</v>
      </c>
      <c r="L212">
        <v>344.31986285476899</v>
      </c>
      <c r="M212">
        <v>347.989095480331</v>
      </c>
      <c r="N212">
        <v>335.27078200113601</v>
      </c>
      <c r="O212">
        <v>340.53059830867198</v>
      </c>
      <c r="P212">
        <v>341.26618226969998</v>
      </c>
      <c r="Q212">
        <v>334.77570392298202</v>
      </c>
      <c r="R212">
        <v>336.34688583871298</v>
      </c>
      <c r="S212">
        <v>339.15056252303799</v>
      </c>
      <c r="T212">
        <v>340.23573858829701</v>
      </c>
      <c r="U212">
        <v>336.53050762856702</v>
      </c>
      <c r="V212">
        <v>341.18424220892098</v>
      </c>
      <c r="W212">
        <v>338.47159553884597</v>
      </c>
      <c r="X212">
        <v>333.21334010129902</v>
      </c>
      <c r="Y212">
        <v>336.43385912476901</v>
      </c>
      <c r="Z212">
        <v>334.240795501989</v>
      </c>
      <c r="AA212">
        <v>339.961521489353</v>
      </c>
      <c r="AB212">
        <v>338.43358794317697</v>
      </c>
      <c r="AC212">
        <v>337.42660324394899</v>
      </c>
      <c r="AD212">
        <v>336.88341953197698</v>
      </c>
      <c r="AE212">
        <v>339.81777973763502</v>
      </c>
      <c r="AF212">
        <v>339.84523989734299</v>
      </c>
      <c r="AG212">
        <v>346.91974416262201</v>
      </c>
      <c r="AH212">
        <v>333.80881185081802</v>
      </c>
      <c r="AI212">
        <v>327.983867485102</v>
      </c>
      <c r="AJ212">
        <v>340.63710734443902</v>
      </c>
      <c r="AK212">
        <v>336.763563280786</v>
      </c>
      <c r="AL212">
        <v>336.42334604856501</v>
      </c>
      <c r="AM212">
        <v>343.17329480658299</v>
      </c>
      <c r="AN212">
        <v>343.99541199705601</v>
      </c>
      <c r="AO212">
        <v>342.31653255791701</v>
      </c>
      <c r="AP212">
        <v>337.43687864308203</v>
      </c>
      <c r="AQ212">
        <v>339.92473600553501</v>
      </c>
      <c r="AR212">
        <v>326.78809832609301</v>
      </c>
      <c r="AS212">
        <v>326.980743874783</v>
      </c>
      <c r="AT212">
        <v>342.46697957301802</v>
      </c>
      <c r="AU212">
        <v>342.73090850163999</v>
      </c>
      <c r="AV212">
        <v>337.816600376118</v>
      </c>
      <c r="AW212">
        <v>338.48098750644402</v>
      </c>
      <c r="AX212">
        <v>339.61471179409699</v>
      </c>
      <c r="AY212">
        <v>340.83967868367699</v>
      </c>
      <c r="AZ212">
        <v>341.62995303304598</v>
      </c>
      <c r="BA212">
        <v>343.67376418051998</v>
      </c>
      <c r="BB212">
        <v>341.20955056025599</v>
      </c>
      <c r="BC212">
        <v>342.12713517958002</v>
      </c>
      <c r="BD212">
        <v>339.15637851186801</v>
      </c>
      <c r="BE212">
        <v>331.73407756320302</v>
      </c>
      <c r="BF212">
        <v>336.90519052973099</v>
      </c>
      <c r="BG212">
        <v>341.61071713978998</v>
      </c>
      <c r="BH212">
        <v>334.95615137252298</v>
      </c>
      <c r="BI212">
        <v>326.70348143935502</v>
      </c>
      <c r="BJ212">
        <v>337.19385263686598</v>
      </c>
      <c r="BK212">
        <v>328.471171944562</v>
      </c>
      <c r="BL212">
        <v>328.02796310666503</v>
      </c>
      <c r="BM212">
        <v>332.94760640617199</v>
      </c>
      <c r="BN212">
        <v>335.09100101017299</v>
      </c>
      <c r="BO212">
        <v>340.53629265389799</v>
      </c>
      <c r="BP212">
        <v>344.12449433857699</v>
      </c>
      <c r="BQ212">
        <v>345.79272042893001</v>
      </c>
      <c r="BR212">
        <v>350.38429949200298</v>
      </c>
      <c r="BS212">
        <v>342.53808846134302</v>
      </c>
      <c r="BT212">
        <v>346.70930853290997</v>
      </c>
      <c r="BU212">
        <v>344.58341272307098</v>
      </c>
      <c r="BV212">
        <v>346.23009130558398</v>
      </c>
      <c r="BW212">
        <v>351.53903857088102</v>
      </c>
      <c r="BX212">
        <v>345.80476824835301</v>
      </c>
      <c r="BY212">
        <v>346.86509242972699</v>
      </c>
      <c r="BZ212">
        <v>348.17084579252497</v>
      </c>
      <c r="CA212">
        <v>341.65800829847802</v>
      </c>
      <c r="CB212">
        <v>343.18525814430001</v>
      </c>
      <c r="CC212">
        <v>347.66206402364702</v>
      </c>
      <c r="CD212">
        <v>346.45463549037697</v>
      </c>
    </row>
    <row r="213" spans="1:82" x14ac:dyDescent="0.25">
      <c r="A213">
        <v>50.7076101468624</v>
      </c>
      <c r="B213">
        <v>353.26483245770402</v>
      </c>
      <c r="C213">
        <v>351.670289766454</v>
      </c>
      <c r="D213">
        <v>346.22754628462098</v>
      </c>
      <c r="E213">
        <v>354.771166210422</v>
      </c>
      <c r="F213">
        <v>350.72588961670402</v>
      </c>
      <c r="G213">
        <v>354.88106148216502</v>
      </c>
      <c r="H213">
        <v>344.12613826379197</v>
      </c>
      <c r="I213">
        <v>345.73176742774899</v>
      </c>
      <c r="J213">
        <v>353.97669736940901</v>
      </c>
      <c r="K213">
        <v>346.70129033278101</v>
      </c>
      <c r="L213">
        <v>344.49475394264101</v>
      </c>
      <c r="M213">
        <v>347.31146724431898</v>
      </c>
      <c r="N213">
        <v>337.106739227199</v>
      </c>
      <c r="O213">
        <v>341.06632801263498</v>
      </c>
      <c r="P213">
        <v>340.06317698358703</v>
      </c>
      <c r="Q213">
        <v>337.647243092807</v>
      </c>
      <c r="R213">
        <v>336.85244918195002</v>
      </c>
      <c r="S213">
        <v>336.76606897262002</v>
      </c>
      <c r="T213">
        <v>339.13265896199499</v>
      </c>
      <c r="U213">
        <v>334.87936181523997</v>
      </c>
      <c r="V213">
        <v>344.066044135195</v>
      </c>
      <c r="W213">
        <v>337.87550414500402</v>
      </c>
      <c r="X213">
        <v>331.81085305815998</v>
      </c>
      <c r="Y213">
        <v>334.753961645483</v>
      </c>
      <c r="Z213">
        <v>333.71791683303502</v>
      </c>
      <c r="AA213">
        <v>341.66785437024402</v>
      </c>
      <c r="AB213">
        <v>339.345355047412</v>
      </c>
      <c r="AC213">
        <v>338.251690743842</v>
      </c>
      <c r="AD213">
        <v>336.32295209280699</v>
      </c>
      <c r="AE213">
        <v>338.29929800641003</v>
      </c>
      <c r="AF213">
        <v>342.60492461443101</v>
      </c>
      <c r="AG213">
        <v>347.58241218680598</v>
      </c>
      <c r="AH213">
        <v>335.77763481213202</v>
      </c>
      <c r="AI213">
        <v>334.31935090077599</v>
      </c>
      <c r="AJ213">
        <v>342.96633771850901</v>
      </c>
      <c r="AK213">
        <v>335.98926359237498</v>
      </c>
      <c r="AL213">
        <v>337.20662564298198</v>
      </c>
      <c r="AM213">
        <v>341.53838595659698</v>
      </c>
      <c r="AN213">
        <v>342.19605214945102</v>
      </c>
      <c r="AO213">
        <v>342.58126372410698</v>
      </c>
      <c r="AP213">
        <v>333.810808877949</v>
      </c>
      <c r="AQ213">
        <v>339.29687261091698</v>
      </c>
      <c r="AR213">
        <v>326.91077646575701</v>
      </c>
      <c r="AS213">
        <v>325.50570787036298</v>
      </c>
      <c r="AT213">
        <v>344.081331961209</v>
      </c>
      <c r="AU213">
        <v>342.50789342459802</v>
      </c>
      <c r="AV213">
        <v>340.47680075690602</v>
      </c>
      <c r="AW213">
        <v>340.22351952425902</v>
      </c>
      <c r="AX213">
        <v>337.013516622559</v>
      </c>
      <c r="AY213">
        <v>341.49265946594198</v>
      </c>
      <c r="AZ213">
        <v>339.02448523842202</v>
      </c>
      <c r="BA213">
        <v>342.30311459499001</v>
      </c>
      <c r="BB213">
        <v>341.57458915380101</v>
      </c>
      <c r="BC213">
        <v>343.89422173384003</v>
      </c>
      <c r="BD213">
        <v>338.13891051409797</v>
      </c>
      <c r="BE213">
        <v>333.04625637104999</v>
      </c>
      <c r="BF213">
        <v>334.88725792597802</v>
      </c>
      <c r="BG213">
        <v>339.90223144470298</v>
      </c>
      <c r="BH213">
        <v>336.54985943313301</v>
      </c>
      <c r="BI213">
        <v>329.03555893795999</v>
      </c>
      <c r="BJ213">
        <v>337.64886012247803</v>
      </c>
      <c r="BK213">
        <v>329.31983475779498</v>
      </c>
      <c r="BL213">
        <v>329.83268563252</v>
      </c>
      <c r="BM213">
        <v>335.867811487354</v>
      </c>
      <c r="BN213">
        <v>336.76933872497398</v>
      </c>
      <c r="BO213">
        <v>341.411679978221</v>
      </c>
      <c r="BP213">
        <v>345.74776751758998</v>
      </c>
      <c r="BQ213">
        <v>346.41882853202497</v>
      </c>
      <c r="BR213">
        <v>349.33460421052899</v>
      </c>
      <c r="BS213">
        <v>342.79541040618699</v>
      </c>
      <c r="BT213">
        <v>345.635943549253</v>
      </c>
      <c r="BU213">
        <v>346.81837993011601</v>
      </c>
      <c r="BV213">
        <v>344.784073202961</v>
      </c>
      <c r="BW213">
        <v>349.880703868578</v>
      </c>
      <c r="BX213">
        <v>345.75703532313702</v>
      </c>
      <c r="BY213">
        <v>345.472793281245</v>
      </c>
      <c r="BZ213">
        <v>347.03853338007701</v>
      </c>
      <c r="CA213">
        <v>337.20341625134199</v>
      </c>
      <c r="CB213">
        <v>342.41419911579999</v>
      </c>
      <c r="CC213">
        <v>347.55986719551203</v>
      </c>
      <c r="CD213">
        <v>340.940515292805</v>
      </c>
    </row>
    <row r="214" spans="1:82" x14ac:dyDescent="0.25">
      <c r="A214">
        <v>50.947930574098798</v>
      </c>
      <c r="B214">
        <v>354.405485339081</v>
      </c>
      <c r="C214">
        <v>352.54709236133198</v>
      </c>
      <c r="D214">
        <v>347.69140664797197</v>
      </c>
      <c r="E214">
        <v>356.388988386368</v>
      </c>
      <c r="F214">
        <v>350.644062718432</v>
      </c>
      <c r="G214">
        <v>354.01795684221997</v>
      </c>
      <c r="H214">
        <v>346.38672578241898</v>
      </c>
      <c r="I214">
        <v>347.39328207585697</v>
      </c>
      <c r="J214">
        <v>354.41417679323098</v>
      </c>
      <c r="K214">
        <v>349.84109324637598</v>
      </c>
      <c r="L214">
        <v>341.82100917803899</v>
      </c>
      <c r="M214">
        <v>345.55033204302902</v>
      </c>
      <c r="N214">
        <v>339.50562940741202</v>
      </c>
      <c r="O214">
        <v>341.82600303887898</v>
      </c>
      <c r="P214">
        <v>341.88865069675802</v>
      </c>
      <c r="Q214">
        <v>336.93750404782702</v>
      </c>
      <c r="R214">
        <v>338.683056090771</v>
      </c>
      <c r="S214">
        <v>336.70930625488802</v>
      </c>
      <c r="T214">
        <v>338.645812031616</v>
      </c>
      <c r="U214">
        <v>333.71889085388199</v>
      </c>
      <c r="V214">
        <v>344.10859838153999</v>
      </c>
      <c r="W214">
        <v>338.872580311256</v>
      </c>
      <c r="X214">
        <v>332.06284257213798</v>
      </c>
      <c r="Y214">
        <v>334.04825072974802</v>
      </c>
      <c r="Z214">
        <v>333.46203899113198</v>
      </c>
      <c r="AA214">
        <v>341.45623625589599</v>
      </c>
      <c r="AB214">
        <v>341.51412605368199</v>
      </c>
      <c r="AC214">
        <v>341.43369501599199</v>
      </c>
      <c r="AD214">
        <v>336.76203880756498</v>
      </c>
      <c r="AE214">
        <v>335.47572511905798</v>
      </c>
      <c r="AF214">
        <v>340.66897184641198</v>
      </c>
      <c r="AG214">
        <v>346.157140676241</v>
      </c>
      <c r="AH214">
        <v>337.28481015130501</v>
      </c>
      <c r="AI214">
        <v>336.73198199524398</v>
      </c>
      <c r="AJ214">
        <v>340.500702394987</v>
      </c>
      <c r="AK214">
        <v>338.37129730161797</v>
      </c>
      <c r="AL214">
        <v>340.03164424792999</v>
      </c>
      <c r="AM214">
        <v>340.23523339288101</v>
      </c>
      <c r="AN214">
        <v>340.89432391969899</v>
      </c>
      <c r="AO214">
        <v>341.87780883320301</v>
      </c>
      <c r="AP214">
        <v>333.50675229573898</v>
      </c>
      <c r="AQ214">
        <v>335.94041267488302</v>
      </c>
      <c r="AR214">
        <v>325.94192429744999</v>
      </c>
      <c r="AS214">
        <v>325.93093542176399</v>
      </c>
      <c r="AT214">
        <v>341.71200533846599</v>
      </c>
      <c r="AU214">
        <v>342.88837938973802</v>
      </c>
      <c r="AV214">
        <v>340.58965498675099</v>
      </c>
      <c r="AW214">
        <v>339.97264879634599</v>
      </c>
      <c r="AX214">
        <v>336.93988563698798</v>
      </c>
      <c r="AY214">
        <v>341.55621875992</v>
      </c>
      <c r="AZ214">
        <v>338.46630737505302</v>
      </c>
      <c r="BA214">
        <v>340.350908370995</v>
      </c>
      <c r="BB214">
        <v>341.13749638104599</v>
      </c>
      <c r="BC214">
        <v>342.57304916849699</v>
      </c>
      <c r="BD214">
        <v>339.40307755293497</v>
      </c>
      <c r="BE214">
        <v>331.43997158161199</v>
      </c>
      <c r="BF214">
        <v>334.97532844057201</v>
      </c>
      <c r="BG214">
        <v>341.07410590684401</v>
      </c>
      <c r="BH214">
        <v>337.421906360018</v>
      </c>
      <c r="BI214">
        <v>329.49177424538601</v>
      </c>
      <c r="BJ214">
        <v>336.94337926754798</v>
      </c>
      <c r="BK214">
        <v>329.719820099039</v>
      </c>
      <c r="BL214">
        <v>326.92697781262899</v>
      </c>
      <c r="BM214">
        <v>336.50911016241002</v>
      </c>
      <c r="BN214">
        <v>337.36986255689499</v>
      </c>
      <c r="BO214">
        <v>341.88477885290501</v>
      </c>
      <c r="BP214">
        <v>344.17184186905502</v>
      </c>
      <c r="BQ214">
        <v>345.04866884146702</v>
      </c>
      <c r="BR214">
        <v>348.007656690982</v>
      </c>
      <c r="BS214">
        <v>344.68615473821399</v>
      </c>
      <c r="BT214">
        <v>348.36862310855099</v>
      </c>
      <c r="BU214">
        <v>347.23428953049199</v>
      </c>
      <c r="BV214">
        <v>344.70711339663302</v>
      </c>
      <c r="BW214">
        <v>350.39363992064</v>
      </c>
      <c r="BX214">
        <v>347.13382071262203</v>
      </c>
      <c r="BY214">
        <v>342.83799444219699</v>
      </c>
      <c r="BZ214">
        <v>346.22138521273598</v>
      </c>
      <c r="CA214">
        <v>335.37298285938101</v>
      </c>
      <c r="CB214">
        <v>343.33534486544801</v>
      </c>
      <c r="CC214">
        <v>347.03832682174198</v>
      </c>
      <c r="CD214">
        <v>337.76370697409101</v>
      </c>
    </row>
    <row r="215" spans="1:82" x14ac:dyDescent="0.25">
      <c r="A215">
        <v>51.188251001335097</v>
      </c>
      <c r="B215">
        <v>355.92161710143802</v>
      </c>
      <c r="C215">
        <v>350.60657115802798</v>
      </c>
      <c r="D215">
        <v>349.029149483271</v>
      </c>
      <c r="E215">
        <v>356.69834363559602</v>
      </c>
      <c r="F215">
        <v>348.89251614501097</v>
      </c>
      <c r="G215">
        <v>351.96315416779203</v>
      </c>
      <c r="H215">
        <v>347.62845077029903</v>
      </c>
      <c r="I215">
        <v>348.43720100393699</v>
      </c>
      <c r="J215">
        <v>354.02759203691198</v>
      </c>
      <c r="K215">
        <v>351.34253660688199</v>
      </c>
      <c r="L215">
        <v>342.648260435461</v>
      </c>
      <c r="M215">
        <v>345.801059194441</v>
      </c>
      <c r="N215">
        <v>340.198017619648</v>
      </c>
      <c r="O215">
        <v>343.11292670046299</v>
      </c>
      <c r="P215">
        <v>342.145935169616</v>
      </c>
      <c r="Q215">
        <v>335.92867081921099</v>
      </c>
      <c r="R215">
        <v>339.53883394654201</v>
      </c>
      <c r="S215">
        <v>337.663595399462</v>
      </c>
      <c r="T215">
        <v>338.78929847576097</v>
      </c>
      <c r="U215">
        <v>334.99130089435999</v>
      </c>
      <c r="V215">
        <v>341.76964612419101</v>
      </c>
      <c r="W215">
        <v>336.52064669399101</v>
      </c>
      <c r="X215">
        <v>334.10287757232101</v>
      </c>
      <c r="Y215">
        <v>334.105059574569</v>
      </c>
      <c r="Z215">
        <v>331.48260532939298</v>
      </c>
      <c r="AA215">
        <v>340.61301546160598</v>
      </c>
      <c r="AB215">
        <v>341.18883264159302</v>
      </c>
      <c r="AC215">
        <v>340.185314600097</v>
      </c>
      <c r="AD215">
        <v>336.57510317008803</v>
      </c>
      <c r="AE215">
        <v>333.85378021581602</v>
      </c>
      <c r="AF215">
        <v>338.12863245227499</v>
      </c>
      <c r="AG215">
        <v>345.41763568737099</v>
      </c>
      <c r="AH215">
        <v>336.90888474318399</v>
      </c>
      <c r="AI215">
        <v>337.779537019467</v>
      </c>
      <c r="AJ215">
        <v>339.26544841260301</v>
      </c>
      <c r="AK215">
        <v>340.362384581573</v>
      </c>
      <c r="AL215">
        <v>341.38791493705997</v>
      </c>
      <c r="AM215">
        <v>339.68671995420902</v>
      </c>
      <c r="AN215">
        <v>342.67125212693998</v>
      </c>
      <c r="AO215">
        <v>341.80912253905501</v>
      </c>
      <c r="AP215">
        <v>333.35084614001101</v>
      </c>
      <c r="AQ215">
        <v>333.80755855340499</v>
      </c>
      <c r="AR215">
        <v>326.355482968969</v>
      </c>
      <c r="AS215">
        <v>326.92137587603099</v>
      </c>
      <c r="AT215">
        <v>343.15984323073201</v>
      </c>
      <c r="AU215">
        <v>340.51301989077598</v>
      </c>
      <c r="AV215">
        <v>340.61227038083803</v>
      </c>
      <c r="AW215">
        <v>339.143242435616</v>
      </c>
      <c r="AX215">
        <v>338.25731864898898</v>
      </c>
      <c r="AY215">
        <v>340.62671381225698</v>
      </c>
      <c r="AZ215">
        <v>336.60216419174702</v>
      </c>
      <c r="BA215">
        <v>339.921677507401</v>
      </c>
      <c r="BB215">
        <v>339.59469940535701</v>
      </c>
      <c r="BC215">
        <v>340.56876908300598</v>
      </c>
      <c r="BD215">
        <v>339.89740879419003</v>
      </c>
      <c r="BE215">
        <v>331.78847595435502</v>
      </c>
      <c r="BF215">
        <v>335.306230322624</v>
      </c>
      <c r="BG215">
        <v>340.32117416072998</v>
      </c>
      <c r="BH215">
        <v>336.78879395157202</v>
      </c>
      <c r="BI215">
        <v>329.72654588246598</v>
      </c>
      <c r="BJ215">
        <v>334.68937483152303</v>
      </c>
      <c r="BK215">
        <v>330.72341513229901</v>
      </c>
      <c r="BL215">
        <v>326.89175932609197</v>
      </c>
      <c r="BM215">
        <v>337.85374677171001</v>
      </c>
      <c r="BN215">
        <v>335.59703528657201</v>
      </c>
      <c r="BO215">
        <v>340.54905242394199</v>
      </c>
      <c r="BP215">
        <v>342.25769143483399</v>
      </c>
      <c r="BQ215">
        <v>344.34252636541697</v>
      </c>
      <c r="BR215">
        <v>348.06592883870297</v>
      </c>
      <c r="BS215">
        <v>343.64144339456999</v>
      </c>
      <c r="BT215">
        <v>348.58847420184702</v>
      </c>
      <c r="BU215">
        <v>348.851543064667</v>
      </c>
      <c r="BV215">
        <v>343.46785540061597</v>
      </c>
      <c r="BW215">
        <v>350.97616560698901</v>
      </c>
      <c r="BX215">
        <v>346.26411321654098</v>
      </c>
      <c r="BY215">
        <v>340.35125682434</v>
      </c>
      <c r="BZ215">
        <v>344.52599167970601</v>
      </c>
      <c r="CA215">
        <v>337.03219161022599</v>
      </c>
      <c r="CB215">
        <v>342.87770725184299</v>
      </c>
      <c r="CC215">
        <v>345.69943571763099</v>
      </c>
      <c r="CD215">
        <v>334.70347106961702</v>
      </c>
    </row>
    <row r="216" spans="1:82" x14ac:dyDescent="0.25">
      <c r="A216">
        <v>51.428571428571402</v>
      </c>
      <c r="B216">
        <v>352.11213046739999</v>
      </c>
      <c r="C216">
        <v>348.77023228006402</v>
      </c>
      <c r="D216">
        <v>348.07811840502501</v>
      </c>
      <c r="E216">
        <v>355.40270145883602</v>
      </c>
      <c r="F216">
        <v>345.57568199461201</v>
      </c>
      <c r="G216">
        <v>349.19006725156402</v>
      </c>
      <c r="H216">
        <v>347.41068810770503</v>
      </c>
      <c r="I216">
        <v>348.35028361661398</v>
      </c>
      <c r="J216">
        <v>352.84838512272</v>
      </c>
      <c r="K216">
        <v>350.37063456613402</v>
      </c>
      <c r="L216">
        <v>340.58193621606102</v>
      </c>
      <c r="M216">
        <v>345.48967831963802</v>
      </c>
      <c r="N216">
        <v>343.10438506263802</v>
      </c>
      <c r="O216">
        <v>342.67849672407499</v>
      </c>
      <c r="P216">
        <v>341.10045783330099</v>
      </c>
      <c r="Q216">
        <v>338.86451158553399</v>
      </c>
      <c r="R216">
        <v>339.23686204742302</v>
      </c>
      <c r="S216">
        <v>335.82529957134898</v>
      </c>
      <c r="T216">
        <v>336.43075619936701</v>
      </c>
      <c r="U216">
        <v>334.69124477735102</v>
      </c>
      <c r="V216">
        <v>338.92123024629598</v>
      </c>
      <c r="W216">
        <v>335.11278652117699</v>
      </c>
      <c r="X216">
        <v>332.85304835755301</v>
      </c>
      <c r="Y216">
        <v>333.83095465770799</v>
      </c>
      <c r="Z216">
        <v>330.929050560223</v>
      </c>
      <c r="AA216">
        <v>339.44460817369099</v>
      </c>
      <c r="AB216">
        <v>340.07981381183299</v>
      </c>
      <c r="AC216">
        <v>341.548988348612</v>
      </c>
      <c r="AD216">
        <v>336.80340733773699</v>
      </c>
      <c r="AE216">
        <v>331.79661164087503</v>
      </c>
      <c r="AF216">
        <v>335.654080957117</v>
      </c>
      <c r="AG216">
        <v>342.99317651958899</v>
      </c>
      <c r="AH216">
        <v>334.99848007997099</v>
      </c>
      <c r="AI216">
        <v>337.50286075947099</v>
      </c>
      <c r="AJ216">
        <v>337.87024433409601</v>
      </c>
      <c r="AK216">
        <v>340.91873662323297</v>
      </c>
      <c r="AL216">
        <v>340.932939200551</v>
      </c>
      <c r="AM216">
        <v>339.34852488016901</v>
      </c>
      <c r="AN216">
        <v>340.677263465713</v>
      </c>
      <c r="AO216">
        <v>340.85320649264702</v>
      </c>
      <c r="AP216">
        <v>330.43747157028901</v>
      </c>
      <c r="AQ216">
        <v>330.447931645918</v>
      </c>
      <c r="AR216">
        <v>326.755386549604</v>
      </c>
      <c r="AS216">
        <v>328.37673287875202</v>
      </c>
      <c r="AT216">
        <v>343.02598065206303</v>
      </c>
      <c r="AU216">
        <v>341.84637656933103</v>
      </c>
      <c r="AV216">
        <v>341.10576749705803</v>
      </c>
      <c r="AW216">
        <v>339.72856697683102</v>
      </c>
      <c r="AX216">
        <v>341.294591409661</v>
      </c>
      <c r="AY216">
        <v>340.41104316043101</v>
      </c>
      <c r="AZ216">
        <v>336.85676546431603</v>
      </c>
      <c r="BA216">
        <v>338.10745852904898</v>
      </c>
      <c r="BB216">
        <v>338.10068803271503</v>
      </c>
      <c r="BC216">
        <v>338.62056936678198</v>
      </c>
      <c r="BD216">
        <v>340.65132629591898</v>
      </c>
      <c r="BE216">
        <v>333.16045207355302</v>
      </c>
      <c r="BF216">
        <v>338.24118130384898</v>
      </c>
      <c r="BG216">
        <v>338.83314867005498</v>
      </c>
      <c r="BH216">
        <v>337.41125017034898</v>
      </c>
      <c r="BI216">
        <v>331.92372475694702</v>
      </c>
      <c r="BJ216">
        <v>335.90343568090498</v>
      </c>
      <c r="BK216">
        <v>331.90616189842302</v>
      </c>
      <c r="BL216">
        <v>327.62128988295598</v>
      </c>
      <c r="BM216">
        <v>337.64721508123802</v>
      </c>
      <c r="BN216">
        <v>336.00027948772902</v>
      </c>
      <c r="BO216">
        <v>339.57432775153899</v>
      </c>
      <c r="BP216">
        <v>340.82918787029098</v>
      </c>
      <c r="BQ216">
        <v>345.14309111911598</v>
      </c>
      <c r="BR216">
        <v>347.84504264019398</v>
      </c>
      <c r="BS216">
        <v>343.31998383336702</v>
      </c>
      <c r="BT216">
        <v>348.164712474814</v>
      </c>
      <c r="BU216">
        <v>348.58431432003198</v>
      </c>
      <c r="BV216">
        <v>343.30214550721098</v>
      </c>
      <c r="BW216">
        <v>349.54165472402502</v>
      </c>
      <c r="BX216">
        <v>346.46544227762899</v>
      </c>
      <c r="BY216">
        <v>339.95982688430001</v>
      </c>
      <c r="BZ216">
        <v>343.12901786951801</v>
      </c>
      <c r="CA216">
        <v>339.63752558176401</v>
      </c>
      <c r="CB216">
        <v>343.57601876712499</v>
      </c>
      <c r="CC216">
        <v>341.62824890104599</v>
      </c>
      <c r="CD216">
        <v>335.57210479917802</v>
      </c>
    </row>
    <row r="217" spans="1:82" x14ac:dyDescent="0.25">
      <c r="A217">
        <v>51.668891855807701</v>
      </c>
      <c r="B217">
        <v>350.53730648671501</v>
      </c>
      <c r="C217">
        <v>348.48990074135202</v>
      </c>
      <c r="D217">
        <v>347.31912127823301</v>
      </c>
      <c r="E217">
        <v>353.86274653577902</v>
      </c>
      <c r="F217">
        <v>346.64431019443401</v>
      </c>
      <c r="G217">
        <v>350.39982324877099</v>
      </c>
      <c r="H217">
        <v>348.54801048605799</v>
      </c>
      <c r="I217">
        <v>346.37173987135702</v>
      </c>
      <c r="J217">
        <v>350.56624026231998</v>
      </c>
      <c r="K217">
        <v>350.41194416202501</v>
      </c>
      <c r="L217">
        <v>340.43044362050301</v>
      </c>
      <c r="M217">
        <v>345.40618700175901</v>
      </c>
      <c r="N217">
        <v>345.93408404608402</v>
      </c>
      <c r="O217">
        <v>342.85448486154701</v>
      </c>
      <c r="P217">
        <v>338.96893421527398</v>
      </c>
      <c r="Q217">
        <v>335.76524937011601</v>
      </c>
      <c r="R217">
        <v>336.23238045847199</v>
      </c>
      <c r="S217">
        <v>336.86584063009099</v>
      </c>
      <c r="T217">
        <v>335.72212699573402</v>
      </c>
      <c r="U217">
        <v>337.11305273247302</v>
      </c>
      <c r="V217">
        <v>335.12174097789301</v>
      </c>
      <c r="W217">
        <v>335.96858886904897</v>
      </c>
      <c r="X217">
        <v>331.41555801251599</v>
      </c>
      <c r="Y217">
        <v>331.131199747567</v>
      </c>
      <c r="Z217">
        <v>333.44559596254499</v>
      </c>
      <c r="AA217">
        <v>341.339685831238</v>
      </c>
      <c r="AB217">
        <v>342.91122000105503</v>
      </c>
      <c r="AC217">
        <v>338.31467225057298</v>
      </c>
      <c r="AD217">
        <v>333.13994570679398</v>
      </c>
      <c r="AE217">
        <v>333.52263355917597</v>
      </c>
      <c r="AF217">
        <v>334.32758559908899</v>
      </c>
      <c r="AG217">
        <v>339.87613925487801</v>
      </c>
      <c r="AH217">
        <v>333.59156250367198</v>
      </c>
      <c r="AI217">
        <v>337.33321642459902</v>
      </c>
      <c r="AJ217">
        <v>336.96932337190998</v>
      </c>
      <c r="AK217">
        <v>339.012994875088</v>
      </c>
      <c r="AL217">
        <v>339.29568184462403</v>
      </c>
      <c r="AM217">
        <v>337.79966536062102</v>
      </c>
      <c r="AN217">
        <v>341.24327708398698</v>
      </c>
      <c r="AO217">
        <v>342.908638578953</v>
      </c>
      <c r="AP217">
        <v>329.54826472740302</v>
      </c>
      <c r="AQ217">
        <v>329.39571907567398</v>
      </c>
      <c r="AR217">
        <v>327.751993282</v>
      </c>
      <c r="AS217">
        <v>329.50828569197301</v>
      </c>
      <c r="AT217">
        <v>344.32080982348299</v>
      </c>
      <c r="AU217">
        <v>341.72358644606197</v>
      </c>
      <c r="AV217">
        <v>338.210196954195</v>
      </c>
      <c r="AW217">
        <v>341.64001749207898</v>
      </c>
      <c r="AX217">
        <v>336.90959573338802</v>
      </c>
      <c r="AY217">
        <v>341.935669345907</v>
      </c>
      <c r="AZ217">
        <v>337.31800560963399</v>
      </c>
      <c r="BA217">
        <v>337.12323446225599</v>
      </c>
      <c r="BB217">
        <v>338.60605216779197</v>
      </c>
      <c r="BC217">
        <v>336.128988658352</v>
      </c>
      <c r="BD217">
        <v>342.31529224041998</v>
      </c>
      <c r="BE217">
        <v>336.40099046689301</v>
      </c>
      <c r="BF217">
        <v>337.740664492468</v>
      </c>
      <c r="BG217">
        <v>341.64301114853498</v>
      </c>
      <c r="BH217">
        <v>338.16203419621303</v>
      </c>
      <c r="BI217">
        <v>332.673650050128</v>
      </c>
      <c r="BJ217">
        <v>335.46155318579702</v>
      </c>
      <c r="BK217">
        <v>333.69705074823099</v>
      </c>
      <c r="BL217">
        <v>330.435598370815</v>
      </c>
      <c r="BM217">
        <v>336.55696602839402</v>
      </c>
      <c r="BN217">
        <v>332.547026783067</v>
      </c>
      <c r="BO217">
        <v>339.11495150612302</v>
      </c>
      <c r="BP217">
        <v>340.82608470847498</v>
      </c>
      <c r="BQ217">
        <v>342.533206737721</v>
      </c>
      <c r="BR217">
        <v>350.425216342596</v>
      </c>
      <c r="BS217">
        <v>342.29296415853298</v>
      </c>
      <c r="BT217">
        <v>350.11426909260098</v>
      </c>
      <c r="BU217">
        <v>350.11719701531001</v>
      </c>
      <c r="BV217">
        <v>344.79823510723497</v>
      </c>
      <c r="BW217">
        <v>347.02627176493098</v>
      </c>
      <c r="BX217">
        <v>346.052478998438</v>
      </c>
      <c r="BY217">
        <v>337.59760977905398</v>
      </c>
      <c r="BZ217">
        <v>339.89928562783501</v>
      </c>
      <c r="CA217">
        <v>341.34702564244401</v>
      </c>
      <c r="CB217">
        <v>341.55447070149398</v>
      </c>
      <c r="CC217">
        <v>337.82842679361198</v>
      </c>
      <c r="CD217">
        <v>334.92229181927598</v>
      </c>
    </row>
    <row r="218" spans="1:82" x14ac:dyDescent="0.25">
      <c r="A218">
        <v>51.909212283043999</v>
      </c>
      <c r="B218">
        <v>347.20204542523697</v>
      </c>
      <c r="C218">
        <v>348.36363294020299</v>
      </c>
      <c r="D218">
        <v>348.16148116343498</v>
      </c>
      <c r="E218">
        <v>352.98261427289901</v>
      </c>
      <c r="F218">
        <v>345.98803113465601</v>
      </c>
      <c r="G218">
        <v>349.99716065914401</v>
      </c>
      <c r="H218">
        <v>349.438856181272</v>
      </c>
      <c r="I218">
        <v>345.20144170984997</v>
      </c>
      <c r="J218">
        <v>350.55782406378302</v>
      </c>
      <c r="K218">
        <v>349.57572620104202</v>
      </c>
      <c r="L218">
        <v>344.00126071694001</v>
      </c>
      <c r="M218">
        <v>348.27729157029501</v>
      </c>
      <c r="N218">
        <v>346.85501471616698</v>
      </c>
      <c r="O218">
        <v>344.777825657655</v>
      </c>
      <c r="P218">
        <v>341.944162951377</v>
      </c>
      <c r="Q218">
        <v>336.77237765131201</v>
      </c>
      <c r="R218">
        <v>335.28536957458402</v>
      </c>
      <c r="S218">
        <v>338.17068947544601</v>
      </c>
      <c r="T218">
        <v>337.59010098674003</v>
      </c>
      <c r="U218">
        <v>335.75623070184901</v>
      </c>
      <c r="V218">
        <v>334.30601364227198</v>
      </c>
      <c r="W218">
        <v>340.240542326043</v>
      </c>
      <c r="X218">
        <v>333.59139735436202</v>
      </c>
      <c r="Y218">
        <v>331.07458324861</v>
      </c>
      <c r="Z218">
        <v>335.28095004821398</v>
      </c>
      <c r="AA218">
        <v>340.36969570497303</v>
      </c>
      <c r="AB218">
        <v>346.03346956705002</v>
      </c>
      <c r="AC218">
        <v>338.58351347909797</v>
      </c>
      <c r="AD218">
        <v>335.45666289910002</v>
      </c>
      <c r="AE218">
        <v>334.25865335186398</v>
      </c>
      <c r="AF218">
        <v>333.02382171875098</v>
      </c>
      <c r="AG218">
        <v>337.77840280601902</v>
      </c>
      <c r="AH218">
        <v>334.73651103258698</v>
      </c>
      <c r="AI218">
        <v>340.494901065607</v>
      </c>
      <c r="AJ218">
        <v>336.69061271798103</v>
      </c>
      <c r="AK218">
        <v>338.38077272407497</v>
      </c>
      <c r="AL218">
        <v>339.181826080002</v>
      </c>
      <c r="AM218">
        <v>337.01533101609903</v>
      </c>
      <c r="AN218">
        <v>344.03606406995101</v>
      </c>
      <c r="AO218">
        <v>342.861918686249</v>
      </c>
      <c r="AP218">
        <v>331.17125142169698</v>
      </c>
      <c r="AQ218">
        <v>330.28827297999197</v>
      </c>
      <c r="AR218">
        <v>328.865238962592</v>
      </c>
      <c r="AS218">
        <v>331.46009168102103</v>
      </c>
      <c r="AT218">
        <v>345.34042575118701</v>
      </c>
      <c r="AU218">
        <v>339.11596947260199</v>
      </c>
      <c r="AV218">
        <v>338.88970484461697</v>
      </c>
      <c r="AW218">
        <v>341.69514128063298</v>
      </c>
      <c r="AX218">
        <v>336.18623472431801</v>
      </c>
      <c r="AY218">
        <v>343.47718815332502</v>
      </c>
      <c r="AZ218">
        <v>338.25935241518602</v>
      </c>
      <c r="BA218">
        <v>336.59948033855602</v>
      </c>
      <c r="BB218">
        <v>338.01762891826002</v>
      </c>
      <c r="BC218">
        <v>335.08272133994802</v>
      </c>
      <c r="BD218">
        <v>340.937918063599</v>
      </c>
      <c r="BE218">
        <v>337.11716353307202</v>
      </c>
      <c r="BF218">
        <v>336.33319983823901</v>
      </c>
      <c r="BG218">
        <v>342.40999303971699</v>
      </c>
      <c r="BH218">
        <v>341.33707333379903</v>
      </c>
      <c r="BI218">
        <v>331.91556584403799</v>
      </c>
      <c r="BJ218">
        <v>333.20854270231001</v>
      </c>
      <c r="BK218">
        <v>332.77616301029502</v>
      </c>
      <c r="BL218">
        <v>329.14549879727599</v>
      </c>
      <c r="BM218">
        <v>336.23465618051398</v>
      </c>
      <c r="BN218">
        <v>332.12772257651898</v>
      </c>
      <c r="BO218">
        <v>339.35293129152802</v>
      </c>
      <c r="BP218">
        <v>340.72790769685798</v>
      </c>
      <c r="BQ218">
        <v>342.35952964358802</v>
      </c>
      <c r="BR218">
        <v>350.22008479943702</v>
      </c>
      <c r="BS218">
        <v>341.62406404406102</v>
      </c>
      <c r="BT218">
        <v>351.28211937083398</v>
      </c>
      <c r="BU218">
        <v>349.33753539584399</v>
      </c>
      <c r="BV218">
        <v>345.33300934138202</v>
      </c>
      <c r="BW218">
        <v>347.339169269595</v>
      </c>
      <c r="BX218">
        <v>344.81829414551999</v>
      </c>
      <c r="BY218">
        <v>339.39304099879899</v>
      </c>
      <c r="BZ218">
        <v>339.91355978220702</v>
      </c>
      <c r="CA218">
        <v>341.08112601525499</v>
      </c>
      <c r="CB218">
        <v>341.04864745483798</v>
      </c>
      <c r="CC218">
        <v>337.06629078851898</v>
      </c>
      <c r="CD218">
        <v>333.01183831218498</v>
      </c>
    </row>
    <row r="219" spans="1:82" x14ac:dyDescent="0.25">
      <c r="A219">
        <v>52.149532710280297</v>
      </c>
      <c r="B219">
        <v>347.01647171981</v>
      </c>
      <c r="C219">
        <v>351.48113006428599</v>
      </c>
      <c r="D219">
        <v>350.32264850855501</v>
      </c>
      <c r="E219">
        <v>353.71171855032901</v>
      </c>
      <c r="F219">
        <v>344.89151156735801</v>
      </c>
      <c r="G219">
        <v>347.86601054187997</v>
      </c>
      <c r="H219">
        <v>349.58321418737302</v>
      </c>
      <c r="I219">
        <v>343.706684419765</v>
      </c>
      <c r="J219">
        <v>347.72270636336799</v>
      </c>
      <c r="K219">
        <v>348.86531020362401</v>
      </c>
      <c r="L219">
        <v>347.22534963426</v>
      </c>
      <c r="M219">
        <v>347.00395548199702</v>
      </c>
      <c r="N219">
        <v>346.65266355789402</v>
      </c>
      <c r="O219">
        <v>343.64111448996499</v>
      </c>
      <c r="P219">
        <v>342.91948982847902</v>
      </c>
      <c r="Q219">
        <v>336.56622394928598</v>
      </c>
      <c r="R219">
        <v>335.44814502391</v>
      </c>
      <c r="S219">
        <v>335.03878983704101</v>
      </c>
      <c r="T219">
        <v>337.81817197834198</v>
      </c>
      <c r="U219">
        <v>336.10677645982599</v>
      </c>
      <c r="V219">
        <v>334.55199310464502</v>
      </c>
      <c r="W219">
        <v>340.76048984546998</v>
      </c>
      <c r="X219">
        <v>335.73603109610798</v>
      </c>
      <c r="Y219">
        <v>331.838478750717</v>
      </c>
      <c r="Z219">
        <v>336.57985960665098</v>
      </c>
      <c r="AA219">
        <v>340.412705177757</v>
      </c>
      <c r="AB219">
        <v>344.37516787925603</v>
      </c>
      <c r="AC219">
        <v>338.549860463649</v>
      </c>
      <c r="AD219">
        <v>340.797171556742</v>
      </c>
      <c r="AE219">
        <v>332.74883165360399</v>
      </c>
      <c r="AF219">
        <v>330.63393326445401</v>
      </c>
      <c r="AG219">
        <v>337.102091369064</v>
      </c>
      <c r="AH219">
        <v>337.997843496185</v>
      </c>
      <c r="AI219">
        <v>344.01599333543601</v>
      </c>
      <c r="AJ219">
        <v>335.27216484550598</v>
      </c>
      <c r="AK219">
        <v>337.91491658796701</v>
      </c>
      <c r="AL219">
        <v>337.88352949355902</v>
      </c>
      <c r="AM219">
        <v>336.130610324668</v>
      </c>
      <c r="AN219">
        <v>343.38656362544401</v>
      </c>
      <c r="AO219">
        <v>342.16305829561998</v>
      </c>
      <c r="AP219">
        <v>330.71191411103399</v>
      </c>
      <c r="AQ219">
        <v>330.342839754468</v>
      </c>
      <c r="AR219">
        <v>330.06338210943397</v>
      </c>
      <c r="AS219">
        <v>332.27584480715899</v>
      </c>
      <c r="AT219">
        <v>345.36259220813099</v>
      </c>
      <c r="AU219">
        <v>337.62130887717097</v>
      </c>
      <c r="AV219">
        <v>341.10741203826302</v>
      </c>
      <c r="AW219">
        <v>341.39187718137498</v>
      </c>
      <c r="AX219">
        <v>339.86304480595601</v>
      </c>
      <c r="AY219">
        <v>344.372587550795</v>
      </c>
      <c r="AZ219">
        <v>336.794266504809</v>
      </c>
      <c r="BA219">
        <v>334.77281498228001</v>
      </c>
      <c r="BB219">
        <v>337.24200654078697</v>
      </c>
      <c r="BC219">
        <v>333.114560942087</v>
      </c>
      <c r="BD219">
        <v>338.42789502673901</v>
      </c>
      <c r="BE219">
        <v>337.05089533166898</v>
      </c>
      <c r="BF219">
        <v>337.17349778104</v>
      </c>
      <c r="BG219">
        <v>341.49823643265398</v>
      </c>
      <c r="BH219">
        <v>344.00576175091601</v>
      </c>
      <c r="BI219">
        <v>333.07400599877002</v>
      </c>
      <c r="BJ219">
        <v>329.69896430138601</v>
      </c>
      <c r="BK219">
        <v>333.09860591159099</v>
      </c>
      <c r="BL219">
        <v>326.42437191296699</v>
      </c>
      <c r="BM219">
        <v>337.25072635677799</v>
      </c>
      <c r="BN219">
        <v>330.91016400005498</v>
      </c>
      <c r="BO219">
        <v>335.91743410552198</v>
      </c>
      <c r="BP219">
        <v>339.317489107553</v>
      </c>
      <c r="BQ219">
        <v>339.50753394506501</v>
      </c>
      <c r="BR219">
        <v>350.02342215517803</v>
      </c>
      <c r="BS219">
        <v>339.04136060837999</v>
      </c>
      <c r="BT219">
        <v>350.548441506335</v>
      </c>
      <c r="BU219">
        <v>349.03732307360099</v>
      </c>
      <c r="BV219">
        <v>344.52480593760799</v>
      </c>
      <c r="BW219">
        <v>349.56576247880201</v>
      </c>
      <c r="BX219">
        <v>341.73470781262398</v>
      </c>
      <c r="BY219">
        <v>339.27459640741301</v>
      </c>
      <c r="BZ219">
        <v>340.86194760878698</v>
      </c>
      <c r="CA219">
        <v>341.764287437262</v>
      </c>
      <c r="CB219">
        <v>339.27503450453798</v>
      </c>
      <c r="CC219">
        <v>338.622898702268</v>
      </c>
      <c r="CD219">
        <v>335.93221483171402</v>
      </c>
    </row>
    <row r="220" spans="1:82" x14ac:dyDescent="0.25">
      <c r="A220">
        <v>52.389853137516603</v>
      </c>
      <c r="B220">
        <v>348.76389013859199</v>
      </c>
      <c r="C220">
        <v>352.67382086927</v>
      </c>
      <c r="D220">
        <v>351.49091260281699</v>
      </c>
      <c r="E220">
        <v>353.16923940196</v>
      </c>
      <c r="F220">
        <v>346.17005618433501</v>
      </c>
      <c r="G220">
        <v>350.75666592547998</v>
      </c>
      <c r="H220">
        <v>351.22065662105501</v>
      </c>
      <c r="I220">
        <v>343.36178037722601</v>
      </c>
      <c r="J220">
        <v>346.01101530552597</v>
      </c>
      <c r="K220">
        <v>348.70477254273197</v>
      </c>
      <c r="L220">
        <v>348.670289126689</v>
      </c>
      <c r="M220">
        <v>344.26602970698201</v>
      </c>
      <c r="N220">
        <v>345.23263627580297</v>
      </c>
      <c r="O220">
        <v>342.237569971764</v>
      </c>
      <c r="P220">
        <v>342.28039565238703</v>
      </c>
      <c r="Q220">
        <v>334.83445153615099</v>
      </c>
      <c r="R220">
        <v>338.19166704793798</v>
      </c>
      <c r="S220">
        <v>332.81208394467399</v>
      </c>
      <c r="T220">
        <v>336.46865182236297</v>
      </c>
      <c r="U220">
        <v>333.24135579050898</v>
      </c>
      <c r="V220">
        <v>331.80038260944701</v>
      </c>
      <c r="W220">
        <v>338.67745643549603</v>
      </c>
      <c r="X220">
        <v>338.68269633279698</v>
      </c>
      <c r="Y220">
        <v>333.97308425159298</v>
      </c>
      <c r="Z220">
        <v>338.24339129446298</v>
      </c>
      <c r="AA220">
        <v>339.09703485295</v>
      </c>
      <c r="AB220">
        <v>342.94808569966199</v>
      </c>
      <c r="AC220">
        <v>335.795658087238</v>
      </c>
      <c r="AD220">
        <v>343.157424454779</v>
      </c>
      <c r="AE220">
        <v>332.04900284356597</v>
      </c>
      <c r="AF220">
        <v>329.91228804651303</v>
      </c>
      <c r="AG220">
        <v>338.475888964636</v>
      </c>
      <c r="AH220">
        <v>337.20175239429301</v>
      </c>
      <c r="AI220">
        <v>341.80740243297402</v>
      </c>
      <c r="AJ220">
        <v>333.34349380951602</v>
      </c>
      <c r="AK220">
        <v>338.141560845605</v>
      </c>
      <c r="AL220">
        <v>336.76356815838898</v>
      </c>
      <c r="AM220">
        <v>339.20821390826001</v>
      </c>
      <c r="AN220">
        <v>342.588503724151</v>
      </c>
      <c r="AO220">
        <v>341.782590823443</v>
      </c>
      <c r="AP220">
        <v>332.314939664669</v>
      </c>
      <c r="AQ220">
        <v>332.92280227452898</v>
      </c>
      <c r="AR220">
        <v>332.25415850547199</v>
      </c>
      <c r="AS220">
        <v>331.68220768466603</v>
      </c>
      <c r="AT220">
        <v>346.49803047954299</v>
      </c>
      <c r="AU220">
        <v>337.28471439936902</v>
      </c>
      <c r="AV220">
        <v>341.74131725842602</v>
      </c>
      <c r="AW220">
        <v>338.937543273421</v>
      </c>
      <c r="AX220">
        <v>340.54171979455799</v>
      </c>
      <c r="AY220">
        <v>344.30783077991401</v>
      </c>
      <c r="AZ220">
        <v>336.39662627559301</v>
      </c>
      <c r="BA220">
        <v>335.03776433600098</v>
      </c>
      <c r="BB220">
        <v>338.72632369923599</v>
      </c>
      <c r="BC220">
        <v>332.61457317366802</v>
      </c>
      <c r="BD220">
        <v>338.89705431307902</v>
      </c>
      <c r="BE220">
        <v>335.83625351845899</v>
      </c>
      <c r="BF220">
        <v>337.77486646849297</v>
      </c>
      <c r="BG220">
        <v>339.43908181097601</v>
      </c>
      <c r="BH220">
        <v>342.403053447714</v>
      </c>
      <c r="BI220">
        <v>330.97527817087098</v>
      </c>
      <c r="BJ220">
        <v>328.831327045786</v>
      </c>
      <c r="BK220">
        <v>335.48945666122</v>
      </c>
      <c r="BL220">
        <v>326.81574795123998</v>
      </c>
      <c r="BM220">
        <v>337.036428722761</v>
      </c>
      <c r="BN220">
        <v>328.61827114971999</v>
      </c>
      <c r="BO220">
        <v>336.29661582349797</v>
      </c>
      <c r="BP220">
        <v>339.78816356105102</v>
      </c>
      <c r="BQ220">
        <v>338.30977704492301</v>
      </c>
      <c r="BR220">
        <v>347.248405925925</v>
      </c>
      <c r="BS220">
        <v>338.67308088516899</v>
      </c>
      <c r="BT220">
        <v>349.41462238832497</v>
      </c>
      <c r="BU220">
        <v>346.71460452949202</v>
      </c>
      <c r="BV220">
        <v>343.43508913494998</v>
      </c>
      <c r="BW220">
        <v>350.72384246567998</v>
      </c>
      <c r="BX220">
        <v>338.00355893881101</v>
      </c>
      <c r="BY220">
        <v>341.25063289649501</v>
      </c>
      <c r="BZ220">
        <v>339.60718726851297</v>
      </c>
      <c r="CA220">
        <v>342.22662433066398</v>
      </c>
      <c r="CB220">
        <v>337.419810621267</v>
      </c>
      <c r="CC220">
        <v>339.00407123411497</v>
      </c>
      <c r="CD220">
        <v>339.37416614089699</v>
      </c>
    </row>
    <row r="221" spans="1:82" x14ac:dyDescent="0.25">
      <c r="A221">
        <v>52.630173564753001</v>
      </c>
      <c r="B221">
        <v>350.95721208774597</v>
      </c>
      <c r="C221">
        <v>353.79313771482202</v>
      </c>
      <c r="D221">
        <v>353.727285612809</v>
      </c>
      <c r="E221">
        <v>352.06128963718203</v>
      </c>
      <c r="F221">
        <v>347.86006831009001</v>
      </c>
      <c r="G221">
        <v>354.31508124243697</v>
      </c>
      <c r="H221">
        <v>353.30404418311298</v>
      </c>
      <c r="I221">
        <v>345.17875399276397</v>
      </c>
      <c r="J221">
        <v>346.70527202328901</v>
      </c>
      <c r="K221">
        <v>348.367216163634</v>
      </c>
      <c r="L221">
        <v>350.71989844134703</v>
      </c>
      <c r="M221">
        <v>342.88366820259199</v>
      </c>
      <c r="N221">
        <v>346.85625556002702</v>
      </c>
      <c r="O221">
        <v>342.63603984233299</v>
      </c>
      <c r="P221">
        <v>342.20666979678799</v>
      </c>
      <c r="Q221">
        <v>334.91293041378702</v>
      </c>
      <c r="R221">
        <v>340.071426214719</v>
      </c>
      <c r="S221">
        <v>332.01365619123698</v>
      </c>
      <c r="T221">
        <v>337.05545324480403</v>
      </c>
      <c r="U221">
        <v>331.85738272923101</v>
      </c>
      <c r="V221">
        <v>331.760412255159</v>
      </c>
      <c r="W221">
        <v>337.27501515927497</v>
      </c>
      <c r="X221">
        <v>337.906406737221</v>
      </c>
      <c r="Y221">
        <v>332.60780715283101</v>
      </c>
      <c r="Z221">
        <v>339.89908778311201</v>
      </c>
      <c r="AA221">
        <v>337.65802772490701</v>
      </c>
      <c r="AB221">
        <v>341.64052789505502</v>
      </c>
      <c r="AC221">
        <v>335.82773141709202</v>
      </c>
      <c r="AD221">
        <v>343.42740843067901</v>
      </c>
      <c r="AE221">
        <v>336.14447029024899</v>
      </c>
      <c r="AF221">
        <v>333.88528915460802</v>
      </c>
      <c r="AG221">
        <v>336.81882698873397</v>
      </c>
      <c r="AH221">
        <v>335.73519398041202</v>
      </c>
      <c r="AI221">
        <v>339.27899327238498</v>
      </c>
      <c r="AJ221">
        <v>333.32167540640899</v>
      </c>
      <c r="AK221">
        <v>335.57752542001299</v>
      </c>
      <c r="AL221">
        <v>337.80325798315698</v>
      </c>
      <c r="AM221">
        <v>340.71095086528197</v>
      </c>
      <c r="AN221">
        <v>338.62730622273398</v>
      </c>
      <c r="AO221">
        <v>342.27705618983299</v>
      </c>
      <c r="AP221">
        <v>332.68618752525498</v>
      </c>
      <c r="AQ221">
        <v>337.26074298333401</v>
      </c>
      <c r="AR221">
        <v>333.57998396775901</v>
      </c>
      <c r="AS221">
        <v>332.18557938293998</v>
      </c>
      <c r="AT221">
        <v>346.28440467890999</v>
      </c>
      <c r="AU221">
        <v>339.50643908455498</v>
      </c>
      <c r="AV221">
        <v>341.897018330148</v>
      </c>
      <c r="AW221">
        <v>338.72780747381802</v>
      </c>
      <c r="AX221">
        <v>343.43796189263901</v>
      </c>
      <c r="AY221">
        <v>345.62420501705498</v>
      </c>
      <c r="AZ221">
        <v>335.67466132503398</v>
      </c>
      <c r="BA221">
        <v>334.87837812894099</v>
      </c>
      <c r="BB221">
        <v>340.17550040298801</v>
      </c>
      <c r="BC221">
        <v>331.93409326730603</v>
      </c>
      <c r="BD221">
        <v>340.37716199401098</v>
      </c>
      <c r="BE221">
        <v>336.889948233263</v>
      </c>
      <c r="BF221">
        <v>337.95348320003899</v>
      </c>
      <c r="BG221">
        <v>338.48734865439297</v>
      </c>
      <c r="BH221">
        <v>341.92948435976001</v>
      </c>
      <c r="BI221">
        <v>329.84432000529898</v>
      </c>
      <c r="BJ221">
        <v>329.82595186239598</v>
      </c>
      <c r="BK221">
        <v>336.62297976109198</v>
      </c>
      <c r="BL221">
        <v>327.70521940237199</v>
      </c>
      <c r="BM221">
        <v>336.39758424233099</v>
      </c>
      <c r="BN221">
        <v>326.596692924737</v>
      </c>
      <c r="BO221">
        <v>336.23573647611897</v>
      </c>
      <c r="BP221">
        <v>339.263443986303</v>
      </c>
      <c r="BQ221">
        <v>338.12273102558203</v>
      </c>
      <c r="BR221">
        <v>346.18653475640502</v>
      </c>
      <c r="BS221">
        <v>338.66746874684202</v>
      </c>
      <c r="BT221">
        <v>346.54705956671597</v>
      </c>
      <c r="BU221">
        <v>345.75959768809003</v>
      </c>
      <c r="BV221">
        <v>342.75966806601201</v>
      </c>
      <c r="BW221">
        <v>349.57750508194198</v>
      </c>
      <c r="BX221">
        <v>336.408211777053</v>
      </c>
      <c r="BY221">
        <v>343.25858930921203</v>
      </c>
      <c r="BZ221">
        <v>340.23248356223399</v>
      </c>
      <c r="CA221">
        <v>344.31833050686799</v>
      </c>
      <c r="CB221">
        <v>335.631429373115</v>
      </c>
      <c r="CC221">
        <v>341.655621939669</v>
      </c>
      <c r="CD221">
        <v>341.021719857481</v>
      </c>
    </row>
    <row r="222" spans="1:82" x14ac:dyDescent="0.25">
      <c r="A222">
        <v>52.870493991989299</v>
      </c>
      <c r="B222">
        <v>352.31820600542102</v>
      </c>
      <c r="C222">
        <v>352.47494729658598</v>
      </c>
      <c r="D222">
        <v>352.74483838658199</v>
      </c>
      <c r="E222">
        <v>352.52957824059303</v>
      </c>
      <c r="F222">
        <v>349.37180502075603</v>
      </c>
      <c r="G222">
        <v>354.734570384118</v>
      </c>
      <c r="H222">
        <v>351.736781558882</v>
      </c>
      <c r="I222">
        <v>347.830852250345</v>
      </c>
      <c r="J222">
        <v>346.650660597083</v>
      </c>
      <c r="K222">
        <v>346.78448439880299</v>
      </c>
      <c r="L222">
        <v>349.053553839573</v>
      </c>
      <c r="M222">
        <v>342.69271848548198</v>
      </c>
      <c r="N222">
        <v>348.164106593643</v>
      </c>
      <c r="O222">
        <v>343.51847586664502</v>
      </c>
      <c r="P222">
        <v>341.63122585521597</v>
      </c>
      <c r="Q222">
        <v>335.33602761414198</v>
      </c>
      <c r="R222">
        <v>340.23227963384801</v>
      </c>
      <c r="S222">
        <v>331.95723399594698</v>
      </c>
      <c r="T222">
        <v>337.66089156379599</v>
      </c>
      <c r="U222">
        <v>331.28732124034298</v>
      </c>
      <c r="V222">
        <v>334.85987319944797</v>
      </c>
      <c r="W222">
        <v>338.96815794518</v>
      </c>
      <c r="X222">
        <v>336.63902443016599</v>
      </c>
      <c r="Y222">
        <v>333.41427909694499</v>
      </c>
      <c r="Z222">
        <v>342.15912714087199</v>
      </c>
      <c r="AA222">
        <v>335.169394444018</v>
      </c>
      <c r="AB222">
        <v>340.11562369524898</v>
      </c>
      <c r="AC222">
        <v>337.60412812741299</v>
      </c>
      <c r="AD222">
        <v>344.996121071473</v>
      </c>
      <c r="AE222">
        <v>338.572631121548</v>
      </c>
      <c r="AF222">
        <v>333.435725303494</v>
      </c>
      <c r="AG222">
        <v>338.07444425628199</v>
      </c>
      <c r="AH222">
        <v>337.44810888849997</v>
      </c>
      <c r="AI222">
        <v>339.78203682715099</v>
      </c>
      <c r="AJ222">
        <v>333.28770018768103</v>
      </c>
      <c r="AK222">
        <v>335.34197928940603</v>
      </c>
      <c r="AL222">
        <v>338.25518850719902</v>
      </c>
      <c r="AM222">
        <v>340.12587170210099</v>
      </c>
      <c r="AN222">
        <v>337.42178130345599</v>
      </c>
      <c r="AO222">
        <v>345.30892646742598</v>
      </c>
      <c r="AP222">
        <v>334.33482383657002</v>
      </c>
      <c r="AQ222">
        <v>337.51773701110602</v>
      </c>
      <c r="AR222">
        <v>334.16942500901001</v>
      </c>
      <c r="AS222">
        <v>333.721009154255</v>
      </c>
      <c r="AT222">
        <v>345.31975474764602</v>
      </c>
      <c r="AU222">
        <v>339.36578226736498</v>
      </c>
      <c r="AV222">
        <v>344.279455793826</v>
      </c>
      <c r="AW222">
        <v>339.91776765890398</v>
      </c>
      <c r="AX222">
        <v>342.74169075102202</v>
      </c>
      <c r="AY222">
        <v>345.21484971906102</v>
      </c>
      <c r="AZ222">
        <v>334.05573663081401</v>
      </c>
      <c r="BA222">
        <v>337.82711666268199</v>
      </c>
      <c r="BB222">
        <v>341.56227584920902</v>
      </c>
      <c r="BC222">
        <v>334.31709169188503</v>
      </c>
      <c r="BD222">
        <v>338.90474355037998</v>
      </c>
      <c r="BE222">
        <v>337.028616507452</v>
      </c>
      <c r="BF222">
        <v>336.08411606473499</v>
      </c>
      <c r="BG222">
        <v>340.41733022555297</v>
      </c>
      <c r="BH222">
        <v>342.852615844345</v>
      </c>
      <c r="BI222">
        <v>331.58132587392203</v>
      </c>
      <c r="BJ222">
        <v>330.25417744492398</v>
      </c>
      <c r="BK222">
        <v>335.37619505161001</v>
      </c>
      <c r="BL222">
        <v>327.66141109618701</v>
      </c>
      <c r="BM222">
        <v>334.30565719641498</v>
      </c>
      <c r="BN222">
        <v>326.47994542487999</v>
      </c>
      <c r="BO222">
        <v>334.92407100447502</v>
      </c>
      <c r="BP222">
        <v>339.07264270641502</v>
      </c>
      <c r="BQ222">
        <v>340.20028809263999</v>
      </c>
      <c r="BR222">
        <v>345.40465968459398</v>
      </c>
      <c r="BS222">
        <v>338.41135081139601</v>
      </c>
      <c r="BT222">
        <v>346.51117929744697</v>
      </c>
      <c r="BU222">
        <v>345.28544749748897</v>
      </c>
      <c r="BV222">
        <v>344.62238781078997</v>
      </c>
      <c r="BW222">
        <v>351.32093367623497</v>
      </c>
      <c r="BX222">
        <v>337.82503403695301</v>
      </c>
      <c r="BY222">
        <v>344.29786593827401</v>
      </c>
      <c r="BZ222">
        <v>338.73361038693798</v>
      </c>
      <c r="CA222">
        <v>344.75456608496</v>
      </c>
      <c r="CB222">
        <v>333.301361679092</v>
      </c>
      <c r="CC222">
        <v>340.91176278294199</v>
      </c>
      <c r="CD222">
        <v>342.05493321833899</v>
      </c>
    </row>
    <row r="223" spans="1:82" x14ac:dyDescent="0.25">
      <c r="A223">
        <v>53.110814419225598</v>
      </c>
      <c r="B223">
        <v>352.91904097326801</v>
      </c>
      <c r="C223">
        <v>355.08319151075199</v>
      </c>
      <c r="D223">
        <v>351.129577845006</v>
      </c>
      <c r="E223">
        <v>351.78430087013197</v>
      </c>
      <c r="F223">
        <v>351.50386349756701</v>
      </c>
      <c r="G223">
        <v>353.37349447756202</v>
      </c>
      <c r="H223">
        <v>352.06667222178402</v>
      </c>
      <c r="I223">
        <v>347.38160843636399</v>
      </c>
      <c r="J223">
        <v>347.187973070753</v>
      </c>
      <c r="K223">
        <v>346.70213448508702</v>
      </c>
      <c r="L223">
        <v>349.13280147758201</v>
      </c>
      <c r="M223">
        <v>344.33747450128902</v>
      </c>
      <c r="N223">
        <v>348.211433924907</v>
      </c>
      <c r="O223">
        <v>343.88290859246098</v>
      </c>
      <c r="P223">
        <v>339.80238700276101</v>
      </c>
      <c r="Q223">
        <v>336.75682693949102</v>
      </c>
      <c r="R223">
        <v>341.203647484307</v>
      </c>
      <c r="S223">
        <v>331.54510873901199</v>
      </c>
      <c r="T223">
        <v>338.19285489295999</v>
      </c>
      <c r="U223">
        <v>329.30150220759998</v>
      </c>
      <c r="V223">
        <v>336.731486287922</v>
      </c>
      <c r="W223">
        <v>338.44995020541103</v>
      </c>
      <c r="X223">
        <v>336.66723815278999</v>
      </c>
      <c r="Y223">
        <v>335.17621279647602</v>
      </c>
      <c r="Z223">
        <v>341.67438885940902</v>
      </c>
      <c r="AA223">
        <v>334.14288404222202</v>
      </c>
      <c r="AB223">
        <v>339.43010278168401</v>
      </c>
      <c r="AC223">
        <v>336.33089505825501</v>
      </c>
      <c r="AD223">
        <v>343.56041484899799</v>
      </c>
      <c r="AE223">
        <v>339.35231569824799</v>
      </c>
      <c r="AF223">
        <v>331.98448662941098</v>
      </c>
      <c r="AG223">
        <v>338.72904241940699</v>
      </c>
      <c r="AH223">
        <v>338.91250076579303</v>
      </c>
      <c r="AI223">
        <v>339.03968072711598</v>
      </c>
      <c r="AJ223">
        <v>333.23030441434003</v>
      </c>
      <c r="AK223">
        <v>336.50644266852998</v>
      </c>
      <c r="AL223">
        <v>339.08733521062999</v>
      </c>
      <c r="AM223">
        <v>339.38748244656301</v>
      </c>
      <c r="AN223">
        <v>338.10596527694202</v>
      </c>
      <c r="AO223">
        <v>347.03761679209401</v>
      </c>
      <c r="AP223">
        <v>335.18102295374001</v>
      </c>
      <c r="AQ223">
        <v>338.138205243968</v>
      </c>
      <c r="AR223">
        <v>334.20121366412297</v>
      </c>
      <c r="AS223">
        <v>334.92862221698601</v>
      </c>
      <c r="AT223">
        <v>344.91903583107802</v>
      </c>
      <c r="AU223">
        <v>336.43521767267902</v>
      </c>
      <c r="AV223">
        <v>345.38431813220302</v>
      </c>
      <c r="AW223">
        <v>336.49804548402699</v>
      </c>
      <c r="AX223">
        <v>342.59073779889002</v>
      </c>
      <c r="AY223">
        <v>343.01316782089998</v>
      </c>
      <c r="AZ223">
        <v>333.72756031474199</v>
      </c>
      <c r="BA223">
        <v>337.69567143882801</v>
      </c>
      <c r="BB223">
        <v>342.39296843420999</v>
      </c>
      <c r="BC223">
        <v>335.96448790726203</v>
      </c>
      <c r="BD223">
        <v>337.80489902756199</v>
      </c>
      <c r="BE223">
        <v>335.98082684787801</v>
      </c>
      <c r="BF223">
        <v>336.15244236271297</v>
      </c>
      <c r="BG223">
        <v>339.50996719474199</v>
      </c>
      <c r="BH223">
        <v>342.07122546672599</v>
      </c>
      <c r="BI223">
        <v>330.78766472156798</v>
      </c>
      <c r="BJ223">
        <v>328.50671631376503</v>
      </c>
      <c r="BK223">
        <v>334.11568689647402</v>
      </c>
      <c r="BL223">
        <v>325.00429328473302</v>
      </c>
      <c r="BM223">
        <v>331.56093120610302</v>
      </c>
      <c r="BN223">
        <v>326.15418417197799</v>
      </c>
      <c r="BO223">
        <v>336.371044842804</v>
      </c>
      <c r="BP223">
        <v>338.30021903539802</v>
      </c>
      <c r="BQ223">
        <v>339.975534201274</v>
      </c>
      <c r="BR223">
        <v>344.107902895927</v>
      </c>
      <c r="BS223">
        <v>337.81150535174601</v>
      </c>
      <c r="BT223">
        <v>343.40891217025802</v>
      </c>
      <c r="BU223">
        <v>344.88629607705599</v>
      </c>
      <c r="BV223">
        <v>345.01672272572</v>
      </c>
      <c r="BW223">
        <v>350.94271574967701</v>
      </c>
      <c r="BX223">
        <v>339.121853868492</v>
      </c>
      <c r="BY223">
        <v>343.50059155679202</v>
      </c>
      <c r="BZ223">
        <v>337.45907877033699</v>
      </c>
      <c r="CA223">
        <v>342.47737300199901</v>
      </c>
      <c r="CB223">
        <v>332.739120035761</v>
      </c>
      <c r="CC223">
        <v>342.96467682974099</v>
      </c>
      <c r="CD223">
        <v>341.33763626545101</v>
      </c>
    </row>
    <row r="224" spans="1:82" x14ac:dyDescent="0.25">
      <c r="A224">
        <v>53.351134846461903</v>
      </c>
      <c r="B224">
        <v>352.58971524243799</v>
      </c>
      <c r="C224">
        <v>356.92545552772799</v>
      </c>
      <c r="D224">
        <v>350.821675063459</v>
      </c>
      <c r="E224">
        <v>352.275280507611</v>
      </c>
      <c r="F224">
        <v>353.453190077172</v>
      </c>
      <c r="G224">
        <v>352.962926626745</v>
      </c>
      <c r="H224">
        <v>353.99719668502701</v>
      </c>
      <c r="I224">
        <v>345.49071653850501</v>
      </c>
      <c r="J224">
        <v>348.83992086017997</v>
      </c>
      <c r="K224">
        <v>348.610615369794</v>
      </c>
      <c r="L224">
        <v>348.79127862007499</v>
      </c>
      <c r="M224">
        <v>344.89233220137697</v>
      </c>
      <c r="N224">
        <v>347.52327267887199</v>
      </c>
      <c r="O224">
        <v>344.23601945283701</v>
      </c>
      <c r="P224">
        <v>338.17725626293401</v>
      </c>
      <c r="Q224">
        <v>335.945444056479</v>
      </c>
      <c r="R224">
        <v>342.12651914326898</v>
      </c>
      <c r="S224">
        <v>331.09415077611197</v>
      </c>
      <c r="T224">
        <v>339.214992046269</v>
      </c>
      <c r="U224">
        <v>329.76106912260099</v>
      </c>
      <c r="V224">
        <v>338.310696661012</v>
      </c>
      <c r="W224">
        <v>337.70335008423899</v>
      </c>
      <c r="X224">
        <v>337.99953780707801</v>
      </c>
      <c r="Y224">
        <v>337.00410101832898</v>
      </c>
      <c r="Z224">
        <v>340.70221010149402</v>
      </c>
      <c r="AA224">
        <v>333.93515897538299</v>
      </c>
      <c r="AB224">
        <v>340.44871990391101</v>
      </c>
      <c r="AC224">
        <v>336.29972056059898</v>
      </c>
      <c r="AD224">
        <v>342.65928066856497</v>
      </c>
      <c r="AE224">
        <v>339.46158300913697</v>
      </c>
      <c r="AF224">
        <v>331.77210836945898</v>
      </c>
      <c r="AG224">
        <v>336.927451743738</v>
      </c>
      <c r="AH224">
        <v>340.23669786661702</v>
      </c>
      <c r="AI224">
        <v>337.70388421883001</v>
      </c>
      <c r="AJ224">
        <v>332.569798035112</v>
      </c>
      <c r="AK224">
        <v>338.88001521484802</v>
      </c>
      <c r="AL224">
        <v>339.79942791661301</v>
      </c>
      <c r="AM224">
        <v>341.63287267268697</v>
      </c>
      <c r="AN224">
        <v>337.10232927678999</v>
      </c>
      <c r="AO224">
        <v>347.81147314051498</v>
      </c>
      <c r="AP224">
        <v>335.48983672303899</v>
      </c>
      <c r="AQ224">
        <v>338.30305404215699</v>
      </c>
      <c r="AR224">
        <v>333.999518523821</v>
      </c>
      <c r="AS224">
        <v>334.78970467644098</v>
      </c>
      <c r="AT224">
        <v>345.13760926668601</v>
      </c>
      <c r="AU224">
        <v>337.03286134365402</v>
      </c>
      <c r="AV224">
        <v>343.97432521757702</v>
      </c>
      <c r="AW224">
        <v>336.559095346204</v>
      </c>
      <c r="AX224">
        <v>342.76390875159001</v>
      </c>
      <c r="AY224">
        <v>342.02250773678003</v>
      </c>
      <c r="AZ224">
        <v>335.59505581115098</v>
      </c>
      <c r="BA224">
        <v>337.35601674568602</v>
      </c>
      <c r="BB224">
        <v>343.39429762775302</v>
      </c>
      <c r="BC224">
        <v>336.59576739510197</v>
      </c>
      <c r="BD224">
        <v>336.868648563249</v>
      </c>
      <c r="BE224">
        <v>337.32925311105998</v>
      </c>
      <c r="BF224">
        <v>336.94834041904801</v>
      </c>
      <c r="BG224">
        <v>339.18486506128397</v>
      </c>
      <c r="BH224">
        <v>340.91446435320802</v>
      </c>
      <c r="BI224">
        <v>332.062744293349</v>
      </c>
      <c r="BJ224">
        <v>328.70906677907999</v>
      </c>
      <c r="BK224">
        <v>334.26024883670402</v>
      </c>
      <c r="BL224">
        <v>324.45991712702101</v>
      </c>
      <c r="BM224">
        <v>330.62500361006602</v>
      </c>
      <c r="BN224">
        <v>328.51797439118201</v>
      </c>
      <c r="BO224">
        <v>336.837290386495</v>
      </c>
      <c r="BP224">
        <v>338.209994920908</v>
      </c>
      <c r="BQ224">
        <v>339.675938388129</v>
      </c>
      <c r="BR224">
        <v>344.66854830500102</v>
      </c>
      <c r="BS224">
        <v>339.408427203575</v>
      </c>
      <c r="BT224">
        <v>342.08643827741298</v>
      </c>
      <c r="BU224">
        <v>345.615824901439</v>
      </c>
      <c r="BV224">
        <v>344.38783072271798</v>
      </c>
      <c r="BW224">
        <v>349.19407278554399</v>
      </c>
      <c r="BX224">
        <v>340.835724193641</v>
      </c>
      <c r="BY224">
        <v>343.38609605230403</v>
      </c>
      <c r="BZ224">
        <v>339.29046694922198</v>
      </c>
      <c r="CA224">
        <v>340.12624326754201</v>
      </c>
      <c r="CB224">
        <v>331.42509117085001</v>
      </c>
      <c r="CC224">
        <v>345.59604066663502</v>
      </c>
      <c r="CD224">
        <v>342.82383543961299</v>
      </c>
    </row>
    <row r="225" spans="1:82" x14ac:dyDescent="0.25">
      <c r="A225">
        <v>53.591455273698202</v>
      </c>
      <c r="B225">
        <v>352.71525136787</v>
      </c>
      <c r="C225">
        <v>354.51313409235098</v>
      </c>
      <c r="D225">
        <v>350.85064969515099</v>
      </c>
      <c r="E225">
        <v>353.64288856830001</v>
      </c>
      <c r="F225">
        <v>355.05997062350201</v>
      </c>
      <c r="G225">
        <v>352.86081532307298</v>
      </c>
      <c r="H225">
        <v>353.21184509187998</v>
      </c>
      <c r="I225">
        <v>344.67195560884102</v>
      </c>
      <c r="J225">
        <v>350.09046267976601</v>
      </c>
      <c r="K225">
        <v>350.21715963546501</v>
      </c>
      <c r="L225">
        <v>346.76741080601698</v>
      </c>
      <c r="M225">
        <v>343.54361029932198</v>
      </c>
      <c r="N225">
        <v>345.23481944942301</v>
      </c>
      <c r="O225">
        <v>346.36723523508999</v>
      </c>
      <c r="P225">
        <v>337.87754621350598</v>
      </c>
      <c r="Q225">
        <v>336.15992091286898</v>
      </c>
      <c r="R225">
        <v>343.336445026131</v>
      </c>
      <c r="S225">
        <v>331.76138407955898</v>
      </c>
      <c r="T225">
        <v>338.98438309550801</v>
      </c>
      <c r="U225">
        <v>333.13658167445402</v>
      </c>
      <c r="V225">
        <v>337.25340808620001</v>
      </c>
      <c r="W225">
        <v>336.30565625439999</v>
      </c>
      <c r="X225">
        <v>338.42626031253297</v>
      </c>
      <c r="Y225">
        <v>339.09850172113698</v>
      </c>
      <c r="Z225">
        <v>340.89352940948999</v>
      </c>
      <c r="AA225">
        <v>335.36055493627202</v>
      </c>
      <c r="AB225">
        <v>339.95344571287899</v>
      </c>
      <c r="AC225">
        <v>338.19021764366403</v>
      </c>
      <c r="AD225">
        <v>342.415141739555</v>
      </c>
      <c r="AE225">
        <v>340.56799797276699</v>
      </c>
      <c r="AF225">
        <v>333.51840379981797</v>
      </c>
      <c r="AG225">
        <v>334.71563158024497</v>
      </c>
      <c r="AH225">
        <v>343.04891240614899</v>
      </c>
      <c r="AI225">
        <v>336.021240901385</v>
      </c>
      <c r="AJ225">
        <v>330.85822131537998</v>
      </c>
      <c r="AK225">
        <v>339.98397057590603</v>
      </c>
      <c r="AL225">
        <v>339.74969512055901</v>
      </c>
      <c r="AM225">
        <v>343.42113296052599</v>
      </c>
      <c r="AN225">
        <v>334.86099219086299</v>
      </c>
      <c r="AO225">
        <v>347.301035353987</v>
      </c>
      <c r="AP225">
        <v>334.90650286587203</v>
      </c>
      <c r="AQ225">
        <v>338.02301729675099</v>
      </c>
      <c r="AR225">
        <v>331.94663040003098</v>
      </c>
      <c r="AS225">
        <v>333.44936897262801</v>
      </c>
      <c r="AT225">
        <v>346.49777021921699</v>
      </c>
      <c r="AU225">
        <v>339.522469746534</v>
      </c>
      <c r="AV225">
        <v>342.69379523652202</v>
      </c>
      <c r="AW225">
        <v>337.99795434535901</v>
      </c>
      <c r="AX225">
        <v>340.16280299463301</v>
      </c>
      <c r="AY225">
        <v>341.82917482888098</v>
      </c>
      <c r="AZ225">
        <v>337.84141427991898</v>
      </c>
      <c r="BA225">
        <v>338.484084944085</v>
      </c>
      <c r="BB225">
        <v>344.93787032456902</v>
      </c>
      <c r="BC225">
        <v>338.17976237342702</v>
      </c>
      <c r="BD225">
        <v>337.52120026817698</v>
      </c>
      <c r="BE225">
        <v>338.01418183930099</v>
      </c>
      <c r="BF225">
        <v>337.57696632430901</v>
      </c>
      <c r="BG225">
        <v>340.827965258701</v>
      </c>
      <c r="BH225">
        <v>338.04287606277398</v>
      </c>
      <c r="BI225">
        <v>333.90211417070498</v>
      </c>
      <c r="BJ225">
        <v>331.068916971791</v>
      </c>
      <c r="BK225">
        <v>335.48801183049898</v>
      </c>
      <c r="BL225">
        <v>326.16852467966299</v>
      </c>
      <c r="BM225">
        <v>329.48423207111199</v>
      </c>
      <c r="BN225">
        <v>329.79438981640902</v>
      </c>
      <c r="BO225">
        <v>335.61632180737001</v>
      </c>
      <c r="BP225">
        <v>339.34517576533699</v>
      </c>
      <c r="BQ225">
        <v>338.52171563658902</v>
      </c>
      <c r="BR225">
        <v>342.416229077769</v>
      </c>
      <c r="BS225">
        <v>340.17850086205698</v>
      </c>
      <c r="BT225">
        <v>342.36107779521899</v>
      </c>
      <c r="BU225">
        <v>347.133697450152</v>
      </c>
      <c r="BV225">
        <v>342.91413007116398</v>
      </c>
      <c r="BW225">
        <v>347.88198697566099</v>
      </c>
      <c r="BX225">
        <v>341.30900654008099</v>
      </c>
      <c r="BY225">
        <v>342.46048640679999</v>
      </c>
      <c r="BZ225">
        <v>341.119811313681</v>
      </c>
      <c r="CA225">
        <v>339.45114854184197</v>
      </c>
      <c r="CB225">
        <v>330.80524621203602</v>
      </c>
      <c r="CC225">
        <v>345.205554602961</v>
      </c>
      <c r="CD225">
        <v>344.81140246496398</v>
      </c>
    </row>
    <row r="226" spans="1:82" x14ac:dyDescent="0.25">
      <c r="A226">
        <v>53.8317757009345</v>
      </c>
      <c r="B226">
        <v>352.68416007407001</v>
      </c>
      <c r="C226">
        <v>350.46615737105901</v>
      </c>
      <c r="D226">
        <v>352.12822748125302</v>
      </c>
      <c r="E226">
        <v>350.82919409138901</v>
      </c>
      <c r="F226">
        <v>355.85528212644499</v>
      </c>
      <c r="G226">
        <v>353.99940007354797</v>
      </c>
      <c r="H226">
        <v>352.02475576465901</v>
      </c>
      <c r="I226">
        <v>350.26053834400199</v>
      </c>
      <c r="J226">
        <v>352.168937683987</v>
      </c>
      <c r="K226">
        <v>348.22614015489</v>
      </c>
      <c r="L226">
        <v>344.87319323127201</v>
      </c>
      <c r="M226">
        <v>345.65633580295702</v>
      </c>
      <c r="N226">
        <v>344.73950964718802</v>
      </c>
      <c r="O226">
        <v>350.70986065942998</v>
      </c>
      <c r="P226">
        <v>337.367755018183</v>
      </c>
      <c r="Q226">
        <v>337.64871942034699</v>
      </c>
      <c r="R226">
        <v>342.87839510969201</v>
      </c>
      <c r="S226">
        <v>333.48848878085403</v>
      </c>
      <c r="T226">
        <v>335.66398372010201</v>
      </c>
      <c r="U226">
        <v>335.22444187033301</v>
      </c>
      <c r="V226">
        <v>337.26273446494702</v>
      </c>
      <c r="W226">
        <v>333.472439487739</v>
      </c>
      <c r="X226">
        <v>335.22057301484102</v>
      </c>
      <c r="Y226">
        <v>336.53364406192901</v>
      </c>
      <c r="Z226">
        <v>337.16133118862302</v>
      </c>
      <c r="AA226">
        <v>336.37078843529201</v>
      </c>
      <c r="AB226">
        <v>338.45895885623202</v>
      </c>
      <c r="AC226">
        <v>341.10205707671099</v>
      </c>
      <c r="AD226">
        <v>340.71370990795498</v>
      </c>
      <c r="AE226">
        <v>342.75863820262401</v>
      </c>
      <c r="AF226">
        <v>338.71389796652602</v>
      </c>
      <c r="AG226">
        <v>335.37584563160999</v>
      </c>
      <c r="AH226">
        <v>345.09529618491501</v>
      </c>
      <c r="AI226">
        <v>334.82613920564899</v>
      </c>
      <c r="AJ226">
        <v>327.17288682204799</v>
      </c>
      <c r="AK226">
        <v>338.77767369362698</v>
      </c>
      <c r="AL226">
        <v>339.14016742278199</v>
      </c>
      <c r="AM226">
        <v>342.99416582548002</v>
      </c>
      <c r="AN226">
        <v>333.85370318929199</v>
      </c>
      <c r="AO226">
        <v>342.79596504954401</v>
      </c>
      <c r="AP226">
        <v>335.66063655914201</v>
      </c>
      <c r="AQ226">
        <v>337.387637701355</v>
      </c>
      <c r="AR226">
        <v>330.08654105940201</v>
      </c>
      <c r="AS226">
        <v>333.69864652155599</v>
      </c>
      <c r="AT226">
        <v>347.67699910620797</v>
      </c>
      <c r="AU226">
        <v>341.85810728593998</v>
      </c>
      <c r="AV226">
        <v>342.41095190521798</v>
      </c>
      <c r="AW226">
        <v>338.06570170465102</v>
      </c>
      <c r="AX226">
        <v>339.76562825614201</v>
      </c>
      <c r="AY226">
        <v>341.30259410062899</v>
      </c>
      <c r="AZ226">
        <v>336.66701278235701</v>
      </c>
      <c r="BA226">
        <v>340.11909942889702</v>
      </c>
      <c r="BB226">
        <v>346.75373548531701</v>
      </c>
      <c r="BC226">
        <v>340.14505006441402</v>
      </c>
      <c r="BD226">
        <v>338.60551636178502</v>
      </c>
      <c r="BE226">
        <v>337.77640670384</v>
      </c>
      <c r="BF226">
        <v>336.66989851898097</v>
      </c>
      <c r="BG226">
        <v>343.22007849390701</v>
      </c>
      <c r="BH226">
        <v>335.68658639646401</v>
      </c>
      <c r="BI226">
        <v>332.94172482601101</v>
      </c>
      <c r="BJ226">
        <v>331.40334237250499</v>
      </c>
      <c r="BK226">
        <v>336.08431268413699</v>
      </c>
      <c r="BL226">
        <v>330.86209931444</v>
      </c>
      <c r="BM226">
        <v>329.90124367541398</v>
      </c>
      <c r="BN226">
        <v>329.46291275707</v>
      </c>
      <c r="BO226">
        <v>334.95890513206001</v>
      </c>
      <c r="BP226">
        <v>340.58187468494401</v>
      </c>
      <c r="BQ226">
        <v>339.82643506468202</v>
      </c>
      <c r="BR226">
        <v>341.39193487493401</v>
      </c>
      <c r="BS226">
        <v>341.504965075352</v>
      </c>
      <c r="BT226">
        <v>340.63745813291303</v>
      </c>
      <c r="BU226">
        <v>346.515448743565</v>
      </c>
      <c r="BV226">
        <v>342.89630187655303</v>
      </c>
      <c r="BW226">
        <v>345.17863370663798</v>
      </c>
      <c r="BX226">
        <v>343.898362144239</v>
      </c>
      <c r="BY226">
        <v>340.47358406288998</v>
      </c>
      <c r="BZ226">
        <v>344.03797256095299</v>
      </c>
      <c r="CA226">
        <v>338.51920272814198</v>
      </c>
      <c r="CB226">
        <v>334.23655962761001</v>
      </c>
      <c r="CC226">
        <v>344.30043155660201</v>
      </c>
      <c r="CD226">
        <v>344.99915660913501</v>
      </c>
    </row>
    <row r="227" spans="1:82" x14ac:dyDescent="0.25">
      <c r="A227">
        <v>54.072096128170898</v>
      </c>
      <c r="B227">
        <v>352.426135020412</v>
      </c>
      <c r="C227">
        <v>347.31067570267601</v>
      </c>
      <c r="D227">
        <v>347.86632064967699</v>
      </c>
      <c r="E227">
        <v>350.52285392964097</v>
      </c>
      <c r="F227">
        <v>357.45774128737997</v>
      </c>
      <c r="G227">
        <v>353.41649119886898</v>
      </c>
      <c r="H227">
        <v>350.15600149369601</v>
      </c>
      <c r="I227">
        <v>352.64578605559302</v>
      </c>
      <c r="J227">
        <v>350.24668805418798</v>
      </c>
      <c r="K227">
        <v>347.20247552878402</v>
      </c>
      <c r="L227">
        <v>345.00314885099601</v>
      </c>
      <c r="M227">
        <v>348.70942033634498</v>
      </c>
      <c r="N227">
        <v>344.77731842947401</v>
      </c>
      <c r="O227">
        <v>352.75578859000501</v>
      </c>
      <c r="P227">
        <v>337.37805578508102</v>
      </c>
      <c r="Q227">
        <v>338.024603345206</v>
      </c>
      <c r="R227">
        <v>341.03190096841303</v>
      </c>
      <c r="S227">
        <v>336.49773354563303</v>
      </c>
      <c r="T227">
        <v>338.60359724052802</v>
      </c>
      <c r="U227">
        <v>336.69521784045997</v>
      </c>
      <c r="V227">
        <v>337.80828009774598</v>
      </c>
      <c r="W227">
        <v>333.16320429774601</v>
      </c>
      <c r="X227">
        <v>335.82056063011203</v>
      </c>
      <c r="Y227">
        <v>336.26677000510102</v>
      </c>
      <c r="Z227">
        <v>333.79704381244699</v>
      </c>
      <c r="AA227">
        <v>337.37041031477401</v>
      </c>
      <c r="AB227">
        <v>341.56093975471799</v>
      </c>
      <c r="AC227">
        <v>341.13880483683101</v>
      </c>
      <c r="AD227">
        <v>338.24113847492401</v>
      </c>
      <c r="AE227">
        <v>343.004108736597</v>
      </c>
      <c r="AF227">
        <v>334.86548842238898</v>
      </c>
      <c r="AG227">
        <v>337.75714086090198</v>
      </c>
      <c r="AH227">
        <v>343.83758435988801</v>
      </c>
      <c r="AI227">
        <v>331.57264578162699</v>
      </c>
      <c r="AJ227">
        <v>327.68561074684197</v>
      </c>
      <c r="AK227">
        <v>341.59722329813201</v>
      </c>
      <c r="AL227">
        <v>337.74415222293601</v>
      </c>
      <c r="AM227">
        <v>342.56241977226102</v>
      </c>
      <c r="AN227">
        <v>332.18943510967199</v>
      </c>
      <c r="AO227">
        <v>339.13304161245799</v>
      </c>
      <c r="AP227">
        <v>338.428204599102</v>
      </c>
      <c r="AQ227">
        <v>335.02673271542801</v>
      </c>
      <c r="AR227">
        <v>329.35452817068898</v>
      </c>
      <c r="AS227">
        <v>335.18367621534202</v>
      </c>
      <c r="AT227">
        <v>345.66682342355</v>
      </c>
      <c r="AU227">
        <v>342.25442761584799</v>
      </c>
      <c r="AV227">
        <v>338.402415900687</v>
      </c>
      <c r="AW227">
        <v>337.927231499134</v>
      </c>
      <c r="AX227">
        <v>338.93238157308798</v>
      </c>
      <c r="AY227">
        <v>341.28930261455798</v>
      </c>
      <c r="AZ227">
        <v>336.27104308543699</v>
      </c>
      <c r="BA227">
        <v>339.89307227375201</v>
      </c>
      <c r="BB227">
        <v>345.74482192732</v>
      </c>
      <c r="BC227">
        <v>342.983582719124</v>
      </c>
      <c r="BD227">
        <v>339.55358959267699</v>
      </c>
      <c r="BE227">
        <v>340.54852786004801</v>
      </c>
      <c r="BF227">
        <v>336.37034263335198</v>
      </c>
      <c r="BG227">
        <v>342.27277282742398</v>
      </c>
      <c r="BH227">
        <v>335.56178158651898</v>
      </c>
      <c r="BI227">
        <v>331.595736849395</v>
      </c>
      <c r="BJ227">
        <v>332.50800403193603</v>
      </c>
      <c r="BK227">
        <v>336.17485828971598</v>
      </c>
      <c r="BL227">
        <v>333.78173464798698</v>
      </c>
      <c r="BM227">
        <v>330.07895813428797</v>
      </c>
      <c r="BN227">
        <v>331.265721039308</v>
      </c>
      <c r="BO227">
        <v>334.40721777084701</v>
      </c>
      <c r="BP227">
        <v>338.87850623286101</v>
      </c>
      <c r="BQ227">
        <v>342.11720407214398</v>
      </c>
      <c r="BR227">
        <v>339.32784043762098</v>
      </c>
      <c r="BS227">
        <v>342.98816050391201</v>
      </c>
      <c r="BT227">
        <v>339.88063889576199</v>
      </c>
      <c r="BU227">
        <v>343.51752811193302</v>
      </c>
      <c r="BV227">
        <v>344.668037240751</v>
      </c>
      <c r="BW227">
        <v>342.383008859641</v>
      </c>
      <c r="BX227">
        <v>345.258398785444</v>
      </c>
      <c r="BY227">
        <v>341.848446163071</v>
      </c>
      <c r="BZ227">
        <v>345.25645453698399</v>
      </c>
      <c r="CA227">
        <v>338.35338533380599</v>
      </c>
      <c r="CB227">
        <v>333.94488805006802</v>
      </c>
      <c r="CC227">
        <v>344.40407300442502</v>
      </c>
      <c r="CD227">
        <v>345.82203363934701</v>
      </c>
    </row>
    <row r="228" spans="1:82" x14ac:dyDescent="0.25">
      <c r="A228">
        <v>54.312416555407196</v>
      </c>
      <c r="B228">
        <v>349.94302385107301</v>
      </c>
      <c r="C228">
        <v>346.48544917433298</v>
      </c>
      <c r="D228">
        <v>347.34787544713998</v>
      </c>
      <c r="E228">
        <v>350.391707711702</v>
      </c>
      <c r="F228">
        <v>357.68405771987602</v>
      </c>
      <c r="G228">
        <v>354.072649374393</v>
      </c>
      <c r="H228">
        <v>345.746934882326</v>
      </c>
      <c r="I228">
        <v>353.43267274886898</v>
      </c>
      <c r="J228">
        <v>346.33466711866703</v>
      </c>
      <c r="K228">
        <v>345.597881102982</v>
      </c>
      <c r="L228">
        <v>344.38121160165298</v>
      </c>
      <c r="M228">
        <v>347.23398485331501</v>
      </c>
      <c r="N228">
        <v>345.00716044002598</v>
      </c>
      <c r="O228">
        <v>351.79271077020201</v>
      </c>
      <c r="P228">
        <v>339.83768303474102</v>
      </c>
      <c r="Q228">
        <v>339.33145223132999</v>
      </c>
      <c r="R228">
        <v>338.30004560981502</v>
      </c>
      <c r="S228">
        <v>335.67503192256902</v>
      </c>
      <c r="T228">
        <v>339.21248917400601</v>
      </c>
      <c r="U228">
        <v>339.41193592939698</v>
      </c>
      <c r="V228">
        <v>339.06683303223099</v>
      </c>
      <c r="W228">
        <v>334.76628088351902</v>
      </c>
      <c r="X228">
        <v>335.96999912884201</v>
      </c>
      <c r="Y228">
        <v>336.36130461069803</v>
      </c>
      <c r="Z228">
        <v>331.89927880843697</v>
      </c>
      <c r="AA228">
        <v>341.35752807012602</v>
      </c>
      <c r="AB228">
        <v>342.96596459071799</v>
      </c>
      <c r="AC228">
        <v>340.37082980303597</v>
      </c>
      <c r="AD228">
        <v>338.781462386133</v>
      </c>
      <c r="AE228">
        <v>342.17811343337598</v>
      </c>
      <c r="AF228">
        <v>334.05816783951298</v>
      </c>
      <c r="AG228">
        <v>338.0725247515</v>
      </c>
      <c r="AH228">
        <v>343.34679385853298</v>
      </c>
      <c r="AI228">
        <v>334.61839847224002</v>
      </c>
      <c r="AJ228">
        <v>329.38594638360303</v>
      </c>
      <c r="AK228">
        <v>343.69445169544599</v>
      </c>
      <c r="AL228">
        <v>338.46680904421498</v>
      </c>
      <c r="AM228">
        <v>340.27913475112501</v>
      </c>
      <c r="AN228">
        <v>331.81154701565703</v>
      </c>
      <c r="AO228">
        <v>339.72475373087502</v>
      </c>
      <c r="AP228">
        <v>340.40784084537597</v>
      </c>
      <c r="AQ228">
        <v>335.12273610290703</v>
      </c>
      <c r="AR228">
        <v>327.19187351377701</v>
      </c>
      <c r="AS228">
        <v>336.54144748669802</v>
      </c>
      <c r="AT228">
        <v>344.57889014660299</v>
      </c>
      <c r="AU228">
        <v>339.88559502243999</v>
      </c>
      <c r="AV228">
        <v>338.74461604765702</v>
      </c>
      <c r="AW228">
        <v>337.31144601369402</v>
      </c>
      <c r="AX228">
        <v>336.93752494109702</v>
      </c>
      <c r="AY228">
        <v>343.42510500405001</v>
      </c>
      <c r="AZ228">
        <v>337.15706396136198</v>
      </c>
      <c r="BA228">
        <v>340.96197614754999</v>
      </c>
      <c r="BB228">
        <v>344.35869887783798</v>
      </c>
      <c r="BC228">
        <v>340.951768476175</v>
      </c>
      <c r="BD228">
        <v>338.57444582054001</v>
      </c>
      <c r="BE228">
        <v>340.09576758702798</v>
      </c>
      <c r="BF228">
        <v>338.382615327971</v>
      </c>
      <c r="BG228">
        <v>344.47437745637598</v>
      </c>
      <c r="BH228">
        <v>336.106038460619</v>
      </c>
      <c r="BI228">
        <v>334.556562994393</v>
      </c>
      <c r="BJ228">
        <v>332.10510590020601</v>
      </c>
      <c r="BK228">
        <v>336.75045634865103</v>
      </c>
      <c r="BL228">
        <v>332.92243141047197</v>
      </c>
      <c r="BM228">
        <v>330.39902224544397</v>
      </c>
      <c r="BN228">
        <v>334.49775218269502</v>
      </c>
      <c r="BO228">
        <v>335.55275707527801</v>
      </c>
      <c r="BP228">
        <v>335.75194196450201</v>
      </c>
      <c r="BQ228">
        <v>344.24689270292299</v>
      </c>
      <c r="BR228">
        <v>339.73624891093601</v>
      </c>
      <c r="BS228">
        <v>342.51032233763999</v>
      </c>
      <c r="BT228">
        <v>337.94890786813198</v>
      </c>
      <c r="BU228">
        <v>343.96857641501902</v>
      </c>
      <c r="BV228">
        <v>347.43551871582099</v>
      </c>
      <c r="BW228">
        <v>340.711964037634</v>
      </c>
      <c r="BX228">
        <v>347.16009241530998</v>
      </c>
      <c r="BY228">
        <v>340.60028292462903</v>
      </c>
      <c r="BZ228">
        <v>347.92751870945699</v>
      </c>
      <c r="CA228">
        <v>337.66344927697202</v>
      </c>
      <c r="CB228">
        <v>335.88930911390003</v>
      </c>
      <c r="CC228">
        <v>344.531774440086</v>
      </c>
      <c r="CD228">
        <v>344.92602057740601</v>
      </c>
    </row>
    <row r="229" spans="1:82" x14ac:dyDescent="0.25">
      <c r="A229">
        <v>54.552736982643502</v>
      </c>
      <c r="B229">
        <v>347.490748167508</v>
      </c>
      <c r="C229">
        <v>345.38800331333499</v>
      </c>
      <c r="D229">
        <v>347.90264774506301</v>
      </c>
      <c r="E229">
        <v>350.00872689181602</v>
      </c>
      <c r="F229">
        <v>358.30490770119701</v>
      </c>
      <c r="G229">
        <v>354.43633714114299</v>
      </c>
      <c r="H229">
        <v>342.59511476367601</v>
      </c>
      <c r="I229">
        <v>354.74379584762897</v>
      </c>
      <c r="J229">
        <v>345.82408840073401</v>
      </c>
      <c r="K229">
        <v>345.55250099398103</v>
      </c>
      <c r="L229">
        <v>345.410790156752</v>
      </c>
      <c r="M229">
        <v>345.528259468709</v>
      </c>
      <c r="N229">
        <v>343.34827372458301</v>
      </c>
      <c r="O229">
        <v>353.40497757963601</v>
      </c>
      <c r="P229">
        <v>343.503108928438</v>
      </c>
      <c r="Q229">
        <v>338.90601187722802</v>
      </c>
      <c r="R229">
        <v>338.44441766117598</v>
      </c>
      <c r="S229">
        <v>335.48384031728898</v>
      </c>
      <c r="T229">
        <v>339.90060688987899</v>
      </c>
      <c r="U229">
        <v>342.78934217875599</v>
      </c>
      <c r="V229">
        <v>339.63529730356998</v>
      </c>
      <c r="W229">
        <v>335.31517213396199</v>
      </c>
      <c r="X229">
        <v>337.16140390872403</v>
      </c>
      <c r="Y229">
        <v>336.01709377411203</v>
      </c>
      <c r="Z229">
        <v>330.64352869637997</v>
      </c>
      <c r="AA229">
        <v>342.60267105573399</v>
      </c>
      <c r="AB229">
        <v>341.68831525707202</v>
      </c>
      <c r="AC229">
        <v>336.60271584273698</v>
      </c>
      <c r="AD229">
        <v>338.11484249341299</v>
      </c>
      <c r="AE229">
        <v>341.46729868082099</v>
      </c>
      <c r="AF229">
        <v>335.15546244773299</v>
      </c>
      <c r="AG229">
        <v>337.48776952261301</v>
      </c>
      <c r="AH229">
        <v>342.69801546563502</v>
      </c>
      <c r="AI229">
        <v>335.98135993192199</v>
      </c>
      <c r="AJ229">
        <v>331.00747126474499</v>
      </c>
      <c r="AK229">
        <v>344.25505994348498</v>
      </c>
      <c r="AL229">
        <v>337.96943703815998</v>
      </c>
      <c r="AM229">
        <v>339.745302573125</v>
      </c>
      <c r="AN229">
        <v>331.630840546608</v>
      </c>
      <c r="AO229">
        <v>338.59269368192201</v>
      </c>
      <c r="AP229">
        <v>340.58271845283502</v>
      </c>
      <c r="AQ229">
        <v>336.849551293145</v>
      </c>
      <c r="AR229">
        <v>325.20436566054798</v>
      </c>
      <c r="AS229">
        <v>335.80880162630399</v>
      </c>
      <c r="AT229">
        <v>345.37784571780003</v>
      </c>
      <c r="AU229">
        <v>340.15619545400199</v>
      </c>
      <c r="AV229">
        <v>338.97389753478501</v>
      </c>
      <c r="AW229">
        <v>338.56237357120102</v>
      </c>
      <c r="AX229">
        <v>335.10176735885301</v>
      </c>
      <c r="AY229">
        <v>343.727917345896</v>
      </c>
      <c r="AZ229">
        <v>339.46703824874999</v>
      </c>
      <c r="BA229">
        <v>342.294192486675</v>
      </c>
      <c r="BB229">
        <v>342.07980703043501</v>
      </c>
      <c r="BC229">
        <v>340.02372752476498</v>
      </c>
      <c r="BD229">
        <v>337.05310602768998</v>
      </c>
      <c r="BE229">
        <v>339.09088631440699</v>
      </c>
      <c r="BF229">
        <v>336.29229505099602</v>
      </c>
      <c r="BG229">
        <v>345.33471464948599</v>
      </c>
      <c r="BH229">
        <v>336.843004314452</v>
      </c>
      <c r="BI229">
        <v>337.55152685523097</v>
      </c>
      <c r="BJ229">
        <v>331.910295054009</v>
      </c>
      <c r="BK229">
        <v>337.01034003878999</v>
      </c>
      <c r="BL229">
        <v>333.13543790936598</v>
      </c>
      <c r="BM229">
        <v>331.05288798130698</v>
      </c>
      <c r="BN229">
        <v>334.52685639638901</v>
      </c>
      <c r="BO229">
        <v>335.50605044777899</v>
      </c>
      <c r="BP229">
        <v>335.305438471093</v>
      </c>
      <c r="BQ229">
        <v>341.90895721516603</v>
      </c>
      <c r="BR229">
        <v>342.07341215318399</v>
      </c>
      <c r="BS229">
        <v>342.97276399306799</v>
      </c>
      <c r="BT229">
        <v>336.75070105560701</v>
      </c>
      <c r="BU229">
        <v>342.976483730496</v>
      </c>
      <c r="BV229">
        <v>348.15914974485997</v>
      </c>
      <c r="BW229">
        <v>340.29154216262299</v>
      </c>
      <c r="BX229">
        <v>345.94872643554203</v>
      </c>
      <c r="BY229">
        <v>340.90500259161598</v>
      </c>
      <c r="BZ229">
        <v>349.181011573104</v>
      </c>
      <c r="CA229">
        <v>338.84945652702601</v>
      </c>
      <c r="CB229">
        <v>336.65391542345202</v>
      </c>
      <c r="CC229">
        <v>343.40686485272698</v>
      </c>
      <c r="CD229">
        <v>345.389246290323</v>
      </c>
    </row>
    <row r="230" spans="1:82" x14ac:dyDescent="0.25">
      <c r="A230">
        <v>54.7930574098798</v>
      </c>
      <c r="B230">
        <v>348.12398173246498</v>
      </c>
      <c r="C230">
        <v>343.88311538289901</v>
      </c>
      <c r="D230">
        <v>347.13900852810798</v>
      </c>
      <c r="E230">
        <v>348.26834935767403</v>
      </c>
      <c r="F230">
        <v>358.50129442942699</v>
      </c>
      <c r="G230">
        <v>353.06898086748703</v>
      </c>
      <c r="H230">
        <v>342.518373619388</v>
      </c>
      <c r="I230">
        <v>354.60622950614902</v>
      </c>
      <c r="J230">
        <v>345.22798680300599</v>
      </c>
      <c r="K230">
        <v>346.67459962113003</v>
      </c>
      <c r="L230">
        <v>347.69725114651902</v>
      </c>
      <c r="M230">
        <v>345.09816971197</v>
      </c>
      <c r="N230">
        <v>343.23118337429997</v>
      </c>
      <c r="O230">
        <v>352.61430061818902</v>
      </c>
      <c r="P230">
        <v>345.88509985685801</v>
      </c>
      <c r="Q230">
        <v>336.765301218177</v>
      </c>
      <c r="R230">
        <v>338.56272378147202</v>
      </c>
      <c r="S230">
        <v>337.93279949013498</v>
      </c>
      <c r="T230">
        <v>341.958137967075</v>
      </c>
      <c r="U230">
        <v>343.34188921865598</v>
      </c>
      <c r="V230">
        <v>339.01862688539399</v>
      </c>
      <c r="W230">
        <v>334.343632490819</v>
      </c>
      <c r="X230">
        <v>338.48195700429898</v>
      </c>
      <c r="Y230">
        <v>335.58689317226299</v>
      </c>
      <c r="Z230">
        <v>333.21192979674998</v>
      </c>
      <c r="AA230">
        <v>343.52189787303399</v>
      </c>
      <c r="AB230">
        <v>341.35050883928</v>
      </c>
      <c r="AC230">
        <v>336.269796914376</v>
      </c>
      <c r="AD230">
        <v>336.99512713546301</v>
      </c>
      <c r="AE230">
        <v>342.28507233795602</v>
      </c>
      <c r="AF230">
        <v>338.08029143156199</v>
      </c>
      <c r="AG230">
        <v>338.22858950074902</v>
      </c>
      <c r="AH230">
        <v>342.74587699799503</v>
      </c>
      <c r="AI230">
        <v>335.42637957638902</v>
      </c>
      <c r="AJ230">
        <v>332.38666413575697</v>
      </c>
      <c r="AK230">
        <v>344.346269928163</v>
      </c>
      <c r="AL230">
        <v>335.977459192178</v>
      </c>
      <c r="AM230">
        <v>340.52035655454199</v>
      </c>
      <c r="AN230">
        <v>333.78885231433799</v>
      </c>
      <c r="AO230">
        <v>337.71880466821602</v>
      </c>
      <c r="AP230">
        <v>341.02998196553699</v>
      </c>
      <c r="AQ230">
        <v>336.90008488554002</v>
      </c>
      <c r="AR230">
        <v>323.482193145324</v>
      </c>
      <c r="AS230">
        <v>334.67931216415298</v>
      </c>
      <c r="AT230">
        <v>346.48269358927598</v>
      </c>
      <c r="AU230">
        <v>342.20494347321801</v>
      </c>
      <c r="AV230">
        <v>337.978070541249</v>
      </c>
      <c r="AW230">
        <v>335.83212576615898</v>
      </c>
      <c r="AX230">
        <v>332.37363065746501</v>
      </c>
      <c r="AY230">
        <v>342.18559717435602</v>
      </c>
      <c r="AZ230">
        <v>342.01444819802902</v>
      </c>
      <c r="BA230">
        <v>344.39392501340001</v>
      </c>
      <c r="BB230">
        <v>341.42877670413299</v>
      </c>
      <c r="BC230">
        <v>340.60669860848702</v>
      </c>
      <c r="BD230">
        <v>336.99615163946498</v>
      </c>
      <c r="BE230">
        <v>337.87813569127098</v>
      </c>
      <c r="BF230">
        <v>336.51004148746199</v>
      </c>
      <c r="BG230">
        <v>344.87570612956699</v>
      </c>
      <c r="BH230">
        <v>337.15137854220302</v>
      </c>
      <c r="BI230">
        <v>339.20898847942499</v>
      </c>
      <c r="BJ230">
        <v>332.15241170961599</v>
      </c>
      <c r="BK230">
        <v>338.16786654906099</v>
      </c>
      <c r="BL230">
        <v>332.54886915621302</v>
      </c>
      <c r="BM230">
        <v>332.30144742285398</v>
      </c>
      <c r="BN230">
        <v>334.21706321152101</v>
      </c>
      <c r="BO230">
        <v>334.261573327799</v>
      </c>
      <c r="BP230">
        <v>337.96030248702698</v>
      </c>
      <c r="BQ230">
        <v>340.94895777364502</v>
      </c>
      <c r="BR230">
        <v>343.03386997742803</v>
      </c>
      <c r="BS230">
        <v>343.43921347073399</v>
      </c>
      <c r="BT230">
        <v>335.61643511941497</v>
      </c>
      <c r="BU230">
        <v>342.868445052391</v>
      </c>
      <c r="BV230">
        <v>350.154136966522</v>
      </c>
      <c r="BW230">
        <v>339.15582907398198</v>
      </c>
      <c r="BX230">
        <v>345.31428564670301</v>
      </c>
      <c r="BY230">
        <v>343.02778862190797</v>
      </c>
      <c r="BZ230">
        <v>348.92507710868102</v>
      </c>
      <c r="CA230">
        <v>340.73602608749201</v>
      </c>
      <c r="CB230">
        <v>338.46491547188998</v>
      </c>
      <c r="CC230">
        <v>339.80399024989299</v>
      </c>
      <c r="CD230">
        <v>344.345314593502</v>
      </c>
    </row>
    <row r="231" spans="1:82" x14ac:dyDescent="0.25">
      <c r="A231">
        <v>55.033377837116099</v>
      </c>
      <c r="B231">
        <v>348.25910150190799</v>
      </c>
      <c r="C231">
        <v>345.33347646661201</v>
      </c>
      <c r="D231">
        <v>349.94193374218497</v>
      </c>
      <c r="E231">
        <v>348.40410926742101</v>
      </c>
      <c r="F231">
        <v>355.23548919894301</v>
      </c>
      <c r="G231">
        <v>354.30884806237998</v>
      </c>
      <c r="H231">
        <v>340.25235211201101</v>
      </c>
      <c r="I231">
        <v>353.821617228977</v>
      </c>
      <c r="J231">
        <v>344.15425556640599</v>
      </c>
      <c r="K231">
        <v>344.681120071571</v>
      </c>
      <c r="L231">
        <v>349.21364692022399</v>
      </c>
      <c r="M231">
        <v>345.59744012502398</v>
      </c>
      <c r="N231">
        <v>340.77497781800798</v>
      </c>
      <c r="O231">
        <v>350.77860548332501</v>
      </c>
      <c r="P231">
        <v>347.68339202585099</v>
      </c>
      <c r="Q231">
        <v>339.51828838046998</v>
      </c>
      <c r="R231">
        <v>338.38390882467502</v>
      </c>
      <c r="S231">
        <v>337.45769599275002</v>
      </c>
      <c r="T231">
        <v>343.00905546962002</v>
      </c>
      <c r="U231">
        <v>344.32588162888698</v>
      </c>
      <c r="V231">
        <v>339.65821400308499</v>
      </c>
      <c r="W231">
        <v>330.306227276014</v>
      </c>
      <c r="X231">
        <v>337.18471926609902</v>
      </c>
      <c r="Y231">
        <v>336.02207167077501</v>
      </c>
      <c r="Z231">
        <v>333.23866037138401</v>
      </c>
      <c r="AA231">
        <v>344.92447568571299</v>
      </c>
      <c r="AB231">
        <v>338.87488321071203</v>
      </c>
      <c r="AC231">
        <v>338.59851109946197</v>
      </c>
      <c r="AD231">
        <v>335.066292276453</v>
      </c>
      <c r="AE231">
        <v>339.03098625991998</v>
      </c>
      <c r="AF231">
        <v>338.40949556429598</v>
      </c>
      <c r="AG231">
        <v>339.673622984058</v>
      </c>
      <c r="AH231">
        <v>341.75483406054798</v>
      </c>
      <c r="AI231">
        <v>336.687778973695</v>
      </c>
      <c r="AJ231">
        <v>335.71608457504601</v>
      </c>
      <c r="AK231">
        <v>343.30261372760702</v>
      </c>
      <c r="AL231">
        <v>339.104317737835</v>
      </c>
      <c r="AM231">
        <v>341.51835629195199</v>
      </c>
      <c r="AN231">
        <v>331.71999093106302</v>
      </c>
      <c r="AO231">
        <v>335.63068233458301</v>
      </c>
      <c r="AP231">
        <v>341.27537696687398</v>
      </c>
      <c r="AQ231">
        <v>337.38286123805301</v>
      </c>
      <c r="AR231">
        <v>323.55947506031202</v>
      </c>
      <c r="AS231">
        <v>333.85081481609501</v>
      </c>
      <c r="AT231">
        <v>346.92455149779101</v>
      </c>
      <c r="AU231">
        <v>341.85563519562498</v>
      </c>
      <c r="AV231">
        <v>341.44830470791999</v>
      </c>
      <c r="AW231">
        <v>336.19285948794698</v>
      </c>
      <c r="AX231">
        <v>330.43364545981598</v>
      </c>
      <c r="AY231">
        <v>341.17199534212801</v>
      </c>
      <c r="AZ231">
        <v>341.91706158890901</v>
      </c>
      <c r="BA231">
        <v>341.86689007433603</v>
      </c>
      <c r="BB231">
        <v>338.88740950834301</v>
      </c>
      <c r="BC231">
        <v>343.30606324853801</v>
      </c>
      <c r="BD231">
        <v>335.11215597272201</v>
      </c>
      <c r="BE231">
        <v>335.96119569674897</v>
      </c>
      <c r="BF231">
        <v>337.57500374568599</v>
      </c>
      <c r="BG231">
        <v>343.97759066563702</v>
      </c>
      <c r="BH231">
        <v>334.72291365313902</v>
      </c>
      <c r="BI231">
        <v>339.42227899857602</v>
      </c>
      <c r="BJ231">
        <v>331.03103510773002</v>
      </c>
      <c r="BK231">
        <v>337.08885113403699</v>
      </c>
      <c r="BL231">
        <v>333.911973909658</v>
      </c>
      <c r="BM231">
        <v>332.06911899206398</v>
      </c>
      <c r="BN231">
        <v>333.85810586423798</v>
      </c>
      <c r="BO231">
        <v>332.61388189657299</v>
      </c>
      <c r="BP231">
        <v>340.65928807386098</v>
      </c>
      <c r="BQ231">
        <v>339.71045485399497</v>
      </c>
      <c r="BR231">
        <v>341.13467329491903</v>
      </c>
      <c r="BS231">
        <v>342.35691763116102</v>
      </c>
      <c r="BT231">
        <v>336.20973147364498</v>
      </c>
      <c r="BU231">
        <v>341.88715558949099</v>
      </c>
      <c r="BV231">
        <v>351.61795162641999</v>
      </c>
      <c r="BW231">
        <v>340.77418963006897</v>
      </c>
      <c r="BX231">
        <v>347.07045344416298</v>
      </c>
      <c r="BY231">
        <v>346.05887344155201</v>
      </c>
      <c r="BZ231">
        <v>347.90553493433299</v>
      </c>
      <c r="CA231">
        <v>340.40946587613797</v>
      </c>
      <c r="CB231">
        <v>339.45942820616801</v>
      </c>
      <c r="CC231">
        <v>338.76057040152801</v>
      </c>
      <c r="CD231">
        <v>341.24962699811698</v>
      </c>
    </row>
    <row r="232" spans="1:82" x14ac:dyDescent="0.25">
      <c r="A232">
        <v>55.273698264352397</v>
      </c>
      <c r="B232">
        <v>347.97410495628702</v>
      </c>
      <c r="C232">
        <v>345.00855119227299</v>
      </c>
      <c r="D232">
        <v>349.401414048216</v>
      </c>
      <c r="E232">
        <v>350.27479141072399</v>
      </c>
      <c r="F232">
        <v>353.82120980543101</v>
      </c>
      <c r="G232">
        <v>351.51704433568102</v>
      </c>
      <c r="H232">
        <v>339.38667489420698</v>
      </c>
      <c r="I232">
        <v>352.665217727884</v>
      </c>
      <c r="J232">
        <v>342.61570180749601</v>
      </c>
      <c r="K232">
        <v>344.17682979723998</v>
      </c>
      <c r="L232">
        <v>353.05899794396998</v>
      </c>
      <c r="M232">
        <v>347.90724549220602</v>
      </c>
      <c r="N232">
        <v>344.020555524163</v>
      </c>
      <c r="O232">
        <v>348.840107630175</v>
      </c>
      <c r="P232">
        <v>347.62312008083501</v>
      </c>
      <c r="Q232">
        <v>337.52570822441498</v>
      </c>
      <c r="R232">
        <v>340.29329882159902</v>
      </c>
      <c r="S232">
        <v>337.10668227039798</v>
      </c>
      <c r="T232">
        <v>344.433623562116</v>
      </c>
      <c r="U232">
        <v>343.81048827472199</v>
      </c>
      <c r="V232">
        <v>341.88940076202698</v>
      </c>
      <c r="W232">
        <v>331.80218559183402</v>
      </c>
      <c r="X232">
        <v>338.12653089477601</v>
      </c>
      <c r="Y232">
        <v>335.71805803706002</v>
      </c>
      <c r="Z232">
        <v>332.68519795578101</v>
      </c>
      <c r="AA232">
        <v>341.52002254920302</v>
      </c>
      <c r="AB232">
        <v>337.26572050783102</v>
      </c>
      <c r="AC232">
        <v>339.21814025884601</v>
      </c>
      <c r="AD232">
        <v>335.75937165001699</v>
      </c>
      <c r="AE232">
        <v>339.06741758402597</v>
      </c>
      <c r="AF232">
        <v>337.41686728606697</v>
      </c>
      <c r="AG232">
        <v>339.38207437288702</v>
      </c>
      <c r="AH232">
        <v>340.59994626497701</v>
      </c>
      <c r="AI232">
        <v>339.74431660323199</v>
      </c>
      <c r="AJ232">
        <v>337.98677088335103</v>
      </c>
      <c r="AK232">
        <v>340.66452244276201</v>
      </c>
      <c r="AL232">
        <v>339.76977126800898</v>
      </c>
      <c r="AM232">
        <v>339.904576775132</v>
      </c>
      <c r="AN232">
        <v>330.74160848249801</v>
      </c>
      <c r="AO232">
        <v>336.88711779044098</v>
      </c>
      <c r="AP232">
        <v>341.90785409851401</v>
      </c>
      <c r="AQ232">
        <v>335.19542752755501</v>
      </c>
      <c r="AR232">
        <v>324.02226085928697</v>
      </c>
      <c r="AS232">
        <v>332.24187454614997</v>
      </c>
      <c r="AT232">
        <v>347.55568310129399</v>
      </c>
      <c r="AU232">
        <v>341.07255463116701</v>
      </c>
      <c r="AV232">
        <v>340.60681265253601</v>
      </c>
      <c r="AW232">
        <v>338.656847781365</v>
      </c>
      <c r="AX232">
        <v>330.99951478335902</v>
      </c>
      <c r="AY232">
        <v>340.93404595277798</v>
      </c>
      <c r="AZ232">
        <v>340.52741305184702</v>
      </c>
      <c r="BA232">
        <v>344.45782479546301</v>
      </c>
      <c r="BB232">
        <v>336.72276701915303</v>
      </c>
      <c r="BC232">
        <v>345.35949113075498</v>
      </c>
      <c r="BD232">
        <v>336.45778547120898</v>
      </c>
      <c r="BE232">
        <v>336.89239727902299</v>
      </c>
      <c r="BF232">
        <v>338.122105637939</v>
      </c>
      <c r="BG232">
        <v>342.10096379725002</v>
      </c>
      <c r="BH232">
        <v>338.42940304629201</v>
      </c>
      <c r="BI232">
        <v>337.51216483092497</v>
      </c>
      <c r="BJ232">
        <v>332.32560238523098</v>
      </c>
      <c r="BK232">
        <v>334.66850000664698</v>
      </c>
      <c r="BL232">
        <v>333.413632616482</v>
      </c>
      <c r="BM232">
        <v>335.02007992819802</v>
      </c>
      <c r="BN232">
        <v>332.81395997159598</v>
      </c>
      <c r="BO232">
        <v>335.26588417691499</v>
      </c>
      <c r="BP232">
        <v>340.90185123000998</v>
      </c>
      <c r="BQ232">
        <v>338.75609753136598</v>
      </c>
      <c r="BR232">
        <v>341.10925056716701</v>
      </c>
      <c r="BS232">
        <v>340.01409217237801</v>
      </c>
      <c r="BT232">
        <v>337.68381758450698</v>
      </c>
      <c r="BU232">
        <v>341.47304923601502</v>
      </c>
      <c r="BV232">
        <v>352.08035495181002</v>
      </c>
      <c r="BW232">
        <v>340.45895004935397</v>
      </c>
      <c r="BX232">
        <v>345.47880907610801</v>
      </c>
      <c r="BY232">
        <v>347.13645051391597</v>
      </c>
      <c r="BZ232">
        <v>346.45072882501802</v>
      </c>
      <c r="CA232">
        <v>343.64631542978702</v>
      </c>
      <c r="CB232">
        <v>339.929927855041</v>
      </c>
      <c r="CC232">
        <v>341.847845749746</v>
      </c>
      <c r="CD232">
        <v>338.73361393855402</v>
      </c>
    </row>
    <row r="233" spans="1:82" x14ac:dyDescent="0.25">
      <c r="A233">
        <v>55.514018691588703</v>
      </c>
      <c r="B233">
        <v>349.47933670102498</v>
      </c>
      <c r="C233">
        <v>345.03645164239902</v>
      </c>
      <c r="D233">
        <v>349.35172024195703</v>
      </c>
      <c r="E233">
        <v>352.04522447314201</v>
      </c>
      <c r="F233">
        <v>352.82881797115999</v>
      </c>
      <c r="G233">
        <v>349.17866231655302</v>
      </c>
      <c r="H233">
        <v>340.95547980188098</v>
      </c>
      <c r="I233">
        <v>351.99734158141001</v>
      </c>
      <c r="J233">
        <v>339.13469915215302</v>
      </c>
      <c r="K233">
        <v>345.85657630588901</v>
      </c>
      <c r="L233">
        <v>353.77146540084499</v>
      </c>
      <c r="M233">
        <v>348.82609341472102</v>
      </c>
      <c r="N233">
        <v>350.05752108978697</v>
      </c>
      <c r="O233">
        <v>346.43117984889199</v>
      </c>
      <c r="P233">
        <v>345.28626969053198</v>
      </c>
      <c r="Q233">
        <v>336.813312560089</v>
      </c>
      <c r="R233">
        <v>341.86414488648398</v>
      </c>
      <c r="S233">
        <v>336.818997367701</v>
      </c>
      <c r="T233">
        <v>345.40067742293598</v>
      </c>
      <c r="U233">
        <v>340.81159389407998</v>
      </c>
      <c r="V233">
        <v>344.03151612138402</v>
      </c>
      <c r="W233">
        <v>333.03609355924101</v>
      </c>
      <c r="X233">
        <v>338.335395895104</v>
      </c>
      <c r="Y233">
        <v>336.10758152714999</v>
      </c>
      <c r="Z233">
        <v>334.336609727758</v>
      </c>
      <c r="AA233">
        <v>339.75365999092799</v>
      </c>
      <c r="AB233">
        <v>336.66152540642901</v>
      </c>
      <c r="AC233">
        <v>338.36035618966503</v>
      </c>
      <c r="AD233">
        <v>333.99610902331602</v>
      </c>
      <c r="AE233">
        <v>340.692824663887</v>
      </c>
      <c r="AF233">
        <v>335.00475603977497</v>
      </c>
      <c r="AG233">
        <v>339.98174504494199</v>
      </c>
      <c r="AH233">
        <v>336.84714167914098</v>
      </c>
      <c r="AI233">
        <v>342.82867266297501</v>
      </c>
      <c r="AJ233">
        <v>341.40554757907802</v>
      </c>
      <c r="AK233">
        <v>342.09051734899901</v>
      </c>
      <c r="AL233">
        <v>340.79157450537099</v>
      </c>
      <c r="AM233">
        <v>339.01622676312797</v>
      </c>
      <c r="AN233">
        <v>331.394584898799</v>
      </c>
      <c r="AO233">
        <v>337.53864527760402</v>
      </c>
      <c r="AP233">
        <v>343.15708588003997</v>
      </c>
      <c r="AQ233">
        <v>334.59875681622498</v>
      </c>
      <c r="AR233">
        <v>325.91448007797101</v>
      </c>
      <c r="AS233">
        <v>332.19201985360399</v>
      </c>
      <c r="AT233">
        <v>345.10563931321099</v>
      </c>
      <c r="AU233">
        <v>340.57059204384302</v>
      </c>
      <c r="AV233">
        <v>341.33358659094301</v>
      </c>
      <c r="AW233">
        <v>340.27808761722099</v>
      </c>
      <c r="AX233">
        <v>331.207753012696</v>
      </c>
      <c r="AY233">
        <v>337.75207245500701</v>
      </c>
      <c r="AZ233">
        <v>338.66163996994698</v>
      </c>
      <c r="BA233">
        <v>345.52323385777999</v>
      </c>
      <c r="BB233">
        <v>336.00977815667801</v>
      </c>
      <c r="BC233">
        <v>345.701010269368</v>
      </c>
      <c r="BD233">
        <v>336.76978314970501</v>
      </c>
      <c r="BE233">
        <v>338.45774737015103</v>
      </c>
      <c r="BF233">
        <v>340.38520722795801</v>
      </c>
      <c r="BG233">
        <v>342.17339877767603</v>
      </c>
      <c r="BH233">
        <v>340.13707197226699</v>
      </c>
      <c r="BI233">
        <v>338.82600510507302</v>
      </c>
      <c r="BJ233">
        <v>332.78350960665898</v>
      </c>
      <c r="BK233">
        <v>335.81439557158802</v>
      </c>
      <c r="BL233">
        <v>331.07403449479</v>
      </c>
      <c r="BM233">
        <v>333.88686033879401</v>
      </c>
      <c r="BN233">
        <v>330.81211058604498</v>
      </c>
      <c r="BO233">
        <v>336.86371733497202</v>
      </c>
      <c r="BP233">
        <v>341.00923006254999</v>
      </c>
      <c r="BQ233">
        <v>339.832829424914</v>
      </c>
      <c r="BR233">
        <v>345.89625358192899</v>
      </c>
      <c r="BS233">
        <v>339.53947660406902</v>
      </c>
      <c r="BT233">
        <v>335.57806447512701</v>
      </c>
      <c r="BU233">
        <v>340.10088694488201</v>
      </c>
      <c r="BV233">
        <v>351.04141531448499</v>
      </c>
      <c r="BW233">
        <v>343.64083542096398</v>
      </c>
      <c r="BX233">
        <v>342.45193825944301</v>
      </c>
      <c r="BY233">
        <v>350.01287766320399</v>
      </c>
      <c r="BZ233">
        <v>345.87192436215503</v>
      </c>
      <c r="CA233">
        <v>345.384572836622</v>
      </c>
      <c r="CB233">
        <v>338.13859353452801</v>
      </c>
      <c r="CC233">
        <v>346.027706254691</v>
      </c>
      <c r="CD233">
        <v>339.82327466444701</v>
      </c>
    </row>
    <row r="234" spans="1:82" x14ac:dyDescent="0.25">
      <c r="A234">
        <v>55.754339118825101</v>
      </c>
      <c r="B234">
        <v>351.16184238053597</v>
      </c>
      <c r="C234">
        <v>348.43883645147503</v>
      </c>
      <c r="D234">
        <v>351.890561885978</v>
      </c>
      <c r="E234">
        <v>351.712168883841</v>
      </c>
      <c r="F234">
        <v>353.65343164070299</v>
      </c>
      <c r="G234">
        <v>347.73595126675798</v>
      </c>
      <c r="H234">
        <v>342.83949738272599</v>
      </c>
      <c r="I234">
        <v>349.39738476990402</v>
      </c>
      <c r="J234">
        <v>340.14978587036097</v>
      </c>
      <c r="K234">
        <v>347.44178143632098</v>
      </c>
      <c r="L234">
        <v>353.67284932204899</v>
      </c>
      <c r="M234">
        <v>349.37439415772502</v>
      </c>
      <c r="N234">
        <v>353.08726951925598</v>
      </c>
      <c r="O234">
        <v>341.22526961630501</v>
      </c>
      <c r="P234">
        <v>343.91873770884598</v>
      </c>
      <c r="Q234">
        <v>336.39667211963899</v>
      </c>
      <c r="R234">
        <v>343.36071622517198</v>
      </c>
      <c r="S234">
        <v>337.11907076892498</v>
      </c>
      <c r="T234">
        <v>344.05922258719801</v>
      </c>
      <c r="U234">
        <v>340.64730145958799</v>
      </c>
      <c r="V234">
        <v>344.34856153390302</v>
      </c>
      <c r="W234">
        <v>335.47543930577302</v>
      </c>
      <c r="X234">
        <v>338.19299196779099</v>
      </c>
      <c r="Y234">
        <v>336.64848042848001</v>
      </c>
      <c r="Z234">
        <v>337.04612592950502</v>
      </c>
      <c r="AA234">
        <v>338.08798792393702</v>
      </c>
      <c r="AB234">
        <v>335.85332645670701</v>
      </c>
      <c r="AC234">
        <v>337.32117113844703</v>
      </c>
      <c r="AD234">
        <v>334.70297985769798</v>
      </c>
      <c r="AE234">
        <v>340.89102199725102</v>
      </c>
      <c r="AF234">
        <v>335.14192076077001</v>
      </c>
      <c r="AG234">
        <v>338.00047857544399</v>
      </c>
      <c r="AH234">
        <v>335.807422506406</v>
      </c>
      <c r="AI234">
        <v>344.283733035892</v>
      </c>
      <c r="AJ234">
        <v>343.05937468440402</v>
      </c>
      <c r="AK234">
        <v>342.96259320828898</v>
      </c>
      <c r="AL234">
        <v>343.11661122617198</v>
      </c>
      <c r="AM234">
        <v>340.26532269436802</v>
      </c>
      <c r="AN234">
        <v>330.94581347611501</v>
      </c>
      <c r="AO234">
        <v>337.14104517068</v>
      </c>
      <c r="AP234">
        <v>342.60961071858799</v>
      </c>
      <c r="AQ234">
        <v>335.21660707870302</v>
      </c>
      <c r="AR234">
        <v>326.70390710012998</v>
      </c>
      <c r="AS234">
        <v>332.14192436613598</v>
      </c>
      <c r="AT234">
        <v>343.79777960977901</v>
      </c>
      <c r="AU234">
        <v>343.116475644405</v>
      </c>
      <c r="AV234">
        <v>342.11714350965798</v>
      </c>
      <c r="AW234">
        <v>341.88219094294197</v>
      </c>
      <c r="AX234">
        <v>331.83089864018098</v>
      </c>
      <c r="AY234">
        <v>338.24001621567601</v>
      </c>
      <c r="AZ234">
        <v>337.05984490154498</v>
      </c>
      <c r="BA234">
        <v>346.31607314068799</v>
      </c>
      <c r="BB234">
        <v>335.22475455082099</v>
      </c>
      <c r="BC234">
        <v>345.80195570740199</v>
      </c>
      <c r="BD234">
        <v>336.471513039272</v>
      </c>
      <c r="BE234">
        <v>339.07606939289502</v>
      </c>
      <c r="BF234">
        <v>341.879880554522</v>
      </c>
      <c r="BG234">
        <v>343.16056905594002</v>
      </c>
      <c r="BH234">
        <v>341.13303185057498</v>
      </c>
      <c r="BI234">
        <v>340.61443980498802</v>
      </c>
      <c r="BJ234">
        <v>331.29051420819098</v>
      </c>
      <c r="BK234">
        <v>335.20369877712301</v>
      </c>
      <c r="BL234">
        <v>327.61090708756001</v>
      </c>
      <c r="BM234">
        <v>332.533248833306</v>
      </c>
      <c r="BN234">
        <v>330.52126927584499</v>
      </c>
      <c r="BO234">
        <v>336.326980461311</v>
      </c>
      <c r="BP234">
        <v>341.94642126382399</v>
      </c>
      <c r="BQ234">
        <v>339.44108871199302</v>
      </c>
      <c r="BR234">
        <v>347.52079602206499</v>
      </c>
      <c r="BS234">
        <v>338.94724095510799</v>
      </c>
      <c r="BT234">
        <v>335.68652791476802</v>
      </c>
      <c r="BU234">
        <v>341.72996212663099</v>
      </c>
      <c r="BV234">
        <v>349.02628740053399</v>
      </c>
      <c r="BW234">
        <v>343.79528678628299</v>
      </c>
      <c r="BX234">
        <v>344.53634232856399</v>
      </c>
      <c r="BY234">
        <v>351.04525580217802</v>
      </c>
      <c r="BZ234">
        <v>345.32379553768698</v>
      </c>
      <c r="CA234">
        <v>345.34397991508303</v>
      </c>
      <c r="CB234">
        <v>337.22474289748601</v>
      </c>
      <c r="CC234">
        <v>347.51222938881602</v>
      </c>
      <c r="CD234">
        <v>338.20900943913398</v>
      </c>
    </row>
    <row r="235" spans="1:82" x14ac:dyDescent="0.25">
      <c r="A235">
        <v>55.994659546061399</v>
      </c>
      <c r="B235">
        <v>351.13145689626498</v>
      </c>
      <c r="C235">
        <v>352.05394005057798</v>
      </c>
      <c r="D235">
        <v>352.96009329997099</v>
      </c>
      <c r="E235">
        <v>349.75368521707099</v>
      </c>
      <c r="F235">
        <v>351.51099329948698</v>
      </c>
      <c r="G235">
        <v>346.48276894722301</v>
      </c>
      <c r="H235">
        <v>344.79869142992601</v>
      </c>
      <c r="I235">
        <v>347.28060998835002</v>
      </c>
      <c r="J235">
        <v>344.86853599247098</v>
      </c>
      <c r="K235">
        <v>347.54432730478197</v>
      </c>
      <c r="L235">
        <v>352.92885521835302</v>
      </c>
      <c r="M235">
        <v>348.95739709173199</v>
      </c>
      <c r="N235">
        <v>353.13877370134401</v>
      </c>
      <c r="O235">
        <v>339.14553665870699</v>
      </c>
      <c r="P235">
        <v>340.66308243263001</v>
      </c>
      <c r="Q235">
        <v>336.023167214186</v>
      </c>
      <c r="R235">
        <v>347.59256805622601</v>
      </c>
      <c r="S235">
        <v>337.066563012301</v>
      </c>
      <c r="T235">
        <v>345.27601278664599</v>
      </c>
      <c r="U235">
        <v>340.81350387958702</v>
      </c>
      <c r="V235">
        <v>343.47900329160097</v>
      </c>
      <c r="W235">
        <v>335.790289596349</v>
      </c>
      <c r="X235">
        <v>336.577830985633</v>
      </c>
      <c r="Y235">
        <v>339.561026879596</v>
      </c>
      <c r="Z235">
        <v>339.969892440715</v>
      </c>
      <c r="AA235">
        <v>334.083181443981</v>
      </c>
      <c r="AB235">
        <v>336.597125093648</v>
      </c>
      <c r="AC235">
        <v>338.14570686600598</v>
      </c>
      <c r="AD235">
        <v>337.21813505410302</v>
      </c>
      <c r="AE235">
        <v>337.96495082281899</v>
      </c>
      <c r="AF235">
        <v>335.83944504375103</v>
      </c>
      <c r="AG235">
        <v>337.00225816528302</v>
      </c>
      <c r="AH235">
        <v>338.33819039142702</v>
      </c>
      <c r="AI235">
        <v>344.21870506705602</v>
      </c>
      <c r="AJ235">
        <v>342.545419249242</v>
      </c>
      <c r="AK235">
        <v>340.814359084361</v>
      </c>
      <c r="AL235">
        <v>344.52705071755202</v>
      </c>
      <c r="AM235">
        <v>344.25349604656901</v>
      </c>
      <c r="AN235">
        <v>333.29116625819</v>
      </c>
      <c r="AO235">
        <v>332.624147979128</v>
      </c>
      <c r="AP235">
        <v>342.74693407346501</v>
      </c>
      <c r="AQ235">
        <v>333.33462147868499</v>
      </c>
      <c r="AR235">
        <v>329.40919489304798</v>
      </c>
      <c r="AS235">
        <v>329.18969957819399</v>
      </c>
      <c r="AT235">
        <v>345.02438109551201</v>
      </c>
      <c r="AU235">
        <v>342.60622927396599</v>
      </c>
      <c r="AV235">
        <v>341.30541225621698</v>
      </c>
      <c r="AW235">
        <v>342.0984351953</v>
      </c>
      <c r="AX235">
        <v>334.931504817095</v>
      </c>
      <c r="AY235">
        <v>340.40259535768899</v>
      </c>
      <c r="AZ235">
        <v>336.74085932285902</v>
      </c>
      <c r="BA235">
        <v>344.60714886728101</v>
      </c>
      <c r="BB235">
        <v>335.58629038080699</v>
      </c>
      <c r="BC235">
        <v>344.76643565459199</v>
      </c>
      <c r="BD235">
        <v>338.304336900691</v>
      </c>
      <c r="BE235">
        <v>340.83387048585098</v>
      </c>
      <c r="BF235">
        <v>340.78592703784898</v>
      </c>
      <c r="BG235">
        <v>347.88793221606397</v>
      </c>
      <c r="BH235">
        <v>338.345813949064</v>
      </c>
      <c r="BI235">
        <v>337.40651041495801</v>
      </c>
      <c r="BJ235">
        <v>331.47742206072797</v>
      </c>
      <c r="BK235">
        <v>333.01746994432102</v>
      </c>
      <c r="BL235">
        <v>325.68711490207397</v>
      </c>
      <c r="BM235">
        <v>332.613322033256</v>
      </c>
      <c r="BN235">
        <v>328.37817187181099</v>
      </c>
      <c r="BO235">
        <v>337.47864256409599</v>
      </c>
      <c r="BP235">
        <v>345.51300087743499</v>
      </c>
      <c r="BQ235">
        <v>340.78871453899097</v>
      </c>
      <c r="BR235">
        <v>345.89264353164401</v>
      </c>
      <c r="BS235">
        <v>337.58867992111698</v>
      </c>
      <c r="BT235">
        <v>342.40105559195098</v>
      </c>
      <c r="BU235">
        <v>342.93927613774201</v>
      </c>
      <c r="BV235">
        <v>347.385167519736</v>
      </c>
      <c r="BW235">
        <v>348.51930371921202</v>
      </c>
      <c r="BX235">
        <v>346.740336091308</v>
      </c>
      <c r="BY235">
        <v>351.90195070833198</v>
      </c>
      <c r="BZ235">
        <v>340.97948463112601</v>
      </c>
      <c r="CA235">
        <v>344.58767843061099</v>
      </c>
      <c r="CB235">
        <v>338.62027048781903</v>
      </c>
      <c r="CC235">
        <v>347.56595091280701</v>
      </c>
      <c r="CD235">
        <v>335.03791465372001</v>
      </c>
    </row>
    <row r="236" spans="1:82" x14ac:dyDescent="0.25">
      <c r="A236">
        <v>56.234979973297698</v>
      </c>
      <c r="B236">
        <v>351.22666784759298</v>
      </c>
      <c r="C236">
        <v>348.79942910067899</v>
      </c>
      <c r="D236">
        <v>351.80821760198103</v>
      </c>
      <c r="E236">
        <v>348.093361075676</v>
      </c>
      <c r="F236">
        <v>347.03798060989101</v>
      </c>
      <c r="G236">
        <v>347.51654279121101</v>
      </c>
      <c r="H236">
        <v>346.87618155704502</v>
      </c>
      <c r="I236">
        <v>344.72302873310201</v>
      </c>
      <c r="J236">
        <v>345.03553958573701</v>
      </c>
      <c r="K236">
        <v>344.72859518247998</v>
      </c>
      <c r="L236">
        <v>352.36500874719701</v>
      </c>
      <c r="M236">
        <v>353.17497224102499</v>
      </c>
      <c r="N236">
        <v>358.114592115677</v>
      </c>
      <c r="O236">
        <v>339.21355509154398</v>
      </c>
      <c r="P236">
        <v>341.95462523698302</v>
      </c>
      <c r="Q236">
        <v>335.20012137337801</v>
      </c>
      <c r="R236">
        <v>344.75487898659901</v>
      </c>
      <c r="S236">
        <v>336.82802711924103</v>
      </c>
      <c r="T236">
        <v>343.80077736091101</v>
      </c>
      <c r="U236">
        <v>339.27737008447298</v>
      </c>
      <c r="V236">
        <v>344.32643051203002</v>
      </c>
      <c r="W236">
        <v>335.488224728847</v>
      </c>
      <c r="X236">
        <v>334.14952866804202</v>
      </c>
      <c r="Y236">
        <v>338.88401745469798</v>
      </c>
      <c r="Z236">
        <v>340.43688746516</v>
      </c>
      <c r="AA236">
        <v>334.29044740493799</v>
      </c>
      <c r="AB236">
        <v>336.00644046990902</v>
      </c>
      <c r="AC236">
        <v>337.27618375762597</v>
      </c>
      <c r="AD236">
        <v>337.62200766556401</v>
      </c>
      <c r="AE236">
        <v>334.93914813742902</v>
      </c>
      <c r="AF236">
        <v>337.50174397996699</v>
      </c>
      <c r="AG236">
        <v>337.03810592406899</v>
      </c>
      <c r="AH236">
        <v>337.435800335522</v>
      </c>
      <c r="AI236">
        <v>341.730969957078</v>
      </c>
      <c r="AJ236">
        <v>342.569966891874</v>
      </c>
      <c r="AK236">
        <v>342.47223801545903</v>
      </c>
      <c r="AL236">
        <v>342.261299374624</v>
      </c>
      <c r="AM236">
        <v>347.25950933808798</v>
      </c>
      <c r="AN236">
        <v>334.67532105483502</v>
      </c>
      <c r="AO236">
        <v>332.25752531733099</v>
      </c>
      <c r="AP236">
        <v>338.65953402059</v>
      </c>
      <c r="AQ236">
        <v>334.28294831366702</v>
      </c>
      <c r="AR236">
        <v>330.44183905147202</v>
      </c>
      <c r="AS236">
        <v>329.391544709502</v>
      </c>
      <c r="AT236">
        <v>346.126182594319</v>
      </c>
      <c r="AU236">
        <v>340.38500036832897</v>
      </c>
      <c r="AV236">
        <v>339.35343704526298</v>
      </c>
      <c r="AW236">
        <v>344.98830795657602</v>
      </c>
      <c r="AX236">
        <v>335.232898955434</v>
      </c>
      <c r="AY236">
        <v>343.34084890321401</v>
      </c>
      <c r="AZ236">
        <v>338.592655275997</v>
      </c>
      <c r="BA236">
        <v>343.81330724882702</v>
      </c>
      <c r="BB236">
        <v>335.593345502685</v>
      </c>
      <c r="BC236">
        <v>346.285813219148</v>
      </c>
      <c r="BD236">
        <v>339.34637065388398</v>
      </c>
      <c r="BE236">
        <v>339.79791714049202</v>
      </c>
      <c r="BF236">
        <v>340.86794427266102</v>
      </c>
      <c r="BG236">
        <v>349.39990487339298</v>
      </c>
      <c r="BH236">
        <v>339.22883863828599</v>
      </c>
      <c r="BI236">
        <v>337.1201743757</v>
      </c>
      <c r="BJ236">
        <v>331.68399975454599</v>
      </c>
      <c r="BK236">
        <v>330.83726128227897</v>
      </c>
      <c r="BL236">
        <v>326.36286927065601</v>
      </c>
      <c r="BM236">
        <v>332.07394845633797</v>
      </c>
      <c r="BN236">
        <v>330.03171606437701</v>
      </c>
      <c r="BO236">
        <v>336.38158924821698</v>
      </c>
      <c r="BP236">
        <v>348.98498159625899</v>
      </c>
      <c r="BQ236">
        <v>342.53049081363901</v>
      </c>
      <c r="BR236">
        <v>343.80883970571301</v>
      </c>
      <c r="BS236">
        <v>340.15502573515801</v>
      </c>
      <c r="BT236">
        <v>345.50200733208601</v>
      </c>
      <c r="BU236">
        <v>345.43792689571399</v>
      </c>
      <c r="BV236">
        <v>343.78935803440999</v>
      </c>
      <c r="BW236">
        <v>347.487237934652</v>
      </c>
      <c r="BX236">
        <v>346.163928621575</v>
      </c>
      <c r="BY236">
        <v>349.03940317568902</v>
      </c>
      <c r="BZ236">
        <v>338.78474429959499</v>
      </c>
      <c r="CA236">
        <v>341.65247699255502</v>
      </c>
      <c r="CB236">
        <v>340.194867804284</v>
      </c>
      <c r="CC236">
        <v>350.80657568247398</v>
      </c>
      <c r="CD236">
        <v>337.75467883533798</v>
      </c>
    </row>
    <row r="237" spans="1:82" x14ac:dyDescent="0.25">
      <c r="A237">
        <v>56.475300400534003</v>
      </c>
      <c r="B237">
        <v>350.84690275760602</v>
      </c>
      <c r="C237">
        <v>347.079132535013</v>
      </c>
      <c r="D237">
        <v>350.62851039986901</v>
      </c>
      <c r="E237">
        <v>347.82628952797597</v>
      </c>
      <c r="F237">
        <v>345.03446412996999</v>
      </c>
      <c r="G237">
        <v>348.02224715455299</v>
      </c>
      <c r="H237">
        <v>347.856810072332</v>
      </c>
      <c r="I237">
        <v>343.92057692220197</v>
      </c>
      <c r="J237">
        <v>346.12832899598101</v>
      </c>
      <c r="K237">
        <v>343.72464695823197</v>
      </c>
      <c r="L237">
        <v>352.17127723736797</v>
      </c>
      <c r="M237">
        <v>354.87626444068201</v>
      </c>
      <c r="N237">
        <v>360.70738154503698</v>
      </c>
      <c r="O237">
        <v>337.93392570469001</v>
      </c>
      <c r="P237">
        <v>342.15998283124202</v>
      </c>
      <c r="Q237">
        <v>335.86599918150603</v>
      </c>
      <c r="R237">
        <v>344.286588655777</v>
      </c>
      <c r="S237">
        <v>336.136812278359</v>
      </c>
      <c r="T237">
        <v>342.577190450101</v>
      </c>
      <c r="U237">
        <v>339.47227480250001</v>
      </c>
      <c r="V237">
        <v>345.23673062366498</v>
      </c>
      <c r="W237">
        <v>337.11361587594502</v>
      </c>
      <c r="X237">
        <v>333.66758677475798</v>
      </c>
      <c r="Y237">
        <v>338.801300563702</v>
      </c>
      <c r="Z237">
        <v>340.37325217020799</v>
      </c>
      <c r="AA237">
        <v>333.79646472662898</v>
      </c>
      <c r="AB237">
        <v>335.25909644192802</v>
      </c>
      <c r="AC237">
        <v>337.00227815949501</v>
      </c>
      <c r="AD237">
        <v>339.12966825272002</v>
      </c>
      <c r="AE237">
        <v>334.87830452640998</v>
      </c>
      <c r="AF237">
        <v>338.24850117289498</v>
      </c>
      <c r="AG237">
        <v>336.71468770655201</v>
      </c>
      <c r="AH237">
        <v>337.53500927933999</v>
      </c>
      <c r="AI237">
        <v>341.758775085933</v>
      </c>
      <c r="AJ237">
        <v>342.59816511231497</v>
      </c>
      <c r="AK237">
        <v>342.58640093805298</v>
      </c>
      <c r="AL237">
        <v>342.16730915561999</v>
      </c>
      <c r="AM237">
        <v>347.21984800040502</v>
      </c>
      <c r="AN237">
        <v>335.16175725379202</v>
      </c>
      <c r="AO237">
        <v>331.52353770252199</v>
      </c>
      <c r="AP237">
        <v>337.37728364924499</v>
      </c>
      <c r="AQ237">
        <v>336.42030471189503</v>
      </c>
      <c r="AR237">
        <v>330.61509344473899</v>
      </c>
      <c r="AS237">
        <v>329.07613991652897</v>
      </c>
      <c r="AT237">
        <v>345.42040836736999</v>
      </c>
      <c r="AU237">
        <v>339.09510872840201</v>
      </c>
      <c r="AV237">
        <v>338.22245403731802</v>
      </c>
      <c r="AW237">
        <v>346.90060875983602</v>
      </c>
      <c r="AX237">
        <v>337.03197590443398</v>
      </c>
      <c r="AY237">
        <v>345.31192385726501</v>
      </c>
      <c r="AZ237">
        <v>339.45255827781699</v>
      </c>
      <c r="BA237">
        <v>343.66087315437198</v>
      </c>
      <c r="BB237">
        <v>336.56918510098399</v>
      </c>
      <c r="BC237">
        <v>347.70146712665701</v>
      </c>
      <c r="BD237">
        <v>339.91444823425297</v>
      </c>
      <c r="BE237">
        <v>338.967990804816</v>
      </c>
      <c r="BF237">
        <v>341.46352834415097</v>
      </c>
      <c r="BG237">
        <v>349.78205767934298</v>
      </c>
      <c r="BH237">
        <v>340.05498772739901</v>
      </c>
      <c r="BI237">
        <v>337.60398926267999</v>
      </c>
      <c r="BJ237">
        <v>332.33886089317099</v>
      </c>
      <c r="BK237">
        <v>330.37464439512502</v>
      </c>
      <c r="BL237">
        <v>327.836889953921</v>
      </c>
      <c r="BM237">
        <v>333.17609803267499</v>
      </c>
      <c r="BN237">
        <v>329.88768798888401</v>
      </c>
      <c r="BO237">
        <v>337.7864899182</v>
      </c>
      <c r="BP237">
        <v>348.97912896931598</v>
      </c>
      <c r="BQ237">
        <v>343.082858653698</v>
      </c>
      <c r="BR237">
        <v>343.74935089191399</v>
      </c>
      <c r="BS237">
        <v>340.97554653637098</v>
      </c>
      <c r="BT237">
        <v>346.06980002973802</v>
      </c>
      <c r="BU237">
        <v>345.65183078700602</v>
      </c>
      <c r="BV237">
        <v>342.493270293264</v>
      </c>
      <c r="BW237">
        <v>346.775042921205</v>
      </c>
      <c r="BX237">
        <v>345.00342307865901</v>
      </c>
      <c r="BY237">
        <v>348.08806033323799</v>
      </c>
      <c r="BZ237">
        <v>339.21785754490099</v>
      </c>
      <c r="CA237">
        <v>342.39642975689702</v>
      </c>
      <c r="CB237">
        <v>339.98423374825001</v>
      </c>
      <c r="CC237">
        <v>351.847378922166</v>
      </c>
      <c r="CD237">
        <v>339.453004600236</v>
      </c>
    </row>
    <row r="238" spans="1:82" x14ac:dyDescent="0.25">
      <c r="A238">
        <v>56.715620827770302</v>
      </c>
      <c r="B238">
        <v>350.453919236758</v>
      </c>
      <c r="C238">
        <v>345.83332907546298</v>
      </c>
      <c r="D238">
        <v>350.08649901385002</v>
      </c>
      <c r="E238">
        <v>347.39698312298401</v>
      </c>
      <c r="F238">
        <v>344.49073885957398</v>
      </c>
      <c r="G238">
        <v>348.43806651967401</v>
      </c>
      <c r="H238">
        <v>348.00979800279998</v>
      </c>
      <c r="I238">
        <v>343.50640633602598</v>
      </c>
      <c r="J238">
        <v>348.88143588969399</v>
      </c>
      <c r="K238">
        <v>342.97287809814998</v>
      </c>
      <c r="L238">
        <v>352.67964498344401</v>
      </c>
      <c r="M238">
        <v>356.69287307106799</v>
      </c>
      <c r="N238">
        <v>363.55661849306398</v>
      </c>
      <c r="O238">
        <v>335.397005191228</v>
      </c>
      <c r="P238">
        <v>342.04254994328102</v>
      </c>
      <c r="Q238">
        <v>337.15053644160702</v>
      </c>
      <c r="R238">
        <v>344.60932556638699</v>
      </c>
      <c r="S238">
        <v>335.08506048610002</v>
      </c>
      <c r="T238">
        <v>339.01629865406397</v>
      </c>
      <c r="U238">
        <v>341.99036877649098</v>
      </c>
      <c r="V238">
        <v>345.40662328930301</v>
      </c>
      <c r="W238">
        <v>339.43800475225299</v>
      </c>
      <c r="X238">
        <v>333.54549004577001</v>
      </c>
      <c r="Y238">
        <v>339.99737539122498</v>
      </c>
      <c r="Z238">
        <v>339.300081086354</v>
      </c>
      <c r="AA238">
        <v>332.27226077573198</v>
      </c>
      <c r="AB238">
        <v>334.83626843438299</v>
      </c>
      <c r="AC238">
        <v>336.961921489617</v>
      </c>
      <c r="AD238">
        <v>339.73297669930099</v>
      </c>
      <c r="AE238">
        <v>335.08236613375101</v>
      </c>
      <c r="AF238">
        <v>337.855926420103</v>
      </c>
      <c r="AG238">
        <v>337.19416357372802</v>
      </c>
      <c r="AH238">
        <v>338.95580224677502</v>
      </c>
      <c r="AI238">
        <v>342.75721807073199</v>
      </c>
      <c r="AJ238">
        <v>343.489444773142</v>
      </c>
      <c r="AK238">
        <v>341.43067982132698</v>
      </c>
      <c r="AL238">
        <v>343.63666974342101</v>
      </c>
      <c r="AM238">
        <v>345.43495728078</v>
      </c>
      <c r="AN238">
        <v>335.48325208683502</v>
      </c>
      <c r="AO238">
        <v>330.98634014472998</v>
      </c>
      <c r="AP238">
        <v>337.131104723242</v>
      </c>
      <c r="AQ238">
        <v>339.24300777769298</v>
      </c>
      <c r="AR238">
        <v>328.47580187283199</v>
      </c>
      <c r="AS238">
        <v>328.98471322563103</v>
      </c>
      <c r="AT238">
        <v>342.82218130250601</v>
      </c>
      <c r="AU238">
        <v>339.63840708601202</v>
      </c>
      <c r="AV238">
        <v>337.98141499710903</v>
      </c>
      <c r="AW238">
        <v>350.18499054048402</v>
      </c>
      <c r="AX238">
        <v>341.09751384505603</v>
      </c>
      <c r="AY238">
        <v>346.44995443752799</v>
      </c>
      <c r="AZ238">
        <v>339.97981478391699</v>
      </c>
      <c r="BA238">
        <v>343.26620476981498</v>
      </c>
      <c r="BB238">
        <v>339.81579167605298</v>
      </c>
      <c r="BC238">
        <v>349.74255397373003</v>
      </c>
      <c r="BD238">
        <v>341.31131514859101</v>
      </c>
      <c r="BE238">
        <v>338.04923033772201</v>
      </c>
      <c r="BF238">
        <v>341.98568847402498</v>
      </c>
      <c r="BG238">
        <v>348.70458100409201</v>
      </c>
      <c r="BH238">
        <v>340.07279194622902</v>
      </c>
      <c r="BI238">
        <v>338.14038187158297</v>
      </c>
      <c r="BJ238">
        <v>332.959446244525</v>
      </c>
      <c r="BK238">
        <v>330.85006552619899</v>
      </c>
      <c r="BL238">
        <v>330.19548031119501</v>
      </c>
      <c r="BM238">
        <v>334.581628930953</v>
      </c>
      <c r="BN238">
        <v>328.05670233329198</v>
      </c>
      <c r="BO238">
        <v>341.140733638575</v>
      </c>
      <c r="BP238">
        <v>346.58141346277102</v>
      </c>
      <c r="BQ238">
        <v>344.74361546345699</v>
      </c>
      <c r="BR238">
        <v>344.16133333105</v>
      </c>
      <c r="BS238">
        <v>340.75442113170197</v>
      </c>
      <c r="BT238">
        <v>344.830225944745</v>
      </c>
      <c r="BU238">
        <v>345.58928602098598</v>
      </c>
      <c r="BV238">
        <v>341.38198533772299</v>
      </c>
      <c r="BW238">
        <v>347.059972487837</v>
      </c>
      <c r="BX238">
        <v>343.53202278395997</v>
      </c>
      <c r="BY238">
        <v>347.71001832738199</v>
      </c>
      <c r="BZ238">
        <v>341.21135053585903</v>
      </c>
      <c r="CA238">
        <v>346.41058412361701</v>
      </c>
      <c r="CB238">
        <v>339.643831052368</v>
      </c>
      <c r="CC238">
        <v>351.07507169060398</v>
      </c>
      <c r="CD238">
        <v>340.499527071062</v>
      </c>
    </row>
    <row r="239" spans="1:82" x14ac:dyDescent="0.25">
      <c r="A239">
        <v>56.9559412550066</v>
      </c>
      <c r="B239">
        <v>350.49454734482703</v>
      </c>
      <c r="C239">
        <v>344.81744613245502</v>
      </c>
      <c r="D239">
        <v>351.83055308194201</v>
      </c>
      <c r="E239">
        <v>345.50622898166301</v>
      </c>
      <c r="F239">
        <v>345.79061511468302</v>
      </c>
      <c r="G239">
        <v>349.48242338926201</v>
      </c>
      <c r="H239">
        <v>350.43918210305401</v>
      </c>
      <c r="I239">
        <v>345.19519087415699</v>
      </c>
      <c r="J239">
        <v>350.80217121260398</v>
      </c>
      <c r="K239">
        <v>342.95475577527498</v>
      </c>
      <c r="L239">
        <v>349.88363364683499</v>
      </c>
      <c r="M239">
        <v>354.38116148920398</v>
      </c>
      <c r="N239">
        <v>361.539517747856</v>
      </c>
      <c r="O239">
        <v>337.29134963743502</v>
      </c>
      <c r="P239">
        <v>341.27999120943298</v>
      </c>
      <c r="Q239">
        <v>338.06748262256002</v>
      </c>
      <c r="R239">
        <v>344.20354538458798</v>
      </c>
      <c r="S239">
        <v>338.315086009531</v>
      </c>
      <c r="T239">
        <v>337.25081138997501</v>
      </c>
      <c r="U239">
        <v>342.284365644346</v>
      </c>
      <c r="V239">
        <v>343.749494650521</v>
      </c>
      <c r="W239">
        <v>340.292897471647</v>
      </c>
      <c r="X239">
        <v>333.519230696845</v>
      </c>
      <c r="Y239">
        <v>337.61258550515703</v>
      </c>
      <c r="Z239">
        <v>336.34506938558701</v>
      </c>
      <c r="AA239">
        <v>331.66481780534201</v>
      </c>
      <c r="AB239">
        <v>338.856460590876</v>
      </c>
      <c r="AC239">
        <v>338.36624195515202</v>
      </c>
      <c r="AD239">
        <v>340.25037064079498</v>
      </c>
      <c r="AE239">
        <v>335.196625531824</v>
      </c>
      <c r="AF239">
        <v>339.21363136950202</v>
      </c>
      <c r="AG239">
        <v>335.62548594714298</v>
      </c>
      <c r="AH239">
        <v>338.30729912127703</v>
      </c>
      <c r="AI239">
        <v>341.25645340115602</v>
      </c>
      <c r="AJ239">
        <v>344.36805822148398</v>
      </c>
      <c r="AK239">
        <v>344.07617613539298</v>
      </c>
      <c r="AL239">
        <v>343.95352858633998</v>
      </c>
      <c r="AM239">
        <v>344.91958883263402</v>
      </c>
      <c r="AN239">
        <v>338.96398193905799</v>
      </c>
      <c r="AO239">
        <v>329.90316161551902</v>
      </c>
      <c r="AP239">
        <v>336.49347931925098</v>
      </c>
      <c r="AQ239">
        <v>340.63811640633099</v>
      </c>
      <c r="AR239">
        <v>328.81840643572002</v>
      </c>
      <c r="AS239">
        <v>329.817632585213</v>
      </c>
      <c r="AT239">
        <v>340.18498169450999</v>
      </c>
      <c r="AU239">
        <v>339.72261193150098</v>
      </c>
      <c r="AV239">
        <v>339.70407027711099</v>
      </c>
      <c r="AW239">
        <v>350.79907613295001</v>
      </c>
      <c r="AX239">
        <v>341.67964115765801</v>
      </c>
      <c r="AY239">
        <v>346.33186389292501</v>
      </c>
      <c r="AZ239">
        <v>339.273351983216</v>
      </c>
      <c r="BA239">
        <v>343.24367775233401</v>
      </c>
      <c r="BB239">
        <v>343.86869007992101</v>
      </c>
      <c r="BC239">
        <v>345.44565279480298</v>
      </c>
      <c r="BD239">
        <v>339.81277735079902</v>
      </c>
      <c r="BE239">
        <v>337.58112636016</v>
      </c>
      <c r="BF239">
        <v>342.54513914895898</v>
      </c>
      <c r="BG239">
        <v>345.56286956118203</v>
      </c>
      <c r="BH239">
        <v>337.30847602651397</v>
      </c>
      <c r="BI239">
        <v>339.58944897022798</v>
      </c>
      <c r="BJ239">
        <v>333.053374342349</v>
      </c>
      <c r="BK239">
        <v>331.52367397645099</v>
      </c>
      <c r="BL239">
        <v>329.22287622215703</v>
      </c>
      <c r="BM239">
        <v>333.16462435581099</v>
      </c>
      <c r="BN239">
        <v>332.27435955494298</v>
      </c>
      <c r="BO239">
        <v>341.20661486492497</v>
      </c>
      <c r="BP239">
        <v>349.27555739706497</v>
      </c>
      <c r="BQ239">
        <v>346.97023876728701</v>
      </c>
      <c r="BR239">
        <v>342.839245701332</v>
      </c>
      <c r="BS239">
        <v>343.63237289454003</v>
      </c>
      <c r="BT239">
        <v>343.05780496292499</v>
      </c>
      <c r="BU239">
        <v>345.42080701590902</v>
      </c>
      <c r="BV239">
        <v>338.53589800200598</v>
      </c>
      <c r="BW239">
        <v>346.95666415569298</v>
      </c>
      <c r="BX239">
        <v>346.544073645276</v>
      </c>
      <c r="BY239">
        <v>348.01100316028902</v>
      </c>
      <c r="BZ239">
        <v>341.61565833212597</v>
      </c>
      <c r="CA239">
        <v>345.73297064080401</v>
      </c>
      <c r="CB239">
        <v>340.53988195272001</v>
      </c>
      <c r="CC239">
        <v>351.67585901168297</v>
      </c>
      <c r="CD239">
        <v>343.07414811547102</v>
      </c>
    </row>
    <row r="240" spans="1:82" x14ac:dyDescent="0.25">
      <c r="A240">
        <v>57.196261682242898</v>
      </c>
      <c r="B240">
        <v>347.42715706808201</v>
      </c>
      <c r="C240">
        <v>344.92822776329001</v>
      </c>
      <c r="D240">
        <v>353.27344458206699</v>
      </c>
      <c r="E240">
        <v>345.05623375170097</v>
      </c>
      <c r="F240">
        <v>342.13187945419298</v>
      </c>
      <c r="G240">
        <v>348.293330224611</v>
      </c>
      <c r="H240">
        <v>352.44158670436502</v>
      </c>
      <c r="I240">
        <v>346.44387979948402</v>
      </c>
      <c r="J240">
        <v>351.05583481453903</v>
      </c>
      <c r="K240">
        <v>341.12276781414897</v>
      </c>
      <c r="L240">
        <v>350.084813090365</v>
      </c>
      <c r="M240">
        <v>353.82911042835298</v>
      </c>
      <c r="N240">
        <v>359.76215263986001</v>
      </c>
      <c r="O240">
        <v>339.35112873750103</v>
      </c>
      <c r="P240">
        <v>344.269802256871</v>
      </c>
      <c r="Q240">
        <v>338.05356347213001</v>
      </c>
      <c r="R240">
        <v>343.27183462282898</v>
      </c>
      <c r="S240">
        <v>339.00401039953698</v>
      </c>
      <c r="T240">
        <v>336.99809140394399</v>
      </c>
      <c r="U240">
        <v>339.403259471745</v>
      </c>
      <c r="V240">
        <v>344.70806505949702</v>
      </c>
      <c r="W240">
        <v>338.93620308489301</v>
      </c>
      <c r="X240">
        <v>335.94453062153599</v>
      </c>
      <c r="Y240">
        <v>335.07548888323601</v>
      </c>
      <c r="Z240">
        <v>335.29222636986299</v>
      </c>
      <c r="AA240">
        <v>331.52283212414198</v>
      </c>
      <c r="AB240">
        <v>339.78767542691702</v>
      </c>
      <c r="AC240">
        <v>340.172114219967</v>
      </c>
      <c r="AD240">
        <v>339.91582463864103</v>
      </c>
      <c r="AE240">
        <v>334.39819011389699</v>
      </c>
      <c r="AF240">
        <v>339.94762953338699</v>
      </c>
      <c r="AG240">
        <v>333.925575084858</v>
      </c>
      <c r="AH240">
        <v>340.94334056962498</v>
      </c>
      <c r="AI240">
        <v>342.27461581299298</v>
      </c>
      <c r="AJ240">
        <v>345.063045017207</v>
      </c>
      <c r="AK240">
        <v>343.21360736518102</v>
      </c>
      <c r="AL240">
        <v>342.97610978761901</v>
      </c>
      <c r="AM240">
        <v>343.23171467809101</v>
      </c>
      <c r="AN240">
        <v>341.951504402647</v>
      </c>
      <c r="AO240">
        <v>329.85312864603998</v>
      </c>
      <c r="AP240">
        <v>335.565718576866</v>
      </c>
      <c r="AQ240">
        <v>338.34083255053599</v>
      </c>
      <c r="AR240">
        <v>328.58132012763099</v>
      </c>
      <c r="AS240">
        <v>328.82300383882801</v>
      </c>
      <c r="AT240">
        <v>341.22999902818799</v>
      </c>
      <c r="AU240">
        <v>340.81892764468603</v>
      </c>
      <c r="AV240">
        <v>341.20020766109297</v>
      </c>
      <c r="AW240">
        <v>348.31254904829598</v>
      </c>
      <c r="AX240">
        <v>342.52759750806302</v>
      </c>
      <c r="AY240">
        <v>349.05161523307203</v>
      </c>
      <c r="AZ240">
        <v>342.67003407916701</v>
      </c>
      <c r="BA240">
        <v>341.65529777800703</v>
      </c>
      <c r="BB240">
        <v>345.9841111051</v>
      </c>
      <c r="BC240">
        <v>344.329559128151</v>
      </c>
      <c r="BD240">
        <v>339.60209776195302</v>
      </c>
      <c r="BE240">
        <v>336.74078205080298</v>
      </c>
      <c r="BF240">
        <v>339.726776235682</v>
      </c>
      <c r="BG240">
        <v>343.790683645439</v>
      </c>
      <c r="BH240">
        <v>335.51679417050002</v>
      </c>
      <c r="BI240">
        <v>335.64351402553598</v>
      </c>
      <c r="BJ240">
        <v>333.00403057298598</v>
      </c>
      <c r="BK240">
        <v>331.81662795245398</v>
      </c>
      <c r="BL240">
        <v>330.68230425041003</v>
      </c>
      <c r="BM240">
        <v>334.09033653762901</v>
      </c>
      <c r="BN240">
        <v>333.56967508808702</v>
      </c>
      <c r="BO240">
        <v>340.09913923359898</v>
      </c>
      <c r="BP240">
        <v>347.577597864827</v>
      </c>
      <c r="BQ240">
        <v>348.80183075713097</v>
      </c>
      <c r="BR240">
        <v>343.48147918009602</v>
      </c>
      <c r="BS240">
        <v>344.96765551378797</v>
      </c>
      <c r="BT240">
        <v>344.68763910406199</v>
      </c>
      <c r="BU240">
        <v>345.08518125631002</v>
      </c>
      <c r="BV240">
        <v>337.148656766854</v>
      </c>
      <c r="BW240">
        <v>346.47743216532899</v>
      </c>
      <c r="BX240">
        <v>345.03003492478899</v>
      </c>
      <c r="BY240">
        <v>348.03848676446802</v>
      </c>
      <c r="BZ240">
        <v>339.299538185551</v>
      </c>
      <c r="CA240">
        <v>348.16485372694899</v>
      </c>
      <c r="CB240">
        <v>341.95336068350701</v>
      </c>
      <c r="CC240">
        <v>352.487508949698</v>
      </c>
      <c r="CD240">
        <v>342.57636895406898</v>
      </c>
    </row>
    <row r="241" spans="1:82" x14ac:dyDescent="0.25">
      <c r="A241">
        <v>57.436582109479303</v>
      </c>
      <c r="B241">
        <v>345.06961453180003</v>
      </c>
      <c r="C241">
        <v>345.11804296603498</v>
      </c>
      <c r="D241">
        <v>355.382039403303</v>
      </c>
      <c r="E241">
        <v>344.54580728168003</v>
      </c>
      <c r="F241">
        <v>341.17198447049202</v>
      </c>
      <c r="G241">
        <v>346.74691530407802</v>
      </c>
      <c r="H241">
        <v>351.80577456348198</v>
      </c>
      <c r="I241">
        <v>348.27013179023402</v>
      </c>
      <c r="J241">
        <v>353.21565124667802</v>
      </c>
      <c r="K241">
        <v>340.04799395724802</v>
      </c>
      <c r="L241">
        <v>350.67780960533702</v>
      </c>
      <c r="M241">
        <v>353.98907928266402</v>
      </c>
      <c r="N241">
        <v>357.94234310042998</v>
      </c>
      <c r="O241">
        <v>338.15275118387899</v>
      </c>
      <c r="P241">
        <v>346.58454410880199</v>
      </c>
      <c r="Q241">
        <v>337.93838689227601</v>
      </c>
      <c r="R241">
        <v>343.23287594251298</v>
      </c>
      <c r="S241">
        <v>340.21673526924098</v>
      </c>
      <c r="T241">
        <v>335.461959696912</v>
      </c>
      <c r="U241">
        <v>337.69778621169303</v>
      </c>
      <c r="V241">
        <v>344.84067215731699</v>
      </c>
      <c r="W241">
        <v>338.75019745762501</v>
      </c>
      <c r="X241">
        <v>336.96062465989701</v>
      </c>
      <c r="Y241">
        <v>332.41817285213801</v>
      </c>
      <c r="Z241">
        <v>336.35056498046902</v>
      </c>
      <c r="AA241">
        <v>334.53012575031198</v>
      </c>
      <c r="AB241">
        <v>339.46072209232699</v>
      </c>
      <c r="AC241">
        <v>339.56490709984803</v>
      </c>
      <c r="AD241">
        <v>338.81055850684902</v>
      </c>
      <c r="AE241">
        <v>333.691802774655</v>
      </c>
      <c r="AF241">
        <v>342.21062019515398</v>
      </c>
      <c r="AG241">
        <v>334.537822275753</v>
      </c>
      <c r="AH241">
        <v>341.91455232757801</v>
      </c>
      <c r="AI241">
        <v>341.96026382944802</v>
      </c>
      <c r="AJ241">
        <v>343.810380484115</v>
      </c>
      <c r="AK241">
        <v>342.12226568233598</v>
      </c>
      <c r="AL241">
        <v>341.71625972940501</v>
      </c>
      <c r="AM241">
        <v>344.56633572545502</v>
      </c>
      <c r="AN241">
        <v>342.22024471135597</v>
      </c>
      <c r="AO241">
        <v>329.401679471938</v>
      </c>
      <c r="AP241">
        <v>335.40450743370201</v>
      </c>
      <c r="AQ241">
        <v>337.47465503663301</v>
      </c>
      <c r="AR241">
        <v>328.45533062015301</v>
      </c>
      <c r="AS241">
        <v>328.480888486661</v>
      </c>
      <c r="AT241">
        <v>342.50984036774298</v>
      </c>
      <c r="AU241">
        <v>341.61780917429797</v>
      </c>
      <c r="AV241">
        <v>342.65741393976703</v>
      </c>
      <c r="AW241">
        <v>346.81495274537701</v>
      </c>
      <c r="AX241">
        <v>343.74245129767002</v>
      </c>
      <c r="AY241">
        <v>349.95541342615502</v>
      </c>
      <c r="AZ241">
        <v>342.81830332198001</v>
      </c>
      <c r="BA241">
        <v>341.299594825719</v>
      </c>
      <c r="BB241">
        <v>345.48278287006798</v>
      </c>
      <c r="BC241">
        <v>345.14110027064203</v>
      </c>
      <c r="BD241">
        <v>340.00626312277302</v>
      </c>
      <c r="BE241">
        <v>335.36776847305401</v>
      </c>
      <c r="BF241">
        <v>339.84979317981703</v>
      </c>
      <c r="BG241">
        <v>340.71986418170098</v>
      </c>
      <c r="BH241">
        <v>333.99257161514902</v>
      </c>
      <c r="BI241">
        <v>335.68188773706402</v>
      </c>
      <c r="BJ241">
        <v>331.50563723833898</v>
      </c>
      <c r="BK241">
        <v>331.26900827316803</v>
      </c>
      <c r="BL241">
        <v>329.88609665813101</v>
      </c>
      <c r="BM241">
        <v>336.09498559054202</v>
      </c>
      <c r="BN241">
        <v>335.48808605234802</v>
      </c>
      <c r="BO241">
        <v>337.50867310651302</v>
      </c>
      <c r="BP241">
        <v>344.38797416070099</v>
      </c>
      <c r="BQ241">
        <v>347.41751723783301</v>
      </c>
      <c r="BR241">
        <v>344.429909624564</v>
      </c>
      <c r="BS241">
        <v>346.22799953114998</v>
      </c>
      <c r="BT241">
        <v>345.44991795895902</v>
      </c>
      <c r="BU241">
        <v>344.61555059655097</v>
      </c>
      <c r="BV241">
        <v>338.43366582301002</v>
      </c>
      <c r="BW241">
        <v>342.69585223334298</v>
      </c>
      <c r="BX241">
        <v>345.28702956814698</v>
      </c>
      <c r="BY241">
        <v>346.07676481175798</v>
      </c>
      <c r="BZ241">
        <v>338.59205636394398</v>
      </c>
      <c r="CA241">
        <v>347.71385858416801</v>
      </c>
      <c r="CB241">
        <v>341.50136509850603</v>
      </c>
      <c r="CC241">
        <v>351.45671916351102</v>
      </c>
      <c r="CD241">
        <v>343.12146214593201</v>
      </c>
    </row>
    <row r="242" spans="1:82" x14ac:dyDescent="0.25">
      <c r="A242">
        <v>57.676902536715602</v>
      </c>
      <c r="B242">
        <v>343.02505276194398</v>
      </c>
      <c r="C242">
        <v>342.14564527085099</v>
      </c>
      <c r="D242">
        <v>353.74717827965202</v>
      </c>
      <c r="E242">
        <v>346.91189231596502</v>
      </c>
      <c r="F242">
        <v>342.246119689289</v>
      </c>
      <c r="G242">
        <v>346.48101965847701</v>
      </c>
      <c r="H242">
        <v>348.854077045081</v>
      </c>
      <c r="I242">
        <v>349.672184888473</v>
      </c>
      <c r="J242">
        <v>353.40360701985998</v>
      </c>
      <c r="K242">
        <v>342.33277304509198</v>
      </c>
      <c r="L242">
        <v>349.57101203513503</v>
      </c>
      <c r="M242">
        <v>352.68497171135999</v>
      </c>
      <c r="N242">
        <v>356.811876017104</v>
      </c>
      <c r="O242">
        <v>339.85843402548898</v>
      </c>
      <c r="P242">
        <v>347.22822571167001</v>
      </c>
      <c r="Q242">
        <v>339.09020936776301</v>
      </c>
      <c r="R242">
        <v>341.35619031921101</v>
      </c>
      <c r="S242">
        <v>340.334830857947</v>
      </c>
      <c r="T242">
        <v>334.30323683198998</v>
      </c>
      <c r="U242">
        <v>335.72891774190498</v>
      </c>
      <c r="V242">
        <v>343.983298442511</v>
      </c>
      <c r="W242">
        <v>339.783414198218</v>
      </c>
      <c r="X242">
        <v>339.21141886260801</v>
      </c>
      <c r="Y242">
        <v>331.07532296560998</v>
      </c>
      <c r="Z242">
        <v>336.48984728842299</v>
      </c>
      <c r="AA242">
        <v>334.72034015797902</v>
      </c>
      <c r="AB242">
        <v>338.18624519989402</v>
      </c>
      <c r="AC242">
        <v>339.5019659212</v>
      </c>
      <c r="AD242">
        <v>337.17372852345</v>
      </c>
      <c r="AE242">
        <v>334.29200449961797</v>
      </c>
      <c r="AF242">
        <v>343.94337071856398</v>
      </c>
      <c r="AG242">
        <v>335.14562760401498</v>
      </c>
      <c r="AH242">
        <v>341.58352161240401</v>
      </c>
      <c r="AI242">
        <v>341.51760657577302</v>
      </c>
      <c r="AJ242">
        <v>346.29872730467702</v>
      </c>
      <c r="AK242">
        <v>340.71259255457301</v>
      </c>
      <c r="AL242">
        <v>342.62797528781198</v>
      </c>
      <c r="AM242">
        <v>341.35497845857202</v>
      </c>
      <c r="AN242">
        <v>342.24402728541799</v>
      </c>
      <c r="AO242">
        <v>332.09326610874598</v>
      </c>
      <c r="AP242">
        <v>333.58080762445297</v>
      </c>
      <c r="AQ242">
        <v>339.18415987566198</v>
      </c>
      <c r="AR242">
        <v>327.12834098012303</v>
      </c>
      <c r="AS242">
        <v>329.81947624632801</v>
      </c>
      <c r="AT242">
        <v>342.24725114410199</v>
      </c>
      <c r="AU242">
        <v>343.232259989765</v>
      </c>
      <c r="AV242">
        <v>346.01249253470399</v>
      </c>
      <c r="AW242">
        <v>346.917682793138</v>
      </c>
      <c r="AX242">
        <v>343.87023418929698</v>
      </c>
      <c r="AY242">
        <v>348.83658201736699</v>
      </c>
      <c r="AZ242">
        <v>343.43820895894498</v>
      </c>
      <c r="BA242">
        <v>341.751938791886</v>
      </c>
      <c r="BB242">
        <v>345.95216155728599</v>
      </c>
      <c r="BC242">
        <v>346.58435564737403</v>
      </c>
      <c r="BD242">
        <v>338.91008367941299</v>
      </c>
      <c r="BE242">
        <v>336.20739925407003</v>
      </c>
      <c r="BF242">
        <v>339.72181600637202</v>
      </c>
      <c r="BG242">
        <v>336.947158838657</v>
      </c>
      <c r="BH242">
        <v>335.33808476486701</v>
      </c>
      <c r="BI242">
        <v>336.76699389328502</v>
      </c>
      <c r="BJ242">
        <v>332.21414637806703</v>
      </c>
      <c r="BK242">
        <v>333.74749760959099</v>
      </c>
      <c r="BL242">
        <v>332.22081987365402</v>
      </c>
      <c r="BM242">
        <v>337.59054372009501</v>
      </c>
      <c r="BN242">
        <v>336.55660199556399</v>
      </c>
      <c r="BO242">
        <v>335.50578686487199</v>
      </c>
      <c r="BP242">
        <v>344.09358146031201</v>
      </c>
      <c r="BQ242">
        <v>346.27479299937397</v>
      </c>
      <c r="BR242">
        <v>341.94965517267099</v>
      </c>
      <c r="BS242">
        <v>347.09905997310102</v>
      </c>
      <c r="BT242">
        <v>342.68568686717998</v>
      </c>
      <c r="BU242">
        <v>341.48593534150302</v>
      </c>
      <c r="BV242">
        <v>340.230228429367</v>
      </c>
      <c r="BW242">
        <v>339.62410944344703</v>
      </c>
      <c r="BX242">
        <v>343.28841062649798</v>
      </c>
      <c r="BY242">
        <v>347.86297737116797</v>
      </c>
      <c r="BZ242">
        <v>340.66407037128897</v>
      </c>
      <c r="CA242">
        <v>347.713448216899</v>
      </c>
      <c r="CB242">
        <v>340.87196953719098</v>
      </c>
      <c r="CC242">
        <v>351.47488856184498</v>
      </c>
      <c r="CD242">
        <v>345.77833033599399</v>
      </c>
    </row>
    <row r="243" spans="1:82" x14ac:dyDescent="0.25">
      <c r="A243">
        <v>57.9172229639519</v>
      </c>
      <c r="B243">
        <v>342.14262371028298</v>
      </c>
      <c r="C243">
        <v>341.12145590299099</v>
      </c>
      <c r="D243">
        <v>352.963847855523</v>
      </c>
      <c r="E243">
        <v>350.212090807724</v>
      </c>
      <c r="F243">
        <v>342.173596441418</v>
      </c>
      <c r="G243">
        <v>346.92385656771501</v>
      </c>
      <c r="H243">
        <v>347.70459392399198</v>
      </c>
      <c r="I243">
        <v>351.76798371013598</v>
      </c>
      <c r="J243">
        <v>355.313869595087</v>
      </c>
      <c r="K243">
        <v>344.63307754302798</v>
      </c>
      <c r="L243">
        <v>348.24357219714699</v>
      </c>
      <c r="M243">
        <v>352.2132657642</v>
      </c>
      <c r="N243">
        <v>354.82564894019998</v>
      </c>
      <c r="O243">
        <v>341.66172428181397</v>
      </c>
      <c r="P243">
        <v>343.871331155338</v>
      </c>
      <c r="Q243">
        <v>338.91312168230098</v>
      </c>
      <c r="R243">
        <v>339.29777434319101</v>
      </c>
      <c r="S243">
        <v>339.59318839088297</v>
      </c>
      <c r="T243">
        <v>333.266988572179</v>
      </c>
      <c r="U243">
        <v>338.23743284972397</v>
      </c>
      <c r="V243">
        <v>341.21767895507998</v>
      </c>
      <c r="W243">
        <v>338.43301536668901</v>
      </c>
      <c r="X243">
        <v>339.82306514584798</v>
      </c>
      <c r="Y243">
        <v>332.86192579032701</v>
      </c>
      <c r="Z243">
        <v>336.34447619272402</v>
      </c>
      <c r="AA243">
        <v>334.53263610274598</v>
      </c>
      <c r="AB243">
        <v>341.16261962851303</v>
      </c>
      <c r="AC243">
        <v>341.21888676176599</v>
      </c>
      <c r="AD243">
        <v>331.221099910097</v>
      </c>
      <c r="AE243">
        <v>336.64289309418803</v>
      </c>
      <c r="AF243">
        <v>344.39343816360503</v>
      </c>
      <c r="AG243">
        <v>335.79173905751998</v>
      </c>
      <c r="AH243">
        <v>342.255313529364</v>
      </c>
      <c r="AI243">
        <v>341.11812087804799</v>
      </c>
      <c r="AJ243">
        <v>344.10908415888002</v>
      </c>
      <c r="AK243">
        <v>340.39122360582797</v>
      </c>
      <c r="AL243">
        <v>345.53064168205299</v>
      </c>
      <c r="AM243">
        <v>339.51596854606203</v>
      </c>
      <c r="AN243">
        <v>341.20750374743301</v>
      </c>
      <c r="AO243">
        <v>335.32882991344701</v>
      </c>
      <c r="AP243">
        <v>334.776660293193</v>
      </c>
      <c r="AQ243">
        <v>339.100792904559</v>
      </c>
      <c r="AR243">
        <v>326.74069161761702</v>
      </c>
      <c r="AS243">
        <v>329.86852723483599</v>
      </c>
      <c r="AT243">
        <v>340.87763132826302</v>
      </c>
      <c r="AU243">
        <v>343.010641377941</v>
      </c>
      <c r="AV243">
        <v>345.42196868436002</v>
      </c>
      <c r="AW243">
        <v>345.26657037934899</v>
      </c>
      <c r="AX243">
        <v>346.68908697806103</v>
      </c>
      <c r="AY243">
        <v>345.36537812719502</v>
      </c>
      <c r="AZ243">
        <v>343.718807112994</v>
      </c>
      <c r="BA243">
        <v>341.497133144614</v>
      </c>
      <c r="BB243">
        <v>349.18912698606198</v>
      </c>
      <c r="BC243">
        <v>346.237181617685</v>
      </c>
      <c r="BD243">
        <v>337.88009078680199</v>
      </c>
      <c r="BE243">
        <v>337.93293781839702</v>
      </c>
      <c r="BF243">
        <v>342.41323832483801</v>
      </c>
      <c r="BG243">
        <v>334.08656990938903</v>
      </c>
      <c r="BH243">
        <v>336.699686835639</v>
      </c>
      <c r="BI243">
        <v>334.422224860683</v>
      </c>
      <c r="BJ243">
        <v>331.92382508710199</v>
      </c>
      <c r="BK243">
        <v>333.34454059132702</v>
      </c>
      <c r="BL243">
        <v>335.099928816898</v>
      </c>
      <c r="BM243">
        <v>339.19409242795501</v>
      </c>
      <c r="BN243">
        <v>338.74015710510702</v>
      </c>
      <c r="BO243">
        <v>334.97977648588</v>
      </c>
      <c r="BP243">
        <v>341.41307985680498</v>
      </c>
      <c r="BQ243">
        <v>345.81220641434101</v>
      </c>
      <c r="BR243">
        <v>342.41978650968798</v>
      </c>
      <c r="BS243">
        <v>345.679227476525</v>
      </c>
      <c r="BT243">
        <v>340.67293466580401</v>
      </c>
      <c r="BU243">
        <v>340.57824315157302</v>
      </c>
      <c r="BV243">
        <v>338.94100195761303</v>
      </c>
      <c r="BW243">
        <v>337.56347782966299</v>
      </c>
      <c r="BX243">
        <v>340.12814138814099</v>
      </c>
      <c r="BY243">
        <v>348.05410573294</v>
      </c>
      <c r="BZ243">
        <v>341.43292239715697</v>
      </c>
      <c r="CA243">
        <v>349.43398313732001</v>
      </c>
      <c r="CB243">
        <v>338.24424603179398</v>
      </c>
      <c r="CC243">
        <v>349.65636322853999</v>
      </c>
      <c r="CD243">
        <v>346.68017395940001</v>
      </c>
    </row>
    <row r="244" spans="1:82" x14ac:dyDescent="0.25">
      <c r="A244">
        <v>58.157543391188199</v>
      </c>
      <c r="B244">
        <v>345.01928502216902</v>
      </c>
      <c r="C244">
        <v>344.35273488913401</v>
      </c>
      <c r="D244">
        <v>354.64584185942903</v>
      </c>
      <c r="E244">
        <v>347.069823255762</v>
      </c>
      <c r="F244">
        <v>345.44273899858399</v>
      </c>
      <c r="G244">
        <v>346.85517088423899</v>
      </c>
      <c r="H244">
        <v>347.28344299361498</v>
      </c>
      <c r="I244">
        <v>352.38154144815002</v>
      </c>
      <c r="J244">
        <v>353.83844530097298</v>
      </c>
      <c r="K244">
        <v>344.68554769625399</v>
      </c>
      <c r="L244">
        <v>347.628653013796</v>
      </c>
      <c r="M244">
        <v>348.10555233462901</v>
      </c>
      <c r="N244">
        <v>353.73712479713402</v>
      </c>
      <c r="O244">
        <v>341.04058666679202</v>
      </c>
      <c r="P244">
        <v>343.57122566247602</v>
      </c>
      <c r="Q244">
        <v>338.68255536005603</v>
      </c>
      <c r="R244">
        <v>341.93897993431398</v>
      </c>
      <c r="S244">
        <v>341.22355338325099</v>
      </c>
      <c r="T244">
        <v>331.36021448779798</v>
      </c>
      <c r="U244">
        <v>337.90080971653703</v>
      </c>
      <c r="V244">
        <v>340.87737153619503</v>
      </c>
      <c r="W244">
        <v>338.112753692458</v>
      </c>
      <c r="X244">
        <v>342.25535427028501</v>
      </c>
      <c r="Y244">
        <v>332.56367623994498</v>
      </c>
      <c r="Z244">
        <v>339.23410344833002</v>
      </c>
      <c r="AA244">
        <v>334.73456593338301</v>
      </c>
      <c r="AB244">
        <v>342.13217107124098</v>
      </c>
      <c r="AC244">
        <v>340.179676879574</v>
      </c>
      <c r="AD244">
        <v>334.62518317739102</v>
      </c>
      <c r="AE244">
        <v>337.812895050647</v>
      </c>
      <c r="AF244">
        <v>343.05753432463598</v>
      </c>
      <c r="AG244">
        <v>338.024572409982</v>
      </c>
      <c r="AH244">
        <v>342.10319901697898</v>
      </c>
      <c r="AI244">
        <v>338.60921856291998</v>
      </c>
      <c r="AJ244">
        <v>345.80855312791903</v>
      </c>
      <c r="AK244">
        <v>342.02505590741299</v>
      </c>
      <c r="AL244">
        <v>347.814265527592</v>
      </c>
      <c r="AM244">
        <v>337.85384594682898</v>
      </c>
      <c r="AN244">
        <v>340.37188058456701</v>
      </c>
      <c r="AO244">
        <v>336.04472459929502</v>
      </c>
      <c r="AP244">
        <v>336.82101058042002</v>
      </c>
      <c r="AQ244">
        <v>339.068908884866</v>
      </c>
      <c r="AR244">
        <v>324.20313184402801</v>
      </c>
      <c r="AS244">
        <v>330.23693847653198</v>
      </c>
      <c r="AT244">
        <v>341.96093273962498</v>
      </c>
      <c r="AU244">
        <v>343.735814937518</v>
      </c>
      <c r="AV244">
        <v>348.25979180247299</v>
      </c>
      <c r="AW244">
        <v>341.03222786996798</v>
      </c>
      <c r="AX244">
        <v>349.36536005253402</v>
      </c>
      <c r="AY244">
        <v>342.044011784958</v>
      </c>
      <c r="AZ244">
        <v>343.228375527342</v>
      </c>
      <c r="BA244">
        <v>341.205818597698</v>
      </c>
      <c r="BB244">
        <v>351.22602346366102</v>
      </c>
      <c r="BC244">
        <v>343.710744054538</v>
      </c>
      <c r="BD244">
        <v>337.66204215528398</v>
      </c>
      <c r="BE244">
        <v>338.88061417627398</v>
      </c>
      <c r="BF244">
        <v>343.28431161659302</v>
      </c>
      <c r="BG244">
        <v>336.09892498952098</v>
      </c>
      <c r="BH244">
        <v>336.90476533906798</v>
      </c>
      <c r="BI244">
        <v>334.343647862468</v>
      </c>
      <c r="BJ244">
        <v>331.38175494538399</v>
      </c>
      <c r="BK244">
        <v>332.00776536988099</v>
      </c>
      <c r="BL244">
        <v>337.62229358274402</v>
      </c>
      <c r="BM244">
        <v>337.906441710335</v>
      </c>
      <c r="BN244">
        <v>338.534121622258</v>
      </c>
      <c r="BO244">
        <v>334.10888189546898</v>
      </c>
      <c r="BP244">
        <v>340.61149717555202</v>
      </c>
      <c r="BQ244">
        <v>343.4100299378</v>
      </c>
      <c r="BR244">
        <v>341.13522957695</v>
      </c>
      <c r="BS244">
        <v>346.50012599823799</v>
      </c>
      <c r="BT244">
        <v>343.76966552805499</v>
      </c>
      <c r="BU244">
        <v>339.62677338594398</v>
      </c>
      <c r="BV244">
        <v>340.35241380873498</v>
      </c>
      <c r="BW244">
        <v>337.25058339415898</v>
      </c>
      <c r="BX244">
        <v>340.65288822539299</v>
      </c>
      <c r="BY244">
        <v>349.95648735394201</v>
      </c>
      <c r="BZ244">
        <v>340.721090662829</v>
      </c>
      <c r="CA244">
        <v>348.77600215870501</v>
      </c>
      <c r="CB244">
        <v>336.94319995209901</v>
      </c>
      <c r="CC244">
        <v>348.388792430423</v>
      </c>
      <c r="CD244">
        <v>348.74551662072798</v>
      </c>
    </row>
    <row r="245" spans="1:82" x14ac:dyDescent="0.25">
      <c r="A245">
        <v>58.397863818424497</v>
      </c>
      <c r="B245">
        <v>343.27260514232898</v>
      </c>
      <c r="C245">
        <v>347.17534151574398</v>
      </c>
      <c r="D245">
        <v>353.15979744435401</v>
      </c>
      <c r="E245">
        <v>346.34425337768897</v>
      </c>
      <c r="F245">
        <v>346.32076356099202</v>
      </c>
      <c r="G245">
        <v>344.41150807850801</v>
      </c>
      <c r="H245">
        <v>345.58062521664499</v>
      </c>
      <c r="I245">
        <v>352.80318626057499</v>
      </c>
      <c r="J245">
        <v>352.56124911742802</v>
      </c>
      <c r="K245">
        <v>344.37213174474903</v>
      </c>
      <c r="L245">
        <v>347.043396546243</v>
      </c>
      <c r="M245">
        <v>345.47224590095698</v>
      </c>
      <c r="N245">
        <v>350.720148099158</v>
      </c>
      <c r="O245">
        <v>339.35647993770198</v>
      </c>
      <c r="P245">
        <v>344.52265027574498</v>
      </c>
      <c r="Q245">
        <v>337.41687666761197</v>
      </c>
      <c r="R245">
        <v>341.63211786116301</v>
      </c>
      <c r="S245">
        <v>341.77174511120597</v>
      </c>
      <c r="T245">
        <v>333.02069918162698</v>
      </c>
      <c r="U245">
        <v>338.70595679397701</v>
      </c>
      <c r="V245">
        <v>339.89178646749599</v>
      </c>
      <c r="W245">
        <v>338.01999854320297</v>
      </c>
      <c r="X245">
        <v>343.14547318609698</v>
      </c>
      <c r="Y245">
        <v>330.85756544544</v>
      </c>
      <c r="Z245">
        <v>341.74255822896299</v>
      </c>
      <c r="AA245">
        <v>335.00146987476802</v>
      </c>
      <c r="AB245">
        <v>341.37807967723398</v>
      </c>
      <c r="AC245">
        <v>341.43389435299599</v>
      </c>
      <c r="AD245">
        <v>335.274660517565</v>
      </c>
      <c r="AE245">
        <v>340.652364825132</v>
      </c>
      <c r="AF245">
        <v>343.26321134922603</v>
      </c>
      <c r="AG245">
        <v>338.34270054778301</v>
      </c>
      <c r="AH245">
        <v>342.84326745839797</v>
      </c>
      <c r="AI245">
        <v>336.99715943252698</v>
      </c>
      <c r="AJ245">
        <v>345.278465472699</v>
      </c>
      <c r="AK245">
        <v>341.81826089788802</v>
      </c>
      <c r="AL245">
        <v>346.47695991532697</v>
      </c>
      <c r="AM245">
        <v>335.13260272652798</v>
      </c>
      <c r="AN245">
        <v>343.44124800724097</v>
      </c>
      <c r="AO245">
        <v>335.47219625122</v>
      </c>
      <c r="AP245">
        <v>336.76019962624702</v>
      </c>
      <c r="AQ245">
        <v>338.13424370976799</v>
      </c>
      <c r="AR245">
        <v>323.035731956831</v>
      </c>
      <c r="AS245">
        <v>332.094663826464</v>
      </c>
      <c r="AT245">
        <v>341.01759346450899</v>
      </c>
      <c r="AU245">
        <v>344.20035668316899</v>
      </c>
      <c r="AV245">
        <v>348.29538362557201</v>
      </c>
      <c r="AW245">
        <v>337.35394170666302</v>
      </c>
      <c r="AX245">
        <v>347.60976088565002</v>
      </c>
      <c r="AY245">
        <v>340.75797295206098</v>
      </c>
      <c r="AZ245">
        <v>344.37040712996401</v>
      </c>
      <c r="BA245">
        <v>338.95264749079399</v>
      </c>
      <c r="BB245">
        <v>350.29030667643002</v>
      </c>
      <c r="BC245">
        <v>341.62036565892402</v>
      </c>
      <c r="BD245">
        <v>333.71737526519098</v>
      </c>
      <c r="BE245">
        <v>337.52301098148899</v>
      </c>
      <c r="BF245">
        <v>341.72692434619699</v>
      </c>
      <c r="BG245">
        <v>338.77850109249101</v>
      </c>
      <c r="BH245">
        <v>336.02174743899201</v>
      </c>
      <c r="BI245">
        <v>332.887342581795</v>
      </c>
      <c r="BJ245">
        <v>329.28939085852397</v>
      </c>
      <c r="BK245">
        <v>335.24861637398197</v>
      </c>
      <c r="BL245">
        <v>338.798363609045</v>
      </c>
      <c r="BM245">
        <v>339.16282326856901</v>
      </c>
      <c r="BN245">
        <v>337.77505454850598</v>
      </c>
      <c r="BO245">
        <v>333.05011832998701</v>
      </c>
      <c r="BP245">
        <v>338.257327369905</v>
      </c>
      <c r="BQ245">
        <v>340.510173771837</v>
      </c>
      <c r="BR245">
        <v>342.67523734003601</v>
      </c>
      <c r="BS245">
        <v>346.70818584516502</v>
      </c>
      <c r="BT245">
        <v>344.74959513506599</v>
      </c>
      <c r="BU245">
        <v>340.68205817999399</v>
      </c>
      <c r="BV245">
        <v>338.01726013682799</v>
      </c>
      <c r="BW245">
        <v>336.28093934359202</v>
      </c>
      <c r="BX245">
        <v>340.03324347545202</v>
      </c>
      <c r="BY245">
        <v>346.004603414146</v>
      </c>
      <c r="BZ245">
        <v>338.91602178324098</v>
      </c>
      <c r="CA245">
        <v>346.523667793009</v>
      </c>
      <c r="CB245">
        <v>336.21452792048598</v>
      </c>
      <c r="CC245">
        <v>348.97017520118902</v>
      </c>
      <c r="CD245">
        <v>350.99692918954901</v>
      </c>
    </row>
    <row r="246" spans="1:82" x14ac:dyDescent="0.25">
      <c r="A246">
        <v>58.638184245660803</v>
      </c>
      <c r="B246">
        <v>342.60063760048899</v>
      </c>
      <c r="C246">
        <v>344.99863762433102</v>
      </c>
      <c r="D246">
        <v>352.98272947539101</v>
      </c>
      <c r="E246">
        <v>347.67692566804101</v>
      </c>
      <c r="F246">
        <v>344.42840218875398</v>
      </c>
      <c r="G246">
        <v>343.61491881620998</v>
      </c>
      <c r="H246">
        <v>346.91386352359899</v>
      </c>
      <c r="I246">
        <v>350.52058888461801</v>
      </c>
      <c r="J246">
        <v>351.59754570984501</v>
      </c>
      <c r="K246">
        <v>343.83950812818802</v>
      </c>
      <c r="L246">
        <v>344.63801224762199</v>
      </c>
      <c r="M246">
        <v>344.95607225721801</v>
      </c>
      <c r="N246">
        <v>349.28816382930302</v>
      </c>
      <c r="O246">
        <v>341.009825823276</v>
      </c>
      <c r="P246">
        <v>345.92547427354702</v>
      </c>
      <c r="Q246">
        <v>338.24910538857301</v>
      </c>
      <c r="R246">
        <v>340.585500296563</v>
      </c>
      <c r="S246">
        <v>339.16821875688402</v>
      </c>
      <c r="T246">
        <v>331.85868168542601</v>
      </c>
      <c r="U246">
        <v>339.05648825364199</v>
      </c>
      <c r="V246">
        <v>340.95417758235197</v>
      </c>
      <c r="W246">
        <v>339.64607707399603</v>
      </c>
      <c r="X246">
        <v>342.50793476038501</v>
      </c>
      <c r="Y246">
        <v>328.69668038934299</v>
      </c>
      <c r="Z246">
        <v>342.75160591700399</v>
      </c>
      <c r="AA246">
        <v>336.91928397049003</v>
      </c>
      <c r="AB246">
        <v>339.70476461616602</v>
      </c>
      <c r="AC246">
        <v>341.08641362616601</v>
      </c>
      <c r="AD246">
        <v>336.16840147839702</v>
      </c>
      <c r="AE246">
        <v>339.32211510457398</v>
      </c>
      <c r="AF246">
        <v>343.30055797766801</v>
      </c>
      <c r="AG246">
        <v>340.60433372224702</v>
      </c>
      <c r="AH246">
        <v>343.29493539592198</v>
      </c>
      <c r="AI246">
        <v>337.97476730851099</v>
      </c>
      <c r="AJ246">
        <v>344.644419981243</v>
      </c>
      <c r="AK246">
        <v>342.06749536743001</v>
      </c>
      <c r="AL246">
        <v>346.982602422696</v>
      </c>
      <c r="AM246">
        <v>334.79387649433698</v>
      </c>
      <c r="AN246">
        <v>342.571922513267</v>
      </c>
      <c r="AO246">
        <v>335.03965284487998</v>
      </c>
      <c r="AP246">
        <v>336.20453682074299</v>
      </c>
      <c r="AQ246">
        <v>336.36686030237598</v>
      </c>
      <c r="AR246">
        <v>322.99519876122298</v>
      </c>
      <c r="AS246">
        <v>332.558946707811</v>
      </c>
      <c r="AT246">
        <v>341.92954666953699</v>
      </c>
      <c r="AU246">
        <v>343.53339882332398</v>
      </c>
      <c r="AV246">
        <v>343.67252916931102</v>
      </c>
      <c r="AW246">
        <v>337.51697053553499</v>
      </c>
      <c r="AX246">
        <v>347.02622835445601</v>
      </c>
      <c r="AY246">
        <v>339.16735903850298</v>
      </c>
      <c r="AZ246">
        <v>343.59746330248203</v>
      </c>
      <c r="BA246">
        <v>337.51043293847499</v>
      </c>
      <c r="BB246">
        <v>347.37423942202298</v>
      </c>
      <c r="BC246">
        <v>341.832699513016</v>
      </c>
      <c r="BD246">
        <v>334.64206798341399</v>
      </c>
      <c r="BE246">
        <v>335.07018324868301</v>
      </c>
      <c r="BF246">
        <v>338.87231970244397</v>
      </c>
      <c r="BG246">
        <v>337.02604991168198</v>
      </c>
      <c r="BH246">
        <v>335.78287245318802</v>
      </c>
      <c r="BI246">
        <v>331.887499739916</v>
      </c>
      <c r="BJ246">
        <v>333.04290885811599</v>
      </c>
      <c r="BK246">
        <v>336.74230824591399</v>
      </c>
      <c r="BL246">
        <v>338.76186468503198</v>
      </c>
      <c r="BM246">
        <v>340.80411832106302</v>
      </c>
      <c r="BN246">
        <v>336.70734567654898</v>
      </c>
      <c r="BO246">
        <v>332.330894918063</v>
      </c>
      <c r="BP246">
        <v>337.26068734864401</v>
      </c>
      <c r="BQ246">
        <v>340.57177486392197</v>
      </c>
      <c r="BR246">
        <v>344.34330230254699</v>
      </c>
      <c r="BS246">
        <v>346.35749981322402</v>
      </c>
      <c r="BT246">
        <v>345.62873036826102</v>
      </c>
      <c r="BU246">
        <v>341.365205163361</v>
      </c>
      <c r="BV246">
        <v>341.05906733064501</v>
      </c>
      <c r="BW246">
        <v>339.44800445189799</v>
      </c>
      <c r="BX246">
        <v>340.71432616577198</v>
      </c>
      <c r="BY246">
        <v>345.75997750992201</v>
      </c>
      <c r="BZ246">
        <v>338.89100958665801</v>
      </c>
      <c r="CA246">
        <v>344.04125930092101</v>
      </c>
      <c r="CB246">
        <v>337.005398344848</v>
      </c>
      <c r="CC246">
        <v>347.89287503118101</v>
      </c>
      <c r="CD246">
        <v>350.46332013895102</v>
      </c>
    </row>
    <row r="247" spans="1:82" x14ac:dyDescent="0.25">
      <c r="A247">
        <v>58.878504672897101</v>
      </c>
      <c r="B247">
        <v>342.169591586737</v>
      </c>
      <c r="C247">
        <v>342.77391456781498</v>
      </c>
      <c r="D247">
        <v>350.25054471147098</v>
      </c>
      <c r="E247">
        <v>346.83973778088802</v>
      </c>
      <c r="F247">
        <v>344.903060675848</v>
      </c>
      <c r="G247">
        <v>341.88679269295199</v>
      </c>
      <c r="H247">
        <v>346.08635608268298</v>
      </c>
      <c r="I247">
        <v>349.123657279817</v>
      </c>
      <c r="J247">
        <v>350.93106954991902</v>
      </c>
      <c r="K247">
        <v>341.54462206484499</v>
      </c>
      <c r="L247">
        <v>341.47105987020802</v>
      </c>
      <c r="M247">
        <v>343.64943946659002</v>
      </c>
      <c r="N247">
        <v>346.38552311435598</v>
      </c>
      <c r="O247">
        <v>341.61129978157697</v>
      </c>
      <c r="P247">
        <v>346.78204171604398</v>
      </c>
      <c r="Q247">
        <v>337.86101697195801</v>
      </c>
      <c r="R247">
        <v>340.70620820689697</v>
      </c>
      <c r="S247">
        <v>337.689052762752</v>
      </c>
      <c r="T247">
        <v>331.40897017165503</v>
      </c>
      <c r="U247">
        <v>339.90755152022899</v>
      </c>
      <c r="V247">
        <v>341.73918562763401</v>
      </c>
      <c r="W247">
        <v>340.91312202599602</v>
      </c>
      <c r="X247">
        <v>340.20312995463598</v>
      </c>
      <c r="Y247">
        <v>331.68448631640399</v>
      </c>
      <c r="Z247">
        <v>341.28273832971001</v>
      </c>
      <c r="AA247">
        <v>337.57941420143402</v>
      </c>
      <c r="AB247">
        <v>338.54907470145503</v>
      </c>
      <c r="AC247">
        <v>338.05207143363299</v>
      </c>
      <c r="AD247">
        <v>336.63742830655599</v>
      </c>
      <c r="AE247">
        <v>340.032615337724</v>
      </c>
      <c r="AF247">
        <v>343.33428267049101</v>
      </c>
      <c r="AG247">
        <v>342.53200125262401</v>
      </c>
      <c r="AH247">
        <v>341.42940744962402</v>
      </c>
      <c r="AI247">
        <v>338.245164718946</v>
      </c>
      <c r="AJ247">
        <v>342.10662195780901</v>
      </c>
      <c r="AK247">
        <v>341.37757716263502</v>
      </c>
      <c r="AL247">
        <v>346.57891265624301</v>
      </c>
      <c r="AM247">
        <v>334.41816466905101</v>
      </c>
      <c r="AN247">
        <v>340.37793884129098</v>
      </c>
      <c r="AO247">
        <v>338.905146100313</v>
      </c>
      <c r="AP247">
        <v>336.40848793025401</v>
      </c>
      <c r="AQ247">
        <v>336.69618886929499</v>
      </c>
      <c r="AR247">
        <v>324.26499347229799</v>
      </c>
      <c r="AS247">
        <v>331.54023785863302</v>
      </c>
      <c r="AT247">
        <v>343.391550388366</v>
      </c>
      <c r="AU247">
        <v>343.171120512458</v>
      </c>
      <c r="AV247">
        <v>341.82521514618799</v>
      </c>
      <c r="AW247">
        <v>338.11586850748398</v>
      </c>
      <c r="AX247">
        <v>347.429025378353</v>
      </c>
      <c r="AY247">
        <v>337.37440756941498</v>
      </c>
      <c r="AZ247">
        <v>340.63873253306502</v>
      </c>
      <c r="BA247">
        <v>337.73108423355302</v>
      </c>
      <c r="BB247">
        <v>344.35089526663103</v>
      </c>
      <c r="BC247">
        <v>342.09775667016999</v>
      </c>
      <c r="BD247">
        <v>335.70309261183297</v>
      </c>
      <c r="BE247">
        <v>336.07133293742601</v>
      </c>
      <c r="BF247">
        <v>338.43325162747601</v>
      </c>
      <c r="BG247">
        <v>337.60485709062903</v>
      </c>
      <c r="BH247">
        <v>337.04038441909302</v>
      </c>
      <c r="BI247">
        <v>333.90176004428503</v>
      </c>
      <c r="BJ247">
        <v>333.36465275806</v>
      </c>
      <c r="BK247">
        <v>336.06767184999302</v>
      </c>
      <c r="BL247">
        <v>337.27554947911199</v>
      </c>
      <c r="BM247">
        <v>340.88758483992302</v>
      </c>
      <c r="BN247">
        <v>336.77950057360999</v>
      </c>
      <c r="BO247">
        <v>332.54509811237898</v>
      </c>
      <c r="BP247">
        <v>337.25495495083999</v>
      </c>
      <c r="BQ247">
        <v>337.416458555313</v>
      </c>
      <c r="BR247">
        <v>346.17437580615399</v>
      </c>
      <c r="BS247">
        <v>345.299975656632</v>
      </c>
      <c r="BT247">
        <v>345.03703301524399</v>
      </c>
      <c r="BU247">
        <v>339.66017181122999</v>
      </c>
      <c r="BV247">
        <v>343.108464970689</v>
      </c>
      <c r="BW247">
        <v>338.15989567132902</v>
      </c>
      <c r="BX247">
        <v>342.61011895963497</v>
      </c>
      <c r="BY247">
        <v>345.08038774406998</v>
      </c>
      <c r="BZ247">
        <v>341.01561879101899</v>
      </c>
      <c r="CA247">
        <v>341.90302974582301</v>
      </c>
      <c r="CB247">
        <v>337.58478992813002</v>
      </c>
      <c r="CC247">
        <v>348.313780421665</v>
      </c>
      <c r="CD247">
        <v>351.07898632003298</v>
      </c>
    </row>
    <row r="248" spans="1:82" x14ac:dyDescent="0.25">
      <c r="A248">
        <v>59.118825100133499</v>
      </c>
      <c r="B248">
        <v>342.91319413610199</v>
      </c>
      <c r="C248">
        <v>342.35237150557799</v>
      </c>
      <c r="D248">
        <v>347.42060036389603</v>
      </c>
      <c r="E248">
        <v>346.80077596460097</v>
      </c>
      <c r="F248">
        <v>346.64073896439999</v>
      </c>
      <c r="G248">
        <v>343.81224275755699</v>
      </c>
      <c r="H248">
        <v>343.04420591984098</v>
      </c>
      <c r="I248">
        <v>349.10878114588201</v>
      </c>
      <c r="J248">
        <v>349.62297770144198</v>
      </c>
      <c r="K248">
        <v>341.72908832331802</v>
      </c>
      <c r="L248">
        <v>338.912018324369</v>
      </c>
      <c r="M248">
        <v>341.27834575895599</v>
      </c>
      <c r="N248">
        <v>348.27291532288098</v>
      </c>
      <c r="O248">
        <v>341.40709641137602</v>
      </c>
      <c r="P248">
        <v>346.10769094904202</v>
      </c>
      <c r="Q248">
        <v>339.10111713942899</v>
      </c>
      <c r="R248">
        <v>341.39208958073903</v>
      </c>
      <c r="S248">
        <v>336.456881159077</v>
      </c>
      <c r="T248">
        <v>333.43497195354399</v>
      </c>
      <c r="U248">
        <v>343.54143064464199</v>
      </c>
      <c r="V248">
        <v>339.71031936208601</v>
      </c>
      <c r="W248">
        <v>340.93259870294497</v>
      </c>
      <c r="X248">
        <v>339.59152553607402</v>
      </c>
      <c r="Y248">
        <v>333.43512053365498</v>
      </c>
      <c r="Z248">
        <v>339.23227323413801</v>
      </c>
      <c r="AA248">
        <v>337.45794701787099</v>
      </c>
      <c r="AB248">
        <v>339.608809653935</v>
      </c>
      <c r="AC248">
        <v>339.03078976568202</v>
      </c>
      <c r="AD248">
        <v>337.716001552092</v>
      </c>
      <c r="AE248">
        <v>338.874580326162</v>
      </c>
      <c r="AF248">
        <v>340.13139555804702</v>
      </c>
      <c r="AG248">
        <v>344.24934687097999</v>
      </c>
      <c r="AH248">
        <v>340.36217266745098</v>
      </c>
      <c r="AI248">
        <v>335.929164463196</v>
      </c>
      <c r="AJ248">
        <v>341.10983463804803</v>
      </c>
      <c r="AK248">
        <v>339.24286510778001</v>
      </c>
      <c r="AL248">
        <v>343.767597664145</v>
      </c>
      <c r="AM248">
        <v>334.315064516608</v>
      </c>
      <c r="AN248">
        <v>338.44142401871801</v>
      </c>
      <c r="AO248">
        <v>339.99471714615203</v>
      </c>
      <c r="AP248">
        <v>338.48751687608899</v>
      </c>
      <c r="AQ248">
        <v>337.10456529361801</v>
      </c>
      <c r="AR248">
        <v>325.65969689054299</v>
      </c>
      <c r="AS248">
        <v>333.65463417100398</v>
      </c>
      <c r="AT248">
        <v>342.86980042357698</v>
      </c>
      <c r="AU248">
        <v>339.55809312079299</v>
      </c>
      <c r="AV248">
        <v>340.21960267357298</v>
      </c>
      <c r="AW248">
        <v>338.78770253728902</v>
      </c>
      <c r="AX248">
        <v>347.61998339443198</v>
      </c>
      <c r="AY248">
        <v>335.95671907694702</v>
      </c>
      <c r="AZ248">
        <v>335.90096364847102</v>
      </c>
      <c r="BA248">
        <v>335.63743748171299</v>
      </c>
      <c r="BB248">
        <v>342.24394698103299</v>
      </c>
      <c r="BC248">
        <v>340.98366190618702</v>
      </c>
      <c r="BD248">
        <v>336.77514345016402</v>
      </c>
      <c r="BE248">
        <v>335.91997158643198</v>
      </c>
      <c r="BF248">
        <v>336.69255837282299</v>
      </c>
      <c r="BG248">
        <v>337.62260665273402</v>
      </c>
      <c r="BH248">
        <v>335.67831057583902</v>
      </c>
      <c r="BI248">
        <v>335.65469655550402</v>
      </c>
      <c r="BJ248">
        <v>333.53421469341203</v>
      </c>
      <c r="BK248">
        <v>335.49205832459899</v>
      </c>
      <c r="BL248">
        <v>338.00493386609099</v>
      </c>
      <c r="BM248">
        <v>341.29859035943298</v>
      </c>
      <c r="BN248">
        <v>336.58083424308001</v>
      </c>
      <c r="BO248">
        <v>332.18574309208799</v>
      </c>
      <c r="BP248">
        <v>337.38765825359297</v>
      </c>
      <c r="BQ248">
        <v>337.05748511111699</v>
      </c>
      <c r="BR248">
        <v>345.682459577104</v>
      </c>
      <c r="BS248">
        <v>346.92566261168599</v>
      </c>
      <c r="BT248">
        <v>344.50124214840503</v>
      </c>
      <c r="BU248">
        <v>339.834325879262</v>
      </c>
      <c r="BV248">
        <v>342.04344995122898</v>
      </c>
      <c r="BW248">
        <v>336.88523956723998</v>
      </c>
      <c r="BX248">
        <v>345.25274676617801</v>
      </c>
      <c r="BY248">
        <v>344.57988347378301</v>
      </c>
      <c r="BZ248">
        <v>344.88947233630103</v>
      </c>
      <c r="CA248">
        <v>340.42954332630802</v>
      </c>
      <c r="CB248">
        <v>338.66575708440701</v>
      </c>
      <c r="CC248">
        <v>346.94150479067099</v>
      </c>
      <c r="CD248">
        <v>352.03165812976101</v>
      </c>
    </row>
    <row r="249" spans="1:82" x14ac:dyDescent="0.25">
      <c r="A249">
        <v>59.359145527369797</v>
      </c>
      <c r="B249">
        <v>341.883191151907</v>
      </c>
      <c r="C249">
        <v>343.270569841682</v>
      </c>
      <c r="D249">
        <v>348.073748017318</v>
      </c>
      <c r="E249">
        <v>344.804424774849</v>
      </c>
      <c r="F249">
        <v>347.53484256822998</v>
      </c>
      <c r="G249">
        <v>345.63114931670799</v>
      </c>
      <c r="H249">
        <v>344.785122656959</v>
      </c>
      <c r="I249">
        <v>349.88167244348898</v>
      </c>
      <c r="J249">
        <v>346.03805567471898</v>
      </c>
      <c r="K249">
        <v>338.34856800685498</v>
      </c>
      <c r="L249">
        <v>338.12442924242299</v>
      </c>
      <c r="M249">
        <v>344.23485316364298</v>
      </c>
      <c r="N249">
        <v>349.29475895039798</v>
      </c>
      <c r="O249">
        <v>342.97734932523599</v>
      </c>
      <c r="P249">
        <v>345.87803667607699</v>
      </c>
      <c r="Q249">
        <v>337.392659094301</v>
      </c>
      <c r="R249">
        <v>343.18675892820198</v>
      </c>
      <c r="S249">
        <v>336.16268653376699</v>
      </c>
      <c r="T249">
        <v>332.436553116178</v>
      </c>
      <c r="U249">
        <v>344.82490691726201</v>
      </c>
      <c r="V249">
        <v>341.722589355487</v>
      </c>
      <c r="W249">
        <v>343.35581043030101</v>
      </c>
      <c r="X249">
        <v>336.54839734596197</v>
      </c>
      <c r="Y249">
        <v>335.52886795746201</v>
      </c>
      <c r="Z249">
        <v>337.89336852480898</v>
      </c>
      <c r="AA249">
        <v>335.49887646617799</v>
      </c>
      <c r="AB249">
        <v>337.34002961089402</v>
      </c>
      <c r="AC249">
        <v>337.12649285504699</v>
      </c>
      <c r="AD249">
        <v>338.37350053564199</v>
      </c>
      <c r="AE249">
        <v>339.44684024398703</v>
      </c>
      <c r="AF249">
        <v>339.13067683484701</v>
      </c>
      <c r="AG249">
        <v>345.75602747415599</v>
      </c>
      <c r="AH249">
        <v>339.92055932698003</v>
      </c>
      <c r="AI249">
        <v>335.559244699065</v>
      </c>
      <c r="AJ249">
        <v>342.53131621553001</v>
      </c>
      <c r="AK249">
        <v>338.72869238178498</v>
      </c>
      <c r="AL249">
        <v>340.94375556638198</v>
      </c>
      <c r="AM249">
        <v>333.13860627190201</v>
      </c>
      <c r="AN249">
        <v>341.19911111669199</v>
      </c>
      <c r="AO249">
        <v>335.72451614398602</v>
      </c>
      <c r="AP249">
        <v>341.059147191649</v>
      </c>
      <c r="AQ249">
        <v>337.60584518086699</v>
      </c>
      <c r="AR249">
        <v>324.293360101313</v>
      </c>
      <c r="AS249">
        <v>334.50035101462299</v>
      </c>
      <c r="AT249">
        <v>341.21070190188402</v>
      </c>
      <c r="AU249">
        <v>338.29376543750499</v>
      </c>
      <c r="AV249">
        <v>336.96105086022197</v>
      </c>
      <c r="AW249">
        <v>344.26807543939998</v>
      </c>
      <c r="AX249">
        <v>344.56648365696498</v>
      </c>
      <c r="AY249">
        <v>335.919216967301</v>
      </c>
      <c r="AZ249">
        <v>338.21381635533203</v>
      </c>
      <c r="BA249">
        <v>334.07518797991298</v>
      </c>
      <c r="BB249">
        <v>337.75153392728203</v>
      </c>
      <c r="BC249">
        <v>341.05688645122302</v>
      </c>
      <c r="BD249">
        <v>338.663662409344</v>
      </c>
      <c r="BE249">
        <v>336.23304122538502</v>
      </c>
      <c r="BF249">
        <v>338.38819557837797</v>
      </c>
      <c r="BG249">
        <v>338.84611892827002</v>
      </c>
      <c r="BH249">
        <v>336.35184745317002</v>
      </c>
      <c r="BI249">
        <v>335.515244759138</v>
      </c>
      <c r="BJ249">
        <v>329.42220624556899</v>
      </c>
      <c r="BK249">
        <v>333.79326257469899</v>
      </c>
      <c r="BL249">
        <v>335.54181240949401</v>
      </c>
      <c r="BM249">
        <v>340.42077372919601</v>
      </c>
      <c r="BN249">
        <v>336.539698776085</v>
      </c>
      <c r="BO249">
        <v>333.25326834951801</v>
      </c>
      <c r="BP249">
        <v>336.02371173740602</v>
      </c>
      <c r="BQ249">
        <v>337.75908574121598</v>
      </c>
      <c r="BR249">
        <v>344.59108965361497</v>
      </c>
      <c r="BS249">
        <v>347.57014014452</v>
      </c>
      <c r="BT249">
        <v>342.26580584895697</v>
      </c>
      <c r="BU249">
        <v>339.68776058668999</v>
      </c>
      <c r="BV249">
        <v>341.55254903881598</v>
      </c>
      <c r="BW249">
        <v>340.61682530917301</v>
      </c>
      <c r="BX249">
        <v>347.680073617358</v>
      </c>
      <c r="BY249">
        <v>344.31231264396502</v>
      </c>
      <c r="BZ249">
        <v>345.96090190525302</v>
      </c>
      <c r="CA249">
        <v>343.81573531048502</v>
      </c>
      <c r="CB249">
        <v>341.436532367138</v>
      </c>
      <c r="CC249">
        <v>345.118144058361</v>
      </c>
      <c r="CD249">
        <v>350.57095367928798</v>
      </c>
    </row>
    <row r="250" spans="1:82" x14ac:dyDescent="0.25">
      <c r="A250">
        <v>59.599465954606103</v>
      </c>
      <c r="B250">
        <v>342.733849606832</v>
      </c>
      <c r="C250">
        <v>344.14325588070301</v>
      </c>
      <c r="D250">
        <v>346.03293584549499</v>
      </c>
      <c r="E250">
        <v>346.46766125258898</v>
      </c>
      <c r="F250">
        <v>347.240352509697</v>
      </c>
      <c r="G250">
        <v>344.46804530707902</v>
      </c>
      <c r="H250">
        <v>346.15526327875898</v>
      </c>
      <c r="I250">
        <v>349.98032510803301</v>
      </c>
      <c r="J250">
        <v>342.95225195895699</v>
      </c>
      <c r="K250">
        <v>339.37508019482601</v>
      </c>
      <c r="L250">
        <v>339.56702116009399</v>
      </c>
      <c r="M250">
        <v>346.10570466271901</v>
      </c>
      <c r="N250">
        <v>349.38575068012699</v>
      </c>
      <c r="O250">
        <v>343.65022008191499</v>
      </c>
      <c r="P250">
        <v>346.03466427108799</v>
      </c>
      <c r="Q250">
        <v>338.775168336013</v>
      </c>
      <c r="R250">
        <v>344.20686046427102</v>
      </c>
      <c r="S250">
        <v>336.98956951672199</v>
      </c>
      <c r="T250">
        <v>331.99022610068801</v>
      </c>
      <c r="U250">
        <v>346.84425565612901</v>
      </c>
      <c r="V250">
        <v>340.94453425023602</v>
      </c>
      <c r="W250">
        <v>344.998302976415</v>
      </c>
      <c r="X250">
        <v>336.67990842159099</v>
      </c>
      <c r="Y250">
        <v>336.06184846806002</v>
      </c>
      <c r="Z250">
        <v>336.47512302398701</v>
      </c>
      <c r="AA250">
        <v>335.43872728816899</v>
      </c>
      <c r="AB250">
        <v>338.10100106734399</v>
      </c>
      <c r="AC250">
        <v>337.81134983086099</v>
      </c>
      <c r="AD250">
        <v>336.93966646918898</v>
      </c>
      <c r="AE250">
        <v>334.85804807049198</v>
      </c>
      <c r="AF250">
        <v>338.329555495102</v>
      </c>
      <c r="AG250">
        <v>345.10348151432601</v>
      </c>
      <c r="AH250">
        <v>337.300475031838</v>
      </c>
      <c r="AI250">
        <v>336.83738510557401</v>
      </c>
      <c r="AJ250">
        <v>341.96240261884299</v>
      </c>
      <c r="AK250">
        <v>341.35369932443098</v>
      </c>
      <c r="AL250">
        <v>339.34133504828299</v>
      </c>
      <c r="AM250">
        <v>335.02795874654697</v>
      </c>
      <c r="AN250">
        <v>339.77267462499401</v>
      </c>
      <c r="AO250">
        <v>336.39180555281001</v>
      </c>
      <c r="AP250">
        <v>338.98181042017399</v>
      </c>
      <c r="AQ250">
        <v>341.39789141466201</v>
      </c>
      <c r="AR250">
        <v>326.09255101663302</v>
      </c>
      <c r="AS250">
        <v>333.03087742491698</v>
      </c>
      <c r="AT250">
        <v>340.31025152925901</v>
      </c>
      <c r="AU250">
        <v>337.19568045631598</v>
      </c>
      <c r="AV250">
        <v>336.89869424750901</v>
      </c>
      <c r="AW250">
        <v>344.04803684197498</v>
      </c>
      <c r="AX250">
        <v>344.03556848487102</v>
      </c>
      <c r="AY250">
        <v>338.83759113156799</v>
      </c>
      <c r="AZ250">
        <v>337.75861944435798</v>
      </c>
      <c r="BA250">
        <v>335.31285843523</v>
      </c>
      <c r="BB250">
        <v>337.26447933537099</v>
      </c>
      <c r="BC250">
        <v>341.78765010434398</v>
      </c>
      <c r="BD250">
        <v>339.72401043522598</v>
      </c>
      <c r="BE250">
        <v>336.123507266839</v>
      </c>
      <c r="BF250">
        <v>336.65926302117799</v>
      </c>
      <c r="BG250">
        <v>337.25448414595598</v>
      </c>
      <c r="BH250">
        <v>337.13591760474702</v>
      </c>
      <c r="BI250">
        <v>336.73043137495898</v>
      </c>
      <c r="BJ250">
        <v>329.27251750129602</v>
      </c>
      <c r="BK250">
        <v>335.44892986455</v>
      </c>
      <c r="BL250">
        <v>333.01353164167199</v>
      </c>
      <c r="BM250">
        <v>340.53216477587699</v>
      </c>
      <c r="BN250">
        <v>336.66811857875302</v>
      </c>
      <c r="BO250">
        <v>333.790500973409</v>
      </c>
      <c r="BP250">
        <v>335.138496520008</v>
      </c>
      <c r="BQ250">
        <v>334.80363197172699</v>
      </c>
      <c r="BR250">
        <v>347.50582315591299</v>
      </c>
      <c r="BS250">
        <v>347.35676651569202</v>
      </c>
      <c r="BT250">
        <v>343.12452242066399</v>
      </c>
      <c r="BU250">
        <v>339.83842623816201</v>
      </c>
      <c r="BV250">
        <v>339.30158940871502</v>
      </c>
      <c r="BW250">
        <v>341.914620253355</v>
      </c>
      <c r="BX250">
        <v>347.84993157149103</v>
      </c>
      <c r="BY250">
        <v>343.109507101855</v>
      </c>
      <c r="BZ250">
        <v>347.722625499522</v>
      </c>
      <c r="CA250">
        <v>343.31111488251798</v>
      </c>
      <c r="CB250">
        <v>342.95135370375198</v>
      </c>
      <c r="CC250">
        <v>342.72830726701</v>
      </c>
      <c r="CD250">
        <v>349.721868653115</v>
      </c>
    </row>
    <row r="251" spans="1:82" x14ac:dyDescent="0.25">
      <c r="A251">
        <v>59.839786381842401</v>
      </c>
      <c r="B251">
        <v>340.92151020656797</v>
      </c>
      <c r="C251">
        <v>346.27723024300599</v>
      </c>
      <c r="D251">
        <v>346.26854340069201</v>
      </c>
      <c r="E251">
        <v>348.49725730821098</v>
      </c>
      <c r="F251">
        <v>343.97494306760399</v>
      </c>
      <c r="G251">
        <v>348.52604417271903</v>
      </c>
      <c r="H251">
        <v>349.115241314949</v>
      </c>
      <c r="I251">
        <v>349.00094189514999</v>
      </c>
      <c r="J251">
        <v>343.29484237830502</v>
      </c>
      <c r="K251">
        <v>339.68968817659697</v>
      </c>
      <c r="L251">
        <v>338.273698272567</v>
      </c>
      <c r="M251">
        <v>348.07001444131402</v>
      </c>
      <c r="N251">
        <v>346.505903665814</v>
      </c>
      <c r="O251">
        <v>342.69606924871903</v>
      </c>
      <c r="P251">
        <v>344.36524182104802</v>
      </c>
      <c r="Q251">
        <v>338.397268427185</v>
      </c>
      <c r="R251">
        <v>342.76315313985901</v>
      </c>
      <c r="S251">
        <v>341.78311821230602</v>
      </c>
      <c r="T251">
        <v>333.24453441880001</v>
      </c>
      <c r="U251">
        <v>347.97332653590797</v>
      </c>
      <c r="V251">
        <v>338.21134803892102</v>
      </c>
      <c r="W251">
        <v>347.46257890871698</v>
      </c>
      <c r="X251">
        <v>335.96926011264901</v>
      </c>
      <c r="Y251">
        <v>338.08197576818799</v>
      </c>
      <c r="Z251">
        <v>332.21829172803001</v>
      </c>
      <c r="AA251">
        <v>336.92926269298999</v>
      </c>
      <c r="AB251">
        <v>338.24689386798502</v>
      </c>
      <c r="AC251">
        <v>340.59041858287497</v>
      </c>
      <c r="AD251">
        <v>336.83244780288902</v>
      </c>
      <c r="AE251">
        <v>333.96767374695401</v>
      </c>
      <c r="AF251">
        <v>336.05738260863899</v>
      </c>
      <c r="AG251">
        <v>343.92336220313899</v>
      </c>
      <c r="AH251">
        <v>335.103938620816</v>
      </c>
      <c r="AI251">
        <v>338.78925065647798</v>
      </c>
      <c r="AJ251">
        <v>338.16920089917699</v>
      </c>
      <c r="AK251">
        <v>340.21959726745098</v>
      </c>
      <c r="AL251">
        <v>336.06466930596002</v>
      </c>
      <c r="AM251">
        <v>335.11036790935498</v>
      </c>
      <c r="AN251">
        <v>337.47467002384099</v>
      </c>
      <c r="AO251">
        <v>339.71106752046001</v>
      </c>
      <c r="AP251">
        <v>340.14227636992098</v>
      </c>
      <c r="AQ251">
        <v>341.63109623536099</v>
      </c>
      <c r="AR251">
        <v>327.66997574611997</v>
      </c>
      <c r="AS251">
        <v>331.88887686854798</v>
      </c>
      <c r="AT251">
        <v>339.25913304476398</v>
      </c>
      <c r="AU251">
        <v>340.01386777487102</v>
      </c>
      <c r="AV251">
        <v>337.55439625447701</v>
      </c>
      <c r="AW251">
        <v>343.70496653967501</v>
      </c>
      <c r="AX251">
        <v>342.41527548902798</v>
      </c>
      <c r="AY251">
        <v>338.957088343294</v>
      </c>
      <c r="AZ251">
        <v>337.83015528302502</v>
      </c>
      <c r="BA251">
        <v>332.71061799560903</v>
      </c>
      <c r="BB251">
        <v>335.81179259118397</v>
      </c>
      <c r="BC251">
        <v>340.04356291717102</v>
      </c>
      <c r="BD251">
        <v>340.25921953306499</v>
      </c>
      <c r="BE251">
        <v>337.41144702638798</v>
      </c>
      <c r="BF251">
        <v>333.20819821552601</v>
      </c>
      <c r="BG251">
        <v>334.13326289973202</v>
      </c>
      <c r="BH251">
        <v>336.51271488388898</v>
      </c>
      <c r="BI251">
        <v>339.22420023963298</v>
      </c>
      <c r="BJ251">
        <v>331.90163994745802</v>
      </c>
      <c r="BK251">
        <v>334.71595064831098</v>
      </c>
      <c r="BL251">
        <v>329.08044454777303</v>
      </c>
      <c r="BM251">
        <v>341.140684756349</v>
      </c>
      <c r="BN251">
        <v>332.07405442922601</v>
      </c>
      <c r="BO251">
        <v>333.43061002940999</v>
      </c>
      <c r="BP251">
        <v>333.226771093124</v>
      </c>
      <c r="BQ251">
        <v>333.400675515236</v>
      </c>
      <c r="BR251">
        <v>347.00108953673703</v>
      </c>
      <c r="BS251">
        <v>348.15505686359501</v>
      </c>
      <c r="BT251">
        <v>340.34876005398201</v>
      </c>
      <c r="BU251">
        <v>339.73998402651301</v>
      </c>
      <c r="BV251">
        <v>340.99282207801599</v>
      </c>
      <c r="BW251">
        <v>343.40293413361502</v>
      </c>
      <c r="BX251">
        <v>348.59624986621401</v>
      </c>
      <c r="BY251">
        <v>343.024847018142</v>
      </c>
      <c r="BZ251">
        <v>345.92276348560603</v>
      </c>
      <c r="CA251">
        <v>342.04768960681702</v>
      </c>
      <c r="CB251">
        <v>345.46878926398199</v>
      </c>
      <c r="CC251">
        <v>344.39811947416899</v>
      </c>
      <c r="CD251">
        <v>347.96808233652098</v>
      </c>
    </row>
    <row r="252" spans="1:82" x14ac:dyDescent="0.25">
      <c r="A252">
        <v>60.0801068090787</v>
      </c>
      <c r="B252">
        <v>340.78415993923301</v>
      </c>
      <c r="C252">
        <v>345.47157957801397</v>
      </c>
      <c r="D252">
        <v>345.65760552813998</v>
      </c>
      <c r="E252">
        <v>347.82200040237097</v>
      </c>
      <c r="F252">
        <v>343.98582622755202</v>
      </c>
      <c r="G252">
        <v>348.17086615027199</v>
      </c>
      <c r="H252">
        <v>349.74755475431198</v>
      </c>
      <c r="I252">
        <v>348.86240727948098</v>
      </c>
      <c r="J252">
        <v>342.12051566221402</v>
      </c>
      <c r="K252">
        <v>341.60700195743999</v>
      </c>
      <c r="L252">
        <v>338.77911522511698</v>
      </c>
      <c r="M252">
        <v>347.89525819036498</v>
      </c>
      <c r="N252">
        <v>346.23682750113801</v>
      </c>
      <c r="O252">
        <v>343.50650683677901</v>
      </c>
      <c r="P252">
        <v>343.02928706627603</v>
      </c>
      <c r="Q252">
        <v>338.75342058232798</v>
      </c>
      <c r="R252">
        <v>341.16330822407298</v>
      </c>
      <c r="S252">
        <v>344.14360296371899</v>
      </c>
      <c r="T252">
        <v>332.80581005059702</v>
      </c>
      <c r="U252">
        <v>348.37418909721998</v>
      </c>
      <c r="V252">
        <v>337.27713347135301</v>
      </c>
      <c r="W252">
        <v>344.38780230695102</v>
      </c>
      <c r="X252">
        <v>335.577880356641</v>
      </c>
      <c r="Y252">
        <v>339.26128434830099</v>
      </c>
      <c r="Z252">
        <v>330.012165002529</v>
      </c>
      <c r="AA252">
        <v>335.02528963595199</v>
      </c>
      <c r="AB252">
        <v>339.22049608538902</v>
      </c>
      <c r="AC252">
        <v>341.324740910363</v>
      </c>
      <c r="AD252">
        <v>335.99088602261997</v>
      </c>
      <c r="AE252">
        <v>334.74077838646701</v>
      </c>
      <c r="AF252">
        <v>336.01774371097002</v>
      </c>
      <c r="AG252">
        <v>346.53143717489797</v>
      </c>
      <c r="AH252">
        <v>334.68919023516497</v>
      </c>
      <c r="AI252">
        <v>339.31373465340903</v>
      </c>
      <c r="AJ252">
        <v>336.21153023005098</v>
      </c>
      <c r="AK252">
        <v>338.070885436617</v>
      </c>
      <c r="AL252">
        <v>336.850884076076</v>
      </c>
      <c r="AM252">
        <v>334.48802614727902</v>
      </c>
      <c r="AN252">
        <v>336.70600133515899</v>
      </c>
      <c r="AO252">
        <v>340.62585672848002</v>
      </c>
      <c r="AP252">
        <v>341.99158605108897</v>
      </c>
      <c r="AQ252">
        <v>343.35019701856498</v>
      </c>
      <c r="AR252">
        <v>330.16652796534498</v>
      </c>
      <c r="AS252">
        <v>330.86814726333102</v>
      </c>
      <c r="AT252">
        <v>340.41623544263098</v>
      </c>
      <c r="AU252">
        <v>341.286384803153</v>
      </c>
      <c r="AV252">
        <v>338.29187698293299</v>
      </c>
      <c r="AW252">
        <v>342.21691404358899</v>
      </c>
      <c r="AX252">
        <v>340.46018150265002</v>
      </c>
      <c r="AY252">
        <v>342.59539423084698</v>
      </c>
      <c r="AZ252">
        <v>337.202592188474</v>
      </c>
      <c r="BA252">
        <v>334.16079018980798</v>
      </c>
      <c r="BB252">
        <v>337.883030517424</v>
      </c>
      <c r="BC252">
        <v>338.21753330555498</v>
      </c>
      <c r="BD252">
        <v>339.47000880061199</v>
      </c>
      <c r="BE252">
        <v>340.54082140999998</v>
      </c>
      <c r="BF252">
        <v>332.85351298523801</v>
      </c>
      <c r="BG252">
        <v>335.22489118212502</v>
      </c>
      <c r="BH252">
        <v>338.66309292721701</v>
      </c>
      <c r="BI252">
        <v>339.991899952072</v>
      </c>
      <c r="BJ252">
        <v>330.47882173683001</v>
      </c>
      <c r="BK252">
        <v>333.302570100769</v>
      </c>
      <c r="BL252">
        <v>328.97356609761999</v>
      </c>
      <c r="BM252">
        <v>341.55120054033898</v>
      </c>
      <c r="BN252">
        <v>332.655843013668</v>
      </c>
      <c r="BO252">
        <v>334.740920123141</v>
      </c>
      <c r="BP252">
        <v>332.537575494338</v>
      </c>
      <c r="BQ252">
        <v>333.60228365970198</v>
      </c>
      <c r="BR252">
        <v>343.91786701302101</v>
      </c>
      <c r="BS252">
        <v>346.12409557922501</v>
      </c>
      <c r="BT252">
        <v>337.75858046487502</v>
      </c>
      <c r="BU252">
        <v>339.631731802199</v>
      </c>
      <c r="BV252">
        <v>340.15622019909398</v>
      </c>
      <c r="BW252">
        <v>343.03409771103799</v>
      </c>
      <c r="BX252">
        <v>349.09023773812203</v>
      </c>
      <c r="BY252">
        <v>340.41311064583601</v>
      </c>
      <c r="BZ252">
        <v>346.122751612277</v>
      </c>
      <c r="CA252">
        <v>342.43861199042402</v>
      </c>
      <c r="CB252">
        <v>346.44744549129598</v>
      </c>
      <c r="CC252">
        <v>341.74664232232402</v>
      </c>
      <c r="CD252">
        <v>346.13877166250302</v>
      </c>
    </row>
    <row r="253" spans="1:82" x14ac:dyDescent="0.25">
      <c r="A253">
        <v>60.320427236314998</v>
      </c>
      <c r="B253">
        <v>341.40625113000999</v>
      </c>
      <c r="C253">
        <v>344.53885859127899</v>
      </c>
      <c r="D253">
        <v>344.28860523881099</v>
      </c>
      <c r="E253">
        <v>349.32659193753102</v>
      </c>
      <c r="F253">
        <v>344.22301273480701</v>
      </c>
      <c r="G253">
        <v>349.42840117575997</v>
      </c>
      <c r="H253">
        <v>347.69286109768501</v>
      </c>
      <c r="I253">
        <v>348.31964737886699</v>
      </c>
      <c r="J253">
        <v>341.88920487222703</v>
      </c>
      <c r="K253">
        <v>342.35804296459202</v>
      </c>
      <c r="L253">
        <v>337.98040036126201</v>
      </c>
      <c r="M253">
        <v>348.10799936455999</v>
      </c>
      <c r="N253">
        <v>347.56838747057299</v>
      </c>
      <c r="O253">
        <v>341.84196326817602</v>
      </c>
      <c r="P253">
        <v>340.80707891014498</v>
      </c>
      <c r="Q253">
        <v>336.43556261277701</v>
      </c>
      <c r="R253">
        <v>338.54985319921701</v>
      </c>
      <c r="S253">
        <v>345.56678361924901</v>
      </c>
      <c r="T253">
        <v>332.30437865720398</v>
      </c>
      <c r="U253">
        <v>346.33910003913201</v>
      </c>
      <c r="V253">
        <v>337.00405146621</v>
      </c>
      <c r="W253">
        <v>341.23690508949301</v>
      </c>
      <c r="X253">
        <v>339.04700501070698</v>
      </c>
      <c r="Y253">
        <v>340.44713566319501</v>
      </c>
      <c r="Z253">
        <v>331.553843209165</v>
      </c>
      <c r="AA253">
        <v>334.55695581980899</v>
      </c>
      <c r="AB253">
        <v>338.95905541422599</v>
      </c>
      <c r="AC253">
        <v>342.041418330402</v>
      </c>
      <c r="AD253">
        <v>337.21107664173502</v>
      </c>
      <c r="AE253">
        <v>334.77001265972802</v>
      </c>
      <c r="AF253">
        <v>337.41202499196299</v>
      </c>
      <c r="AG253">
        <v>346.01176596076499</v>
      </c>
      <c r="AH253">
        <v>336.85882767353502</v>
      </c>
      <c r="AI253">
        <v>338.19910558996798</v>
      </c>
      <c r="AJ253">
        <v>336.66381768312999</v>
      </c>
      <c r="AK253">
        <v>337.26834794758201</v>
      </c>
      <c r="AL253">
        <v>340.665696208084</v>
      </c>
      <c r="AM253">
        <v>335.67603352887699</v>
      </c>
      <c r="AN253">
        <v>336.81494749216102</v>
      </c>
      <c r="AO253">
        <v>339.18481146893299</v>
      </c>
      <c r="AP253">
        <v>341.76071257676102</v>
      </c>
      <c r="AQ253">
        <v>345.54413247926402</v>
      </c>
      <c r="AR253">
        <v>330.28741754638901</v>
      </c>
      <c r="AS253">
        <v>330.646235190254</v>
      </c>
      <c r="AT253">
        <v>342.33148080724902</v>
      </c>
      <c r="AU253">
        <v>339.67645426356398</v>
      </c>
      <c r="AV253">
        <v>338.708819173991</v>
      </c>
      <c r="AW253">
        <v>338.50807042080697</v>
      </c>
      <c r="AX253">
        <v>339.48162606879202</v>
      </c>
      <c r="AY253">
        <v>343.52139737735303</v>
      </c>
      <c r="AZ253">
        <v>336.501015485263</v>
      </c>
      <c r="BA253">
        <v>336.06928680916502</v>
      </c>
      <c r="BB253">
        <v>339.241015776832</v>
      </c>
      <c r="BC253">
        <v>337.76551636249798</v>
      </c>
      <c r="BD253">
        <v>338.00151185508901</v>
      </c>
      <c r="BE253">
        <v>342.27707085863199</v>
      </c>
      <c r="BF253">
        <v>333.324830189377</v>
      </c>
      <c r="BG253">
        <v>338.03894239627999</v>
      </c>
      <c r="BH253">
        <v>337.56351046460998</v>
      </c>
      <c r="BI253">
        <v>339.92645672104902</v>
      </c>
      <c r="BJ253">
        <v>327.27073731868001</v>
      </c>
      <c r="BK253">
        <v>335.20456709484102</v>
      </c>
      <c r="BL253">
        <v>329.802582967398</v>
      </c>
      <c r="BM253">
        <v>338.76650686177999</v>
      </c>
      <c r="BN253">
        <v>334.51508193783098</v>
      </c>
      <c r="BO253">
        <v>334.925765442179</v>
      </c>
      <c r="BP253">
        <v>333.80739345226999</v>
      </c>
      <c r="BQ253">
        <v>334.13559502301098</v>
      </c>
      <c r="BR253">
        <v>340.24362755784199</v>
      </c>
      <c r="BS253">
        <v>346.33142748916299</v>
      </c>
      <c r="BT253">
        <v>338.07635849181401</v>
      </c>
      <c r="BU253">
        <v>340.10408579408499</v>
      </c>
      <c r="BV253">
        <v>340.22779143667498</v>
      </c>
      <c r="BW253">
        <v>340.594608625116</v>
      </c>
      <c r="BX253">
        <v>349.63651933931902</v>
      </c>
      <c r="BY253">
        <v>341.40472425834298</v>
      </c>
      <c r="BZ253">
        <v>346.084016578312</v>
      </c>
      <c r="CA253">
        <v>342.791166929263</v>
      </c>
      <c r="CB253">
        <v>346.29783760068699</v>
      </c>
      <c r="CC253">
        <v>340.42568350737503</v>
      </c>
      <c r="CD253">
        <v>341.56362467690502</v>
      </c>
    </row>
    <row r="254" spans="1:82" x14ac:dyDescent="0.25">
      <c r="A254">
        <v>60.560747663551403</v>
      </c>
      <c r="B254">
        <v>344.040187869791</v>
      </c>
      <c r="C254">
        <v>344.71788795951801</v>
      </c>
      <c r="D254">
        <v>345.40859507928002</v>
      </c>
      <c r="E254">
        <v>347.51406610653203</v>
      </c>
      <c r="F254">
        <v>343.72727003277703</v>
      </c>
      <c r="G254">
        <v>349.08912537701798</v>
      </c>
      <c r="H254">
        <v>347.07160541415197</v>
      </c>
      <c r="I254">
        <v>348.72858964660003</v>
      </c>
      <c r="J254">
        <v>344.18046045608901</v>
      </c>
      <c r="K254">
        <v>343.44104786754701</v>
      </c>
      <c r="L254">
        <v>342.89126648112199</v>
      </c>
      <c r="M254">
        <v>352.43015110953797</v>
      </c>
      <c r="N254">
        <v>347.958018840904</v>
      </c>
      <c r="O254">
        <v>341.35143968052699</v>
      </c>
      <c r="P254">
        <v>339.78128945311101</v>
      </c>
      <c r="Q254">
        <v>333.92462732893199</v>
      </c>
      <c r="R254">
        <v>339.42407881177797</v>
      </c>
      <c r="S254">
        <v>346.66655263487797</v>
      </c>
      <c r="T254">
        <v>331.52893361626002</v>
      </c>
      <c r="U254">
        <v>344.91806747862699</v>
      </c>
      <c r="V254">
        <v>337.15444843388701</v>
      </c>
      <c r="W254">
        <v>339.70672711488999</v>
      </c>
      <c r="X254">
        <v>337.97234724811602</v>
      </c>
      <c r="Y254">
        <v>343.34200003812703</v>
      </c>
      <c r="Z254">
        <v>332.00202266681202</v>
      </c>
      <c r="AA254">
        <v>334.40814686958799</v>
      </c>
      <c r="AB254">
        <v>336.89087700108598</v>
      </c>
      <c r="AC254">
        <v>340.40892434335802</v>
      </c>
      <c r="AD254">
        <v>336.49667228038902</v>
      </c>
      <c r="AE254">
        <v>334.91010633430199</v>
      </c>
      <c r="AF254">
        <v>341.62456707492203</v>
      </c>
      <c r="AG254">
        <v>344.35122364480202</v>
      </c>
      <c r="AH254">
        <v>335.92597947043498</v>
      </c>
      <c r="AI254">
        <v>338.38859948690202</v>
      </c>
      <c r="AJ254">
        <v>335.179335149157</v>
      </c>
      <c r="AK254">
        <v>336.37702702240802</v>
      </c>
      <c r="AL254">
        <v>338.303079395022</v>
      </c>
      <c r="AM254">
        <v>336.61421681552099</v>
      </c>
      <c r="AN254">
        <v>337.40799906644702</v>
      </c>
      <c r="AO254">
        <v>340.895076214656</v>
      </c>
      <c r="AP254">
        <v>340.51431617396202</v>
      </c>
      <c r="AQ254">
        <v>344.878097065107</v>
      </c>
      <c r="AR254">
        <v>331.60687754263</v>
      </c>
      <c r="AS254">
        <v>332.04939766751801</v>
      </c>
      <c r="AT254">
        <v>341.83645444202602</v>
      </c>
      <c r="AU254">
        <v>338.21975428501099</v>
      </c>
      <c r="AV254">
        <v>340.32011684086399</v>
      </c>
      <c r="AW254">
        <v>336.85451236595298</v>
      </c>
      <c r="AX254">
        <v>339.097220932722</v>
      </c>
      <c r="AY254">
        <v>346.192998824943</v>
      </c>
      <c r="AZ254">
        <v>337.50401194075602</v>
      </c>
      <c r="BA254">
        <v>338.31384675076998</v>
      </c>
      <c r="BB254">
        <v>338.13441967562397</v>
      </c>
      <c r="BC254">
        <v>333.7478448837</v>
      </c>
      <c r="BD254">
        <v>339.86327927115298</v>
      </c>
      <c r="BE254">
        <v>342.94218400596998</v>
      </c>
      <c r="BF254">
        <v>333.78264681966101</v>
      </c>
      <c r="BG254">
        <v>340.080291969928</v>
      </c>
      <c r="BH254">
        <v>337.64288712099699</v>
      </c>
      <c r="BI254">
        <v>339.28779157051201</v>
      </c>
      <c r="BJ254">
        <v>328.65287380795797</v>
      </c>
      <c r="BK254">
        <v>336.37949100802598</v>
      </c>
      <c r="BL254">
        <v>330.85736724522701</v>
      </c>
      <c r="BM254">
        <v>337.28692864485203</v>
      </c>
      <c r="BN254">
        <v>332.59853501367797</v>
      </c>
      <c r="BO254">
        <v>335.52597806492997</v>
      </c>
      <c r="BP254">
        <v>336.27361268190202</v>
      </c>
      <c r="BQ254">
        <v>332.901474438013</v>
      </c>
      <c r="BR254">
        <v>340.69679786450001</v>
      </c>
      <c r="BS254">
        <v>347.41040034691503</v>
      </c>
      <c r="BT254">
        <v>336.45520398783401</v>
      </c>
      <c r="BU254">
        <v>338.59934731229401</v>
      </c>
      <c r="BV254">
        <v>340.577852131214</v>
      </c>
      <c r="BW254">
        <v>341.80490883321698</v>
      </c>
      <c r="BX254">
        <v>348.823754243488</v>
      </c>
      <c r="BY254">
        <v>338.50085842040102</v>
      </c>
      <c r="BZ254">
        <v>344.896570251323</v>
      </c>
      <c r="CA254">
        <v>345.05988311450801</v>
      </c>
      <c r="CB254">
        <v>347.34735709537603</v>
      </c>
      <c r="CC254">
        <v>340.330085185602</v>
      </c>
      <c r="CD254">
        <v>341.85315282599697</v>
      </c>
    </row>
    <row r="255" spans="1:82" x14ac:dyDescent="0.25">
      <c r="A255">
        <v>60.801068090787702</v>
      </c>
      <c r="B255">
        <v>345.611261767038</v>
      </c>
      <c r="C255">
        <v>344.12047235371199</v>
      </c>
      <c r="D255">
        <v>347.04641266021099</v>
      </c>
      <c r="E255">
        <v>346.02308087351599</v>
      </c>
      <c r="F255">
        <v>342.77276494179301</v>
      </c>
      <c r="G255">
        <v>349.347518718613</v>
      </c>
      <c r="H255">
        <v>346.87931908053201</v>
      </c>
      <c r="I255">
        <v>351.20534680996599</v>
      </c>
      <c r="J255">
        <v>343.98060341403999</v>
      </c>
      <c r="K255">
        <v>345.544094406574</v>
      </c>
      <c r="L255">
        <v>347.82871550828901</v>
      </c>
      <c r="M255">
        <v>351.46599324679897</v>
      </c>
      <c r="N255">
        <v>351.38634096266298</v>
      </c>
      <c r="O255">
        <v>344.098267638408</v>
      </c>
      <c r="P255">
        <v>339.64736103990299</v>
      </c>
      <c r="Q255">
        <v>336.4229157812</v>
      </c>
      <c r="R255">
        <v>337.53401623577798</v>
      </c>
      <c r="S255">
        <v>348.53118876121999</v>
      </c>
      <c r="T255">
        <v>328.50088893809198</v>
      </c>
      <c r="U255">
        <v>343.87840686949102</v>
      </c>
      <c r="V255">
        <v>337.28006974463301</v>
      </c>
      <c r="W255">
        <v>337.61557151872302</v>
      </c>
      <c r="X255">
        <v>341.69713962867399</v>
      </c>
      <c r="Y255">
        <v>343.50057167236702</v>
      </c>
      <c r="Z255">
        <v>334.35181295253301</v>
      </c>
      <c r="AA255">
        <v>336.25666338216701</v>
      </c>
      <c r="AB255">
        <v>336.21083440635999</v>
      </c>
      <c r="AC255">
        <v>341.15116820853302</v>
      </c>
      <c r="AD255">
        <v>335.41891089734497</v>
      </c>
      <c r="AE255">
        <v>332.784806503494</v>
      </c>
      <c r="AF255">
        <v>341.26121408537301</v>
      </c>
      <c r="AG255">
        <v>342.10792758213302</v>
      </c>
      <c r="AH255">
        <v>336.417498744341</v>
      </c>
      <c r="AI255">
        <v>340.36294068818302</v>
      </c>
      <c r="AJ255">
        <v>335.03122117227099</v>
      </c>
      <c r="AK255">
        <v>332.27083709142198</v>
      </c>
      <c r="AL255">
        <v>337.40244703716399</v>
      </c>
      <c r="AM255">
        <v>338.99050751341201</v>
      </c>
      <c r="AN255">
        <v>334.98549361039102</v>
      </c>
      <c r="AO255">
        <v>342.67585265050201</v>
      </c>
      <c r="AP255">
        <v>341.77522112957303</v>
      </c>
      <c r="AQ255">
        <v>343.569995368599</v>
      </c>
      <c r="AR255">
        <v>330.89317047917598</v>
      </c>
      <c r="AS255">
        <v>331.39103072373098</v>
      </c>
      <c r="AT255">
        <v>344.33866494675402</v>
      </c>
      <c r="AU255">
        <v>337.73861309033902</v>
      </c>
      <c r="AV255">
        <v>342.39114127920197</v>
      </c>
      <c r="AW255">
        <v>334.46961058886501</v>
      </c>
      <c r="AX255">
        <v>336.36333386191598</v>
      </c>
      <c r="AY255">
        <v>345.14215041415702</v>
      </c>
      <c r="AZ255">
        <v>338.56150115191002</v>
      </c>
      <c r="BA255">
        <v>339.21053710509898</v>
      </c>
      <c r="BB255">
        <v>341.51997025929097</v>
      </c>
      <c r="BC255">
        <v>333.26376649657198</v>
      </c>
      <c r="BD255">
        <v>339.61664426392701</v>
      </c>
      <c r="BE255">
        <v>340.83891244451098</v>
      </c>
      <c r="BF255">
        <v>336.99208687148001</v>
      </c>
      <c r="BG255">
        <v>340.90015556711398</v>
      </c>
      <c r="BH255">
        <v>337.51603040050998</v>
      </c>
      <c r="BI255">
        <v>337.864444642997</v>
      </c>
      <c r="BJ255">
        <v>333.578407963171</v>
      </c>
      <c r="BK255">
        <v>338.85242722825302</v>
      </c>
      <c r="BL255">
        <v>330.44289407441403</v>
      </c>
      <c r="BM255">
        <v>337.53053142093597</v>
      </c>
      <c r="BN255">
        <v>329.55508244326899</v>
      </c>
      <c r="BO255">
        <v>333.91249795316998</v>
      </c>
      <c r="BP255">
        <v>338.42994316591501</v>
      </c>
      <c r="BQ255">
        <v>332.53895815815002</v>
      </c>
      <c r="BR255">
        <v>336.93102173417498</v>
      </c>
      <c r="BS255">
        <v>347.31951867289098</v>
      </c>
      <c r="BT255">
        <v>336.75088213338199</v>
      </c>
      <c r="BU255">
        <v>340.216184362805</v>
      </c>
      <c r="BV255">
        <v>341.35473625944599</v>
      </c>
      <c r="BW255">
        <v>340.22617855309602</v>
      </c>
      <c r="BX255">
        <v>346.82034777138801</v>
      </c>
      <c r="BY255">
        <v>336.23511992598799</v>
      </c>
      <c r="BZ255">
        <v>343.57903897380999</v>
      </c>
      <c r="CA255">
        <v>346.03035784675302</v>
      </c>
      <c r="CB255">
        <v>346.13486835895799</v>
      </c>
      <c r="CC255">
        <v>340.84674378237901</v>
      </c>
      <c r="CD255">
        <v>340.15892895261402</v>
      </c>
    </row>
    <row r="256" spans="1:82" x14ac:dyDescent="0.25">
      <c r="A256">
        <v>61.041388518024</v>
      </c>
      <c r="B256">
        <v>346.25387881409802</v>
      </c>
      <c r="C256">
        <v>343.36760506016498</v>
      </c>
      <c r="D256">
        <v>343.31543292423902</v>
      </c>
      <c r="E256">
        <v>344.82132664140403</v>
      </c>
      <c r="F256">
        <v>342.34889219046602</v>
      </c>
      <c r="G256">
        <v>348.65064919757799</v>
      </c>
      <c r="H256">
        <v>345.984460782719</v>
      </c>
      <c r="I256">
        <v>350.98646102972202</v>
      </c>
      <c r="J256">
        <v>341.17515055946802</v>
      </c>
      <c r="K256">
        <v>344.21090599534801</v>
      </c>
      <c r="L256">
        <v>350.99148687689302</v>
      </c>
      <c r="M256">
        <v>348.39593456551802</v>
      </c>
      <c r="N256">
        <v>350.72944643869499</v>
      </c>
      <c r="O256">
        <v>344.655117785274</v>
      </c>
      <c r="P256">
        <v>339.07804976799099</v>
      </c>
      <c r="Q256">
        <v>337.65282548029899</v>
      </c>
      <c r="R256">
        <v>337.09704100973698</v>
      </c>
      <c r="S256">
        <v>347.701352932612</v>
      </c>
      <c r="T256">
        <v>331.25429995491999</v>
      </c>
      <c r="U256">
        <v>344.35549554125299</v>
      </c>
      <c r="V256">
        <v>336.54443729280501</v>
      </c>
      <c r="W256">
        <v>337.03356240570099</v>
      </c>
      <c r="X256">
        <v>343.67392249129102</v>
      </c>
      <c r="Y256">
        <v>343.46834080764199</v>
      </c>
      <c r="Z256">
        <v>331.63651558432701</v>
      </c>
      <c r="AA256">
        <v>335.21478837447</v>
      </c>
      <c r="AB256">
        <v>335.01896790562898</v>
      </c>
      <c r="AC256">
        <v>343.48038413917101</v>
      </c>
      <c r="AD256">
        <v>337.56738061039903</v>
      </c>
      <c r="AE256">
        <v>335.04398331354201</v>
      </c>
      <c r="AF256">
        <v>339.99076752035899</v>
      </c>
      <c r="AG256">
        <v>340.78502410952399</v>
      </c>
      <c r="AH256">
        <v>337.49136573381497</v>
      </c>
      <c r="AI256">
        <v>338.842671179055</v>
      </c>
      <c r="AJ256">
        <v>332.11840030363498</v>
      </c>
      <c r="AK256">
        <v>332.45601688076403</v>
      </c>
      <c r="AL256">
        <v>338.05596904456598</v>
      </c>
      <c r="AM256">
        <v>338.05729401084</v>
      </c>
      <c r="AN256">
        <v>335.107416547215</v>
      </c>
      <c r="AO256">
        <v>345.16366462259998</v>
      </c>
      <c r="AP256">
        <v>342.002769417595</v>
      </c>
      <c r="AQ256">
        <v>340.77850210503902</v>
      </c>
      <c r="AR256">
        <v>333.14806404122498</v>
      </c>
      <c r="AS256">
        <v>328.484816824821</v>
      </c>
      <c r="AT256">
        <v>346.13191280853101</v>
      </c>
      <c r="AU256">
        <v>339.90027925070802</v>
      </c>
      <c r="AV256">
        <v>343.715607038673</v>
      </c>
      <c r="AW256">
        <v>333.489083276467</v>
      </c>
      <c r="AX256">
        <v>336.20204580818</v>
      </c>
      <c r="AY256">
        <v>344.08441319093998</v>
      </c>
      <c r="AZ256">
        <v>342.59870911131202</v>
      </c>
      <c r="BA256">
        <v>339.51240293105502</v>
      </c>
      <c r="BB256">
        <v>340.19110246131601</v>
      </c>
      <c r="BC256">
        <v>330.84690462127202</v>
      </c>
      <c r="BD256">
        <v>337.978564198154</v>
      </c>
      <c r="BE256">
        <v>338.45512198840601</v>
      </c>
      <c r="BF256">
        <v>336.08014414545897</v>
      </c>
      <c r="BG256">
        <v>340.49549259189803</v>
      </c>
      <c r="BH256">
        <v>341.06516583566201</v>
      </c>
      <c r="BI256">
        <v>338.873205974494</v>
      </c>
      <c r="BJ256">
        <v>334.610328793495</v>
      </c>
      <c r="BK256">
        <v>339.90574203083798</v>
      </c>
      <c r="BL256">
        <v>331.18369910200698</v>
      </c>
      <c r="BM256">
        <v>336.484244284559</v>
      </c>
      <c r="BN256">
        <v>329.80589982169198</v>
      </c>
      <c r="BO256">
        <v>332.241246871915</v>
      </c>
      <c r="BP256">
        <v>340.376390807191</v>
      </c>
      <c r="BQ256">
        <v>334.40951572078001</v>
      </c>
      <c r="BR256">
        <v>337.43664039052697</v>
      </c>
      <c r="BS256">
        <v>346.69413505561101</v>
      </c>
      <c r="BT256">
        <v>339.781639754325</v>
      </c>
      <c r="BU256">
        <v>338.24461854824398</v>
      </c>
      <c r="BV256">
        <v>343.05461409903103</v>
      </c>
      <c r="BW256">
        <v>340.82116651083197</v>
      </c>
      <c r="BX256">
        <v>346.52446554213401</v>
      </c>
      <c r="BY256">
        <v>334.21076476315602</v>
      </c>
      <c r="BZ256">
        <v>344.06600206928198</v>
      </c>
      <c r="CA256">
        <v>345.48471169635002</v>
      </c>
      <c r="CB256">
        <v>343.53370672813998</v>
      </c>
      <c r="CC256">
        <v>338.27526052561001</v>
      </c>
      <c r="CD256">
        <v>338.94295701730499</v>
      </c>
    </row>
    <row r="257" spans="1:82" x14ac:dyDescent="0.25">
      <c r="A257">
        <v>61.281708945260299</v>
      </c>
      <c r="B257">
        <v>344.14576468909098</v>
      </c>
      <c r="C257">
        <v>341.692270658268</v>
      </c>
      <c r="D257">
        <v>342.50066659744499</v>
      </c>
      <c r="E257">
        <v>345.15877239423702</v>
      </c>
      <c r="F257">
        <v>346.00338805259798</v>
      </c>
      <c r="G257">
        <v>347.69319697495501</v>
      </c>
      <c r="H257">
        <v>342.48905474274102</v>
      </c>
      <c r="I257">
        <v>350.62023887742902</v>
      </c>
      <c r="J257">
        <v>339.52551097889398</v>
      </c>
      <c r="K257">
        <v>345.843391601257</v>
      </c>
      <c r="L257">
        <v>350.33467959906301</v>
      </c>
      <c r="M257">
        <v>349.46370533289797</v>
      </c>
      <c r="N257">
        <v>347.80375149781099</v>
      </c>
      <c r="O257">
        <v>346.95560232618101</v>
      </c>
      <c r="P257">
        <v>339.41762815676401</v>
      </c>
      <c r="Q257">
        <v>337.26574177389602</v>
      </c>
      <c r="R257">
        <v>336.36179828439299</v>
      </c>
      <c r="S257">
        <v>344.43423285413002</v>
      </c>
      <c r="T257">
        <v>333.98538234381999</v>
      </c>
      <c r="U257">
        <v>343.944544303687</v>
      </c>
      <c r="V257">
        <v>338.22096912920199</v>
      </c>
      <c r="W257">
        <v>335.55502417273601</v>
      </c>
      <c r="X257">
        <v>344.53939888773903</v>
      </c>
      <c r="Y257">
        <v>343.2312172979</v>
      </c>
      <c r="Z257">
        <v>330.44629546506502</v>
      </c>
      <c r="AA257">
        <v>337.68266207652999</v>
      </c>
      <c r="AB257">
        <v>334.923442502461</v>
      </c>
      <c r="AC257">
        <v>343.19071818961999</v>
      </c>
      <c r="AD257">
        <v>336.15892164369899</v>
      </c>
      <c r="AE257">
        <v>336.06303901873201</v>
      </c>
      <c r="AF257">
        <v>339.39233522415901</v>
      </c>
      <c r="AG257">
        <v>337.17656165589102</v>
      </c>
      <c r="AH257">
        <v>336.74373004233502</v>
      </c>
      <c r="AI257">
        <v>339.28794571671801</v>
      </c>
      <c r="AJ257">
        <v>330.88834132847597</v>
      </c>
      <c r="AK257">
        <v>334.17847245549001</v>
      </c>
      <c r="AL257">
        <v>336.92714223061103</v>
      </c>
      <c r="AM257">
        <v>338.56418374454302</v>
      </c>
      <c r="AN257">
        <v>337.673415530179</v>
      </c>
      <c r="AO257">
        <v>349.57848401941402</v>
      </c>
      <c r="AP257">
        <v>343.41324108178702</v>
      </c>
      <c r="AQ257">
        <v>340.29870074753597</v>
      </c>
      <c r="AR257">
        <v>332.60821867371499</v>
      </c>
      <c r="AS257">
        <v>328.38891486850599</v>
      </c>
      <c r="AT257">
        <v>346.21336571704001</v>
      </c>
      <c r="AU257">
        <v>341.75336331087402</v>
      </c>
      <c r="AV257">
        <v>343.75770803280102</v>
      </c>
      <c r="AW257">
        <v>334.618407190364</v>
      </c>
      <c r="AX257">
        <v>334.845228941112</v>
      </c>
      <c r="AY257">
        <v>345.42866240348201</v>
      </c>
      <c r="AZ257">
        <v>346.041207067051</v>
      </c>
      <c r="BA257">
        <v>339.67087275889901</v>
      </c>
      <c r="BB257">
        <v>340.29404060886998</v>
      </c>
      <c r="BC257">
        <v>329.70008143290403</v>
      </c>
      <c r="BD257">
        <v>340.57471724656801</v>
      </c>
      <c r="BE257">
        <v>338.81950910432198</v>
      </c>
      <c r="BF257">
        <v>334.12720669579301</v>
      </c>
      <c r="BG257">
        <v>341.382728228134</v>
      </c>
      <c r="BH257">
        <v>342.88918264113801</v>
      </c>
      <c r="BI257">
        <v>335.95714677735799</v>
      </c>
      <c r="BJ257">
        <v>334.24604368938299</v>
      </c>
      <c r="BK257">
        <v>342.418685821775</v>
      </c>
      <c r="BL257">
        <v>332.49101332328701</v>
      </c>
      <c r="BM257">
        <v>334.15574186928501</v>
      </c>
      <c r="BN257">
        <v>331.35553998845398</v>
      </c>
      <c r="BO257">
        <v>330.46329705705199</v>
      </c>
      <c r="BP257">
        <v>338.91798160891398</v>
      </c>
      <c r="BQ257">
        <v>337.75183271197</v>
      </c>
      <c r="BR257">
        <v>337.93218339640998</v>
      </c>
      <c r="BS257">
        <v>345.730193205305</v>
      </c>
      <c r="BT257">
        <v>340.12362112414399</v>
      </c>
      <c r="BU257">
        <v>339.39360670288499</v>
      </c>
      <c r="BV257">
        <v>344.176280415088</v>
      </c>
      <c r="BW257">
        <v>341.070845603961</v>
      </c>
      <c r="BX257">
        <v>347.129121118981</v>
      </c>
      <c r="BY257">
        <v>334.104505054801</v>
      </c>
      <c r="BZ257">
        <v>342.18778822837697</v>
      </c>
      <c r="CA257">
        <v>344.36984976955301</v>
      </c>
      <c r="CB257">
        <v>344.05429261332603</v>
      </c>
      <c r="CC257">
        <v>338.758998952583</v>
      </c>
      <c r="CD257">
        <v>336.01315544916599</v>
      </c>
    </row>
    <row r="258" spans="1:82" x14ac:dyDescent="0.25">
      <c r="A258">
        <v>61.522029372496597</v>
      </c>
      <c r="B258">
        <v>345.35314073432198</v>
      </c>
      <c r="C258">
        <v>340.56996629111399</v>
      </c>
      <c r="D258">
        <v>341.55076357676</v>
      </c>
      <c r="E258">
        <v>346.82263495031702</v>
      </c>
      <c r="F258">
        <v>346.10745774012702</v>
      </c>
      <c r="G258">
        <v>346.34850158253897</v>
      </c>
      <c r="H258">
        <v>344.49178347039998</v>
      </c>
      <c r="I258">
        <v>349.91861324445802</v>
      </c>
      <c r="J258">
        <v>340.45515045322099</v>
      </c>
      <c r="K258">
        <v>344.28335647794802</v>
      </c>
      <c r="L258">
        <v>349.59971392858301</v>
      </c>
      <c r="M258">
        <v>347.92912967988298</v>
      </c>
      <c r="N258">
        <v>348.81833938786798</v>
      </c>
      <c r="O258">
        <v>348.57717585714403</v>
      </c>
      <c r="P258">
        <v>340.81120616270499</v>
      </c>
      <c r="Q258">
        <v>333.94861565884997</v>
      </c>
      <c r="R258">
        <v>332.323663138472</v>
      </c>
      <c r="S258">
        <v>341.84981849338902</v>
      </c>
      <c r="T258">
        <v>332.137945585539</v>
      </c>
      <c r="U258">
        <v>342.96188376932099</v>
      </c>
      <c r="V258">
        <v>339.79495036677503</v>
      </c>
      <c r="W258">
        <v>333.24379380903798</v>
      </c>
      <c r="X258">
        <v>345.12126720070802</v>
      </c>
      <c r="Y258">
        <v>341.60378632219101</v>
      </c>
      <c r="Z258">
        <v>331.45207151489097</v>
      </c>
      <c r="AA258">
        <v>339.02571917900298</v>
      </c>
      <c r="AB258">
        <v>335.07284348102502</v>
      </c>
      <c r="AC258">
        <v>339.07545973042602</v>
      </c>
      <c r="AD258">
        <v>336.57559940172501</v>
      </c>
      <c r="AE258">
        <v>335.27315374506099</v>
      </c>
      <c r="AF258">
        <v>338.18307061355802</v>
      </c>
      <c r="AG258">
        <v>337.45213528669802</v>
      </c>
      <c r="AH258">
        <v>339.82880665760098</v>
      </c>
      <c r="AI258">
        <v>340.33849501065703</v>
      </c>
      <c r="AJ258">
        <v>331.187063128381</v>
      </c>
      <c r="AK258">
        <v>332.06772138838897</v>
      </c>
      <c r="AL258">
        <v>335.95642880282998</v>
      </c>
      <c r="AM258">
        <v>340.93780416980098</v>
      </c>
      <c r="AN258">
        <v>338.93070546272401</v>
      </c>
      <c r="AO258">
        <v>348.65400294626198</v>
      </c>
      <c r="AP258">
        <v>345.35294718120502</v>
      </c>
      <c r="AQ258">
        <v>340.71721030886101</v>
      </c>
      <c r="AR258">
        <v>331.75009084555398</v>
      </c>
      <c r="AS258">
        <v>327.550766040361</v>
      </c>
      <c r="AT258">
        <v>346.40879158018299</v>
      </c>
      <c r="AU258">
        <v>341.53423459349699</v>
      </c>
      <c r="AV258">
        <v>342.17404047560399</v>
      </c>
      <c r="AW258">
        <v>336.76607884427801</v>
      </c>
      <c r="AX258">
        <v>337.712952738833</v>
      </c>
      <c r="AY258">
        <v>344.16612180438199</v>
      </c>
      <c r="AZ258">
        <v>344.40868702900298</v>
      </c>
      <c r="BA258">
        <v>339.64236835953</v>
      </c>
      <c r="BB258">
        <v>338.73278000468599</v>
      </c>
      <c r="BC258">
        <v>330.93512968939501</v>
      </c>
      <c r="BD258">
        <v>337.796001168131</v>
      </c>
      <c r="BE258">
        <v>339.50811708531103</v>
      </c>
      <c r="BF258">
        <v>337.43577552284802</v>
      </c>
      <c r="BG258">
        <v>341.27270339057702</v>
      </c>
      <c r="BH258">
        <v>342.22400403855499</v>
      </c>
      <c r="BI258">
        <v>333.679012817623</v>
      </c>
      <c r="BJ258">
        <v>333.72821329992797</v>
      </c>
      <c r="BK258">
        <v>342.56045214997903</v>
      </c>
      <c r="BL258">
        <v>334.01586070731599</v>
      </c>
      <c r="BM258">
        <v>334.643626360366</v>
      </c>
      <c r="BN258">
        <v>334.267345858152</v>
      </c>
      <c r="BO258">
        <v>331.05299491896801</v>
      </c>
      <c r="BP258">
        <v>338.99797770598201</v>
      </c>
      <c r="BQ258">
        <v>339.66053772283601</v>
      </c>
      <c r="BR258">
        <v>336.69906671026303</v>
      </c>
      <c r="BS258">
        <v>346.532680199928</v>
      </c>
      <c r="BT258">
        <v>340.63255909574502</v>
      </c>
      <c r="BU258">
        <v>340.56666367416102</v>
      </c>
      <c r="BV258">
        <v>344.35759099966799</v>
      </c>
      <c r="BW258">
        <v>337.434731487855</v>
      </c>
      <c r="BX258">
        <v>346.12821096549999</v>
      </c>
      <c r="BY258">
        <v>333.12801330814</v>
      </c>
      <c r="BZ258">
        <v>341.32632612071302</v>
      </c>
      <c r="CA258">
        <v>342.70120684817101</v>
      </c>
      <c r="CB258">
        <v>344.60309071810298</v>
      </c>
      <c r="CC258">
        <v>339.77209658108598</v>
      </c>
      <c r="CD258">
        <v>335.06127921601097</v>
      </c>
    </row>
    <row r="259" spans="1:82" x14ac:dyDescent="0.25">
      <c r="A259">
        <v>61.762349799732903</v>
      </c>
      <c r="B259">
        <v>348.00726740176299</v>
      </c>
      <c r="C259">
        <v>343.08138389494502</v>
      </c>
      <c r="D259">
        <v>341.27257609171897</v>
      </c>
      <c r="E259">
        <v>347.88287269151903</v>
      </c>
      <c r="F259">
        <v>348.41427919861297</v>
      </c>
      <c r="G259">
        <v>346.75563606101503</v>
      </c>
      <c r="H259">
        <v>343.36730463596399</v>
      </c>
      <c r="I259">
        <v>347.92843474042297</v>
      </c>
      <c r="J259">
        <v>341.20230061531697</v>
      </c>
      <c r="K259">
        <v>343.15412264846202</v>
      </c>
      <c r="L259">
        <v>350.90403107036002</v>
      </c>
      <c r="M259">
        <v>347.63944445017103</v>
      </c>
      <c r="N259">
        <v>345.61107473733699</v>
      </c>
      <c r="O259">
        <v>352.50379140249402</v>
      </c>
      <c r="P259">
        <v>340.608811364703</v>
      </c>
      <c r="Q259">
        <v>338.31247938274299</v>
      </c>
      <c r="R259">
        <v>331.90283971496399</v>
      </c>
      <c r="S259">
        <v>338.34125063320897</v>
      </c>
      <c r="T259">
        <v>333.59291695777</v>
      </c>
      <c r="U259">
        <v>341.384351522168</v>
      </c>
      <c r="V259">
        <v>341.70591126967503</v>
      </c>
      <c r="W259">
        <v>336.597303879668</v>
      </c>
      <c r="X259">
        <v>344.39449212338701</v>
      </c>
      <c r="Y259">
        <v>343.472787425707</v>
      </c>
      <c r="Z259">
        <v>328.960917137818</v>
      </c>
      <c r="AA259">
        <v>338.68325290671203</v>
      </c>
      <c r="AB259">
        <v>337.19749720066397</v>
      </c>
      <c r="AC259">
        <v>336.36575448383701</v>
      </c>
      <c r="AD259">
        <v>336.88223092080301</v>
      </c>
      <c r="AE259">
        <v>338.39275800143997</v>
      </c>
      <c r="AF259">
        <v>337.81154958169901</v>
      </c>
      <c r="AG259">
        <v>330.86319537891399</v>
      </c>
      <c r="AH259">
        <v>337.07331886186302</v>
      </c>
      <c r="AI259">
        <v>340.96397803343501</v>
      </c>
      <c r="AJ259">
        <v>332.72034222536502</v>
      </c>
      <c r="AK259">
        <v>334.28463984587199</v>
      </c>
      <c r="AL259">
        <v>332.33279433814403</v>
      </c>
      <c r="AM259">
        <v>343.21632513540402</v>
      </c>
      <c r="AN259">
        <v>338.32284085968399</v>
      </c>
      <c r="AO259">
        <v>347.23072694390203</v>
      </c>
      <c r="AP259">
        <v>348.00488585783398</v>
      </c>
      <c r="AQ259">
        <v>338.77779178933298</v>
      </c>
      <c r="AR259">
        <v>331.78726795363201</v>
      </c>
      <c r="AS259">
        <v>326.23073820305899</v>
      </c>
      <c r="AT259">
        <v>344.54120025741997</v>
      </c>
      <c r="AU259">
        <v>338.77400800272602</v>
      </c>
      <c r="AV259">
        <v>342.94687049155601</v>
      </c>
      <c r="AW259">
        <v>338.63455324632201</v>
      </c>
      <c r="AX259">
        <v>343.39272179300201</v>
      </c>
      <c r="AY259">
        <v>339.89812804725801</v>
      </c>
      <c r="AZ259">
        <v>345.70498475439098</v>
      </c>
      <c r="BA259">
        <v>341.202563449016</v>
      </c>
      <c r="BB259">
        <v>338.465725646159</v>
      </c>
      <c r="BC259">
        <v>333.59673144663702</v>
      </c>
      <c r="BD259">
        <v>340.50774788945699</v>
      </c>
      <c r="BE259">
        <v>339.92234449567201</v>
      </c>
      <c r="BF259">
        <v>339.58024427376802</v>
      </c>
      <c r="BG259">
        <v>342.13859521091501</v>
      </c>
      <c r="BH259">
        <v>341.82831987234903</v>
      </c>
      <c r="BI259">
        <v>332.00413740983203</v>
      </c>
      <c r="BJ259">
        <v>335.61306561612901</v>
      </c>
      <c r="BK259">
        <v>342.85359297193901</v>
      </c>
      <c r="BL259">
        <v>334.04548655684101</v>
      </c>
      <c r="BM259">
        <v>332.62761620436299</v>
      </c>
      <c r="BN259">
        <v>337.80624809199702</v>
      </c>
      <c r="BO259">
        <v>331.72264999818799</v>
      </c>
      <c r="BP259">
        <v>342.15284720859103</v>
      </c>
      <c r="BQ259">
        <v>343.88505166640499</v>
      </c>
      <c r="BR259">
        <v>336.51032370642099</v>
      </c>
      <c r="BS259">
        <v>345.84076536632602</v>
      </c>
      <c r="BT259">
        <v>342.86752733561701</v>
      </c>
      <c r="BU259">
        <v>341.51226587705702</v>
      </c>
      <c r="BV259">
        <v>346.40309708819598</v>
      </c>
      <c r="BW259">
        <v>337.48369217476602</v>
      </c>
      <c r="BX259">
        <v>344.83577814217398</v>
      </c>
      <c r="BY259">
        <v>333.377198635019</v>
      </c>
      <c r="BZ259">
        <v>343.73241708351497</v>
      </c>
      <c r="CA259">
        <v>339.88824142279799</v>
      </c>
      <c r="CB259">
        <v>344.15649487303</v>
      </c>
      <c r="CC259">
        <v>340.87172183328198</v>
      </c>
      <c r="CD259">
        <v>338.41006600472798</v>
      </c>
    </row>
    <row r="260" spans="1:82" x14ac:dyDescent="0.25">
      <c r="A260">
        <v>62.002670226969201</v>
      </c>
      <c r="B260">
        <v>348.88966622311398</v>
      </c>
      <c r="C260">
        <v>342.53165428787099</v>
      </c>
      <c r="D260">
        <v>340.13833773496901</v>
      </c>
      <c r="E260">
        <v>348.69522198077101</v>
      </c>
      <c r="F260">
        <v>347.44823652675097</v>
      </c>
      <c r="G260">
        <v>346.70153921459001</v>
      </c>
      <c r="H260">
        <v>344.12470702299402</v>
      </c>
      <c r="I260">
        <v>347.793697865615</v>
      </c>
      <c r="J260">
        <v>342.38092111748</v>
      </c>
      <c r="K260">
        <v>347.23045629075</v>
      </c>
      <c r="L260">
        <v>348.587195480567</v>
      </c>
      <c r="M260">
        <v>347.67963285601002</v>
      </c>
      <c r="N260">
        <v>345.12324116909099</v>
      </c>
      <c r="O260">
        <v>351.41593683972098</v>
      </c>
      <c r="P260">
        <v>342.05737651793299</v>
      </c>
      <c r="Q260">
        <v>341.64014348864498</v>
      </c>
      <c r="R260">
        <v>332.24400654067898</v>
      </c>
      <c r="S260">
        <v>338.98353431322499</v>
      </c>
      <c r="T260">
        <v>334.47104700863099</v>
      </c>
      <c r="U260">
        <v>340.49324335626102</v>
      </c>
      <c r="V260">
        <v>341.66412525915399</v>
      </c>
      <c r="W260">
        <v>336.954260590194</v>
      </c>
      <c r="X260">
        <v>342.15631538318399</v>
      </c>
      <c r="Y260">
        <v>344.55257116251403</v>
      </c>
      <c r="Z260">
        <v>330.09014761407002</v>
      </c>
      <c r="AA260">
        <v>338.76021043507001</v>
      </c>
      <c r="AB260">
        <v>337.49281947953102</v>
      </c>
      <c r="AC260">
        <v>337.20563623995099</v>
      </c>
      <c r="AD260">
        <v>336.290190125739</v>
      </c>
      <c r="AE260">
        <v>338.88660306138399</v>
      </c>
      <c r="AF260">
        <v>338.12557470347599</v>
      </c>
      <c r="AG260">
        <v>328.54682620951598</v>
      </c>
      <c r="AH260">
        <v>337.31129171935601</v>
      </c>
      <c r="AI260">
        <v>341.200186324269</v>
      </c>
      <c r="AJ260">
        <v>333.63683959635398</v>
      </c>
      <c r="AK260">
        <v>336.02883201419502</v>
      </c>
      <c r="AL260">
        <v>333.34607340053202</v>
      </c>
      <c r="AM260">
        <v>342.19479264641802</v>
      </c>
      <c r="AN260">
        <v>341.38325968067801</v>
      </c>
      <c r="AO260">
        <v>348.03714567049701</v>
      </c>
      <c r="AP260">
        <v>346.38699902386702</v>
      </c>
      <c r="AQ260">
        <v>338.30733443590401</v>
      </c>
      <c r="AR260">
        <v>331.40653327427202</v>
      </c>
      <c r="AS260">
        <v>325.31848708537001</v>
      </c>
      <c r="AT260">
        <v>343.99601618133198</v>
      </c>
      <c r="AU260">
        <v>341.40214389969498</v>
      </c>
      <c r="AV260">
        <v>344.875841608798</v>
      </c>
      <c r="AW260">
        <v>340.39813856267801</v>
      </c>
      <c r="AX260">
        <v>344.91400125001599</v>
      </c>
      <c r="AY260">
        <v>337.99565874855898</v>
      </c>
      <c r="AZ260">
        <v>344.403779216516</v>
      </c>
      <c r="BA260">
        <v>341.12792691367702</v>
      </c>
      <c r="BB260">
        <v>337.20413543119002</v>
      </c>
      <c r="BC260">
        <v>332.42490678338601</v>
      </c>
      <c r="BD260">
        <v>341.09295014258601</v>
      </c>
      <c r="BE260">
        <v>342.84884005135501</v>
      </c>
      <c r="BF260">
        <v>338.43122276095397</v>
      </c>
      <c r="BG260">
        <v>342.07393440485299</v>
      </c>
      <c r="BH260">
        <v>340.36241392073703</v>
      </c>
      <c r="BI260">
        <v>330.76437425580599</v>
      </c>
      <c r="BJ260">
        <v>333.76186979872699</v>
      </c>
      <c r="BK260">
        <v>340.705183680961</v>
      </c>
      <c r="BL260">
        <v>332.115001049304</v>
      </c>
      <c r="BM260">
        <v>331.31743045292501</v>
      </c>
      <c r="BN260">
        <v>337.86923278042798</v>
      </c>
      <c r="BO260">
        <v>330.61797044015401</v>
      </c>
      <c r="BP260">
        <v>342.19579893208299</v>
      </c>
      <c r="BQ260">
        <v>345.14624068244802</v>
      </c>
      <c r="BR260">
        <v>339.498591719768</v>
      </c>
      <c r="BS260">
        <v>344.63952843116499</v>
      </c>
      <c r="BT260">
        <v>345.908634512199</v>
      </c>
      <c r="BU260">
        <v>340.74867303485598</v>
      </c>
      <c r="BV260">
        <v>345.607961915705</v>
      </c>
      <c r="BW260">
        <v>339.64717529312099</v>
      </c>
      <c r="BX260">
        <v>343.61816822956598</v>
      </c>
      <c r="BY260">
        <v>334.51574211192201</v>
      </c>
      <c r="BZ260">
        <v>344.66379618768599</v>
      </c>
      <c r="CA260">
        <v>339.93704100035302</v>
      </c>
      <c r="CB260">
        <v>343.09008568536802</v>
      </c>
      <c r="CC260">
        <v>340.29146582519502</v>
      </c>
      <c r="CD260">
        <v>341.40341077764202</v>
      </c>
    </row>
    <row r="261" spans="1:82" x14ac:dyDescent="0.25">
      <c r="A261">
        <v>62.242990654205599</v>
      </c>
      <c r="B261">
        <v>345.48223621412302</v>
      </c>
      <c r="C261">
        <v>341.11726751583501</v>
      </c>
      <c r="D261">
        <v>337.71732669706898</v>
      </c>
      <c r="E261">
        <v>351.48642469623297</v>
      </c>
      <c r="F261">
        <v>345.35296726897701</v>
      </c>
      <c r="G261">
        <v>345.30970738721498</v>
      </c>
      <c r="H261">
        <v>345.28116853402099</v>
      </c>
      <c r="I261">
        <v>347.18079595029701</v>
      </c>
      <c r="J261">
        <v>341.53565248288402</v>
      </c>
      <c r="K261">
        <v>351.27019880867698</v>
      </c>
      <c r="L261">
        <v>343.77966186343298</v>
      </c>
      <c r="M261">
        <v>346.91911523983498</v>
      </c>
      <c r="N261">
        <v>342.78692469033098</v>
      </c>
      <c r="O261">
        <v>349.57475540181701</v>
      </c>
      <c r="P261">
        <v>343.81957820218099</v>
      </c>
      <c r="Q261">
        <v>344.43068368527702</v>
      </c>
      <c r="R261">
        <v>333.00131859167402</v>
      </c>
      <c r="S261">
        <v>337.11362959771299</v>
      </c>
      <c r="T261">
        <v>336.89167831049599</v>
      </c>
      <c r="U261">
        <v>341.23975765193501</v>
      </c>
      <c r="V261">
        <v>339.65784288715003</v>
      </c>
      <c r="W261">
        <v>335.87594322147697</v>
      </c>
      <c r="X261">
        <v>340.99461167855497</v>
      </c>
      <c r="Y261">
        <v>346.18554967738203</v>
      </c>
      <c r="Z261">
        <v>330.195071381437</v>
      </c>
      <c r="AA261">
        <v>337.91702563020903</v>
      </c>
      <c r="AB261">
        <v>340.64147568348801</v>
      </c>
      <c r="AC261">
        <v>338.564840800475</v>
      </c>
      <c r="AD261">
        <v>335.970654429685</v>
      </c>
      <c r="AE261">
        <v>340.662070311121</v>
      </c>
      <c r="AF261">
        <v>333.73252392552399</v>
      </c>
      <c r="AG261">
        <v>330.63078764586498</v>
      </c>
      <c r="AH261">
        <v>339.69146596456801</v>
      </c>
      <c r="AI261">
        <v>339.25509859289201</v>
      </c>
      <c r="AJ261">
        <v>335.25572091027902</v>
      </c>
      <c r="AK261">
        <v>334.889082139582</v>
      </c>
      <c r="AL261">
        <v>334.52474404272402</v>
      </c>
      <c r="AM261">
        <v>341.996461709931</v>
      </c>
      <c r="AN261">
        <v>342.57948866932799</v>
      </c>
      <c r="AO261">
        <v>346.13855641737899</v>
      </c>
      <c r="AP261">
        <v>344.152844789244</v>
      </c>
      <c r="AQ261">
        <v>341.43617781101102</v>
      </c>
      <c r="AR261">
        <v>329.90562760905101</v>
      </c>
      <c r="AS261">
        <v>325.102586996225</v>
      </c>
      <c r="AT261">
        <v>344.620914030851</v>
      </c>
      <c r="AU261">
        <v>346.62801232660098</v>
      </c>
      <c r="AV261">
        <v>343.85887887342</v>
      </c>
      <c r="AW261">
        <v>340.10988679184999</v>
      </c>
      <c r="AX261">
        <v>344.62061628576902</v>
      </c>
      <c r="AY261">
        <v>336.97079429120998</v>
      </c>
      <c r="AZ261">
        <v>345.47008068917802</v>
      </c>
      <c r="BA261">
        <v>341.75731191540399</v>
      </c>
      <c r="BB261">
        <v>336.13233371173902</v>
      </c>
      <c r="BC261">
        <v>332.79473387756002</v>
      </c>
      <c r="BD261">
        <v>340.83941266992002</v>
      </c>
      <c r="BE261">
        <v>342.404563347845</v>
      </c>
      <c r="BF261">
        <v>338.30236411787598</v>
      </c>
      <c r="BG261">
        <v>341.95358965951402</v>
      </c>
      <c r="BH261">
        <v>340.532823706383</v>
      </c>
      <c r="BI261">
        <v>334.10684651695999</v>
      </c>
      <c r="BJ261">
        <v>328.33079965499599</v>
      </c>
      <c r="BK261">
        <v>337.95150419413</v>
      </c>
      <c r="BL261">
        <v>331.10389769641802</v>
      </c>
      <c r="BM261">
        <v>332.04213468139102</v>
      </c>
      <c r="BN261">
        <v>337.10873521074302</v>
      </c>
      <c r="BO261">
        <v>333.51132689363402</v>
      </c>
      <c r="BP261">
        <v>341.31252510334002</v>
      </c>
      <c r="BQ261">
        <v>345.05870444581501</v>
      </c>
      <c r="BR261">
        <v>340.814981625575</v>
      </c>
      <c r="BS261">
        <v>342.88731466640598</v>
      </c>
      <c r="BT261">
        <v>346.55735754706598</v>
      </c>
      <c r="BU261">
        <v>341.93173655391399</v>
      </c>
      <c r="BV261">
        <v>344.901315931966</v>
      </c>
      <c r="BW261">
        <v>342.65645307367703</v>
      </c>
      <c r="BX261">
        <v>342.05500880450597</v>
      </c>
      <c r="BY261">
        <v>337.91694217579402</v>
      </c>
      <c r="BZ261">
        <v>344.00319051036399</v>
      </c>
      <c r="CA261">
        <v>339.32901742123897</v>
      </c>
      <c r="CB261">
        <v>343.00466996186498</v>
      </c>
      <c r="CC261">
        <v>338.39358002251203</v>
      </c>
      <c r="CD261">
        <v>341.96357133784198</v>
      </c>
    </row>
    <row r="262" spans="1:82" x14ac:dyDescent="0.25">
      <c r="A262">
        <v>62.483311081441897</v>
      </c>
      <c r="B262">
        <v>343.71257328598602</v>
      </c>
      <c r="C262">
        <v>340.996822134924</v>
      </c>
      <c r="D262">
        <v>338.99006661792203</v>
      </c>
      <c r="E262">
        <v>350.190027257959</v>
      </c>
      <c r="F262">
        <v>345.107435532615</v>
      </c>
      <c r="G262">
        <v>346.27692675090498</v>
      </c>
      <c r="H262">
        <v>347.58571127046599</v>
      </c>
      <c r="I262">
        <v>344.695025449068</v>
      </c>
      <c r="J262">
        <v>340.790655523841</v>
      </c>
      <c r="K262">
        <v>352.46959663149602</v>
      </c>
      <c r="L262">
        <v>344.44644022884501</v>
      </c>
      <c r="M262">
        <v>346.19354598369898</v>
      </c>
      <c r="N262">
        <v>342.96812702151601</v>
      </c>
      <c r="O262">
        <v>349.87226505221503</v>
      </c>
      <c r="P262">
        <v>341.76966443454899</v>
      </c>
      <c r="Q262">
        <v>345.08908276861803</v>
      </c>
      <c r="R262">
        <v>335.338485331274</v>
      </c>
      <c r="S262">
        <v>337.191120017098</v>
      </c>
      <c r="T262">
        <v>338.53136996141302</v>
      </c>
      <c r="U262">
        <v>341.64078543211502</v>
      </c>
      <c r="V262">
        <v>341.89485524380098</v>
      </c>
      <c r="W262">
        <v>336.62420096413302</v>
      </c>
      <c r="X262">
        <v>339.36600317854402</v>
      </c>
      <c r="Y262">
        <v>344.717221316635</v>
      </c>
      <c r="Z262">
        <v>329.66875619352601</v>
      </c>
      <c r="AA262">
        <v>338.28103470905302</v>
      </c>
      <c r="AB262">
        <v>339.64312060366001</v>
      </c>
      <c r="AC262">
        <v>337.46496541965399</v>
      </c>
      <c r="AD262">
        <v>337.46518898992298</v>
      </c>
      <c r="AE262">
        <v>340.17748152231098</v>
      </c>
      <c r="AF262">
        <v>333.02179525291598</v>
      </c>
      <c r="AG262">
        <v>334.50112726316502</v>
      </c>
      <c r="AH262">
        <v>338.29475307822401</v>
      </c>
      <c r="AI262">
        <v>337.50785981201898</v>
      </c>
      <c r="AJ262">
        <v>337.497440464291</v>
      </c>
      <c r="AK262">
        <v>337.62853512213002</v>
      </c>
      <c r="AL262">
        <v>335.14013340385401</v>
      </c>
      <c r="AM262">
        <v>342.15941409703998</v>
      </c>
      <c r="AN262">
        <v>344.59771134480701</v>
      </c>
      <c r="AO262">
        <v>345.464966492732</v>
      </c>
      <c r="AP262">
        <v>344.802726248098</v>
      </c>
      <c r="AQ262">
        <v>343.113987442873</v>
      </c>
      <c r="AR262">
        <v>330.82110873695598</v>
      </c>
      <c r="AS262">
        <v>324.135100892568</v>
      </c>
      <c r="AT262">
        <v>344.413771977171</v>
      </c>
      <c r="AU262">
        <v>348.08301138781002</v>
      </c>
      <c r="AV262">
        <v>343.236281599785</v>
      </c>
      <c r="AW262">
        <v>341.89614010922497</v>
      </c>
      <c r="AX262">
        <v>346.11259191947198</v>
      </c>
      <c r="AY262">
        <v>338.460929870325</v>
      </c>
      <c r="AZ262">
        <v>345.41699751277298</v>
      </c>
      <c r="BA262">
        <v>340.06733009535202</v>
      </c>
      <c r="BB262">
        <v>335.17335393447797</v>
      </c>
      <c r="BC262">
        <v>335.37308918360901</v>
      </c>
      <c r="BD262">
        <v>340.66952015117198</v>
      </c>
      <c r="BE262">
        <v>343.23055300059298</v>
      </c>
      <c r="BF262">
        <v>337.89133028788098</v>
      </c>
      <c r="BG262">
        <v>339.30193476501302</v>
      </c>
      <c r="BH262">
        <v>343.35978676950998</v>
      </c>
      <c r="BI262">
        <v>332.83304026764</v>
      </c>
      <c r="BJ262">
        <v>329.58705535786601</v>
      </c>
      <c r="BK262">
        <v>337.20609424221698</v>
      </c>
      <c r="BL262">
        <v>332.02881068401001</v>
      </c>
      <c r="BM262">
        <v>332.57657200741301</v>
      </c>
      <c r="BN262">
        <v>337.49354642046399</v>
      </c>
      <c r="BO262">
        <v>336.346742721032</v>
      </c>
      <c r="BP262">
        <v>341.33276602826299</v>
      </c>
      <c r="BQ262">
        <v>347.41247380420901</v>
      </c>
      <c r="BR262">
        <v>342.128618545157</v>
      </c>
      <c r="BS262">
        <v>342.67657970900598</v>
      </c>
      <c r="BT262">
        <v>346.34599412490701</v>
      </c>
      <c r="BU262">
        <v>339.17819139163799</v>
      </c>
      <c r="BV262">
        <v>344.013854664071</v>
      </c>
      <c r="BW262">
        <v>343.51102700130298</v>
      </c>
      <c r="BX262">
        <v>340.17264562611598</v>
      </c>
      <c r="BY262">
        <v>340.46498552742099</v>
      </c>
      <c r="BZ262">
        <v>344.33795809717702</v>
      </c>
      <c r="CA262">
        <v>338.56007011828899</v>
      </c>
      <c r="CB262">
        <v>342.429443804372</v>
      </c>
      <c r="CC262">
        <v>341.91610875494302</v>
      </c>
      <c r="CD262">
        <v>343.00714374007202</v>
      </c>
    </row>
    <row r="263" spans="1:82" x14ac:dyDescent="0.25">
      <c r="A263">
        <v>62.723631508678203</v>
      </c>
      <c r="B263">
        <v>344.10758986823498</v>
      </c>
      <c r="C263">
        <v>341.22162479135199</v>
      </c>
      <c r="D263">
        <v>343.13409822416401</v>
      </c>
      <c r="E263">
        <v>349.74772795188301</v>
      </c>
      <c r="F263">
        <v>343.854145549858</v>
      </c>
      <c r="G263">
        <v>347.65961492840898</v>
      </c>
      <c r="H263">
        <v>346.48130886524399</v>
      </c>
      <c r="I263">
        <v>341.549544671673</v>
      </c>
      <c r="J263">
        <v>339.76385815675201</v>
      </c>
      <c r="K263">
        <v>356.31302124252198</v>
      </c>
      <c r="L263">
        <v>342.75327854185599</v>
      </c>
      <c r="M263">
        <v>345.76714768511403</v>
      </c>
      <c r="N263">
        <v>344.25300069318899</v>
      </c>
      <c r="O263">
        <v>347.946615287584</v>
      </c>
      <c r="P263">
        <v>340.65398982696598</v>
      </c>
      <c r="Q263">
        <v>344.78456866088101</v>
      </c>
      <c r="R263">
        <v>341.54217951697899</v>
      </c>
      <c r="S263">
        <v>336.55962636393502</v>
      </c>
      <c r="T263">
        <v>338.830575583143</v>
      </c>
      <c r="U263">
        <v>340.55458295654199</v>
      </c>
      <c r="V263">
        <v>345.18883465664197</v>
      </c>
      <c r="W263">
        <v>335.927939934118</v>
      </c>
      <c r="X263">
        <v>337.19675896659601</v>
      </c>
      <c r="Y263">
        <v>343.50377788652298</v>
      </c>
      <c r="Z263">
        <v>329.92821374049498</v>
      </c>
      <c r="AA263">
        <v>340.47435747651201</v>
      </c>
      <c r="AB263">
        <v>340.87513782173102</v>
      </c>
      <c r="AC263">
        <v>336.22412398453702</v>
      </c>
      <c r="AD263">
        <v>336.48854361181202</v>
      </c>
      <c r="AE263">
        <v>339.16800655420298</v>
      </c>
      <c r="AF263">
        <v>337.20217918972298</v>
      </c>
      <c r="AG263">
        <v>337.61275702726402</v>
      </c>
      <c r="AH263">
        <v>340.26176217008498</v>
      </c>
      <c r="AI263">
        <v>337.28745832100202</v>
      </c>
      <c r="AJ263">
        <v>343.815029729824</v>
      </c>
      <c r="AK263">
        <v>336.61239853774498</v>
      </c>
      <c r="AL263">
        <v>337.94863565518</v>
      </c>
      <c r="AM263">
        <v>338.830050130475</v>
      </c>
      <c r="AN263">
        <v>349.43887884408701</v>
      </c>
      <c r="AO263">
        <v>342.039265909118</v>
      </c>
      <c r="AP263">
        <v>341.46812658205999</v>
      </c>
      <c r="AQ263">
        <v>345.65927648790301</v>
      </c>
      <c r="AR263">
        <v>332.91951132183601</v>
      </c>
      <c r="AS263">
        <v>327.36546028412403</v>
      </c>
      <c r="AT263">
        <v>344.850093711677</v>
      </c>
      <c r="AU263">
        <v>346.18653389502299</v>
      </c>
      <c r="AV263">
        <v>339.87915386607898</v>
      </c>
      <c r="AW263">
        <v>343.54639287170897</v>
      </c>
      <c r="AX263">
        <v>350.46128930459003</v>
      </c>
      <c r="AY263">
        <v>338.56957068103901</v>
      </c>
      <c r="AZ263">
        <v>346.54113832470398</v>
      </c>
      <c r="BA263">
        <v>338.864818281829</v>
      </c>
      <c r="BB263">
        <v>335.92907200517601</v>
      </c>
      <c r="BC263">
        <v>339.45091176727198</v>
      </c>
      <c r="BD263">
        <v>342.90262526780998</v>
      </c>
      <c r="BE263">
        <v>343.57717353585298</v>
      </c>
      <c r="BF263">
        <v>339.309402137436</v>
      </c>
      <c r="BG263">
        <v>337.61565262878901</v>
      </c>
      <c r="BH263">
        <v>341.87138643506302</v>
      </c>
      <c r="BI263">
        <v>331.34781353677499</v>
      </c>
      <c r="BJ263">
        <v>333.64382338246998</v>
      </c>
      <c r="BK263">
        <v>335.526643463786</v>
      </c>
      <c r="BL263">
        <v>334.75993833362401</v>
      </c>
      <c r="BM263">
        <v>335.64380221000999</v>
      </c>
      <c r="BN263">
        <v>337.41471093820297</v>
      </c>
      <c r="BO263">
        <v>338.28516591760399</v>
      </c>
      <c r="BP263">
        <v>340.38752063803003</v>
      </c>
      <c r="BQ263">
        <v>346.79326391224498</v>
      </c>
      <c r="BR263">
        <v>343.70987011061601</v>
      </c>
      <c r="BS263">
        <v>342.25812591778401</v>
      </c>
      <c r="BT263">
        <v>349.06924428938299</v>
      </c>
      <c r="BU263">
        <v>339.85537821705401</v>
      </c>
      <c r="BV263">
        <v>342.85294661144701</v>
      </c>
      <c r="BW263">
        <v>345.31922649950502</v>
      </c>
      <c r="BX263">
        <v>338.24829191781703</v>
      </c>
      <c r="BY263">
        <v>341.71686516062101</v>
      </c>
      <c r="BZ263">
        <v>345.70072821134499</v>
      </c>
      <c r="CA263">
        <v>333.60030589419603</v>
      </c>
      <c r="CB263">
        <v>339.44187824850798</v>
      </c>
      <c r="CC263">
        <v>339.955542623442</v>
      </c>
      <c r="CD263">
        <v>344.963751556489</v>
      </c>
    </row>
    <row r="264" spans="1:82" x14ac:dyDescent="0.25">
      <c r="A264">
        <v>62.963951935914501</v>
      </c>
      <c r="B264">
        <v>344.412500525307</v>
      </c>
      <c r="C264">
        <v>341.31682159118401</v>
      </c>
      <c r="D264">
        <v>343.77755929860501</v>
      </c>
      <c r="E264">
        <v>349.266089827359</v>
      </c>
      <c r="F264">
        <v>343.03731282091599</v>
      </c>
      <c r="G264">
        <v>347.867226435992</v>
      </c>
      <c r="H264">
        <v>346.59549729834299</v>
      </c>
      <c r="I264">
        <v>341.14511766942599</v>
      </c>
      <c r="J264">
        <v>340.13531284166498</v>
      </c>
      <c r="K264">
        <v>356.52493650297498</v>
      </c>
      <c r="L264">
        <v>342.31409782893599</v>
      </c>
      <c r="M264">
        <v>345.36740723099803</v>
      </c>
      <c r="N264">
        <v>344.668195111947</v>
      </c>
      <c r="O264">
        <v>348.20926905213202</v>
      </c>
      <c r="P264">
        <v>341.06308094923202</v>
      </c>
      <c r="Q264">
        <v>344.42103444839398</v>
      </c>
      <c r="R264">
        <v>342.01292023287499</v>
      </c>
      <c r="S264">
        <v>336.511179959439</v>
      </c>
      <c r="T264">
        <v>338.89331347866403</v>
      </c>
      <c r="U264">
        <v>340.04581020159799</v>
      </c>
      <c r="V264">
        <v>344.431172768701</v>
      </c>
      <c r="W264">
        <v>335.80680468001702</v>
      </c>
      <c r="X264">
        <v>337.82937981360499</v>
      </c>
      <c r="Y264">
        <v>343.046266568644</v>
      </c>
      <c r="Z264">
        <v>330.26897612043598</v>
      </c>
      <c r="AA264">
        <v>340.15987968661602</v>
      </c>
      <c r="AB264">
        <v>340.858645552837</v>
      </c>
      <c r="AC264">
        <v>335.815558081782</v>
      </c>
      <c r="AD264">
        <v>336.46648334367097</v>
      </c>
      <c r="AE264">
        <v>339.752490944393</v>
      </c>
      <c r="AF264">
        <v>336.75320843946997</v>
      </c>
      <c r="AG264">
        <v>338.26851766911898</v>
      </c>
      <c r="AH264">
        <v>341.024837873933</v>
      </c>
      <c r="AI264">
        <v>337.20550383138198</v>
      </c>
      <c r="AJ264">
        <v>344.07960917778797</v>
      </c>
      <c r="AK264">
        <v>336.22183839282798</v>
      </c>
      <c r="AL264">
        <v>338.115280712892</v>
      </c>
      <c r="AM264">
        <v>339.46345963976501</v>
      </c>
      <c r="AN264">
        <v>349.21655449611802</v>
      </c>
      <c r="AO264">
        <v>341.56168620245802</v>
      </c>
      <c r="AP264">
        <v>341.20321505158898</v>
      </c>
      <c r="AQ264">
        <v>345.50861321144401</v>
      </c>
      <c r="AR264">
        <v>332.51422395179299</v>
      </c>
      <c r="AS264">
        <v>327.88022321608702</v>
      </c>
      <c r="AT264">
        <v>344.94170145347101</v>
      </c>
      <c r="AU264">
        <v>345.87691306018002</v>
      </c>
      <c r="AV264">
        <v>339.66584034576601</v>
      </c>
      <c r="AW264">
        <v>343.14770926030502</v>
      </c>
      <c r="AX264">
        <v>350.36988948387801</v>
      </c>
      <c r="AY264">
        <v>338.39950128765798</v>
      </c>
      <c r="AZ264">
        <v>346.78217536883301</v>
      </c>
      <c r="BA264">
        <v>338.79214345290302</v>
      </c>
      <c r="BB264">
        <v>336.51423804185299</v>
      </c>
      <c r="BC264">
        <v>340.13900009128702</v>
      </c>
      <c r="BD264">
        <v>342.55520898527902</v>
      </c>
      <c r="BE264">
        <v>343.51360538158599</v>
      </c>
      <c r="BF264">
        <v>339.281751239458</v>
      </c>
      <c r="BG264">
        <v>338.571126921857</v>
      </c>
      <c r="BH264">
        <v>341.20092246704098</v>
      </c>
      <c r="BI264">
        <v>332.53299390980197</v>
      </c>
      <c r="BJ264">
        <v>333.66571762471199</v>
      </c>
      <c r="BK264">
        <v>335.63593395182198</v>
      </c>
      <c r="BL264">
        <v>335.00492069209599</v>
      </c>
      <c r="BM264">
        <v>336.191854721835</v>
      </c>
      <c r="BN264">
        <v>337.17167231018101</v>
      </c>
      <c r="BO264">
        <v>338.55094083799497</v>
      </c>
      <c r="BP264">
        <v>340.670136660048</v>
      </c>
      <c r="BQ264">
        <v>346.153793845378</v>
      </c>
      <c r="BR264">
        <v>342.61624051500797</v>
      </c>
      <c r="BS264">
        <v>341.99655339517801</v>
      </c>
      <c r="BT264">
        <v>348.67607453685503</v>
      </c>
      <c r="BU264">
        <v>340.13844993418002</v>
      </c>
      <c r="BV264">
        <v>343.21970310081201</v>
      </c>
      <c r="BW264">
        <v>345.31793502858699</v>
      </c>
      <c r="BX264">
        <v>338.05522125714702</v>
      </c>
      <c r="BY264">
        <v>340.98473355282198</v>
      </c>
      <c r="BZ264">
        <v>346.03364936275898</v>
      </c>
      <c r="CA264">
        <v>333.12788371891702</v>
      </c>
      <c r="CB264">
        <v>339.56375804017898</v>
      </c>
      <c r="CC264">
        <v>339.77573669654799</v>
      </c>
      <c r="CD264">
        <v>345.43077111370297</v>
      </c>
    </row>
    <row r="265" spans="1:82" x14ac:dyDescent="0.25">
      <c r="A265">
        <v>63.2042723631508</v>
      </c>
      <c r="B265">
        <v>345.06151400806601</v>
      </c>
      <c r="C265">
        <v>339.67268462630199</v>
      </c>
      <c r="D265">
        <v>347.868122558322</v>
      </c>
      <c r="E265">
        <v>348.627877382382</v>
      </c>
      <c r="F265">
        <v>340.907165445251</v>
      </c>
      <c r="G265">
        <v>349.07663160254998</v>
      </c>
      <c r="H265">
        <v>347.94570319321201</v>
      </c>
      <c r="I265">
        <v>344.86212278658201</v>
      </c>
      <c r="J265">
        <v>342.44720676736699</v>
      </c>
      <c r="K265">
        <v>356.25522743176998</v>
      </c>
      <c r="L265">
        <v>342.852380417419</v>
      </c>
      <c r="M265">
        <v>346.90554236590799</v>
      </c>
      <c r="N265">
        <v>347.53020856648601</v>
      </c>
      <c r="O265">
        <v>347.97036343826801</v>
      </c>
      <c r="P265">
        <v>343.79195218163699</v>
      </c>
      <c r="Q265">
        <v>347.86626391098099</v>
      </c>
      <c r="R265">
        <v>344.85902775299502</v>
      </c>
      <c r="S265">
        <v>336.61253908510702</v>
      </c>
      <c r="T265">
        <v>342.261841548559</v>
      </c>
      <c r="U265">
        <v>342.65619611181302</v>
      </c>
      <c r="V265">
        <v>346.48778656836299</v>
      </c>
      <c r="W265">
        <v>337.51594097426801</v>
      </c>
      <c r="X265">
        <v>338.67524786835799</v>
      </c>
      <c r="Y265">
        <v>341.12273781396198</v>
      </c>
      <c r="Z265">
        <v>339.336910584142</v>
      </c>
      <c r="AA265">
        <v>335.73839708960901</v>
      </c>
      <c r="AB265">
        <v>337.63014200178299</v>
      </c>
      <c r="AC265">
        <v>339.52171313125899</v>
      </c>
      <c r="AD265">
        <v>334.384538630387</v>
      </c>
      <c r="AE265">
        <v>337.46981661586102</v>
      </c>
      <c r="AF265">
        <v>335.377064784683</v>
      </c>
      <c r="AG265">
        <v>342.86733781928501</v>
      </c>
      <c r="AH265">
        <v>343.60405006681901</v>
      </c>
      <c r="AI265">
        <v>338.275429712522</v>
      </c>
      <c r="AJ265">
        <v>343.85593301119798</v>
      </c>
      <c r="AK265">
        <v>337.40626848363399</v>
      </c>
      <c r="AL265">
        <v>340.69799715521202</v>
      </c>
      <c r="AM265">
        <v>343.745883495702</v>
      </c>
      <c r="AN265">
        <v>348.556227596778</v>
      </c>
      <c r="AO265">
        <v>341.671566331252</v>
      </c>
      <c r="AP265">
        <v>336.41135537923901</v>
      </c>
      <c r="AQ265">
        <v>343.74201721005397</v>
      </c>
      <c r="AR265">
        <v>331.81043168000201</v>
      </c>
      <c r="AS265">
        <v>331.35822774907001</v>
      </c>
      <c r="AT265">
        <v>346.35330259293499</v>
      </c>
      <c r="AU265">
        <v>346.02988420039998</v>
      </c>
      <c r="AV265">
        <v>339.21850121218603</v>
      </c>
      <c r="AW265">
        <v>342.273364597446</v>
      </c>
      <c r="AX265">
        <v>345.455969524154</v>
      </c>
      <c r="AY265">
        <v>339.77593561644102</v>
      </c>
      <c r="AZ265">
        <v>345.48429370606698</v>
      </c>
      <c r="BA265">
        <v>340.18101417463703</v>
      </c>
      <c r="BB265">
        <v>339.12886011082998</v>
      </c>
      <c r="BC265">
        <v>342.88986425573398</v>
      </c>
      <c r="BD265">
        <v>346.57377252279201</v>
      </c>
      <c r="BE265">
        <v>343.80985800496802</v>
      </c>
      <c r="BF265">
        <v>338.91233166611102</v>
      </c>
      <c r="BG265">
        <v>340.31225355733801</v>
      </c>
      <c r="BH265">
        <v>337.10340115638098</v>
      </c>
      <c r="BI265">
        <v>339.42765693760998</v>
      </c>
      <c r="BJ265">
        <v>335.56662610874798</v>
      </c>
      <c r="BK265">
        <v>336.61876502046999</v>
      </c>
      <c r="BL265">
        <v>336.30611837461498</v>
      </c>
      <c r="BM265">
        <v>335.681147559132</v>
      </c>
      <c r="BN265">
        <v>335.98892265771201</v>
      </c>
      <c r="BO265">
        <v>337.16860742712998</v>
      </c>
      <c r="BP265">
        <v>341.72834294984602</v>
      </c>
      <c r="BQ265">
        <v>340.120715290303</v>
      </c>
      <c r="BR265">
        <v>343.21790182935302</v>
      </c>
      <c r="BS265">
        <v>341.197897091443</v>
      </c>
      <c r="BT265">
        <v>345.06355505652499</v>
      </c>
      <c r="BU265">
        <v>338.95743835287101</v>
      </c>
      <c r="BV265">
        <v>340.32502352019799</v>
      </c>
      <c r="BW265">
        <v>344.45378630408101</v>
      </c>
      <c r="BX265">
        <v>337.93370197621601</v>
      </c>
      <c r="BY265">
        <v>339.81341938036002</v>
      </c>
      <c r="BZ265">
        <v>347.65217460683903</v>
      </c>
      <c r="CA265">
        <v>337.03348268290301</v>
      </c>
      <c r="CB265">
        <v>338.08486037728301</v>
      </c>
      <c r="CC265">
        <v>340.95720680295801</v>
      </c>
      <c r="CD265">
        <v>346.53428909056697</v>
      </c>
    </row>
    <row r="266" spans="1:82" x14ac:dyDescent="0.25">
      <c r="A266">
        <v>63.444592790387098</v>
      </c>
      <c r="B266">
        <v>345.161561433739</v>
      </c>
      <c r="C266">
        <v>339.44686448824001</v>
      </c>
      <c r="D266">
        <v>348.02987369386199</v>
      </c>
      <c r="E266">
        <v>348.89537090468201</v>
      </c>
      <c r="F266">
        <v>340.50521960389</v>
      </c>
      <c r="G266">
        <v>348.98878390928201</v>
      </c>
      <c r="H266">
        <v>348.32028420076398</v>
      </c>
      <c r="I266">
        <v>345.63204008254701</v>
      </c>
      <c r="J266">
        <v>342.30579705226398</v>
      </c>
      <c r="K266">
        <v>356.23262764612701</v>
      </c>
      <c r="L266">
        <v>342.66233666513102</v>
      </c>
      <c r="M266">
        <v>347.39075626202202</v>
      </c>
      <c r="N266">
        <v>348.04205731273299</v>
      </c>
      <c r="O266">
        <v>347.42324072905001</v>
      </c>
      <c r="P266">
        <v>343.63073134375901</v>
      </c>
      <c r="Q266">
        <v>347.90321364196598</v>
      </c>
      <c r="R266">
        <v>344.98487582935599</v>
      </c>
      <c r="S266">
        <v>336.823533468346</v>
      </c>
      <c r="T266">
        <v>342.47786190797098</v>
      </c>
      <c r="U266">
        <v>343.39688459034301</v>
      </c>
      <c r="V266">
        <v>346.62702060224899</v>
      </c>
      <c r="W266">
        <v>337.35150152791198</v>
      </c>
      <c r="X266">
        <v>338.74139128659402</v>
      </c>
      <c r="Y266">
        <v>340.80474834435103</v>
      </c>
      <c r="Z266">
        <v>339.82449721086101</v>
      </c>
      <c r="AA266">
        <v>335.31494904710399</v>
      </c>
      <c r="AB266">
        <v>337.200152754312</v>
      </c>
      <c r="AC266">
        <v>340.17980915828798</v>
      </c>
      <c r="AD266">
        <v>333.74873389990199</v>
      </c>
      <c r="AE266">
        <v>336.76133357403398</v>
      </c>
      <c r="AF266">
        <v>335.72887639534201</v>
      </c>
      <c r="AG266">
        <v>343.60268518169602</v>
      </c>
      <c r="AH266">
        <v>343.97390609162898</v>
      </c>
      <c r="AI266">
        <v>338.39553837299798</v>
      </c>
      <c r="AJ266">
        <v>343.65743518267197</v>
      </c>
      <c r="AK266">
        <v>337.18531162086799</v>
      </c>
      <c r="AL266">
        <v>340.89457355642298</v>
      </c>
      <c r="AM266">
        <v>344.08026297453802</v>
      </c>
      <c r="AN266">
        <v>349.09860603014101</v>
      </c>
      <c r="AO266">
        <v>341.99213918528602</v>
      </c>
      <c r="AP266">
        <v>335.76360470786199</v>
      </c>
      <c r="AQ266">
        <v>343.52301684227302</v>
      </c>
      <c r="AR266">
        <v>331.73147501909</v>
      </c>
      <c r="AS266">
        <v>331.68648624620101</v>
      </c>
      <c r="AT266">
        <v>346.38454606200298</v>
      </c>
      <c r="AU266">
        <v>346.38390671150597</v>
      </c>
      <c r="AV266">
        <v>339.10751359615898</v>
      </c>
      <c r="AW266">
        <v>342.19973001312201</v>
      </c>
      <c r="AX266">
        <v>344.87741257774201</v>
      </c>
      <c r="AY266">
        <v>339.952312971254</v>
      </c>
      <c r="AZ266">
        <v>345.05841053029098</v>
      </c>
      <c r="BA266">
        <v>340.43578284183798</v>
      </c>
      <c r="BB266">
        <v>338.77508231721202</v>
      </c>
      <c r="BC266">
        <v>342.93118441726602</v>
      </c>
      <c r="BD266">
        <v>346.99840076791202</v>
      </c>
      <c r="BE266">
        <v>343.81074884953603</v>
      </c>
      <c r="BF266">
        <v>339.20868829188697</v>
      </c>
      <c r="BG266">
        <v>339.89386894441299</v>
      </c>
      <c r="BH266">
        <v>336.71299473905702</v>
      </c>
      <c r="BI266">
        <v>339.79277020832001</v>
      </c>
      <c r="BJ266">
        <v>335.88170382010202</v>
      </c>
      <c r="BK266">
        <v>336.65694500194797</v>
      </c>
      <c r="BL266">
        <v>336.53884881249701</v>
      </c>
      <c r="BM266">
        <v>335.638233462421</v>
      </c>
      <c r="BN266">
        <v>335.52131580585501</v>
      </c>
      <c r="BO266">
        <v>336.849025240061</v>
      </c>
      <c r="BP266">
        <v>341.543396534397</v>
      </c>
      <c r="BQ266">
        <v>339.34561197381998</v>
      </c>
      <c r="BR266">
        <v>343.81503274846</v>
      </c>
      <c r="BS266">
        <v>341.48735211438901</v>
      </c>
      <c r="BT266">
        <v>344.95009881500698</v>
      </c>
      <c r="BU266">
        <v>338.89468009476099</v>
      </c>
      <c r="BV266">
        <v>339.98414252234898</v>
      </c>
      <c r="BW266">
        <v>343.88144575462701</v>
      </c>
      <c r="BX266">
        <v>338.51425874022198</v>
      </c>
      <c r="BY266">
        <v>340.13198015269199</v>
      </c>
      <c r="BZ266">
        <v>347.25691770745402</v>
      </c>
      <c r="CA266">
        <v>337.73440400433299</v>
      </c>
      <c r="CB266">
        <v>337.84553293576698</v>
      </c>
      <c r="CC266">
        <v>341.18281814424699</v>
      </c>
      <c r="CD266">
        <v>346.05317724937402</v>
      </c>
    </row>
    <row r="267" spans="1:82" x14ac:dyDescent="0.25">
      <c r="A267">
        <v>63.684913217623397</v>
      </c>
      <c r="B267">
        <v>343.32162935155799</v>
      </c>
      <c r="C267">
        <v>339.95344491489499</v>
      </c>
      <c r="D267">
        <v>348.10356599118199</v>
      </c>
      <c r="E267">
        <v>350.91830622801598</v>
      </c>
      <c r="F267">
        <v>342.08590330653902</v>
      </c>
      <c r="G267">
        <v>353.40841715240998</v>
      </c>
      <c r="H267">
        <v>348.98476828768099</v>
      </c>
      <c r="I267">
        <v>343.49198998908997</v>
      </c>
      <c r="J267">
        <v>344.714449223646</v>
      </c>
      <c r="K267">
        <v>352.42321477601803</v>
      </c>
      <c r="L267">
        <v>343.13611198765602</v>
      </c>
      <c r="M267">
        <v>345.98042082597698</v>
      </c>
      <c r="N267">
        <v>349.220735202843</v>
      </c>
      <c r="O267">
        <v>346.75812838942102</v>
      </c>
      <c r="P267">
        <v>343.24214144915697</v>
      </c>
      <c r="Q267">
        <v>345.137339784765</v>
      </c>
      <c r="R267">
        <v>346.64957528898998</v>
      </c>
      <c r="S267">
        <v>338.52697816806301</v>
      </c>
      <c r="T267">
        <v>337.67122743148798</v>
      </c>
      <c r="U267">
        <v>342.68877582751799</v>
      </c>
      <c r="V267">
        <v>345.46601024004201</v>
      </c>
      <c r="W267">
        <v>340.60885099598499</v>
      </c>
      <c r="X267">
        <v>339.14118498504598</v>
      </c>
      <c r="Y267">
        <v>338.22765812908199</v>
      </c>
      <c r="Z267">
        <v>340.686349256933</v>
      </c>
      <c r="AA267">
        <v>336.64132188457398</v>
      </c>
      <c r="AB267">
        <v>336.44226091098801</v>
      </c>
      <c r="AC267">
        <v>336.51900972060002</v>
      </c>
      <c r="AD267">
        <v>333.47107445498801</v>
      </c>
      <c r="AE267">
        <v>336.82359909355301</v>
      </c>
      <c r="AF267">
        <v>337.96188267470399</v>
      </c>
      <c r="AG267">
        <v>343.28869014871998</v>
      </c>
      <c r="AH267">
        <v>340.22294999202802</v>
      </c>
      <c r="AI267">
        <v>338.83965811542902</v>
      </c>
      <c r="AJ267">
        <v>342.12866743846701</v>
      </c>
      <c r="AK267">
        <v>337.39814600113698</v>
      </c>
      <c r="AL267">
        <v>341.79955624181702</v>
      </c>
      <c r="AM267">
        <v>345.96673479226303</v>
      </c>
      <c r="AN267">
        <v>348.22842678684202</v>
      </c>
      <c r="AO267">
        <v>341.22861718149801</v>
      </c>
      <c r="AP267">
        <v>336.932773062774</v>
      </c>
      <c r="AQ267">
        <v>341.86723600757603</v>
      </c>
      <c r="AR267">
        <v>330.56945936641802</v>
      </c>
      <c r="AS267">
        <v>331.39144079344698</v>
      </c>
      <c r="AT267">
        <v>346.911522738776</v>
      </c>
      <c r="AU267">
        <v>340.811429027239</v>
      </c>
      <c r="AV267">
        <v>339.68809108465098</v>
      </c>
      <c r="AW267">
        <v>340.61812263431</v>
      </c>
      <c r="AX267">
        <v>346.08127278996398</v>
      </c>
      <c r="AY267">
        <v>341.567913414391</v>
      </c>
      <c r="AZ267">
        <v>344.518775588376</v>
      </c>
      <c r="BA267">
        <v>341.02987360227502</v>
      </c>
      <c r="BB267">
        <v>340.79211090179399</v>
      </c>
      <c r="BC267">
        <v>344.28575781892602</v>
      </c>
      <c r="BD267">
        <v>345.097132718936</v>
      </c>
      <c r="BE267">
        <v>341.51428263876397</v>
      </c>
      <c r="BF267">
        <v>340.67877341187699</v>
      </c>
      <c r="BG267">
        <v>339.042524342663</v>
      </c>
      <c r="BH267">
        <v>335.14998979286298</v>
      </c>
      <c r="BI267">
        <v>338.69038510612501</v>
      </c>
      <c r="BJ267">
        <v>339.93587364017799</v>
      </c>
      <c r="BK267">
        <v>337.46869839404098</v>
      </c>
      <c r="BL267">
        <v>337.68697200777802</v>
      </c>
      <c r="BM267">
        <v>336.17083685762299</v>
      </c>
      <c r="BN267">
        <v>333.73576706859802</v>
      </c>
      <c r="BO267">
        <v>332.90090864275999</v>
      </c>
      <c r="BP267">
        <v>342.33951808622697</v>
      </c>
      <c r="BQ267">
        <v>336.30722848995998</v>
      </c>
      <c r="BR267">
        <v>342.47343432097199</v>
      </c>
      <c r="BS267">
        <v>340.97100841096</v>
      </c>
      <c r="BT267">
        <v>341.079740173098</v>
      </c>
      <c r="BU267">
        <v>343.58187938600503</v>
      </c>
      <c r="BV267">
        <v>339.66581562266202</v>
      </c>
      <c r="BW267">
        <v>341.50053768569097</v>
      </c>
      <c r="BX267">
        <v>337.651334637199</v>
      </c>
      <c r="BY267">
        <v>338.593227441154</v>
      </c>
      <c r="BZ267">
        <v>344.03852059158299</v>
      </c>
      <c r="CA267">
        <v>338.98901862058398</v>
      </c>
      <c r="CB267">
        <v>335.57977581744598</v>
      </c>
      <c r="CC267">
        <v>345.77453595990499</v>
      </c>
      <c r="CD267">
        <v>344.72532906761597</v>
      </c>
    </row>
    <row r="268" spans="1:82" x14ac:dyDescent="0.25">
      <c r="A268">
        <v>63.925233644859802</v>
      </c>
      <c r="B268">
        <v>341.9252974341</v>
      </c>
      <c r="C268">
        <v>340.37521145757302</v>
      </c>
      <c r="D268">
        <v>348.42557504206002</v>
      </c>
      <c r="E268">
        <v>351.63181447133502</v>
      </c>
      <c r="F268">
        <v>342.64627994357397</v>
      </c>
      <c r="G268">
        <v>355.524250685791</v>
      </c>
      <c r="H268">
        <v>349.49128315137898</v>
      </c>
      <c r="I268">
        <v>342.32883391012399</v>
      </c>
      <c r="J268">
        <v>346.37969864006197</v>
      </c>
      <c r="K268">
        <v>351.108159953616</v>
      </c>
      <c r="L268">
        <v>343.49688191156298</v>
      </c>
      <c r="M268">
        <v>344.43140529786098</v>
      </c>
      <c r="N268">
        <v>350.17822434025101</v>
      </c>
      <c r="O268">
        <v>345.489025969279</v>
      </c>
      <c r="P268">
        <v>342.68881841162499</v>
      </c>
      <c r="Q268">
        <v>343.694486190014</v>
      </c>
      <c r="R268">
        <v>348.48946858405202</v>
      </c>
      <c r="S268">
        <v>338.98797640467399</v>
      </c>
      <c r="T268">
        <v>335.18948631843801</v>
      </c>
      <c r="U268">
        <v>342.37695095493501</v>
      </c>
      <c r="V268">
        <v>344.68967571196703</v>
      </c>
      <c r="W268">
        <v>341.95930848055298</v>
      </c>
      <c r="X268">
        <v>339.99486133046798</v>
      </c>
      <c r="Y268">
        <v>337.03795136819599</v>
      </c>
      <c r="Z268">
        <v>340.649281047599</v>
      </c>
      <c r="AA268">
        <v>336.97481138975502</v>
      </c>
      <c r="AB268">
        <v>336.02914284260498</v>
      </c>
      <c r="AC268">
        <v>333.87128009924697</v>
      </c>
      <c r="AD268">
        <v>333.89321023031601</v>
      </c>
      <c r="AE268">
        <v>336.40988699668299</v>
      </c>
      <c r="AF268">
        <v>338.39986105036797</v>
      </c>
      <c r="AG268">
        <v>343.64092136387001</v>
      </c>
      <c r="AH268">
        <v>337.86593697998001</v>
      </c>
      <c r="AI268">
        <v>338.376066595922</v>
      </c>
      <c r="AJ268">
        <v>341.37524958622203</v>
      </c>
      <c r="AK268">
        <v>336.85175082115097</v>
      </c>
      <c r="AL268">
        <v>342.02919481840001</v>
      </c>
      <c r="AM268">
        <v>346.94535987145798</v>
      </c>
      <c r="AN268">
        <v>347.070528069131</v>
      </c>
      <c r="AO268">
        <v>340.77900492157301</v>
      </c>
      <c r="AP268">
        <v>337.80375337343099</v>
      </c>
      <c r="AQ268">
        <v>340.88503046427098</v>
      </c>
      <c r="AR268">
        <v>329.24708934433102</v>
      </c>
      <c r="AS268">
        <v>331.22533344574498</v>
      </c>
      <c r="AT268">
        <v>347.34979314518102</v>
      </c>
      <c r="AU268">
        <v>338.50213353718402</v>
      </c>
      <c r="AV268">
        <v>339.73546030177602</v>
      </c>
      <c r="AW268">
        <v>338.81567321800497</v>
      </c>
      <c r="AX268">
        <v>345.85221035985001</v>
      </c>
      <c r="AY268">
        <v>341.97100204630601</v>
      </c>
      <c r="AZ268">
        <v>345.22204739079098</v>
      </c>
      <c r="BA268">
        <v>341.91712559827602</v>
      </c>
      <c r="BB268">
        <v>342.24438893268899</v>
      </c>
      <c r="BC268">
        <v>345.66178964477899</v>
      </c>
      <c r="BD268">
        <v>344.41365928857999</v>
      </c>
      <c r="BE268">
        <v>339.571778515218</v>
      </c>
      <c r="BF268">
        <v>341.60455458595601</v>
      </c>
      <c r="BG268">
        <v>339.01118695856502</v>
      </c>
      <c r="BH268">
        <v>334.89319883482</v>
      </c>
      <c r="BI268">
        <v>338.84049346754603</v>
      </c>
      <c r="BJ268">
        <v>342.52767536279299</v>
      </c>
      <c r="BK268">
        <v>338.140973897229</v>
      </c>
      <c r="BL268">
        <v>338.63811056832799</v>
      </c>
      <c r="BM268">
        <v>337.03183778939098</v>
      </c>
      <c r="BN268">
        <v>331.962307337136</v>
      </c>
      <c r="BO268">
        <v>330.97240298641202</v>
      </c>
      <c r="BP268">
        <v>342.89628166331403</v>
      </c>
      <c r="BQ268">
        <v>334.42241936650697</v>
      </c>
      <c r="BR268">
        <v>341.67935616323001</v>
      </c>
      <c r="BS268">
        <v>340.73629482001701</v>
      </c>
      <c r="BT268">
        <v>338.68012306222801</v>
      </c>
      <c r="BU268">
        <v>346.10741030387101</v>
      </c>
      <c r="BV268">
        <v>339.71893463742998</v>
      </c>
      <c r="BW268">
        <v>341.34203710621102</v>
      </c>
      <c r="BX268">
        <v>336.84006921841302</v>
      </c>
      <c r="BY268">
        <v>337.79987266973302</v>
      </c>
      <c r="BZ268">
        <v>341.920670751893</v>
      </c>
      <c r="CA268">
        <v>340.00668047610799</v>
      </c>
      <c r="CB268">
        <v>334.179110780928</v>
      </c>
      <c r="CC268">
        <v>347.84245771012303</v>
      </c>
      <c r="CD268">
        <v>343.86095443995299</v>
      </c>
    </row>
    <row r="269" spans="1:82" x14ac:dyDescent="0.25">
      <c r="A269">
        <v>64.1655540720961</v>
      </c>
      <c r="B269">
        <v>340.58334368612998</v>
      </c>
      <c r="C269">
        <v>341.35077725349203</v>
      </c>
      <c r="D269">
        <v>347.35352075144198</v>
      </c>
      <c r="E269">
        <v>353.07148360045898</v>
      </c>
      <c r="F269">
        <v>346.43694515787797</v>
      </c>
      <c r="G269">
        <v>354.03086468686303</v>
      </c>
      <c r="H269">
        <v>350.307240021035</v>
      </c>
      <c r="I269">
        <v>343.14018787050298</v>
      </c>
      <c r="J269">
        <v>348.92354745795399</v>
      </c>
      <c r="K269">
        <v>348.59203656875798</v>
      </c>
      <c r="L269">
        <v>343.285504125496</v>
      </c>
      <c r="M269">
        <v>345.61780511855301</v>
      </c>
      <c r="N269">
        <v>350.06003222112901</v>
      </c>
      <c r="O269">
        <v>344.34049368072499</v>
      </c>
      <c r="P269">
        <v>343.18412987238401</v>
      </c>
      <c r="Q269">
        <v>340.22635450508301</v>
      </c>
      <c r="R269">
        <v>347.486353270579</v>
      </c>
      <c r="S269">
        <v>341.77666182084602</v>
      </c>
      <c r="T269">
        <v>335.38064627859302</v>
      </c>
      <c r="U269">
        <v>340.19105203086298</v>
      </c>
      <c r="V269">
        <v>343.30689035455401</v>
      </c>
      <c r="W269">
        <v>341.86192298290899</v>
      </c>
      <c r="X269">
        <v>338.31202030016101</v>
      </c>
      <c r="Y269">
        <v>336.72584619171499</v>
      </c>
      <c r="Z269">
        <v>341.13524216197101</v>
      </c>
      <c r="AA269">
        <v>335.88941104353501</v>
      </c>
      <c r="AB269">
        <v>336.81621224567601</v>
      </c>
      <c r="AC269">
        <v>335.54376796522598</v>
      </c>
      <c r="AD269">
        <v>335.09819276135801</v>
      </c>
      <c r="AE269">
        <v>334.480175918626</v>
      </c>
      <c r="AF269">
        <v>337.22908801527802</v>
      </c>
      <c r="AG269">
        <v>339.60732859883501</v>
      </c>
      <c r="AH269">
        <v>336.927944119671</v>
      </c>
      <c r="AI269">
        <v>338.55244432994101</v>
      </c>
      <c r="AJ269">
        <v>340.634035739973</v>
      </c>
      <c r="AK269">
        <v>337.80774107852</v>
      </c>
      <c r="AL269">
        <v>342.03773262958902</v>
      </c>
      <c r="AM269">
        <v>348.04408741755401</v>
      </c>
      <c r="AN269">
        <v>345.08507901515497</v>
      </c>
      <c r="AO269">
        <v>343.27330305509599</v>
      </c>
      <c r="AP269">
        <v>339.01775317624202</v>
      </c>
      <c r="AQ269">
        <v>340.43137012538102</v>
      </c>
      <c r="AR269">
        <v>327.44713017430098</v>
      </c>
      <c r="AS269">
        <v>330.94404167764799</v>
      </c>
      <c r="AT269">
        <v>344.39934715082501</v>
      </c>
      <c r="AU269">
        <v>339.04137758130702</v>
      </c>
      <c r="AV269">
        <v>341.10315604108501</v>
      </c>
      <c r="AW269">
        <v>338.885354965673</v>
      </c>
      <c r="AX269">
        <v>347.23777452729502</v>
      </c>
      <c r="AY269">
        <v>341.66959286510598</v>
      </c>
      <c r="AZ269">
        <v>340.93002944085498</v>
      </c>
      <c r="BA269">
        <v>342.56633819141803</v>
      </c>
      <c r="BB269">
        <v>341.57164700982798</v>
      </c>
      <c r="BC269">
        <v>344.10551476372098</v>
      </c>
      <c r="BD269">
        <v>342.53464609635103</v>
      </c>
      <c r="BE269">
        <v>341.93345459992702</v>
      </c>
      <c r="BF269">
        <v>341.19587102241798</v>
      </c>
      <c r="BG269">
        <v>339.40505493375298</v>
      </c>
      <c r="BH269">
        <v>333.21790867693198</v>
      </c>
      <c r="BI269">
        <v>339.72298365445602</v>
      </c>
      <c r="BJ269">
        <v>339.55376930535402</v>
      </c>
      <c r="BK269">
        <v>336.747308227036</v>
      </c>
      <c r="BL269">
        <v>337.180839959835</v>
      </c>
      <c r="BM269">
        <v>335.57837761368597</v>
      </c>
      <c r="BN269">
        <v>331.87442437818902</v>
      </c>
      <c r="BO269">
        <v>331.43796663051501</v>
      </c>
      <c r="BP269">
        <v>341.72967553148402</v>
      </c>
      <c r="BQ269">
        <v>334.79600599256202</v>
      </c>
      <c r="BR269">
        <v>340.34239793522698</v>
      </c>
      <c r="BS269">
        <v>342.12964456984702</v>
      </c>
      <c r="BT269">
        <v>338.212690105646</v>
      </c>
      <c r="BU269">
        <v>347.38114413788003</v>
      </c>
      <c r="BV269">
        <v>338.230280808977</v>
      </c>
      <c r="BW269">
        <v>340.859406341983</v>
      </c>
      <c r="BX269">
        <v>337.314968159974</v>
      </c>
      <c r="BY269">
        <v>337.54578361902298</v>
      </c>
      <c r="BZ269">
        <v>342.89902283725201</v>
      </c>
      <c r="CA269">
        <v>341.19276703344798</v>
      </c>
      <c r="CB269">
        <v>335.31810711993899</v>
      </c>
      <c r="CC269">
        <v>350.22227676572902</v>
      </c>
      <c r="CD269">
        <v>343.73089854486102</v>
      </c>
    </row>
    <row r="270" spans="1:82" x14ac:dyDescent="0.25">
      <c r="A270">
        <v>64.405874499332398</v>
      </c>
      <c r="B270">
        <v>341.17034347831702</v>
      </c>
      <c r="C270">
        <v>339.82343122491602</v>
      </c>
      <c r="D270">
        <v>348.30007060711802</v>
      </c>
      <c r="E270">
        <v>355.57743154441198</v>
      </c>
      <c r="F270">
        <v>348.33083840719797</v>
      </c>
      <c r="G270">
        <v>350.25861083840601</v>
      </c>
      <c r="H270">
        <v>349.97336835623003</v>
      </c>
      <c r="I270">
        <v>344.49425591984402</v>
      </c>
      <c r="J270">
        <v>350.508806767154</v>
      </c>
      <c r="K270">
        <v>343.19408455310702</v>
      </c>
      <c r="L270">
        <v>341.65373284993001</v>
      </c>
      <c r="M270">
        <v>346.28716091708901</v>
      </c>
      <c r="N270">
        <v>350.57970660197901</v>
      </c>
      <c r="O270">
        <v>340.77586995545698</v>
      </c>
      <c r="P270">
        <v>343.60520173412601</v>
      </c>
      <c r="Q270">
        <v>334.558219556935</v>
      </c>
      <c r="R270">
        <v>345.91550791531103</v>
      </c>
      <c r="S270">
        <v>343.70189454065201</v>
      </c>
      <c r="T270">
        <v>335.23474782766601</v>
      </c>
      <c r="U270">
        <v>338.72055799551498</v>
      </c>
      <c r="V270">
        <v>340.56446364617898</v>
      </c>
      <c r="W270">
        <v>341.87415949326999</v>
      </c>
      <c r="X270">
        <v>337.61029290234598</v>
      </c>
      <c r="Y270">
        <v>336.45951955487902</v>
      </c>
      <c r="Z270">
        <v>340.73450850981402</v>
      </c>
      <c r="AA270">
        <v>334.34595403980001</v>
      </c>
      <c r="AB270">
        <v>338.57368164350203</v>
      </c>
      <c r="AC270">
        <v>337.668835065027</v>
      </c>
      <c r="AD270">
        <v>337.25645789684302</v>
      </c>
      <c r="AE270">
        <v>335.45679335198702</v>
      </c>
      <c r="AF270">
        <v>336.35598312570198</v>
      </c>
      <c r="AG270">
        <v>333.521937641828</v>
      </c>
      <c r="AH270">
        <v>339.05278689423801</v>
      </c>
      <c r="AI270">
        <v>339.67026439874701</v>
      </c>
      <c r="AJ270">
        <v>339.87367652544498</v>
      </c>
      <c r="AK270">
        <v>340.14822485060398</v>
      </c>
      <c r="AL270">
        <v>341.58773748281101</v>
      </c>
      <c r="AM270">
        <v>350.01355805592902</v>
      </c>
      <c r="AN270">
        <v>342.08159271275599</v>
      </c>
      <c r="AO270">
        <v>344.91205809281797</v>
      </c>
      <c r="AP270">
        <v>340.830476319132</v>
      </c>
      <c r="AQ270">
        <v>338.52781303258598</v>
      </c>
      <c r="AR270">
        <v>325.46022841614598</v>
      </c>
      <c r="AS270">
        <v>330.796828329108</v>
      </c>
      <c r="AT270">
        <v>342.087086626379</v>
      </c>
      <c r="AU270">
        <v>337.77728862051299</v>
      </c>
      <c r="AV270">
        <v>339.96035446971501</v>
      </c>
      <c r="AW270">
        <v>338.79368160666399</v>
      </c>
      <c r="AX270">
        <v>347.93049510164002</v>
      </c>
      <c r="AY270">
        <v>340.57212353446499</v>
      </c>
      <c r="AZ270">
        <v>336.09655273281902</v>
      </c>
      <c r="BA270">
        <v>342.91318976627201</v>
      </c>
      <c r="BB270">
        <v>342.35816526851897</v>
      </c>
      <c r="BC270">
        <v>340.65743254723799</v>
      </c>
      <c r="BD270">
        <v>343.46566974964998</v>
      </c>
      <c r="BE270">
        <v>344.22831768003499</v>
      </c>
      <c r="BF270">
        <v>341.43145345417702</v>
      </c>
      <c r="BG270">
        <v>341.37727130832798</v>
      </c>
      <c r="BH270">
        <v>329.55506008188701</v>
      </c>
      <c r="BI270">
        <v>339.95938144830302</v>
      </c>
      <c r="BJ270">
        <v>339.41507490966899</v>
      </c>
      <c r="BK270">
        <v>338.51983031973901</v>
      </c>
      <c r="BL270">
        <v>336.08577619755903</v>
      </c>
      <c r="BM270">
        <v>331.885246500199</v>
      </c>
      <c r="BN270">
        <v>332.53292500532802</v>
      </c>
      <c r="BO270">
        <v>330.550290736129</v>
      </c>
      <c r="BP270">
        <v>340.62847955305</v>
      </c>
      <c r="BQ270">
        <v>334.31580572050598</v>
      </c>
      <c r="BR270">
        <v>341.34111295677201</v>
      </c>
      <c r="BS270">
        <v>341.95226613953201</v>
      </c>
      <c r="BT270">
        <v>338.67249318757598</v>
      </c>
      <c r="BU270">
        <v>350.68790755557899</v>
      </c>
      <c r="BV270">
        <v>338.590776657959</v>
      </c>
      <c r="BW270">
        <v>340.13942579379199</v>
      </c>
      <c r="BX270">
        <v>338.41993654073701</v>
      </c>
      <c r="BY270">
        <v>335.48980050017099</v>
      </c>
      <c r="BZ270">
        <v>341.714430586476</v>
      </c>
      <c r="CA270">
        <v>341.46699628629</v>
      </c>
      <c r="CB270">
        <v>339.99878105425802</v>
      </c>
      <c r="CC270">
        <v>349.28140127885598</v>
      </c>
      <c r="CD270">
        <v>342.39533595545498</v>
      </c>
    </row>
    <row r="271" spans="1:82" x14ac:dyDescent="0.25">
      <c r="A271">
        <v>64.646194926568697</v>
      </c>
      <c r="B271">
        <v>340.98467994301399</v>
      </c>
      <c r="C271">
        <v>337.61233295442901</v>
      </c>
      <c r="D271">
        <v>347.45803090050202</v>
      </c>
      <c r="E271">
        <v>355.452355599209</v>
      </c>
      <c r="F271">
        <v>348.27156543971898</v>
      </c>
      <c r="G271">
        <v>350.204373758293</v>
      </c>
      <c r="H271">
        <v>348.618640599196</v>
      </c>
      <c r="I271">
        <v>343.612889897944</v>
      </c>
      <c r="J271">
        <v>350.49506969932997</v>
      </c>
      <c r="K271">
        <v>342.38462973040799</v>
      </c>
      <c r="L271">
        <v>341.87959912467699</v>
      </c>
      <c r="M271">
        <v>345.273677473551</v>
      </c>
      <c r="N271">
        <v>352.59482956363797</v>
      </c>
      <c r="O271">
        <v>341.15916413002998</v>
      </c>
      <c r="P271">
        <v>344.147155950132</v>
      </c>
      <c r="Q271">
        <v>333.50022232846999</v>
      </c>
      <c r="R271">
        <v>345.28225366472998</v>
      </c>
      <c r="S271">
        <v>343.13360939155399</v>
      </c>
      <c r="T271">
        <v>335.08559071299698</v>
      </c>
      <c r="U271">
        <v>336.73854505608301</v>
      </c>
      <c r="V271">
        <v>339.80322710166399</v>
      </c>
      <c r="W271">
        <v>342.146949767612</v>
      </c>
      <c r="X271">
        <v>336.83838769900501</v>
      </c>
      <c r="Y271">
        <v>335.79029887911901</v>
      </c>
      <c r="Z271">
        <v>340.41711921622101</v>
      </c>
      <c r="AA271">
        <v>334.51024169097002</v>
      </c>
      <c r="AB271">
        <v>339.00124188090399</v>
      </c>
      <c r="AC271">
        <v>335.77850318250302</v>
      </c>
      <c r="AD271">
        <v>339.45131298304398</v>
      </c>
      <c r="AE271">
        <v>337.22629968241199</v>
      </c>
      <c r="AF271">
        <v>335.928990376012</v>
      </c>
      <c r="AG271">
        <v>333.10445641392897</v>
      </c>
      <c r="AH271">
        <v>338.88627505892299</v>
      </c>
      <c r="AI271">
        <v>339.90283173151198</v>
      </c>
      <c r="AJ271">
        <v>340.95031683579498</v>
      </c>
      <c r="AK271">
        <v>340.43605621471301</v>
      </c>
      <c r="AL271">
        <v>341.085183987074</v>
      </c>
      <c r="AM271">
        <v>348.25006960634499</v>
      </c>
      <c r="AN271">
        <v>341.83038662381699</v>
      </c>
      <c r="AO271">
        <v>343.60597187424798</v>
      </c>
      <c r="AP271">
        <v>340.60982347046797</v>
      </c>
      <c r="AQ271">
        <v>339.695179080066</v>
      </c>
      <c r="AR271">
        <v>325.159198699218</v>
      </c>
      <c r="AS271">
        <v>332.04561714267902</v>
      </c>
      <c r="AT271">
        <v>341.58326644131199</v>
      </c>
      <c r="AU271">
        <v>336.785323673812</v>
      </c>
      <c r="AV271">
        <v>340.05430436962598</v>
      </c>
      <c r="AW271">
        <v>339.76344030255001</v>
      </c>
      <c r="AX271">
        <v>347.123386086685</v>
      </c>
      <c r="AY271">
        <v>340.32487205696299</v>
      </c>
      <c r="AZ271">
        <v>335.82269415182299</v>
      </c>
      <c r="BA271">
        <v>343.13583981874302</v>
      </c>
      <c r="BB271">
        <v>342.71580309046601</v>
      </c>
      <c r="BC271">
        <v>339.71953278343301</v>
      </c>
      <c r="BD271">
        <v>344.45346537205899</v>
      </c>
      <c r="BE271">
        <v>343.18314246363798</v>
      </c>
      <c r="BF271">
        <v>340.18599704248197</v>
      </c>
      <c r="BG271">
        <v>341.51792035966201</v>
      </c>
      <c r="BH271">
        <v>331.23223017778997</v>
      </c>
      <c r="BI271">
        <v>338.611672519568</v>
      </c>
      <c r="BJ271">
        <v>337.503833607069</v>
      </c>
      <c r="BK271">
        <v>337.443732413227</v>
      </c>
      <c r="BL271">
        <v>335.345884035567</v>
      </c>
      <c r="BM271">
        <v>332.36860432897299</v>
      </c>
      <c r="BN271">
        <v>332.43073148173602</v>
      </c>
      <c r="BO271">
        <v>330.939831395944</v>
      </c>
      <c r="BP271">
        <v>339.81519095761598</v>
      </c>
      <c r="BQ271">
        <v>336.013363260365</v>
      </c>
      <c r="BR271">
        <v>341.06664218285601</v>
      </c>
      <c r="BS271">
        <v>341.26714281547299</v>
      </c>
      <c r="BT271">
        <v>336.98114160995402</v>
      </c>
      <c r="BU271">
        <v>350.67653066051599</v>
      </c>
      <c r="BV271">
        <v>337.68322044763499</v>
      </c>
      <c r="BW271">
        <v>341.85892519531598</v>
      </c>
      <c r="BX271">
        <v>337.447981813946</v>
      </c>
      <c r="BY271">
        <v>335.42291671947203</v>
      </c>
      <c r="BZ271">
        <v>340.00195031821801</v>
      </c>
      <c r="CA271">
        <v>341.22901449925399</v>
      </c>
      <c r="CB271">
        <v>341.12267079410498</v>
      </c>
      <c r="CC271">
        <v>347.443487839505</v>
      </c>
      <c r="CD271">
        <v>343.39770309064698</v>
      </c>
    </row>
    <row r="272" spans="1:82" x14ac:dyDescent="0.25">
      <c r="A272">
        <v>64.886515353804995</v>
      </c>
      <c r="B272">
        <v>342.09759250685897</v>
      </c>
      <c r="C272">
        <v>338.614872531537</v>
      </c>
      <c r="D272">
        <v>344.00165705982897</v>
      </c>
      <c r="E272">
        <v>354.74817292333699</v>
      </c>
      <c r="F272">
        <v>345.99557085085303</v>
      </c>
      <c r="G272">
        <v>352.20794707305799</v>
      </c>
      <c r="H272">
        <v>346.399055028502</v>
      </c>
      <c r="I272">
        <v>343.74068015608498</v>
      </c>
      <c r="J272">
        <v>348.13379158834198</v>
      </c>
      <c r="K272">
        <v>341.72338536452003</v>
      </c>
      <c r="L272">
        <v>339.51204426652401</v>
      </c>
      <c r="M272">
        <v>346.06906010645901</v>
      </c>
      <c r="N272">
        <v>354.60740021497003</v>
      </c>
      <c r="O272">
        <v>338.61079014330898</v>
      </c>
      <c r="P272">
        <v>343.11371191150897</v>
      </c>
      <c r="Q272">
        <v>333.65170696331302</v>
      </c>
      <c r="R272">
        <v>345.98752436103501</v>
      </c>
      <c r="S272">
        <v>341.98634240766199</v>
      </c>
      <c r="T272">
        <v>333.47420082129099</v>
      </c>
      <c r="U272">
        <v>336.75696005421997</v>
      </c>
      <c r="V272">
        <v>335.60157709906701</v>
      </c>
      <c r="W272">
        <v>342.45989557771901</v>
      </c>
      <c r="X272">
        <v>336.16311495397798</v>
      </c>
      <c r="Y272">
        <v>338.19442573162598</v>
      </c>
      <c r="Z272">
        <v>338.94047185607502</v>
      </c>
      <c r="AA272">
        <v>336.03739723840499</v>
      </c>
      <c r="AB272">
        <v>338.88756694031599</v>
      </c>
      <c r="AC272">
        <v>333.67607100143601</v>
      </c>
      <c r="AD272">
        <v>342.20223388272399</v>
      </c>
      <c r="AE272">
        <v>340.53988236098002</v>
      </c>
      <c r="AF272">
        <v>338.57887693255702</v>
      </c>
      <c r="AG272">
        <v>335.77323897367398</v>
      </c>
      <c r="AH272">
        <v>336.78296848583199</v>
      </c>
      <c r="AI272">
        <v>338.195205231881</v>
      </c>
      <c r="AJ272">
        <v>340.94053735397802</v>
      </c>
      <c r="AK272">
        <v>339.63595158255401</v>
      </c>
      <c r="AL272">
        <v>342.309898787115</v>
      </c>
      <c r="AM272">
        <v>347.86891645693998</v>
      </c>
      <c r="AN272">
        <v>342.88609810669601</v>
      </c>
      <c r="AO272">
        <v>340.45396666072099</v>
      </c>
      <c r="AP272">
        <v>343.52410488297602</v>
      </c>
      <c r="AQ272">
        <v>339.32500523333903</v>
      </c>
      <c r="AR272">
        <v>326.72751124640399</v>
      </c>
      <c r="AS272">
        <v>333.09676344121402</v>
      </c>
      <c r="AT272">
        <v>342.15570933405797</v>
      </c>
      <c r="AU272">
        <v>338.48939286536</v>
      </c>
      <c r="AV272">
        <v>340.88515467063303</v>
      </c>
      <c r="AW272">
        <v>337.04142754003902</v>
      </c>
      <c r="AX272">
        <v>347.045574177334</v>
      </c>
      <c r="AY272">
        <v>340.93649120552402</v>
      </c>
      <c r="AZ272">
        <v>334.22098001775601</v>
      </c>
      <c r="BA272">
        <v>341.892784004475</v>
      </c>
      <c r="BB272">
        <v>341.50877892207899</v>
      </c>
      <c r="BC272">
        <v>339.77149933402598</v>
      </c>
      <c r="BD272">
        <v>341.421135829332</v>
      </c>
      <c r="BE272">
        <v>340.40728223682902</v>
      </c>
      <c r="BF272">
        <v>338.35391366564602</v>
      </c>
      <c r="BG272">
        <v>341.47146829063598</v>
      </c>
      <c r="BH272">
        <v>332.74008032621902</v>
      </c>
      <c r="BI272">
        <v>335.68905491177497</v>
      </c>
      <c r="BJ272">
        <v>336.62001386531398</v>
      </c>
      <c r="BK272">
        <v>335.56235926623702</v>
      </c>
      <c r="BL272">
        <v>336.429267725476</v>
      </c>
      <c r="BM272">
        <v>332.60607374513302</v>
      </c>
      <c r="BN272">
        <v>331.70599838116902</v>
      </c>
      <c r="BO272">
        <v>333.360006040629</v>
      </c>
      <c r="BP272">
        <v>339.71164811798099</v>
      </c>
      <c r="BQ272">
        <v>341.06860623154802</v>
      </c>
      <c r="BR272">
        <v>340.857877223005</v>
      </c>
      <c r="BS272">
        <v>341.54730404959298</v>
      </c>
      <c r="BT272">
        <v>335.23668824124701</v>
      </c>
      <c r="BU272">
        <v>350.104681765897</v>
      </c>
      <c r="BV272">
        <v>338.39784734616597</v>
      </c>
      <c r="BW272">
        <v>344.98091367710799</v>
      </c>
      <c r="BX272">
        <v>337.03669148337298</v>
      </c>
      <c r="BY272">
        <v>336.10658335781301</v>
      </c>
      <c r="BZ272">
        <v>338.418055454149</v>
      </c>
      <c r="CA272">
        <v>340.61054103824398</v>
      </c>
      <c r="CB272">
        <v>339.97382998439298</v>
      </c>
      <c r="CC272">
        <v>344.72896496474101</v>
      </c>
      <c r="CD272">
        <v>341.45773588954</v>
      </c>
    </row>
    <row r="273" spans="1:82" x14ac:dyDescent="0.25">
      <c r="A273">
        <v>65.126835781041393</v>
      </c>
      <c r="B273">
        <v>345.36759510550399</v>
      </c>
      <c r="C273">
        <v>339.235424229675</v>
      </c>
      <c r="D273">
        <v>342.49750824056702</v>
      </c>
      <c r="E273">
        <v>352.88515277015603</v>
      </c>
      <c r="F273">
        <v>344.15485971267498</v>
      </c>
      <c r="G273">
        <v>349.96820962255998</v>
      </c>
      <c r="H273">
        <v>347.64442910609</v>
      </c>
      <c r="I273">
        <v>346.56279141643</v>
      </c>
      <c r="J273">
        <v>346.39015372796399</v>
      </c>
      <c r="K273">
        <v>343.85969366422103</v>
      </c>
      <c r="L273">
        <v>342.06335434398397</v>
      </c>
      <c r="M273">
        <v>346.23872589830899</v>
      </c>
      <c r="N273">
        <v>355.10341801419099</v>
      </c>
      <c r="O273">
        <v>337.31296277042401</v>
      </c>
      <c r="P273">
        <v>342.26262577643399</v>
      </c>
      <c r="Q273">
        <v>336.09739811559001</v>
      </c>
      <c r="R273">
        <v>344.05187212646098</v>
      </c>
      <c r="S273">
        <v>338.63628410969801</v>
      </c>
      <c r="T273">
        <v>331.50599281871098</v>
      </c>
      <c r="U273">
        <v>335.78057828362</v>
      </c>
      <c r="V273">
        <v>337.38433732096001</v>
      </c>
      <c r="W273">
        <v>341.51715105032002</v>
      </c>
      <c r="X273">
        <v>334.569634627494</v>
      </c>
      <c r="Y273">
        <v>340.46374755668</v>
      </c>
      <c r="Z273">
        <v>337.15456851723201</v>
      </c>
      <c r="AA273">
        <v>335.609672359304</v>
      </c>
      <c r="AB273">
        <v>338.795904100229</v>
      </c>
      <c r="AC273">
        <v>334.14583343655602</v>
      </c>
      <c r="AD273">
        <v>343.59242632277102</v>
      </c>
      <c r="AE273">
        <v>339.50003224550699</v>
      </c>
      <c r="AF273">
        <v>338.13133302109901</v>
      </c>
      <c r="AG273">
        <v>336.31947551604799</v>
      </c>
      <c r="AH273">
        <v>334.01796667412998</v>
      </c>
      <c r="AI273">
        <v>339.44446325275999</v>
      </c>
      <c r="AJ273">
        <v>339.086489450285</v>
      </c>
      <c r="AK273">
        <v>339.65014926458599</v>
      </c>
      <c r="AL273">
        <v>340.75861833899501</v>
      </c>
      <c r="AM273">
        <v>346.17497961037998</v>
      </c>
      <c r="AN273">
        <v>343.59154802166199</v>
      </c>
      <c r="AO273">
        <v>339.92680666276698</v>
      </c>
      <c r="AP273">
        <v>343.31914705795401</v>
      </c>
      <c r="AQ273">
        <v>338.94435043265599</v>
      </c>
      <c r="AR273">
        <v>327.877364818231</v>
      </c>
      <c r="AS273">
        <v>332.80865806819497</v>
      </c>
      <c r="AT273">
        <v>343.16790195148798</v>
      </c>
      <c r="AU273">
        <v>341.34283568871598</v>
      </c>
      <c r="AV273">
        <v>341.40229286380099</v>
      </c>
      <c r="AW273">
        <v>338.20074458362598</v>
      </c>
      <c r="AX273">
        <v>346.278074164266</v>
      </c>
      <c r="AY273">
        <v>340.13847522345498</v>
      </c>
      <c r="AZ273">
        <v>335.26893288934298</v>
      </c>
      <c r="BA273">
        <v>341.51114171501098</v>
      </c>
      <c r="BB273">
        <v>338.26350709743002</v>
      </c>
      <c r="BC273">
        <v>339.44405950814502</v>
      </c>
      <c r="BD273">
        <v>340.380679148875</v>
      </c>
      <c r="BE273">
        <v>338.74262963610801</v>
      </c>
      <c r="BF273">
        <v>337.86684562812098</v>
      </c>
      <c r="BG273">
        <v>338.23006179100997</v>
      </c>
      <c r="BH273">
        <v>334.95538783976002</v>
      </c>
      <c r="BI273">
        <v>334.63193822278402</v>
      </c>
      <c r="BJ273">
        <v>336.96126330091198</v>
      </c>
      <c r="BK273">
        <v>334.55583722718598</v>
      </c>
      <c r="BL273">
        <v>334.812541760111</v>
      </c>
      <c r="BM273">
        <v>330.110378437159</v>
      </c>
      <c r="BN273">
        <v>331.40724427413301</v>
      </c>
      <c r="BO273">
        <v>335.66017034898101</v>
      </c>
      <c r="BP273">
        <v>339.74450910709101</v>
      </c>
      <c r="BQ273">
        <v>343.16907783136003</v>
      </c>
      <c r="BR273">
        <v>342.01653357743101</v>
      </c>
      <c r="BS273">
        <v>342.23856042108002</v>
      </c>
      <c r="BT273">
        <v>334.10462759323201</v>
      </c>
      <c r="BU273">
        <v>347.74552441249602</v>
      </c>
      <c r="BV273">
        <v>337.33114404889102</v>
      </c>
      <c r="BW273">
        <v>347.512604197256</v>
      </c>
      <c r="BX273">
        <v>336.55357824532501</v>
      </c>
      <c r="BY273">
        <v>337.130664245074</v>
      </c>
      <c r="BZ273">
        <v>336.84477580412499</v>
      </c>
      <c r="CA273">
        <v>341.878494534178</v>
      </c>
      <c r="CB273">
        <v>341.89638838016498</v>
      </c>
      <c r="CC273">
        <v>343.20721029963198</v>
      </c>
      <c r="CD273">
        <v>342.99242778489099</v>
      </c>
    </row>
    <row r="274" spans="1:82" x14ac:dyDescent="0.25">
      <c r="A274">
        <v>65.367156208277706</v>
      </c>
      <c r="B274">
        <v>346.15852174102503</v>
      </c>
      <c r="C274">
        <v>340.01201448475501</v>
      </c>
      <c r="D274">
        <v>340.732732566827</v>
      </c>
      <c r="E274">
        <v>350.24178413303002</v>
      </c>
      <c r="F274">
        <v>340.94999307806302</v>
      </c>
      <c r="G274">
        <v>345.816366361245</v>
      </c>
      <c r="H274">
        <v>348.327228108935</v>
      </c>
      <c r="I274">
        <v>349.48663773308698</v>
      </c>
      <c r="J274">
        <v>346.19079019722801</v>
      </c>
      <c r="K274">
        <v>345.50849677448099</v>
      </c>
      <c r="L274">
        <v>345.325767374507</v>
      </c>
      <c r="M274">
        <v>346.64937189503399</v>
      </c>
      <c r="N274">
        <v>354.60793336487598</v>
      </c>
      <c r="O274">
        <v>334.01709274464002</v>
      </c>
      <c r="P274">
        <v>341.157053491912</v>
      </c>
      <c r="Q274">
        <v>336.40519387336099</v>
      </c>
      <c r="R274">
        <v>342.51111703964199</v>
      </c>
      <c r="S274">
        <v>335.30096517100702</v>
      </c>
      <c r="T274">
        <v>330.60114732865401</v>
      </c>
      <c r="U274">
        <v>338.35222736946798</v>
      </c>
      <c r="V274">
        <v>335.43907904175597</v>
      </c>
      <c r="W274">
        <v>340.1689178181</v>
      </c>
      <c r="X274">
        <v>334.99584409870801</v>
      </c>
      <c r="Y274">
        <v>340.04812683486</v>
      </c>
      <c r="Z274">
        <v>337.20297560762799</v>
      </c>
      <c r="AA274">
        <v>335.41043590778003</v>
      </c>
      <c r="AB274">
        <v>337.80670781971901</v>
      </c>
      <c r="AC274">
        <v>335.08594414701003</v>
      </c>
      <c r="AD274">
        <v>347.37440262075501</v>
      </c>
      <c r="AE274">
        <v>337.991283644161</v>
      </c>
      <c r="AF274">
        <v>337.126778268968</v>
      </c>
      <c r="AG274">
        <v>335.76198564018</v>
      </c>
      <c r="AH274">
        <v>334.927705227584</v>
      </c>
      <c r="AI274">
        <v>340.93590944925199</v>
      </c>
      <c r="AJ274">
        <v>340.83163611325699</v>
      </c>
      <c r="AK274">
        <v>341.07665910908798</v>
      </c>
      <c r="AL274">
        <v>339.08758145060102</v>
      </c>
      <c r="AM274">
        <v>346.55647558277002</v>
      </c>
      <c r="AN274">
        <v>342.94468421153499</v>
      </c>
      <c r="AO274">
        <v>340.98599023805201</v>
      </c>
      <c r="AP274">
        <v>342.80160067726501</v>
      </c>
      <c r="AQ274">
        <v>339.43529410092799</v>
      </c>
      <c r="AR274">
        <v>327.70391377338098</v>
      </c>
      <c r="AS274">
        <v>332.88919532472198</v>
      </c>
      <c r="AT274">
        <v>343.45014740076999</v>
      </c>
      <c r="AU274">
        <v>340.12569102411101</v>
      </c>
      <c r="AV274">
        <v>342.11741299379702</v>
      </c>
      <c r="AW274">
        <v>339.82378045294399</v>
      </c>
      <c r="AX274">
        <v>346.47773255574799</v>
      </c>
      <c r="AY274">
        <v>341.02127854183902</v>
      </c>
      <c r="AZ274">
        <v>338.98436775499903</v>
      </c>
      <c r="BA274">
        <v>342.19176521907201</v>
      </c>
      <c r="BB274">
        <v>337.17913251716197</v>
      </c>
      <c r="BC274">
        <v>338.54798281105701</v>
      </c>
      <c r="BD274">
        <v>341.85818049830601</v>
      </c>
      <c r="BE274">
        <v>337.06817304018301</v>
      </c>
      <c r="BF274">
        <v>337.79149146894201</v>
      </c>
      <c r="BG274">
        <v>337.61377998286702</v>
      </c>
      <c r="BH274">
        <v>336.65151743093401</v>
      </c>
      <c r="BI274">
        <v>335.01042206974103</v>
      </c>
      <c r="BJ274">
        <v>334.51987123088799</v>
      </c>
      <c r="BK274">
        <v>334.90362305428499</v>
      </c>
      <c r="BL274">
        <v>333.55079030329301</v>
      </c>
      <c r="BM274">
        <v>330.74534045475099</v>
      </c>
      <c r="BN274">
        <v>331.29766042227999</v>
      </c>
      <c r="BO274">
        <v>336.29331909542299</v>
      </c>
      <c r="BP274">
        <v>339.29365420018797</v>
      </c>
      <c r="BQ274">
        <v>342.21263293386801</v>
      </c>
      <c r="BR274">
        <v>343.14280394177803</v>
      </c>
      <c r="BS274">
        <v>342.54249252859199</v>
      </c>
      <c r="BT274">
        <v>334.10004490776498</v>
      </c>
      <c r="BU274">
        <v>345.49038582393899</v>
      </c>
      <c r="BV274">
        <v>335.74081346566902</v>
      </c>
      <c r="BW274">
        <v>348.43025976676</v>
      </c>
      <c r="BX274">
        <v>336.21785056505399</v>
      </c>
      <c r="BY274">
        <v>340.01842664941302</v>
      </c>
      <c r="BZ274">
        <v>340.81243599279202</v>
      </c>
      <c r="CA274">
        <v>341.57201171916898</v>
      </c>
      <c r="CB274">
        <v>343.20556132003401</v>
      </c>
      <c r="CC274">
        <v>339.16405758405102</v>
      </c>
      <c r="CD274">
        <v>342.28905717468899</v>
      </c>
    </row>
    <row r="275" spans="1:82" x14ac:dyDescent="0.25">
      <c r="A275">
        <v>65.607476635514004</v>
      </c>
      <c r="B275">
        <v>346.37385248697302</v>
      </c>
      <c r="C275">
        <v>340.282382622917</v>
      </c>
      <c r="D275">
        <v>339.94330016096097</v>
      </c>
      <c r="E275">
        <v>349.41487779967599</v>
      </c>
      <c r="F275">
        <v>338.00255333844598</v>
      </c>
      <c r="G275">
        <v>344.30236669142602</v>
      </c>
      <c r="H275">
        <v>348.38969669942099</v>
      </c>
      <c r="I275">
        <v>352.07155921254798</v>
      </c>
      <c r="J275">
        <v>343.26642764509302</v>
      </c>
      <c r="K275">
        <v>346.46434754248497</v>
      </c>
      <c r="L275">
        <v>346.06295421989</v>
      </c>
      <c r="M275">
        <v>347.97059668455398</v>
      </c>
      <c r="N275">
        <v>351.33586647640101</v>
      </c>
      <c r="O275">
        <v>334.59211611584101</v>
      </c>
      <c r="P275">
        <v>341.27240788339702</v>
      </c>
      <c r="Q275">
        <v>338.15535834633101</v>
      </c>
      <c r="R275">
        <v>341.61713315253797</v>
      </c>
      <c r="S275">
        <v>332.95290977419199</v>
      </c>
      <c r="T275">
        <v>331.12610425751001</v>
      </c>
      <c r="U275">
        <v>339.36129892674398</v>
      </c>
      <c r="V275">
        <v>335.22319051345499</v>
      </c>
      <c r="W275">
        <v>342.09779700881199</v>
      </c>
      <c r="X275">
        <v>336.91066560444398</v>
      </c>
      <c r="Y275">
        <v>340.85352032873698</v>
      </c>
      <c r="Z275">
        <v>338.21919631982701</v>
      </c>
      <c r="AA275">
        <v>335.01698446232598</v>
      </c>
      <c r="AB275">
        <v>337.77262146897999</v>
      </c>
      <c r="AC275">
        <v>333.83238730682598</v>
      </c>
      <c r="AD275">
        <v>349.26026462085701</v>
      </c>
      <c r="AE275">
        <v>337.829334928192</v>
      </c>
      <c r="AF275">
        <v>339.15460434349802</v>
      </c>
      <c r="AG275">
        <v>339.538224265709</v>
      </c>
      <c r="AH275">
        <v>334.58618472938701</v>
      </c>
      <c r="AI275">
        <v>340.76331716143397</v>
      </c>
      <c r="AJ275">
        <v>340.93591987973599</v>
      </c>
      <c r="AK275">
        <v>344.08688439352801</v>
      </c>
      <c r="AL275">
        <v>340.19150050027702</v>
      </c>
      <c r="AM275">
        <v>348.65568675559598</v>
      </c>
      <c r="AN275">
        <v>341.46046166466698</v>
      </c>
      <c r="AO275">
        <v>341.10502951687101</v>
      </c>
      <c r="AP275">
        <v>342.093670945545</v>
      </c>
      <c r="AQ275">
        <v>338.98411525296899</v>
      </c>
      <c r="AR275">
        <v>328.90765682387303</v>
      </c>
      <c r="AS275">
        <v>333.80480684501902</v>
      </c>
      <c r="AT275">
        <v>345.23692228917002</v>
      </c>
      <c r="AU275">
        <v>341.19337636535602</v>
      </c>
      <c r="AV275">
        <v>341.88172715790802</v>
      </c>
      <c r="AW275">
        <v>340.04191836362401</v>
      </c>
      <c r="AX275">
        <v>343.372297544567</v>
      </c>
      <c r="AY275">
        <v>339.01263419852398</v>
      </c>
      <c r="AZ275">
        <v>339.67519060913298</v>
      </c>
      <c r="BA275">
        <v>342.833717126897</v>
      </c>
      <c r="BB275">
        <v>337.86152220179599</v>
      </c>
      <c r="BC275">
        <v>338.45696987245799</v>
      </c>
      <c r="BD275">
        <v>342.659278952107</v>
      </c>
      <c r="BE275">
        <v>336.27108991003701</v>
      </c>
      <c r="BF275">
        <v>338.03040579037003</v>
      </c>
      <c r="BG275">
        <v>336.88913370085203</v>
      </c>
      <c r="BH275">
        <v>336.05664959819001</v>
      </c>
      <c r="BI275">
        <v>334.53116026834198</v>
      </c>
      <c r="BJ275">
        <v>333.90605925536101</v>
      </c>
      <c r="BK275">
        <v>337.64131928124601</v>
      </c>
      <c r="BL275">
        <v>334.79434508746101</v>
      </c>
      <c r="BM275">
        <v>331.23023434354502</v>
      </c>
      <c r="BN275">
        <v>331.52265841777</v>
      </c>
      <c r="BO275">
        <v>337.301947143181</v>
      </c>
      <c r="BP275">
        <v>342.26597392202501</v>
      </c>
      <c r="BQ275">
        <v>342.10072968276302</v>
      </c>
      <c r="BR275">
        <v>344.07332578827902</v>
      </c>
      <c r="BS275">
        <v>344.666523457967</v>
      </c>
      <c r="BT275">
        <v>332.75095896402001</v>
      </c>
      <c r="BU275">
        <v>343.29641683643899</v>
      </c>
      <c r="BV275">
        <v>335.61045347260102</v>
      </c>
      <c r="BW275">
        <v>346.34971529140302</v>
      </c>
      <c r="BX275">
        <v>334.63136133399797</v>
      </c>
      <c r="BY275">
        <v>341.226725435763</v>
      </c>
      <c r="BZ275">
        <v>340.54353353551397</v>
      </c>
      <c r="CA275">
        <v>341.13902262438398</v>
      </c>
      <c r="CB275">
        <v>342.79387041165103</v>
      </c>
      <c r="CC275">
        <v>338.53047000251001</v>
      </c>
      <c r="CD275">
        <v>339.170391231096</v>
      </c>
    </row>
    <row r="276" spans="1:82" x14ac:dyDescent="0.25">
      <c r="A276">
        <v>65.847797062750303</v>
      </c>
      <c r="B276">
        <v>348.35719789979498</v>
      </c>
      <c r="C276">
        <v>340.79856924222298</v>
      </c>
      <c r="D276">
        <v>336.84274442937402</v>
      </c>
      <c r="E276">
        <v>347.53733052176898</v>
      </c>
      <c r="F276">
        <v>337.12255004782799</v>
      </c>
      <c r="G276">
        <v>343.910884915846</v>
      </c>
      <c r="H276">
        <v>344.70601846001398</v>
      </c>
      <c r="I276">
        <v>350.95970967953701</v>
      </c>
      <c r="J276">
        <v>341.33786804030501</v>
      </c>
      <c r="K276">
        <v>346.25058505159598</v>
      </c>
      <c r="L276">
        <v>346.06192079885602</v>
      </c>
      <c r="M276">
        <v>348.36615508801998</v>
      </c>
      <c r="N276">
        <v>349.40642420459397</v>
      </c>
      <c r="O276">
        <v>336.67812125977298</v>
      </c>
      <c r="P276">
        <v>345.45645920878798</v>
      </c>
      <c r="Q276">
        <v>341.42688501490301</v>
      </c>
      <c r="R276">
        <v>336.928995640003</v>
      </c>
      <c r="S276">
        <v>329.98228080101597</v>
      </c>
      <c r="T276">
        <v>331.21188389794003</v>
      </c>
      <c r="U276">
        <v>343.56914108346598</v>
      </c>
      <c r="V276">
        <v>333.71514021862998</v>
      </c>
      <c r="W276">
        <v>341.688382891331</v>
      </c>
      <c r="X276">
        <v>335.89666549483599</v>
      </c>
      <c r="Y276">
        <v>341.53627933706298</v>
      </c>
      <c r="Z276">
        <v>339.91173205645498</v>
      </c>
      <c r="AA276">
        <v>336.27817320211</v>
      </c>
      <c r="AB276">
        <v>337.44923802107098</v>
      </c>
      <c r="AC276">
        <v>335.45530127273901</v>
      </c>
      <c r="AD276">
        <v>347.17017429267298</v>
      </c>
      <c r="AE276">
        <v>340.081438898187</v>
      </c>
      <c r="AF276">
        <v>337.814486042525</v>
      </c>
      <c r="AG276">
        <v>342.17246465470799</v>
      </c>
      <c r="AH276">
        <v>334.42000628026602</v>
      </c>
      <c r="AI276">
        <v>342.08855466402099</v>
      </c>
      <c r="AJ276">
        <v>342.159668807576</v>
      </c>
      <c r="AK276">
        <v>344.60733894053601</v>
      </c>
      <c r="AL276">
        <v>340.48543132910299</v>
      </c>
      <c r="AM276">
        <v>347.95109656852401</v>
      </c>
      <c r="AN276">
        <v>343.89483567090502</v>
      </c>
      <c r="AO276">
        <v>340.61874238755701</v>
      </c>
      <c r="AP276">
        <v>341.20127151289</v>
      </c>
      <c r="AQ276">
        <v>339.813633391694</v>
      </c>
      <c r="AR276">
        <v>329.465196319413</v>
      </c>
      <c r="AS276">
        <v>335.299681189122</v>
      </c>
      <c r="AT276">
        <v>348.75763164867499</v>
      </c>
      <c r="AU276">
        <v>343.65951311654999</v>
      </c>
      <c r="AV276">
        <v>342.64644801216798</v>
      </c>
      <c r="AW276">
        <v>341.43441457727999</v>
      </c>
      <c r="AX276">
        <v>343.49878161389</v>
      </c>
      <c r="AY276">
        <v>336.897421457799</v>
      </c>
      <c r="AZ276">
        <v>341.71150222337798</v>
      </c>
      <c r="BA276">
        <v>343.04178397424198</v>
      </c>
      <c r="BB276">
        <v>336.57365629559001</v>
      </c>
      <c r="BC276">
        <v>340.116076121932</v>
      </c>
      <c r="BD276">
        <v>344.479864554394</v>
      </c>
      <c r="BE276">
        <v>336.441201331429</v>
      </c>
      <c r="BF276">
        <v>335.75180337393402</v>
      </c>
      <c r="BG276">
        <v>337.59724446000598</v>
      </c>
      <c r="BH276">
        <v>336.42976242294702</v>
      </c>
      <c r="BI276">
        <v>334.15974846104803</v>
      </c>
      <c r="BJ276">
        <v>332.56148259717702</v>
      </c>
      <c r="BK276">
        <v>339.39119545619297</v>
      </c>
      <c r="BL276">
        <v>333.75434692361102</v>
      </c>
      <c r="BM276">
        <v>331.84687711171102</v>
      </c>
      <c r="BN276">
        <v>330.97264551459301</v>
      </c>
      <c r="BO276">
        <v>339.00797327674599</v>
      </c>
      <c r="BP276">
        <v>341.64632963720101</v>
      </c>
      <c r="BQ276">
        <v>339.95110689273099</v>
      </c>
      <c r="BR276">
        <v>344.88873519711598</v>
      </c>
      <c r="BS276">
        <v>347.73118322382902</v>
      </c>
      <c r="BT276">
        <v>332.41002361843698</v>
      </c>
      <c r="BU276">
        <v>343.44980101694199</v>
      </c>
      <c r="BV276">
        <v>336.80228732538899</v>
      </c>
      <c r="BW276">
        <v>345.06868160188901</v>
      </c>
      <c r="BX276">
        <v>336.318219918002</v>
      </c>
      <c r="BY276">
        <v>338.218838434975</v>
      </c>
      <c r="BZ276">
        <v>341.32927344279199</v>
      </c>
      <c r="CA276">
        <v>343.517449812172</v>
      </c>
      <c r="CB276">
        <v>343.99637183984203</v>
      </c>
      <c r="CC276">
        <v>339.58289447377001</v>
      </c>
      <c r="CD276">
        <v>339.303042271756</v>
      </c>
    </row>
    <row r="277" spans="1:82" x14ac:dyDescent="0.25">
      <c r="A277">
        <v>66.088117489986601</v>
      </c>
      <c r="B277">
        <v>347.58900942921099</v>
      </c>
      <c r="C277">
        <v>343.61736263323201</v>
      </c>
      <c r="D277">
        <v>338.37028208952199</v>
      </c>
      <c r="E277">
        <v>346.99418393411497</v>
      </c>
      <c r="F277">
        <v>339.35611894557098</v>
      </c>
      <c r="G277">
        <v>344.10699402409102</v>
      </c>
      <c r="H277">
        <v>342.17263176346501</v>
      </c>
      <c r="I277">
        <v>349.00197861562799</v>
      </c>
      <c r="J277">
        <v>340.80373551896201</v>
      </c>
      <c r="K277">
        <v>348.19593052569797</v>
      </c>
      <c r="L277">
        <v>346.365815303803</v>
      </c>
      <c r="M277">
        <v>349.16761688423497</v>
      </c>
      <c r="N277">
        <v>346.67555245948301</v>
      </c>
      <c r="O277">
        <v>335.21203659761602</v>
      </c>
      <c r="P277">
        <v>346.53174664534299</v>
      </c>
      <c r="Q277">
        <v>338.56272626259499</v>
      </c>
      <c r="R277">
        <v>339.71872227195098</v>
      </c>
      <c r="S277">
        <v>327.71114153800698</v>
      </c>
      <c r="T277">
        <v>329.734660191616</v>
      </c>
      <c r="U277">
        <v>343.701774420042</v>
      </c>
      <c r="V277">
        <v>333.11841906768501</v>
      </c>
      <c r="W277">
        <v>341.59261639851701</v>
      </c>
      <c r="X277">
        <v>334.37886307380899</v>
      </c>
      <c r="Y277">
        <v>342.82527483884002</v>
      </c>
      <c r="Z277">
        <v>339.66877705409502</v>
      </c>
      <c r="AA277">
        <v>336.95266870874099</v>
      </c>
      <c r="AB277">
        <v>339.66457811879502</v>
      </c>
      <c r="AC277">
        <v>334.02039862995002</v>
      </c>
      <c r="AD277">
        <v>344.37272119535203</v>
      </c>
      <c r="AE277">
        <v>339.13150578683599</v>
      </c>
      <c r="AF277">
        <v>337.81116824272698</v>
      </c>
      <c r="AG277">
        <v>343.03602460134903</v>
      </c>
      <c r="AH277">
        <v>332.03856893046401</v>
      </c>
      <c r="AI277">
        <v>343.28070255716301</v>
      </c>
      <c r="AJ277">
        <v>340.06478488700202</v>
      </c>
      <c r="AK277">
        <v>343.24864516761698</v>
      </c>
      <c r="AL277">
        <v>341.53645479183302</v>
      </c>
      <c r="AM277">
        <v>349.780953702587</v>
      </c>
      <c r="AN277">
        <v>346.40222751940502</v>
      </c>
      <c r="AO277">
        <v>341.46408269704699</v>
      </c>
      <c r="AP277">
        <v>340.86352944176502</v>
      </c>
      <c r="AQ277">
        <v>341.07236749552101</v>
      </c>
      <c r="AR277">
        <v>329.54631711295599</v>
      </c>
      <c r="AS277">
        <v>333.91240921348299</v>
      </c>
      <c r="AT277">
        <v>348.64065388587397</v>
      </c>
      <c r="AU277">
        <v>343.75365297308298</v>
      </c>
      <c r="AV277">
        <v>345.90942539512201</v>
      </c>
      <c r="AW277">
        <v>341.89630870795298</v>
      </c>
      <c r="AX277">
        <v>344.44772196781702</v>
      </c>
      <c r="AY277">
        <v>334.78496011516398</v>
      </c>
      <c r="AZ277">
        <v>342.47099136284498</v>
      </c>
      <c r="BA277">
        <v>342.59551962761998</v>
      </c>
      <c r="BB277">
        <v>338.06566469059197</v>
      </c>
      <c r="BC277">
        <v>341.27091940481802</v>
      </c>
      <c r="BD277">
        <v>343.05406008807103</v>
      </c>
      <c r="BE277">
        <v>338.37390202828101</v>
      </c>
      <c r="BF277">
        <v>337.14260095444098</v>
      </c>
      <c r="BG277">
        <v>337.45567478462902</v>
      </c>
      <c r="BH277">
        <v>335.55245812031501</v>
      </c>
      <c r="BI277">
        <v>337.26768124187601</v>
      </c>
      <c r="BJ277">
        <v>331.070441742105</v>
      </c>
      <c r="BK277">
        <v>339.81114263327697</v>
      </c>
      <c r="BL277">
        <v>333.56859522104003</v>
      </c>
      <c r="BM277">
        <v>331.98452763302799</v>
      </c>
      <c r="BN277">
        <v>331.33292360379198</v>
      </c>
      <c r="BO277">
        <v>341.047224980735</v>
      </c>
      <c r="BP277">
        <v>342.83630965675002</v>
      </c>
      <c r="BQ277">
        <v>340.67994154481602</v>
      </c>
      <c r="BR277">
        <v>343.910483363693</v>
      </c>
      <c r="BS277">
        <v>348.71568246525999</v>
      </c>
      <c r="BT277">
        <v>332.15043175609401</v>
      </c>
      <c r="BU277">
        <v>342.64150977177502</v>
      </c>
      <c r="BV277">
        <v>336.94521895810601</v>
      </c>
      <c r="BW277">
        <v>344.13711198246102</v>
      </c>
      <c r="BX277">
        <v>333.035729746914</v>
      </c>
      <c r="BY277">
        <v>338.47961703149002</v>
      </c>
      <c r="BZ277">
        <v>341.47026566359</v>
      </c>
      <c r="CA277">
        <v>343.66224297161898</v>
      </c>
      <c r="CB277">
        <v>346.16252366102299</v>
      </c>
      <c r="CC277">
        <v>338.30882301952403</v>
      </c>
      <c r="CD277">
        <v>338.04502432803599</v>
      </c>
    </row>
    <row r="278" spans="1:82" x14ac:dyDescent="0.25">
      <c r="A278">
        <v>66.3284379172229</v>
      </c>
      <c r="B278">
        <v>346.15228862991597</v>
      </c>
      <c r="C278">
        <v>345.51286275342397</v>
      </c>
      <c r="D278">
        <v>340.62820759395697</v>
      </c>
      <c r="E278">
        <v>344.61325083323698</v>
      </c>
      <c r="F278">
        <v>344.92292197652398</v>
      </c>
      <c r="G278">
        <v>342.42084647087103</v>
      </c>
      <c r="H278">
        <v>341.84609000652699</v>
      </c>
      <c r="I278">
        <v>347.681320988842</v>
      </c>
      <c r="J278">
        <v>343.55523140804399</v>
      </c>
      <c r="K278">
        <v>352.05291990801697</v>
      </c>
      <c r="L278">
        <v>346.15566280867102</v>
      </c>
      <c r="M278">
        <v>348.17365752148902</v>
      </c>
      <c r="N278">
        <v>345.68126861460098</v>
      </c>
      <c r="O278">
        <v>334.229200292999</v>
      </c>
      <c r="P278">
        <v>347.95194861303497</v>
      </c>
      <c r="Q278">
        <v>335.92329882370302</v>
      </c>
      <c r="R278">
        <v>339.76410343009098</v>
      </c>
      <c r="S278">
        <v>324.93345318501798</v>
      </c>
      <c r="T278">
        <v>329.62695489819203</v>
      </c>
      <c r="U278">
        <v>341.26876513117998</v>
      </c>
      <c r="V278">
        <v>333.822227723033</v>
      </c>
      <c r="W278">
        <v>340.50725786918798</v>
      </c>
      <c r="X278">
        <v>334.83799032512798</v>
      </c>
      <c r="Y278">
        <v>341.54010304850902</v>
      </c>
      <c r="Z278">
        <v>341.43496338865401</v>
      </c>
      <c r="AA278">
        <v>336.84469993317902</v>
      </c>
      <c r="AB278">
        <v>339.61945842155399</v>
      </c>
      <c r="AC278">
        <v>333.57160241025503</v>
      </c>
      <c r="AD278">
        <v>338.672728002913</v>
      </c>
      <c r="AE278">
        <v>336.39931670754999</v>
      </c>
      <c r="AF278">
        <v>337.02719849212599</v>
      </c>
      <c r="AG278">
        <v>342.07373773071498</v>
      </c>
      <c r="AH278">
        <v>330.09770153621901</v>
      </c>
      <c r="AI278">
        <v>344.44185019739399</v>
      </c>
      <c r="AJ278">
        <v>338.33558695419703</v>
      </c>
      <c r="AK278">
        <v>343.35212641133597</v>
      </c>
      <c r="AL278">
        <v>343.30534299095001</v>
      </c>
      <c r="AM278">
        <v>349.79322631489998</v>
      </c>
      <c r="AN278">
        <v>344.89037348343498</v>
      </c>
      <c r="AO278">
        <v>344.71542063199001</v>
      </c>
      <c r="AP278">
        <v>338.81698965250899</v>
      </c>
      <c r="AQ278">
        <v>341.231001888359</v>
      </c>
      <c r="AR278">
        <v>330.868948851124</v>
      </c>
      <c r="AS278">
        <v>332.91102752192398</v>
      </c>
      <c r="AT278">
        <v>348.57915646316201</v>
      </c>
      <c r="AU278">
        <v>344.73687281137501</v>
      </c>
      <c r="AV278">
        <v>346.49506158293599</v>
      </c>
      <c r="AW278">
        <v>341.55355114032898</v>
      </c>
      <c r="AX278">
        <v>345.11580051162201</v>
      </c>
      <c r="AY278">
        <v>335.61485957735601</v>
      </c>
      <c r="AZ278">
        <v>345.53655515418399</v>
      </c>
      <c r="BA278">
        <v>339.61724296116</v>
      </c>
      <c r="BB278">
        <v>338.30782248829502</v>
      </c>
      <c r="BC278">
        <v>341.73733469627098</v>
      </c>
      <c r="BD278">
        <v>340.483303972756</v>
      </c>
      <c r="BE278">
        <v>339.1978929819</v>
      </c>
      <c r="BF278">
        <v>341.38717749691898</v>
      </c>
      <c r="BG278">
        <v>336.787710005853</v>
      </c>
      <c r="BH278">
        <v>334.74657002091601</v>
      </c>
      <c r="BI278">
        <v>337.79609240251301</v>
      </c>
      <c r="BJ278">
        <v>330.720774098741</v>
      </c>
      <c r="BK278">
        <v>338.78678638831798</v>
      </c>
      <c r="BL278">
        <v>332.606549102043</v>
      </c>
      <c r="BM278">
        <v>331.98194111677799</v>
      </c>
      <c r="BN278">
        <v>334.25583285950898</v>
      </c>
      <c r="BO278">
        <v>341.10379046777001</v>
      </c>
      <c r="BP278">
        <v>347.02221624706903</v>
      </c>
      <c r="BQ278">
        <v>341.715778256497</v>
      </c>
      <c r="BR278">
        <v>342.821188119174</v>
      </c>
      <c r="BS278">
        <v>350.14866750195199</v>
      </c>
      <c r="BT278">
        <v>332.87141837860599</v>
      </c>
      <c r="BU278">
        <v>344.34883001294202</v>
      </c>
      <c r="BV278">
        <v>336.39651500667497</v>
      </c>
      <c r="BW278">
        <v>341.646690505842</v>
      </c>
      <c r="BX278">
        <v>334.07150206731097</v>
      </c>
      <c r="BY278">
        <v>340.12646985587998</v>
      </c>
      <c r="BZ278">
        <v>343.895937433624</v>
      </c>
      <c r="CA278">
        <v>344.29803220078799</v>
      </c>
      <c r="CB278">
        <v>347.39948156497002</v>
      </c>
      <c r="CC278">
        <v>335.43111803582201</v>
      </c>
      <c r="CD278">
        <v>337.302063360977</v>
      </c>
    </row>
    <row r="279" spans="1:82" x14ac:dyDescent="0.25">
      <c r="A279">
        <v>66.568758344459198</v>
      </c>
      <c r="B279">
        <v>345.34387972490498</v>
      </c>
      <c r="C279">
        <v>345.07003163564599</v>
      </c>
      <c r="D279">
        <v>340.88059622611303</v>
      </c>
      <c r="E279">
        <v>343.29399216049097</v>
      </c>
      <c r="F279">
        <v>348.92923767199801</v>
      </c>
      <c r="G279">
        <v>341.88226194534701</v>
      </c>
      <c r="H279">
        <v>339.85015029815997</v>
      </c>
      <c r="I279">
        <v>345.46076826036301</v>
      </c>
      <c r="J279">
        <v>344.87933311728199</v>
      </c>
      <c r="K279">
        <v>351.52034109065897</v>
      </c>
      <c r="L279">
        <v>342.96971074895299</v>
      </c>
      <c r="M279">
        <v>348.951588871615</v>
      </c>
      <c r="N279">
        <v>345.40770984201998</v>
      </c>
      <c r="O279">
        <v>334.94128246176598</v>
      </c>
      <c r="P279">
        <v>350.112977079247</v>
      </c>
      <c r="Q279">
        <v>335.967345074077</v>
      </c>
      <c r="R279">
        <v>340.86568162073303</v>
      </c>
      <c r="S279">
        <v>325.92582156180703</v>
      </c>
      <c r="T279">
        <v>330.276787536337</v>
      </c>
      <c r="U279">
        <v>338.76849193761097</v>
      </c>
      <c r="V279">
        <v>334.75303170406897</v>
      </c>
      <c r="W279">
        <v>341.59665810384899</v>
      </c>
      <c r="X279">
        <v>337.00935641513001</v>
      </c>
      <c r="Y279">
        <v>339.34595062762202</v>
      </c>
      <c r="Z279">
        <v>340.88148893729198</v>
      </c>
      <c r="AA279">
        <v>337.44038598517898</v>
      </c>
      <c r="AB279">
        <v>338.76152461248898</v>
      </c>
      <c r="AC279">
        <v>333.71342484290199</v>
      </c>
      <c r="AD279">
        <v>335.67244244243199</v>
      </c>
      <c r="AE279">
        <v>334.16051418401503</v>
      </c>
      <c r="AF279">
        <v>336.72872608008697</v>
      </c>
      <c r="AG279">
        <v>339.849538276663</v>
      </c>
      <c r="AH279">
        <v>331.63974331663002</v>
      </c>
      <c r="AI279">
        <v>342.27102462480798</v>
      </c>
      <c r="AJ279">
        <v>337.03346489133099</v>
      </c>
      <c r="AK279">
        <v>342.470061144255</v>
      </c>
      <c r="AL279">
        <v>344.22395433261801</v>
      </c>
      <c r="AM279">
        <v>347.19273611012198</v>
      </c>
      <c r="AN279">
        <v>344.89676442960598</v>
      </c>
      <c r="AO279">
        <v>348.02771964393003</v>
      </c>
      <c r="AP279">
        <v>338.579675146157</v>
      </c>
      <c r="AQ279">
        <v>340.53645231916897</v>
      </c>
      <c r="AR279">
        <v>330.78003298658501</v>
      </c>
      <c r="AS279">
        <v>334.11733419016099</v>
      </c>
      <c r="AT279">
        <v>345.84317910873699</v>
      </c>
      <c r="AU279">
        <v>343.50999669393502</v>
      </c>
      <c r="AV279">
        <v>348.45795216809898</v>
      </c>
      <c r="AW279">
        <v>344.87832039663101</v>
      </c>
      <c r="AX279">
        <v>344.84547472429102</v>
      </c>
      <c r="AY279">
        <v>336.642154798305</v>
      </c>
      <c r="AZ279">
        <v>344.11877591441998</v>
      </c>
      <c r="BA279">
        <v>342.23393984454998</v>
      </c>
      <c r="BB279">
        <v>337.36477231445798</v>
      </c>
      <c r="BC279">
        <v>341.48260375547301</v>
      </c>
      <c r="BD279">
        <v>341.27007028056698</v>
      </c>
      <c r="BE279">
        <v>339.24681134037098</v>
      </c>
      <c r="BF279">
        <v>342.223834753061</v>
      </c>
      <c r="BG279">
        <v>335.23055801479302</v>
      </c>
      <c r="BH279">
        <v>337.87644912877101</v>
      </c>
      <c r="BI279">
        <v>337.10787699811902</v>
      </c>
      <c r="BJ279">
        <v>329.71979503059299</v>
      </c>
      <c r="BK279">
        <v>338.11129586228401</v>
      </c>
      <c r="BL279">
        <v>330.37023984423303</v>
      </c>
      <c r="BM279">
        <v>333.12800460086902</v>
      </c>
      <c r="BN279">
        <v>333.76547745693802</v>
      </c>
      <c r="BO279">
        <v>339.33919419920102</v>
      </c>
      <c r="BP279">
        <v>345.73653328506202</v>
      </c>
      <c r="BQ279">
        <v>341.31442549560398</v>
      </c>
      <c r="BR279">
        <v>342.31781154676702</v>
      </c>
      <c r="BS279">
        <v>348.24096145527</v>
      </c>
      <c r="BT279">
        <v>333.54491998938499</v>
      </c>
      <c r="BU279">
        <v>343.37127490248503</v>
      </c>
      <c r="BV279">
        <v>336.526555058643</v>
      </c>
      <c r="BW279">
        <v>338.74308302875602</v>
      </c>
      <c r="BX279">
        <v>337.14225313550901</v>
      </c>
      <c r="BY279">
        <v>339.30369115536502</v>
      </c>
      <c r="BZ279">
        <v>342.90940062065999</v>
      </c>
      <c r="CA279">
        <v>344.50138966633801</v>
      </c>
      <c r="CB279">
        <v>346.43737224643701</v>
      </c>
      <c r="CC279">
        <v>335.92148152444503</v>
      </c>
      <c r="CD279">
        <v>338.03562313793202</v>
      </c>
    </row>
    <row r="280" spans="1:82" x14ac:dyDescent="0.25">
      <c r="A280">
        <v>66.809078771695596</v>
      </c>
      <c r="B280">
        <v>343.72128726237901</v>
      </c>
      <c r="C280">
        <v>346.74519384797401</v>
      </c>
      <c r="D280">
        <v>341.34863005679398</v>
      </c>
      <c r="E280">
        <v>345.29123209693</v>
      </c>
      <c r="F280">
        <v>353.530883343867</v>
      </c>
      <c r="G280">
        <v>344.37290236400599</v>
      </c>
      <c r="H280">
        <v>336.47035356607398</v>
      </c>
      <c r="I280">
        <v>345.22723681168702</v>
      </c>
      <c r="J280">
        <v>344.70309414851403</v>
      </c>
      <c r="K280">
        <v>350.34718049842201</v>
      </c>
      <c r="L280">
        <v>342.32034294708001</v>
      </c>
      <c r="M280">
        <v>347.97469758955702</v>
      </c>
      <c r="N280">
        <v>346.65009014197898</v>
      </c>
      <c r="O280">
        <v>336.34836236654201</v>
      </c>
      <c r="P280">
        <v>348.13580036377999</v>
      </c>
      <c r="Q280">
        <v>334.15261133876498</v>
      </c>
      <c r="R280">
        <v>344.04865152422298</v>
      </c>
      <c r="S280">
        <v>330.43471118624097</v>
      </c>
      <c r="T280">
        <v>333.92786126658501</v>
      </c>
      <c r="U280">
        <v>336.87870194933703</v>
      </c>
      <c r="V280">
        <v>334.17212604550599</v>
      </c>
      <c r="W280">
        <v>341.76067320279498</v>
      </c>
      <c r="X280">
        <v>336.07745959378002</v>
      </c>
      <c r="Y280">
        <v>337.47647111200303</v>
      </c>
      <c r="Z280">
        <v>342.05281453707602</v>
      </c>
      <c r="AA280">
        <v>338.07787899240498</v>
      </c>
      <c r="AB280">
        <v>338.36690058795699</v>
      </c>
      <c r="AC280">
        <v>331.76208238386499</v>
      </c>
      <c r="AD280">
        <v>332.55065929041598</v>
      </c>
      <c r="AE280">
        <v>332.90130168278898</v>
      </c>
      <c r="AF280">
        <v>340.09470553281398</v>
      </c>
      <c r="AG280">
        <v>342.40712596448702</v>
      </c>
      <c r="AH280">
        <v>332.11464556254901</v>
      </c>
      <c r="AI280">
        <v>339.35013418601102</v>
      </c>
      <c r="AJ280">
        <v>338.104615632378</v>
      </c>
      <c r="AK280">
        <v>342.79831276283898</v>
      </c>
      <c r="AL280">
        <v>347.23635038134603</v>
      </c>
      <c r="AM280">
        <v>343.15710271552098</v>
      </c>
      <c r="AN280">
        <v>345.717246962925</v>
      </c>
      <c r="AO280">
        <v>348.84713220928199</v>
      </c>
      <c r="AP280">
        <v>338.73926915344902</v>
      </c>
      <c r="AQ280">
        <v>338.85526418964201</v>
      </c>
      <c r="AR280">
        <v>332.26674184533198</v>
      </c>
      <c r="AS280">
        <v>335.549651675066</v>
      </c>
      <c r="AT280">
        <v>342.51280440474898</v>
      </c>
      <c r="AU280">
        <v>343.76660653280902</v>
      </c>
      <c r="AV280">
        <v>348.719406234882</v>
      </c>
      <c r="AW280">
        <v>347.76070161309201</v>
      </c>
      <c r="AX280">
        <v>345.94157009787801</v>
      </c>
      <c r="AY280">
        <v>335.72638814720102</v>
      </c>
      <c r="AZ280">
        <v>342.14806610119501</v>
      </c>
      <c r="BA280">
        <v>344.02362831588101</v>
      </c>
      <c r="BB280">
        <v>335.97708805814102</v>
      </c>
      <c r="BC280">
        <v>339.45909992585501</v>
      </c>
      <c r="BD280">
        <v>342.98269823478898</v>
      </c>
      <c r="BE280">
        <v>342.37806658475301</v>
      </c>
      <c r="BF280">
        <v>342.97312491633301</v>
      </c>
      <c r="BG280">
        <v>338.77904084338599</v>
      </c>
      <c r="BH280">
        <v>338.546946493961</v>
      </c>
      <c r="BI280">
        <v>339.84535117813499</v>
      </c>
      <c r="BJ280">
        <v>329.19559585124898</v>
      </c>
      <c r="BK280">
        <v>338.42904219226699</v>
      </c>
      <c r="BL280">
        <v>330.33402452344899</v>
      </c>
      <c r="BM280">
        <v>332.584355104704</v>
      </c>
      <c r="BN280">
        <v>332.20828318438902</v>
      </c>
      <c r="BO280">
        <v>337.62430450010601</v>
      </c>
      <c r="BP280">
        <v>345.853406134002</v>
      </c>
      <c r="BQ280">
        <v>338.957356961176</v>
      </c>
      <c r="BR280">
        <v>341.42022635475303</v>
      </c>
      <c r="BS280">
        <v>346.842897263986</v>
      </c>
      <c r="BT280">
        <v>335.27907594335801</v>
      </c>
      <c r="BU280">
        <v>341.19338691234299</v>
      </c>
      <c r="BV280">
        <v>336.54464130935003</v>
      </c>
      <c r="BW280">
        <v>336.38328265568498</v>
      </c>
      <c r="BX280">
        <v>341.01376988897499</v>
      </c>
      <c r="BY280">
        <v>335.42545724990401</v>
      </c>
      <c r="BZ280">
        <v>340.010736175989</v>
      </c>
      <c r="CA280">
        <v>339.72206345104001</v>
      </c>
      <c r="CB280">
        <v>346.043269711128</v>
      </c>
      <c r="CC280">
        <v>336.64640253923898</v>
      </c>
      <c r="CD280">
        <v>337.95683559952801</v>
      </c>
    </row>
    <row r="281" spans="1:82" x14ac:dyDescent="0.25">
      <c r="A281">
        <v>67.049399198931894</v>
      </c>
      <c r="B281">
        <v>342.51475875155597</v>
      </c>
      <c r="C281">
        <v>345.79522925575299</v>
      </c>
      <c r="D281">
        <v>344.461740596185</v>
      </c>
      <c r="E281">
        <v>347.07940126114198</v>
      </c>
      <c r="F281">
        <v>355.35445002297502</v>
      </c>
      <c r="G281">
        <v>346.17831849850302</v>
      </c>
      <c r="H281">
        <v>336.31834821876402</v>
      </c>
      <c r="I281">
        <v>345.10147201426003</v>
      </c>
      <c r="J281">
        <v>345.857146778524</v>
      </c>
      <c r="K281">
        <v>347.47708371348199</v>
      </c>
      <c r="L281">
        <v>342.15195784420803</v>
      </c>
      <c r="M281">
        <v>348.51586961140498</v>
      </c>
      <c r="N281">
        <v>347.540599044278</v>
      </c>
      <c r="O281">
        <v>335.98803156356502</v>
      </c>
      <c r="P281">
        <v>345.15715466413798</v>
      </c>
      <c r="Q281">
        <v>333.89150294248901</v>
      </c>
      <c r="R281">
        <v>344.57460721625699</v>
      </c>
      <c r="S281">
        <v>334.51050985937599</v>
      </c>
      <c r="T281">
        <v>334.64064158811499</v>
      </c>
      <c r="U281">
        <v>337.07603743886398</v>
      </c>
      <c r="V281">
        <v>335.59221072073001</v>
      </c>
      <c r="W281">
        <v>341.17770157311401</v>
      </c>
      <c r="X281">
        <v>335.25886832450101</v>
      </c>
      <c r="Y281">
        <v>337.55060604962898</v>
      </c>
      <c r="Z281">
        <v>341.560226641307</v>
      </c>
      <c r="AA281">
        <v>339.86376065441601</v>
      </c>
      <c r="AB281">
        <v>340.19729415844603</v>
      </c>
      <c r="AC281">
        <v>332.809690019953</v>
      </c>
      <c r="AD281">
        <v>332.47906153729201</v>
      </c>
      <c r="AE281">
        <v>334.57538685196602</v>
      </c>
      <c r="AF281">
        <v>340.07423415614301</v>
      </c>
      <c r="AG281">
        <v>341.467157686375</v>
      </c>
      <c r="AH281">
        <v>334.61867803119497</v>
      </c>
      <c r="AI281">
        <v>339.76862066747498</v>
      </c>
      <c r="AJ281">
        <v>337.58970206881799</v>
      </c>
      <c r="AK281">
        <v>343.839539979363</v>
      </c>
      <c r="AL281">
        <v>347.94963791690401</v>
      </c>
      <c r="AM281">
        <v>344.34581778063301</v>
      </c>
      <c r="AN281">
        <v>344.64317677257998</v>
      </c>
      <c r="AO281">
        <v>346.295361987506</v>
      </c>
      <c r="AP281">
        <v>340.23837966101098</v>
      </c>
      <c r="AQ281">
        <v>338.95698606975998</v>
      </c>
      <c r="AR281">
        <v>332.48370258295103</v>
      </c>
      <c r="AS281">
        <v>334.61414373847299</v>
      </c>
      <c r="AT281">
        <v>342.35965095438399</v>
      </c>
      <c r="AU281">
        <v>345.73940966940899</v>
      </c>
      <c r="AV281">
        <v>346.176939889908</v>
      </c>
      <c r="AW281">
        <v>348.58583247503401</v>
      </c>
      <c r="AX281">
        <v>346.11657683531803</v>
      </c>
      <c r="AY281">
        <v>334.578697163855</v>
      </c>
      <c r="AZ281">
        <v>344.01598427316901</v>
      </c>
      <c r="BA281">
        <v>343.75562545553498</v>
      </c>
      <c r="BB281">
        <v>336.55143981854201</v>
      </c>
      <c r="BC281">
        <v>338.55362526305203</v>
      </c>
      <c r="BD281">
        <v>343.41241089158098</v>
      </c>
      <c r="BE281">
        <v>342.77242548449999</v>
      </c>
      <c r="BF281">
        <v>343.12931311949097</v>
      </c>
      <c r="BG281">
        <v>340.31652331628402</v>
      </c>
      <c r="BH281">
        <v>339.317145365785</v>
      </c>
      <c r="BI281">
        <v>337.31328335546499</v>
      </c>
      <c r="BJ281">
        <v>328.88085934645301</v>
      </c>
      <c r="BK281">
        <v>338.04163084718499</v>
      </c>
      <c r="BL281">
        <v>330.33721941764901</v>
      </c>
      <c r="BM281">
        <v>331.31013510338499</v>
      </c>
      <c r="BN281">
        <v>333.85508985830199</v>
      </c>
      <c r="BO281">
        <v>336.691770236308</v>
      </c>
      <c r="BP281">
        <v>344.45602399250703</v>
      </c>
      <c r="BQ281">
        <v>338.70602993943402</v>
      </c>
      <c r="BR281">
        <v>341.90108760537299</v>
      </c>
      <c r="BS281">
        <v>347.51964004369199</v>
      </c>
      <c r="BT281">
        <v>336.18364383713299</v>
      </c>
      <c r="BU281">
        <v>339.39245118350101</v>
      </c>
      <c r="BV281">
        <v>333.32746576264799</v>
      </c>
      <c r="BW281">
        <v>335.57806848089302</v>
      </c>
      <c r="BX281">
        <v>341.71995324076403</v>
      </c>
      <c r="BY281">
        <v>334.59251429014802</v>
      </c>
      <c r="BZ281">
        <v>337.92902504136703</v>
      </c>
      <c r="CA281">
        <v>336.42584454941903</v>
      </c>
      <c r="CB281">
        <v>346.19246345483799</v>
      </c>
      <c r="CC281">
        <v>335.51319279856602</v>
      </c>
      <c r="CD281">
        <v>340.72649471442401</v>
      </c>
    </row>
    <row r="282" spans="1:82" x14ac:dyDescent="0.25">
      <c r="A282">
        <v>67.289719626168207</v>
      </c>
      <c r="B282">
        <v>339.83757742960597</v>
      </c>
      <c r="C282">
        <v>346.30041236962899</v>
      </c>
      <c r="D282">
        <v>345.83847470996699</v>
      </c>
      <c r="E282">
        <v>348.22433589730599</v>
      </c>
      <c r="F282">
        <v>356.54959230350897</v>
      </c>
      <c r="G282">
        <v>342.41181983211499</v>
      </c>
      <c r="H282">
        <v>339.23523877081902</v>
      </c>
      <c r="I282">
        <v>342.74581308653899</v>
      </c>
      <c r="J282">
        <v>346.46080324219798</v>
      </c>
      <c r="K282">
        <v>346.48688922283401</v>
      </c>
      <c r="L282">
        <v>339.28447067777699</v>
      </c>
      <c r="M282">
        <v>351.56910958886101</v>
      </c>
      <c r="N282">
        <v>346.59322226693303</v>
      </c>
      <c r="O282">
        <v>332.28294758510498</v>
      </c>
      <c r="P282">
        <v>340.08312381624802</v>
      </c>
      <c r="Q282">
        <v>332.035681695118</v>
      </c>
      <c r="R282">
        <v>348.88417615946202</v>
      </c>
      <c r="S282">
        <v>336.18346164419302</v>
      </c>
      <c r="T282">
        <v>334.40308912123601</v>
      </c>
      <c r="U282">
        <v>337.30060438767299</v>
      </c>
      <c r="V282">
        <v>335.15462510077401</v>
      </c>
      <c r="W282">
        <v>339.96203982267201</v>
      </c>
      <c r="X282">
        <v>333.11604767626</v>
      </c>
      <c r="Y282">
        <v>335.44994862596701</v>
      </c>
      <c r="Z282">
        <v>339.19463249470198</v>
      </c>
      <c r="AA282">
        <v>341.18266543721103</v>
      </c>
      <c r="AB282">
        <v>337.90323794576</v>
      </c>
      <c r="AC282">
        <v>332.77573452518601</v>
      </c>
      <c r="AD282">
        <v>333.97956195802999</v>
      </c>
      <c r="AE282">
        <v>333.33353654347002</v>
      </c>
      <c r="AF282">
        <v>338.95868829265902</v>
      </c>
      <c r="AG282">
        <v>340.81304459685799</v>
      </c>
      <c r="AH282">
        <v>338.43310444283497</v>
      </c>
      <c r="AI282">
        <v>342.09680829867602</v>
      </c>
      <c r="AJ282">
        <v>337.81133289623102</v>
      </c>
      <c r="AK282">
        <v>343.756851882349</v>
      </c>
      <c r="AL282">
        <v>349.15347431573798</v>
      </c>
      <c r="AM282">
        <v>347.40069599622501</v>
      </c>
      <c r="AN282">
        <v>344.69459377558201</v>
      </c>
      <c r="AO282">
        <v>346.93555063066702</v>
      </c>
      <c r="AP282">
        <v>342.40015516606599</v>
      </c>
      <c r="AQ282">
        <v>339.658023231546</v>
      </c>
      <c r="AR282">
        <v>336.27521043993698</v>
      </c>
      <c r="AS282">
        <v>332.42245662893902</v>
      </c>
      <c r="AT282">
        <v>338.74338433966199</v>
      </c>
      <c r="AU282">
        <v>342.15955488057</v>
      </c>
      <c r="AV282">
        <v>341.61545242507401</v>
      </c>
      <c r="AW282">
        <v>349.37283220314703</v>
      </c>
      <c r="AX282">
        <v>345.37503722529499</v>
      </c>
      <c r="AY282">
        <v>335.37619629973102</v>
      </c>
      <c r="AZ282">
        <v>341.68562898805101</v>
      </c>
      <c r="BA282">
        <v>343.68342114102597</v>
      </c>
      <c r="BB282">
        <v>337.60084362416899</v>
      </c>
      <c r="BC282">
        <v>338.52063590842698</v>
      </c>
      <c r="BD282">
        <v>343.524554469046</v>
      </c>
      <c r="BE282">
        <v>340.53295985535101</v>
      </c>
      <c r="BF282">
        <v>342.06701099926102</v>
      </c>
      <c r="BG282">
        <v>342.00941245591702</v>
      </c>
      <c r="BH282">
        <v>343.52995844859902</v>
      </c>
      <c r="BI282">
        <v>338.90606069803999</v>
      </c>
      <c r="BJ282">
        <v>330.88605047879298</v>
      </c>
      <c r="BK282">
        <v>335.79423484317903</v>
      </c>
      <c r="BL282">
        <v>331.861432616066</v>
      </c>
      <c r="BM282">
        <v>330.24072459726</v>
      </c>
      <c r="BN282">
        <v>334.30119237577401</v>
      </c>
      <c r="BO282">
        <v>336.893840264419</v>
      </c>
      <c r="BP282">
        <v>341.76004204392001</v>
      </c>
      <c r="BQ282">
        <v>337.23780738587698</v>
      </c>
      <c r="BR282">
        <v>341.66642475537702</v>
      </c>
      <c r="BS282">
        <v>344.99242276473802</v>
      </c>
      <c r="BT282">
        <v>338.40829259686097</v>
      </c>
      <c r="BU282">
        <v>337.803201222908</v>
      </c>
      <c r="BV282">
        <v>331.93543567231399</v>
      </c>
      <c r="BW282">
        <v>338.35600006045001</v>
      </c>
      <c r="BX282">
        <v>341.31019014799301</v>
      </c>
      <c r="BY282">
        <v>336.22792580044103</v>
      </c>
      <c r="BZ282">
        <v>337.61216300357103</v>
      </c>
      <c r="CA282">
        <v>336.85669199621901</v>
      </c>
      <c r="CB282">
        <v>345.377953166731</v>
      </c>
      <c r="CC282">
        <v>334.068689198085</v>
      </c>
      <c r="CD282">
        <v>344.284868200924</v>
      </c>
    </row>
    <row r="283" spans="1:82" x14ac:dyDescent="0.25">
      <c r="A283">
        <v>67.530040053404505</v>
      </c>
      <c r="B283">
        <v>338.83424301455199</v>
      </c>
      <c r="C283">
        <v>345.61049884092103</v>
      </c>
      <c r="D283">
        <v>348.48016888134401</v>
      </c>
      <c r="E283">
        <v>350.06948555336697</v>
      </c>
      <c r="F283">
        <v>353.649043591191</v>
      </c>
      <c r="G283">
        <v>342.43062586055299</v>
      </c>
      <c r="H283">
        <v>341.24709790850198</v>
      </c>
      <c r="I283">
        <v>343.59988610022901</v>
      </c>
      <c r="J283">
        <v>348.281453124042</v>
      </c>
      <c r="K283">
        <v>346.30323023176999</v>
      </c>
      <c r="L283">
        <v>340.518553929836</v>
      </c>
      <c r="M283">
        <v>353.70994488488401</v>
      </c>
      <c r="N283">
        <v>348.45887112344298</v>
      </c>
      <c r="O283">
        <v>334.82242750181098</v>
      </c>
      <c r="P283">
        <v>341.31079117325902</v>
      </c>
      <c r="Q283">
        <v>333.76130470157102</v>
      </c>
      <c r="R283">
        <v>347.983287424602</v>
      </c>
      <c r="S283">
        <v>339.69581759701299</v>
      </c>
      <c r="T283">
        <v>336.02178532773002</v>
      </c>
      <c r="U283">
        <v>336.92607658476902</v>
      </c>
      <c r="V283">
        <v>333.95186524666298</v>
      </c>
      <c r="W283">
        <v>339.51548548829902</v>
      </c>
      <c r="X283">
        <v>333.70634357224401</v>
      </c>
      <c r="Y283">
        <v>335.97004675136498</v>
      </c>
      <c r="Z283">
        <v>340.093560021798</v>
      </c>
      <c r="AA283">
        <v>341.945024171439</v>
      </c>
      <c r="AB283">
        <v>338.53592992394999</v>
      </c>
      <c r="AC283">
        <v>334.16345163939098</v>
      </c>
      <c r="AD283">
        <v>336.13656706076802</v>
      </c>
      <c r="AE283">
        <v>330.70600602630702</v>
      </c>
      <c r="AF283">
        <v>334.92569483319897</v>
      </c>
      <c r="AG283">
        <v>339.11420190176699</v>
      </c>
      <c r="AH283">
        <v>338.00683574978501</v>
      </c>
      <c r="AI283">
        <v>341.87027634033899</v>
      </c>
      <c r="AJ283">
        <v>336.76591367283601</v>
      </c>
      <c r="AK283">
        <v>344.64991526317101</v>
      </c>
      <c r="AL283">
        <v>348.26353068525202</v>
      </c>
      <c r="AM283">
        <v>347.50328830490997</v>
      </c>
      <c r="AN283">
        <v>344.84641832877799</v>
      </c>
      <c r="AO283">
        <v>346.06113387012101</v>
      </c>
      <c r="AP283">
        <v>344.50287738024002</v>
      </c>
      <c r="AQ283">
        <v>338.82075758138802</v>
      </c>
      <c r="AR283">
        <v>337.46109600024602</v>
      </c>
      <c r="AS283">
        <v>332.97136094444897</v>
      </c>
      <c r="AT283">
        <v>338.86496131343199</v>
      </c>
      <c r="AU283">
        <v>342.95331490827499</v>
      </c>
      <c r="AV283">
        <v>338.50921757971798</v>
      </c>
      <c r="AW283">
        <v>348.22991652233497</v>
      </c>
      <c r="AX283">
        <v>343.99169747171101</v>
      </c>
      <c r="AY283">
        <v>338.424381486789</v>
      </c>
      <c r="AZ283">
        <v>340.96731128529598</v>
      </c>
      <c r="BA283">
        <v>346.37396730939901</v>
      </c>
      <c r="BB283">
        <v>340.95259062837602</v>
      </c>
      <c r="BC283">
        <v>340.81028368494498</v>
      </c>
      <c r="BD283">
        <v>343.06228550624502</v>
      </c>
      <c r="BE283">
        <v>339.42215317501598</v>
      </c>
      <c r="BF283">
        <v>344.35626353518199</v>
      </c>
      <c r="BG283">
        <v>342.01799185598998</v>
      </c>
      <c r="BH283">
        <v>346.58981475927402</v>
      </c>
      <c r="BI283">
        <v>337.773326130334</v>
      </c>
      <c r="BJ283">
        <v>331.58642125119798</v>
      </c>
      <c r="BK283">
        <v>333.83766545274199</v>
      </c>
      <c r="BL283">
        <v>331.48599386854403</v>
      </c>
      <c r="BM283">
        <v>328.78669276820102</v>
      </c>
      <c r="BN283">
        <v>334.56642882489501</v>
      </c>
      <c r="BO283">
        <v>334.995135431253</v>
      </c>
      <c r="BP283">
        <v>343.18508565071397</v>
      </c>
      <c r="BQ283">
        <v>336.13308868067998</v>
      </c>
      <c r="BR283">
        <v>342.73002913472402</v>
      </c>
      <c r="BS283">
        <v>342.46847194451902</v>
      </c>
      <c r="BT283">
        <v>338.51267314433397</v>
      </c>
      <c r="BU283">
        <v>336.03788777529797</v>
      </c>
      <c r="BV283">
        <v>332.67044596547299</v>
      </c>
      <c r="BW283">
        <v>337.70867656675603</v>
      </c>
      <c r="BX283">
        <v>342.26238253223602</v>
      </c>
      <c r="BY283">
        <v>334.61504576678698</v>
      </c>
      <c r="BZ283">
        <v>338.04234153850803</v>
      </c>
      <c r="CA283">
        <v>337.87317426572997</v>
      </c>
      <c r="CB283">
        <v>344.164435276213</v>
      </c>
      <c r="CC283">
        <v>334.61507712897998</v>
      </c>
      <c r="CD283">
        <v>345.95568402100901</v>
      </c>
    </row>
    <row r="284" spans="1:82" x14ac:dyDescent="0.25">
      <c r="A284">
        <v>67.770360480640804</v>
      </c>
      <c r="B284">
        <v>338.73945676972801</v>
      </c>
      <c r="C284">
        <v>344.25385135415797</v>
      </c>
      <c r="D284">
        <v>346.14874689624202</v>
      </c>
      <c r="E284">
        <v>344.57486271292998</v>
      </c>
      <c r="F284">
        <v>349.67580105705701</v>
      </c>
      <c r="G284">
        <v>344.03838935529501</v>
      </c>
      <c r="H284">
        <v>342.28689138877098</v>
      </c>
      <c r="I284">
        <v>345.54767339651499</v>
      </c>
      <c r="J284">
        <v>349.64165869096001</v>
      </c>
      <c r="K284">
        <v>343.81043078875399</v>
      </c>
      <c r="L284">
        <v>339.87295341612997</v>
      </c>
      <c r="M284">
        <v>355.26016404345398</v>
      </c>
      <c r="N284">
        <v>351.52130444924501</v>
      </c>
      <c r="O284">
        <v>338.027986946993</v>
      </c>
      <c r="P284">
        <v>340.41059039183602</v>
      </c>
      <c r="Q284">
        <v>337.78497675900098</v>
      </c>
      <c r="R284">
        <v>346.03622639948497</v>
      </c>
      <c r="S284">
        <v>339.875027060013</v>
      </c>
      <c r="T284">
        <v>336.745576769845</v>
      </c>
      <c r="U284">
        <v>336.63777556455898</v>
      </c>
      <c r="V284">
        <v>332.541659701399</v>
      </c>
      <c r="W284">
        <v>339.21325855645603</v>
      </c>
      <c r="X284">
        <v>336.07514502509099</v>
      </c>
      <c r="Y284">
        <v>339.55432777306902</v>
      </c>
      <c r="Z284">
        <v>339.50656712818</v>
      </c>
      <c r="AA284">
        <v>339.71734195393498</v>
      </c>
      <c r="AB284">
        <v>336.58708907994998</v>
      </c>
      <c r="AC284">
        <v>336.54190647502799</v>
      </c>
      <c r="AD284">
        <v>337.55930957743402</v>
      </c>
      <c r="AE284">
        <v>329.04396742502797</v>
      </c>
      <c r="AF284">
        <v>333.34176796476999</v>
      </c>
      <c r="AG284">
        <v>337.51703461377502</v>
      </c>
      <c r="AH284">
        <v>342.66847089614799</v>
      </c>
      <c r="AI284">
        <v>342.61829794115198</v>
      </c>
      <c r="AJ284">
        <v>335.83409942763802</v>
      </c>
      <c r="AK284">
        <v>343.65229269384002</v>
      </c>
      <c r="AL284">
        <v>346.982893529286</v>
      </c>
      <c r="AM284">
        <v>347.01163639620103</v>
      </c>
      <c r="AN284">
        <v>343.56088459004798</v>
      </c>
      <c r="AO284">
        <v>347.05856091199797</v>
      </c>
      <c r="AP284">
        <v>345.14046619605898</v>
      </c>
      <c r="AQ284">
        <v>338.17934092532101</v>
      </c>
      <c r="AR284">
        <v>337.38853863248403</v>
      </c>
      <c r="AS284">
        <v>332.75241789196099</v>
      </c>
      <c r="AT284">
        <v>337.23557132665002</v>
      </c>
      <c r="AU284">
        <v>343.62627375068701</v>
      </c>
      <c r="AV284">
        <v>338.97961902405501</v>
      </c>
      <c r="AW284">
        <v>346.015212439207</v>
      </c>
      <c r="AX284">
        <v>343.46918970771497</v>
      </c>
      <c r="AY284">
        <v>338.22254895139099</v>
      </c>
      <c r="AZ284">
        <v>340.33898117962502</v>
      </c>
      <c r="BA284">
        <v>347.46668137307699</v>
      </c>
      <c r="BB284">
        <v>340.074418800449</v>
      </c>
      <c r="BC284">
        <v>341.32237648715602</v>
      </c>
      <c r="BD284">
        <v>340.69378116795502</v>
      </c>
      <c r="BE284">
        <v>336.17722798444498</v>
      </c>
      <c r="BF284">
        <v>345.51355098521901</v>
      </c>
      <c r="BG284">
        <v>341.21277400688598</v>
      </c>
      <c r="BH284">
        <v>349.96916217790198</v>
      </c>
      <c r="BI284">
        <v>338.529824479973</v>
      </c>
      <c r="BJ284">
        <v>330.87938182325303</v>
      </c>
      <c r="BK284">
        <v>333.544471099188</v>
      </c>
      <c r="BL284">
        <v>333.81484055460402</v>
      </c>
      <c r="BM284">
        <v>330.21676123140497</v>
      </c>
      <c r="BN284">
        <v>334.72257357545601</v>
      </c>
      <c r="BO284">
        <v>334.10118149774303</v>
      </c>
      <c r="BP284">
        <v>342.589784416643</v>
      </c>
      <c r="BQ284">
        <v>335.53124984648503</v>
      </c>
      <c r="BR284">
        <v>342.32259313140003</v>
      </c>
      <c r="BS284">
        <v>342.96174166734698</v>
      </c>
      <c r="BT284">
        <v>339.85704072218499</v>
      </c>
      <c r="BU284">
        <v>334.53564900826001</v>
      </c>
      <c r="BV284">
        <v>333.22033596444697</v>
      </c>
      <c r="BW284">
        <v>336.357053813525</v>
      </c>
      <c r="BX284">
        <v>343.92115019178601</v>
      </c>
      <c r="BY284">
        <v>334.47728277881799</v>
      </c>
      <c r="BZ284">
        <v>337.80505309909603</v>
      </c>
      <c r="CA284">
        <v>338.04261449037602</v>
      </c>
      <c r="CB284">
        <v>342.58558479189702</v>
      </c>
      <c r="CC284">
        <v>337.19094425223398</v>
      </c>
      <c r="CD284">
        <v>347.80401048961102</v>
      </c>
    </row>
    <row r="285" spans="1:82" x14ac:dyDescent="0.25">
      <c r="A285">
        <v>68.010680907877102</v>
      </c>
      <c r="B285">
        <v>341.54490271342002</v>
      </c>
      <c r="C285">
        <v>344.92783764076103</v>
      </c>
      <c r="D285">
        <v>343.18263315727</v>
      </c>
      <c r="E285">
        <v>343.61484836501103</v>
      </c>
      <c r="F285">
        <v>347.70215269349899</v>
      </c>
      <c r="G285">
        <v>343.46576433886901</v>
      </c>
      <c r="H285">
        <v>345.17321190339601</v>
      </c>
      <c r="I285">
        <v>345.46049546802101</v>
      </c>
      <c r="J285">
        <v>347.41898840525403</v>
      </c>
      <c r="K285">
        <v>344.24980898234497</v>
      </c>
      <c r="L285">
        <v>341.76817228433703</v>
      </c>
      <c r="M285">
        <v>353.95997609578501</v>
      </c>
      <c r="N285">
        <v>350.40354567994598</v>
      </c>
      <c r="O285">
        <v>341.37720811264199</v>
      </c>
      <c r="P285">
        <v>337.293021181705</v>
      </c>
      <c r="Q285">
        <v>338.80657516244901</v>
      </c>
      <c r="R285">
        <v>344.85310841116501</v>
      </c>
      <c r="S285">
        <v>342.006073536038</v>
      </c>
      <c r="T285">
        <v>338.34031630854298</v>
      </c>
      <c r="U285">
        <v>335.81793328874397</v>
      </c>
      <c r="V285">
        <v>333.043200293761</v>
      </c>
      <c r="W285">
        <v>339.49722082741903</v>
      </c>
      <c r="X285">
        <v>335.52560827253399</v>
      </c>
      <c r="Y285">
        <v>340.31666653278199</v>
      </c>
      <c r="Z285">
        <v>339.28641218010898</v>
      </c>
      <c r="AA285">
        <v>337.52068802815899</v>
      </c>
      <c r="AB285">
        <v>339.999884507486</v>
      </c>
      <c r="AC285">
        <v>338.70556198416801</v>
      </c>
      <c r="AD285">
        <v>339.11256971556901</v>
      </c>
      <c r="AE285">
        <v>329.805336878817</v>
      </c>
      <c r="AF285">
        <v>331.410638150073</v>
      </c>
      <c r="AG285">
        <v>336.68503854382902</v>
      </c>
      <c r="AH285">
        <v>343.830700772613</v>
      </c>
      <c r="AI285">
        <v>342.19996128327699</v>
      </c>
      <c r="AJ285">
        <v>335.17294095472403</v>
      </c>
      <c r="AK285">
        <v>341.47964427851599</v>
      </c>
      <c r="AL285">
        <v>342.55222799269598</v>
      </c>
      <c r="AM285">
        <v>345.07750933211298</v>
      </c>
      <c r="AN285">
        <v>344.83365731227502</v>
      </c>
      <c r="AO285">
        <v>348.42308530852898</v>
      </c>
      <c r="AP285">
        <v>344.69715108355399</v>
      </c>
      <c r="AQ285">
        <v>341.964683342255</v>
      </c>
      <c r="AR285">
        <v>335.59605507653902</v>
      </c>
      <c r="AS285">
        <v>333.33428325861797</v>
      </c>
      <c r="AT285">
        <v>334.88953161597198</v>
      </c>
      <c r="AU285">
        <v>341.61796096016002</v>
      </c>
      <c r="AV285">
        <v>338.51365875623202</v>
      </c>
      <c r="AW285">
        <v>342.50426589927798</v>
      </c>
      <c r="AX285">
        <v>341.483461167987</v>
      </c>
      <c r="AY285">
        <v>336.206792500311</v>
      </c>
      <c r="AZ285">
        <v>340.19795138105701</v>
      </c>
      <c r="BA285">
        <v>348.572041555336</v>
      </c>
      <c r="BB285">
        <v>340.98847519098803</v>
      </c>
      <c r="BC285">
        <v>341.21018146751601</v>
      </c>
      <c r="BD285">
        <v>338.70579218357</v>
      </c>
      <c r="BE285">
        <v>335.47098728958298</v>
      </c>
      <c r="BF285">
        <v>343.280527935804</v>
      </c>
      <c r="BG285">
        <v>340.20552262698902</v>
      </c>
      <c r="BH285">
        <v>347.94372992816199</v>
      </c>
      <c r="BI285">
        <v>338.75850366209602</v>
      </c>
      <c r="BJ285">
        <v>327.740739008574</v>
      </c>
      <c r="BK285">
        <v>333.303063995716</v>
      </c>
      <c r="BL285">
        <v>337.162143084413</v>
      </c>
      <c r="BM285">
        <v>329.57280762249201</v>
      </c>
      <c r="BN285">
        <v>334.52506704203</v>
      </c>
      <c r="BO285">
        <v>332.95154881368597</v>
      </c>
      <c r="BP285">
        <v>341.56812906543098</v>
      </c>
      <c r="BQ285">
        <v>333.16739983912299</v>
      </c>
      <c r="BR285">
        <v>339.37032366442997</v>
      </c>
      <c r="BS285">
        <v>342.640943434115</v>
      </c>
      <c r="BT285">
        <v>339.91199093638397</v>
      </c>
      <c r="BU285">
        <v>334.29016895090501</v>
      </c>
      <c r="BV285">
        <v>334.44643886523602</v>
      </c>
      <c r="BW285">
        <v>335.53568741539999</v>
      </c>
      <c r="BX285">
        <v>345.42797106901997</v>
      </c>
      <c r="BY285">
        <v>335.40329746071899</v>
      </c>
      <c r="BZ285">
        <v>335.72419385836798</v>
      </c>
      <c r="CA285">
        <v>336.39371024169202</v>
      </c>
      <c r="CB285">
        <v>341.81700316469397</v>
      </c>
      <c r="CC285">
        <v>338.54887719662798</v>
      </c>
      <c r="CD285">
        <v>347.93089270684101</v>
      </c>
    </row>
    <row r="286" spans="1:82" x14ac:dyDescent="0.25">
      <c r="A286">
        <v>68.251001335113401</v>
      </c>
      <c r="B286">
        <v>341.73955360054799</v>
      </c>
      <c r="C286">
        <v>347.65732337337897</v>
      </c>
      <c r="D286">
        <v>344.676319745152</v>
      </c>
      <c r="E286">
        <v>343.543755112577</v>
      </c>
      <c r="F286">
        <v>346.24309186964001</v>
      </c>
      <c r="G286">
        <v>341.44692510747097</v>
      </c>
      <c r="H286">
        <v>345.52987552710499</v>
      </c>
      <c r="I286">
        <v>345.914385239946</v>
      </c>
      <c r="J286">
        <v>346.71596775230302</v>
      </c>
      <c r="K286">
        <v>344.329921122538</v>
      </c>
      <c r="L286">
        <v>343.07853502028701</v>
      </c>
      <c r="M286">
        <v>352.115277625391</v>
      </c>
      <c r="N286">
        <v>347.016508711521</v>
      </c>
      <c r="O286">
        <v>342.30442987967803</v>
      </c>
      <c r="P286">
        <v>338.251470012737</v>
      </c>
      <c r="Q286">
        <v>340.17827374332199</v>
      </c>
      <c r="R286">
        <v>345.89623849730498</v>
      </c>
      <c r="S286">
        <v>342.19022863516398</v>
      </c>
      <c r="T286">
        <v>336.31314588205498</v>
      </c>
      <c r="U286">
        <v>338.53839652777401</v>
      </c>
      <c r="V286">
        <v>335.47019689102802</v>
      </c>
      <c r="W286">
        <v>338.10208023225499</v>
      </c>
      <c r="X286">
        <v>335.27369564455603</v>
      </c>
      <c r="Y286">
        <v>337.28066363125203</v>
      </c>
      <c r="Z286">
        <v>339.23065719537902</v>
      </c>
      <c r="AA286">
        <v>338.55459668284902</v>
      </c>
      <c r="AB286">
        <v>340.97045783437397</v>
      </c>
      <c r="AC286">
        <v>338.47590036732998</v>
      </c>
      <c r="AD286">
        <v>339.09350280816301</v>
      </c>
      <c r="AE286">
        <v>334.24063971805703</v>
      </c>
      <c r="AF286">
        <v>330.686182019944</v>
      </c>
      <c r="AG286">
        <v>336.80693789769401</v>
      </c>
      <c r="AH286">
        <v>342.61601580682998</v>
      </c>
      <c r="AI286">
        <v>343.03422216911201</v>
      </c>
      <c r="AJ286">
        <v>335.19713604426198</v>
      </c>
      <c r="AK286">
        <v>340.62517507502901</v>
      </c>
      <c r="AL286">
        <v>339.040475517895</v>
      </c>
      <c r="AM286">
        <v>343.29987138626399</v>
      </c>
      <c r="AN286">
        <v>342.276427208401</v>
      </c>
      <c r="AO286">
        <v>346.30657227592297</v>
      </c>
      <c r="AP286">
        <v>344.08432758018199</v>
      </c>
      <c r="AQ286">
        <v>344.48126446552197</v>
      </c>
      <c r="AR286">
        <v>332.13129898103898</v>
      </c>
      <c r="AS286">
        <v>333.39001772005003</v>
      </c>
      <c r="AT286">
        <v>333.70973998906601</v>
      </c>
      <c r="AU286">
        <v>341.13758523623898</v>
      </c>
      <c r="AV286">
        <v>333.89039909621198</v>
      </c>
      <c r="AW286">
        <v>340.73343582297503</v>
      </c>
      <c r="AX286">
        <v>340.30424348865199</v>
      </c>
      <c r="AY286">
        <v>335.12327381115</v>
      </c>
      <c r="AZ286">
        <v>342.38431334630798</v>
      </c>
      <c r="BA286">
        <v>348.43895409149599</v>
      </c>
      <c r="BB286">
        <v>341.98930177379299</v>
      </c>
      <c r="BC286">
        <v>340.92800969422802</v>
      </c>
      <c r="BD286">
        <v>335.56133126736398</v>
      </c>
      <c r="BE286">
        <v>334.524640737244</v>
      </c>
      <c r="BF286">
        <v>343.44100297993799</v>
      </c>
      <c r="BG286">
        <v>340.02932470035802</v>
      </c>
      <c r="BH286">
        <v>343.69833499801098</v>
      </c>
      <c r="BI286">
        <v>338.164412935543</v>
      </c>
      <c r="BJ286">
        <v>327.93394923357101</v>
      </c>
      <c r="BK286">
        <v>333.28509252696898</v>
      </c>
      <c r="BL286">
        <v>338.54260529041801</v>
      </c>
      <c r="BM286">
        <v>331.38728345435402</v>
      </c>
      <c r="BN286">
        <v>335.37622809508503</v>
      </c>
      <c r="BO286">
        <v>331.341163019514</v>
      </c>
      <c r="BP286">
        <v>339.95019681105498</v>
      </c>
      <c r="BQ286">
        <v>332.16356604651401</v>
      </c>
      <c r="BR286">
        <v>339.07700666040699</v>
      </c>
      <c r="BS286">
        <v>343.435563835214</v>
      </c>
      <c r="BT286">
        <v>342.04979169225902</v>
      </c>
      <c r="BU286">
        <v>334.71081651646</v>
      </c>
      <c r="BV286">
        <v>334.05554335092398</v>
      </c>
      <c r="BW286">
        <v>336.55266189448798</v>
      </c>
      <c r="BX286">
        <v>345.32757006876699</v>
      </c>
      <c r="BY286">
        <v>336.943176559069</v>
      </c>
      <c r="BZ286">
        <v>334.07425465375201</v>
      </c>
      <c r="CA286">
        <v>335.16315190979202</v>
      </c>
      <c r="CB286">
        <v>340.80620095320597</v>
      </c>
      <c r="CC286">
        <v>340.161691034321</v>
      </c>
      <c r="CD286">
        <v>346.17288783724899</v>
      </c>
    </row>
    <row r="287" spans="1:82" x14ac:dyDescent="0.25">
      <c r="A287">
        <v>68.491321762349799</v>
      </c>
      <c r="B287">
        <v>340.08328099135599</v>
      </c>
      <c r="C287">
        <v>348.07366523644703</v>
      </c>
      <c r="D287">
        <v>343.331785075504</v>
      </c>
      <c r="E287">
        <v>342.73373594365302</v>
      </c>
      <c r="F287">
        <v>345.32279341086399</v>
      </c>
      <c r="G287">
        <v>340.43034408473301</v>
      </c>
      <c r="H287">
        <v>347.27426774967898</v>
      </c>
      <c r="I287">
        <v>345.46676918199802</v>
      </c>
      <c r="J287">
        <v>347.67159385619999</v>
      </c>
      <c r="K287">
        <v>347.87604799258099</v>
      </c>
      <c r="L287">
        <v>344.80293295580998</v>
      </c>
      <c r="M287">
        <v>349.28457619975302</v>
      </c>
      <c r="N287">
        <v>346.82982515398999</v>
      </c>
      <c r="O287">
        <v>342.68687775311702</v>
      </c>
      <c r="P287">
        <v>337.29913632860098</v>
      </c>
      <c r="Q287">
        <v>339.76002298380098</v>
      </c>
      <c r="R287">
        <v>344.63550201915399</v>
      </c>
      <c r="S287">
        <v>341.41397620275001</v>
      </c>
      <c r="T287">
        <v>335.38642054275499</v>
      </c>
      <c r="U287">
        <v>339.85216100293002</v>
      </c>
      <c r="V287">
        <v>334.13436788470699</v>
      </c>
      <c r="W287">
        <v>335.94272703367398</v>
      </c>
      <c r="X287">
        <v>336.22353423317099</v>
      </c>
      <c r="Y287">
        <v>337.05874638087101</v>
      </c>
      <c r="Z287">
        <v>338.773541478232</v>
      </c>
      <c r="AA287">
        <v>339.25806550175298</v>
      </c>
      <c r="AB287">
        <v>340.63728034007602</v>
      </c>
      <c r="AC287">
        <v>337.18999075692102</v>
      </c>
      <c r="AD287">
        <v>337.82582186052798</v>
      </c>
      <c r="AE287">
        <v>334.98375968340002</v>
      </c>
      <c r="AF287">
        <v>330.38041623368002</v>
      </c>
      <c r="AG287">
        <v>335.82938022262402</v>
      </c>
      <c r="AH287">
        <v>341.62042388183397</v>
      </c>
      <c r="AI287">
        <v>344.306607948303</v>
      </c>
      <c r="AJ287">
        <v>334.14502157077402</v>
      </c>
      <c r="AK287">
        <v>341.43762840134099</v>
      </c>
      <c r="AL287">
        <v>337.49237166354999</v>
      </c>
      <c r="AM287">
        <v>342.68807107347499</v>
      </c>
      <c r="AN287">
        <v>343.47280486490502</v>
      </c>
      <c r="AO287">
        <v>345.56275672999402</v>
      </c>
      <c r="AP287">
        <v>340.83635376175499</v>
      </c>
      <c r="AQ287">
        <v>344.60604028621498</v>
      </c>
      <c r="AR287">
        <v>330.65408531043499</v>
      </c>
      <c r="AS287">
        <v>333.31616448521999</v>
      </c>
      <c r="AT287">
        <v>333.50302022642899</v>
      </c>
      <c r="AU287">
        <v>341.95657861791801</v>
      </c>
      <c r="AV287">
        <v>330.71635462981601</v>
      </c>
      <c r="AW287">
        <v>340.28151186127201</v>
      </c>
      <c r="AX287">
        <v>337.89674684799002</v>
      </c>
      <c r="AY287">
        <v>336.74388970741597</v>
      </c>
      <c r="AZ287">
        <v>344.798984958304</v>
      </c>
      <c r="BA287">
        <v>347.12421376367502</v>
      </c>
      <c r="BB287">
        <v>343.18390274728898</v>
      </c>
      <c r="BC287">
        <v>342.66080939406203</v>
      </c>
      <c r="BD287">
        <v>334.21252352378502</v>
      </c>
      <c r="BE287">
        <v>335.83429925798703</v>
      </c>
      <c r="BF287">
        <v>342.07700304956899</v>
      </c>
      <c r="BG287">
        <v>340.02176027300601</v>
      </c>
      <c r="BH287">
        <v>343.04459894421598</v>
      </c>
      <c r="BI287">
        <v>338.55732531139898</v>
      </c>
      <c r="BJ287">
        <v>330.11820181202302</v>
      </c>
      <c r="BK287">
        <v>329.13336177557397</v>
      </c>
      <c r="BL287">
        <v>339.15164560328702</v>
      </c>
      <c r="BM287">
        <v>331.37156311258599</v>
      </c>
      <c r="BN287">
        <v>332.71499614920299</v>
      </c>
      <c r="BO287">
        <v>330.29835420314299</v>
      </c>
      <c r="BP287">
        <v>338.54986576399801</v>
      </c>
      <c r="BQ287">
        <v>332.76664742662001</v>
      </c>
      <c r="BR287">
        <v>340.77242846433302</v>
      </c>
      <c r="BS287">
        <v>345.65404531264198</v>
      </c>
      <c r="BT287">
        <v>339.61663041244702</v>
      </c>
      <c r="BU287">
        <v>335.97276067722902</v>
      </c>
      <c r="BV287">
        <v>336.16028856304098</v>
      </c>
      <c r="BW287">
        <v>338.27295280343299</v>
      </c>
      <c r="BX287">
        <v>342.05066550518097</v>
      </c>
      <c r="BY287">
        <v>335.59133434482402</v>
      </c>
      <c r="BZ287">
        <v>334.17555778577201</v>
      </c>
      <c r="CA287">
        <v>336.410462745058</v>
      </c>
      <c r="CB287">
        <v>338.89632682632998</v>
      </c>
      <c r="CC287">
        <v>342.74859120907001</v>
      </c>
      <c r="CD287">
        <v>342.072115631006</v>
      </c>
    </row>
    <row r="288" spans="1:82" x14ac:dyDescent="0.25">
      <c r="A288">
        <v>68.731642189586097</v>
      </c>
      <c r="B288">
        <v>340.3408408807</v>
      </c>
      <c r="C288">
        <v>350.48772856730398</v>
      </c>
      <c r="D288">
        <v>342.74165104766399</v>
      </c>
      <c r="E288">
        <v>341.69912876389998</v>
      </c>
      <c r="F288">
        <v>343.266210004291</v>
      </c>
      <c r="G288">
        <v>343.21698421371099</v>
      </c>
      <c r="H288">
        <v>346.54004473780202</v>
      </c>
      <c r="I288">
        <v>345.31811186110502</v>
      </c>
      <c r="J288">
        <v>346.87190187484401</v>
      </c>
      <c r="K288">
        <v>348.72116397131998</v>
      </c>
      <c r="L288">
        <v>344.769305657031</v>
      </c>
      <c r="M288">
        <v>347.10110940257101</v>
      </c>
      <c r="N288">
        <v>346.19106817718</v>
      </c>
      <c r="O288">
        <v>347.61422179017097</v>
      </c>
      <c r="P288">
        <v>339.88223247198101</v>
      </c>
      <c r="Q288">
        <v>337.84929532349901</v>
      </c>
      <c r="R288">
        <v>340.65772190139597</v>
      </c>
      <c r="S288">
        <v>340.86261329078701</v>
      </c>
      <c r="T288">
        <v>338.67301227237698</v>
      </c>
      <c r="U288">
        <v>340.716085041535</v>
      </c>
      <c r="V288">
        <v>334.16907553024703</v>
      </c>
      <c r="W288">
        <v>332.34999395113402</v>
      </c>
      <c r="X288">
        <v>336.56302977928999</v>
      </c>
      <c r="Y288">
        <v>334.798986116332</v>
      </c>
      <c r="Z288">
        <v>337.56163407808998</v>
      </c>
      <c r="AA288">
        <v>341.30555588541301</v>
      </c>
      <c r="AB288">
        <v>339.891200225923</v>
      </c>
      <c r="AC288">
        <v>337.62010510408101</v>
      </c>
      <c r="AD288">
        <v>339.25692558152502</v>
      </c>
      <c r="AE288">
        <v>335.924028114213</v>
      </c>
      <c r="AF288">
        <v>328.25484131770099</v>
      </c>
      <c r="AG288">
        <v>334.82353998752097</v>
      </c>
      <c r="AH288">
        <v>341.510700442244</v>
      </c>
      <c r="AI288">
        <v>343.36989309495999</v>
      </c>
      <c r="AJ288">
        <v>331.47073732467601</v>
      </c>
      <c r="AK288">
        <v>340.071674068714</v>
      </c>
      <c r="AL288">
        <v>336.65925122609798</v>
      </c>
      <c r="AM288">
        <v>345.943830920746</v>
      </c>
      <c r="AN288">
        <v>340.146745700601</v>
      </c>
      <c r="AO288">
        <v>346.46715861242899</v>
      </c>
      <c r="AP288">
        <v>337.97790232570497</v>
      </c>
      <c r="AQ288">
        <v>343.07510168552199</v>
      </c>
      <c r="AR288">
        <v>328.78112475013501</v>
      </c>
      <c r="AS288">
        <v>333.90263098841399</v>
      </c>
      <c r="AT288">
        <v>334.99912189285698</v>
      </c>
      <c r="AU288">
        <v>341.37686858414901</v>
      </c>
      <c r="AV288">
        <v>330.86487542909498</v>
      </c>
      <c r="AW288">
        <v>340.75804840688699</v>
      </c>
      <c r="AX288">
        <v>337.32852623091799</v>
      </c>
      <c r="AY288">
        <v>336.141150358679</v>
      </c>
      <c r="AZ288">
        <v>346.03956430100698</v>
      </c>
      <c r="BA288">
        <v>343.98154921618197</v>
      </c>
      <c r="BB288">
        <v>343.17716574934701</v>
      </c>
      <c r="BC288">
        <v>340.80549022006801</v>
      </c>
      <c r="BD288">
        <v>332.25366227893198</v>
      </c>
      <c r="BE288">
        <v>338.19018606391001</v>
      </c>
      <c r="BF288">
        <v>342.53824754655</v>
      </c>
      <c r="BG288">
        <v>341.25786478877598</v>
      </c>
      <c r="BH288">
        <v>339.007855328007</v>
      </c>
      <c r="BI288">
        <v>336.83989927853497</v>
      </c>
      <c r="BJ288">
        <v>330.75742319090699</v>
      </c>
      <c r="BK288">
        <v>326.78782777480097</v>
      </c>
      <c r="BL288">
        <v>337.20324828589298</v>
      </c>
      <c r="BM288">
        <v>331.30955476022802</v>
      </c>
      <c r="BN288">
        <v>332.87343047975401</v>
      </c>
      <c r="BO288">
        <v>329.57279552518901</v>
      </c>
      <c r="BP288">
        <v>336.66474643219902</v>
      </c>
      <c r="BQ288">
        <v>331.67950828899598</v>
      </c>
      <c r="BR288">
        <v>342.71798853919398</v>
      </c>
      <c r="BS288">
        <v>344.43836236876001</v>
      </c>
      <c r="BT288">
        <v>339.34655433538597</v>
      </c>
      <c r="BU288">
        <v>336.96909292589697</v>
      </c>
      <c r="BV288">
        <v>339.35646903631101</v>
      </c>
      <c r="BW288">
        <v>338.25078253269999</v>
      </c>
      <c r="BX288">
        <v>341.232456573793</v>
      </c>
      <c r="BY288">
        <v>335.09174614282801</v>
      </c>
      <c r="BZ288">
        <v>335.12842278274002</v>
      </c>
      <c r="CA288">
        <v>339.03878156818899</v>
      </c>
      <c r="CB288">
        <v>335.87445611695898</v>
      </c>
      <c r="CC288">
        <v>343.18391543111301</v>
      </c>
      <c r="CD288">
        <v>340.910772682127</v>
      </c>
    </row>
    <row r="289" spans="1:82" x14ac:dyDescent="0.25">
      <c r="A289">
        <v>68.971962616822395</v>
      </c>
      <c r="B289">
        <v>341.66554698058002</v>
      </c>
      <c r="C289">
        <v>350.29084239051099</v>
      </c>
      <c r="D289">
        <v>342.65349389257102</v>
      </c>
      <c r="E289">
        <v>342.46151654699798</v>
      </c>
      <c r="F289">
        <v>343.86461183636197</v>
      </c>
      <c r="G289">
        <v>342.11433991591798</v>
      </c>
      <c r="H289">
        <v>345.72393770236101</v>
      </c>
      <c r="I289">
        <v>343.37568615730498</v>
      </c>
      <c r="J289">
        <v>346.53394461426302</v>
      </c>
      <c r="K289">
        <v>347.89161621097998</v>
      </c>
      <c r="L289">
        <v>343.65338585955499</v>
      </c>
      <c r="M289">
        <v>343.733963277263</v>
      </c>
      <c r="N289">
        <v>346.43441554827098</v>
      </c>
      <c r="O289">
        <v>347.32075589841401</v>
      </c>
      <c r="P289">
        <v>340.41692728101299</v>
      </c>
      <c r="Q289">
        <v>336.95554192743901</v>
      </c>
      <c r="R289">
        <v>340.51135406202502</v>
      </c>
      <c r="S289">
        <v>340.28693389487501</v>
      </c>
      <c r="T289">
        <v>340.28061590319498</v>
      </c>
      <c r="U289">
        <v>340.28234940009497</v>
      </c>
      <c r="V289">
        <v>334.38894261674801</v>
      </c>
      <c r="W289">
        <v>333.69512396724298</v>
      </c>
      <c r="X289">
        <v>336.62660846986603</v>
      </c>
      <c r="Y289">
        <v>334.77895707384101</v>
      </c>
      <c r="Z289">
        <v>338.63250324006998</v>
      </c>
      <c r="AA289">
        <v>343.73639719901303</v>
      </c>
      <c r="AB289">
        <v>339.39482231439501</v>
      </c>
      <c r="AC289">
        <v>339.26247833070198</v>
      </c>
      <c r="AD289">
        <v>337.27042391993098</v>
      </c>
      <c r="AE289">
        <v>339.31312798041898</v>
      </c>
      <c r="AF289">
        <v>329.44715220247201</v>
      </c>
      <c r="AG289">
        <v>334.06188268318999</v>
      </c>
      <c r="AH289">
        <v>340.33755645416602</v>
      </c>
      <c r="AI289">
        <v>337.96245538380703</v>
      </c>
      <c r="AJ289">
        <v>329.401521433803</v>
      </c>
      <c r="AK289">
        <v>340.56194747805199</v>
      </c>
      <c r="AL289">
        <v>338.68782269296599</v>
      </c>
      <c r="AM289">
        <v>343.34117035032699</v>
      </c>
      <c r="AN289">
        <v>340.48119478119901</v>
      </c>
      <c r="AO289">
        <v>345.29685369252797</v>
      </c>
      <c r="AP289">
        <v>335.62444626056902</v>
      </c>
      <c r="AQ289">
        <v>343.37155795452202</v>
      </c>
      <c r="AR289">
        <v>326.79230326671097</v>
      </c>
      <c r="AS289">
        <v>332.61470380518199</v>
      </c>
      <c r="AT289">
        <v>338.43880836784399</v>
      </c>
      <c r="AU289">
        <v>343.990848272368</v>
      </c>
      <c r="AV289">
        <v>333.45980883375802</v>
      </c>
      <c r="AW289">
        <v>341.62174212747999</v>
      </c>
      <c r="AX289">
        <v>334.95953433734599</v>
      </c>
      <c r="AY289">
        <v>338.62809004157401</v>
      </c>
      <c r="AZ289">
        <v>347.09005417237597</v>
      </c>
      <c r="BA289">
        <v>342.78633656778999</v>
      </c>
      <c r="BB289">
        <v>338.79476216841402</v>
      </c>
      <c r="BC289">
        <v>339.513758473015</v>
      </c>
      <c r="BD289">
        <v>332.31231357879801</v>
      </c>
      <c r="BE289">
        <v>338.41901555005302</v>
      </c>
      <c r="BF289">
        <v>342.62335380380898</v>
      </c>
      <c r="BG289">
        <v>340.48605404989797</v>
      </c>
      <c r="BH289">
        <v>340.08434353197202</v>
      </c>
      <c r="BI289">
        <v>336.92599583546001</v>
      </c>
      <c r="BJ289">
        <v>331.356452022464</v>
      </c>
      <c r="BK289">
        <v>327.12652730981102</v>
      </c>
      <c r="BL289">
        <v>336.15146974215799</v>
      </c>
      <c r="BM289">
        <v>331.44952856095</v>
      </c>
      <c r="BN289">
        <v>333.982474661352</v>
      </c>
      <c r="BO289">
        <v>332.36183913926101</v>
      </c>
      <c r="BP289">
        <v>336.08948641241699</v>
      </c>
      <c r="BQ289">
        <v>333.718783375361</v>
      </c>
      <c r="BR289">
        <v>341.68318101215698</v>
      </c>
      <c r="BS289">
        <v>345.29348222564101</v>
      </c>
      <c r="BT289">
        <v>338.75787990879797</v>
      </c>
      <c r="BU289">
        <v>341.35289179924399</v>
      </c>
      <c r="BV289">
        <v>340.27879076244301</v>
      </c>
      <c r="BW289">
        <v>339.10475922931198</v>
      </c>
      <c r="BX289">
        <v>339.91276271614998</v>
      </c>
      <c r="BY289">
        <v>333.14882123069299</v>
      </c>
      <c r="BZ289">
        <v>335.79464363506702</v>
      </c>
      <c r="CA289">
        <v>336.329969330469</v>
      </c>
      <c r="CB289">
        <v>331.56255179041602</v>
      </c>
      <c r="CC289">
        <v>342.24679747146303</v>
      </c>
      <c r="CD289">
        <v>338.78957732319998</v>
      </c>
    </row>
    <row r="290" spans="1:82" x14ac:dyDescent="0.25">
      <c r="A290">
        <v>69.212283044058694</v>
      </c>
      <c r="B290">
        <v>344.63576596285299</v>
      </c>
      <c r="C290">
        <v>351.48983517771302</v>
      </c>
      <c r="D290">
        <v>345.512555359955</v>
      </c>
      <c r="E290">
        <v>344.46072192112399</v>
      </c>
      <c r="F290">
        <v>345.941268998194</v>
      </c>
      <c r="G290">
        <v>340.581638734992</v>
      </c>
      <c r="H290">
        <v>345.42769375088398</v>
      </c>
      <c r="I290">
        <v>342.38759359337701</v>
      </c>
      <c r="J290">
        <v>347.844737659744</v>
      </c>
      <c r="K290">
        <v>344.83959943746203</v>
      </c>
      <c r="L290">
        <v>343.08600602844098</v>
      </c>
      <c r="M290">
        <v>343.10739588451798</v>
      </c>
      <c r="N290">
        <v>343.51605684749001</v>
      </c>
      <c r="O290">
        <v>350.57514091979999</v>
      </c>
      <c r="P290">
        <v>340.971294191195</v>
      </c>
      <c r="Q290">
        <v>337.48316815186797</v>
      </c>
      <c r="R290">
        <v>340.87056385896898</v>
      </c>
      <c r="S290">
        <v>341.73290431001197</v>
      </c>
      <c r="T290">
        <v>339.42084131187499</v>
      </c>
      <c r="U290">
        <v>338.81907026831902</v>
      </c>
      <c r="V290">
        <v>335.48636734286799</v>
      </c>
      <c r="W290">
        <v>334.41160118361898</v>
      </c>
      <c r="X290">
        <v>337.28311071631401</v>
      </c>
      <c r="Y290">
        <v>335.16307372435699</v>
      </c>
      <c r="Z290">
        <v>338.72141431858603</v>
      </c>
      <c r="AA290">
        <v>347.212842472239</v>
      </c>
      <c r="AB290">
        <v>335.06000067325698</v>
      </c>
      <c r="AC290">
        <v>339.400674012379</v>
      </c>
      <c r="AD290">
        <v>337.26391080248698</v>
      </c>
      <c r="AE290">
        <v>343.95397481872402</v>
      </c>
      <c r="AF290">
        <v>332.42632730040299</v>
      </c>
      <c r="AG290">
        <v>337.56488283015398</v>
      </c>
      <c r="AH290">
        <v>339.76098896674398</v>
      </c>
      <c r="AI290">
        <v>334.69814700026399</v>
      </c>
      <c r="AJ290">
        <v>331.01562108885702</v>
      </c>
      <c r="AK290">
        <v>339.96274981320602</v>
      </c>
      <c r="AL290">
        <v>337.87726229852302</v>
      </c>
      <c r="AM290">
        <v>341.28860680903398</v>
      </c>
      <c r="AN290">
        <v>340.58061595081</v>
      </c>
      <c r="AO290">
        <v>342.64274075496098</v>
      </c>
      <c r="AP290">
        <v>335.638177892177</v>
      </c>
      <c r="AQ290">
        <v>343.757846492677</v>
      </c>
      <c r="AR290">
        <v>324.86598668568098</v>
      </c>
      <c r="AS290">
        <v>329.46512473021397</v>
      </c>
      <c r="AT290">
        <v>338.84766409327102</v>
      </c>
      <c r="AU290">
        <v>343.18169098755101</v>
      </c>
      <c r="AV290">
        <v>337.245527578137</v>
      </c>
      <c r="AW290">
        <v>343.79063118164402</v>
      </c>
      <c r="AX290">
        <v>334.87169134027801</v>
      </c>
      <c r="AY290">
        <v>338.84721064926401</v>
      </c>
      <c r="AZ290">
        <v>347.38701863004798</v>
      </c>
      <c r="BA290">
        <v>341.33773290504899</v>
      </c>
      <c r="BB290">
        <v>336.44194754002899</v>
      </c>
      <c r="BC290">
        <v>339.79355171728298</v>
      </c>
      <c r="BD290">
        <v>330.81720015788198</v>
      </c>
      <c r="BE290">
        <v>338.92097481571398</v>
      </c>
      <c r="BF290">
        <v>342.03040532157598</v>
      </c>
      <c r="BG290">
        <v>338.81773451757999</v>
      </c>
      <c r="BH290">
        <v>338.40069306613401</v>
      </c>
      <c r="BI290">
        <v>335.126168269012</v>
      </c>
      <c r="BJ290">
        <v>333.401760378701</v>
      </c>
      <c r="BK290">
        <v>326.46281541451799</v>
      </c>
      <c r="BL290">
        <v>335.99573625432799</v>
      </c>
      <c r="BM290">
        <v>333.82461143496101</v>
      </c>
      <c r="BN290">
        <v>334.13879323041698</v>
      </c>
      <c r="BO290">
        <v>333.07994901502599</v>
      </c>
      <c r="BP290">
        <v>337.22205859561302</v>
      </c>
      <c r="BQ290">
        <v>335.37480547909502</v>
      </c>
      <c r="BR290">
        <v>342.33346535472299</v>
      </c>
      <c r="BS290">
        <v>346.54271237931903</v>
      </c>
      <c r="BT290">
        <v>337.062289424874</v>
      </c>
      <c r="BU290">
        <v>343.179655489646</v>
      </c>
      <c r="BV290">
        <v>340.64135498272202</v>
      </c>
      <c r="BW290">
        <v>343.09472565056501</v>
      </c>
      <c r="BX290">
        <v>337.47706185777503</v>
      </c>
      <c r="BY290">
        <v>334.03996819536297</v>
      </c>
      <c r="BZ290">
        <v>338.71198134158499</v>
      </c>
      <c r="CA290">
        <v>333.03578434867501</v>
      </c>
      <c r="CB290">
        <v>330.12179996630198</v>
      </c>
      <c r="CC290">
        <v>340.15709518950501</v>
      </c>
      <c r="CD290">
        <v>336.409824555201</v>
      </c>
    </row>
    <row r="291" spans="1:82" x14ac:dyDescent="0.25">
      <c r="A291">
        <v>69.452603471295006</v>
      </c>
      <c r="B291">
        <v>343.26990054114498</v>
      </c>
      <c r="C291">
        <v>348.37401392740401</v>
      </c>
      <c r="D291">
        <v>346.989337534806</v>
      </c>
      <c r="E291">
        <v>344.362486763216</v>
      </c>
      <c r="F291">
        <v>345.53038250751302</v>
      </c>
      <c r="G291">
        <v>338.871593926255</v>
      </c>
      <c r="H291">
        <v>345.60035428094199</v>
      </c>
      <c r="I291">
        <v>341.60913794675901</v>
      </c>
      <c r="J291">
        <v>347.277919332983</v>
      </c>
      <c r="K291">
        <v>341.992181351954</v>
      </c>
      <c r="L291">
        <v>342.293012561203</v>
      </c>
      <c r="M291">
        <v>343.70385470872299</v>
      </c>
      <c r="N291">
        <v>344.72808164340802</v>
      </c>
      <c r="O291">
        <v>351.49372472248399</v>
      </c>
      <c r="P291">
        <v>341.799650031927</v>
      </c>
      <c r="Q291">
        <v>337.73835347551199</v>
      </c>
      <c r="R291">
        <v>342.89562487542997</v>
      </c>
      <c r="S291">
        <v>343.73046491589099</v>
      </c>
      <c r="T291">
        <v>336.64106752357799</v>
      </c>
      <c r="U291">
        <v>339.06751499645497</v>
      </c>
      <c r="V291">
        <v>336.204872639634</v>
      </c>
      <c r="W291">
        <v>332.44612528432702</v>
      </c>
      <c r="X291">
        <v>335.99929274786399</v>
      </c>
      <c r="Y291">
        <v>332.09670235896999</v>
      </c>
      <c r="Z291">
        <v>336.78062313827502</v>
      </c>
      <c r="AA291">
        <v>348.37217060817898</v>
      </c>
      <c r="AB291">
        <v>334.048674452211</v>
      </c>
      <c r="AC291">
        <v>340.31406687292599</v>
      </c>
      <c r="AD291">
        <v>338.484974726578</v>
      </c>
      <c r="AE291">
        <v>345.87765705562799</v>
      </c>
      <c r="AF291">
        <v>331.18353332882299</v>
      </c>
      <c r="AG291">
        <v>336.11177879870201</v>
      </c>
      <c r="AH291">
        <v>339.39290057242403</v>
      </c>
      <c r="AI291">
        <v>333.12255784905102</v>
      </c>
      <c r="AJ291">
        <v>331.169020603192</v>
      </c>
      <c r="AK291">
        <v>344.44918654812699</v>
      </c>
      <c r="AL291">
        <v>336.34257132859102</v>
      </c>
      <c r="AM291">
        <v>340.48589349651201</v>
      </c>
      <c r="AN291">
        <v>337.95392302518201</v>
      </c>
      <c r="AO291">
        <v>339.40717021212299</v>
      </c>
      <c r="AP291">
        <v>335.87452046223598</v>
      </c>
      <c r="AQ291">
        <v>340.78008878312698</v>
      </c>
      <c r="AR291">
        <v>324.707457681032</v>
      </c>
      <c r="AS291">
        <v>327.96190350793199</v>
      </c>
      <c r="AT291">
        <v>339.28210423575302</v>
      </c>
      <c r="AU291">
        <v>342.37560856626902</v>
      </c>
      <c r="AV291">
        <v>336.85599569840002</v>
      </c>
      <c r="AW291">
        <v>345.50475595531702</v>
      </c>
      <c r="AX291">
        <v>334.93786060226199</v>
      </c>
      <c r="AY291">
        <v>340.52826976089301</v>
      </c>
      <c r="AZ291">
        <v>344.24811461109903</v>
      </c>
      <c r="BA291">
        <v>340.90645168258197</v>
      </c>
      <c r="BB291">
        <v>333.77726908191897</v>
      </c>
      <c r="BC291">
        <v>337.32420905898101</v>
      </c>
      <c r="BD291">
        <v>330.63694560492399</v>
      </c>
      <c r="BE291">
        <v>337.74615695256898</v>
      </c>
      <c r="BF291">
        <v>340.22591490839301</v>
      </c>
      <c r="BG291">
        <v>337.89202776888999</v>
      </c>
      <c r="BH291">
        <v>339.01849347269399</v>
      </c>
      <c r="BI291">
        <v>334.20635610797098</v>
      </c>
      <c r="BJ291">
        <v>336.05413945359697</v>
      </c>
      <c r="BK291">
        <v>326.158836558438</v>
      </c>
      <c r="BL291">
        <v>334.61929581965097</v>
      </c>
      <c r="BM291">
        <v>335.56697937896001</v>
      </c>
      <c r="BN291">
        <v>333.49413479455501</v>
      </c>
      <c r="BO291">
        <v>333.32666604624598</v>
      </c>
      <c r="BP291">
        <v>338.14761540307302</v>
      </c>
      <c r="BQ291">
        <v>335.86305446558799</v>
      </c>
      <c r="BR291">
        <v>344.74043324053798</v>
      </c>
      <c r="BS291">
        <v>344.08528862854098</v>
      </c>
      <c r="BT291">
        <v>337.53790591941498</v>
      </c>
      <c r="BU291">
        <v>343.51060106127198</v>
      </c>
      <c r="BV291">
        <v>342.38456866845598</v>
      </c>
      <c r="BW291">
        <v>341.11774485032402</v>
      </c>
      <c r="BX291">
        <v>335.64041560706801</v>
      </c>
      <c r="BY291">
        <v>337.13732211079298</v>
      </c>
      <c r="BZ291">
        <v>338.895976147368</v>
      </c>
      <c r="CA291">
        <v>333.34797959812602</v>
      </c>
      <c r="CB291">
        <v>327.978753946805</v>
      </c>
      <c r="CC291">
        <v>340.13686588449298</v>
      </c>
      <c r="CD291">
        <v>334.89356961833403</v>
      </c>
    </row>
    <row r="292" spans="1:82" x14ac:dyDescent="0.25">
      <c r="A292">
        <v>69.692923898531305</v>
      </c>
      <c r="B292">
        <v>342.971721039984</v>
      </c>
      <c r="C292">
        <v>348.64090957433501</v>
      </c>
      <c r="D292">
        <v>349.42521362475799</v>
      </c>
      <c r="E292">
        <v>345.83613533151498</v>
      </c>
      <c r="F292">
        <v>346.78403922594401</v>
      </c>
      <c r="G292">
        <v>340.38816832976897</v>
      </c>
      <c r="H292">
        <v>345.53857015287298</v>
      </c>
      <c r="I292">
        <v>341.10750887376599</v>
      </c>
      <c r="J292">
        <v>346.861481969561</v>
      </c>
      <c r="K292">
        <v>341.89139642341001</v>
      </c>
      <c r="L292">
        <v>343.415734885674</v>
      </c>
      <c r="M292">
        <v>343.14207479364399</v>
      </c>
      <c r="N292">
        <v>344.29721205847198</v>
      </c>
      <c r="O292">
        <v>350.71911932040501</v>
      </c>
      <c r="P292">
        <v>342.34546052190802</v>
      </c>
      <c r="Q292">
        <v>338.610715475294</v>
      </c>
      <c r="R292">
        <v>341.31357275578603</v>
      </c>
      <c r="S292">
        <v>342.82787727785399</v>
      </c>
      <c r="T292">
        <v>340.41898756198299</v>
      </c>
      <c r="U292">
        <v>339.96454223555997</v>
      </c>
      <c r="V292">
        <v>333.30186111734002</v>
      </c>
      <c r="W292">
        <v>331.04194391169301</v>
      </c>
      <c r="X292">
        <v>333.60000801061602</v>
      </c>
      <c r="Y292">
        <v>334.86885175954399</v>
      </c>
      <c r="Z292">
        <v>337.10734601639302</v>
      </c>
      <c r="AA292">
        <v>349.12756947385998</v>
      </c>
      <c r="AB292">
        <v>332.44690683862802</v>
      </c>
      <c r="AC292">
        <v>341.57499984580198</v>
      </c>
      <c r="AD292">
        <v>339.26357341960801</v>
      </c>
      <c r="AE292">
        <v>344.78394637571699</v>
      </c>
      <c r="AF292">
        <v>330.26250376659499</v>
      </c>
      <c r="AG292">
        <v>334.74019763913998</v>
      </c>
      <c r="AH292">
        <v>338.64312757781403</v>
      </c>
      <c r="AI292">
        <v>332.03010744296103</v>
      </c>
      <c r="AJ292">
        <v>331.08070158040101</v>
      </c>
      <c r="AK292">
        <v>345.48869052374198</v>
      </c>
      <c r="AL292">
        <v>340.72363759832501</v>
      </c>
      <c r="AM292">
        <v>342.17067282934499</v>
      </c>
      <c r="AN292">
        <v>336.88100878147401</v>
      </c>
      <c r="AO292">
        <v>339.86958756830501</v>
      </c>
      <c r="AP292">
        <v>335.33453235509398</v>
      </c>
      <c r="AQ292">
        <v>334.56988286884598</v>
      </c>
      <c r="AR292">
        <v>326.41569292513799</v>
      </c>
      <c r="AS292">
        <v>328.19690982802001</v>
      </c>
      <c r="AT292">
        <v>340.76532753990199</v>
      </c>
      <c r="AU292">
        <v>345.62374687464501</v>
      </c>
      <c r="AV292">
        <v>337.72512688596203</v>
      </c>
      <c r="AW292">
        <v>345.03260433004402</v>
      </c>
      <c r="AX292">
        <v>337.90443518985398</v>
      </c>
      <c r="AY292">
        <v>341.12675095537401</v>
      </c>
      <c r="AZ292">
        <v>343.13654556666899</v>
      </c>
      <c r="BA292">
        <v>340.67102794965598</v>
      </c>
      <c r="BB292">
        <v>336.76368727446402</v>
      </c>
      <c r="BC292">
        <v>337.43041707171898</v>
      </c>
      <c r="BD292">
        <v>332.21488793356502</v>
      </c>
      <c r="BE292">
        <v>336.80720366350198</v>
      </c>
      <c r="BF292">
        <v>338.38476393335401</v>
      </c>
      <c r="BG292">
        <v>339.84467551283899</v>
      </c>
      <c r="BH292">
        <v>339.48181384604499</v>
      </c>
      <c r="BI292">
        <v>334.92872785039901</v>
      </c>
      <c r="BJ292">
        <v>337.95705827124698</v>
      </c>
      <c r="BK292">
        <v>326.57001512962199</v>
      </c>
      <c r="BL292">
        <v>330.27644741819603</v>
      </c>
      <c r="BM292">
        <v>336.59334386676801</v>
      </c>
      <c r="BN292">
        <v>333.25114102528499</v>
      </c>
      <c r="BO292">
        <v>336.91732818367802</v>
      </c>
      <c r="BP292">
        <v>340.21546636874399</v>
      </c>
      <c r="BQ292">
        <v>339.07257710120899</v>
      </c>
      <c r="BR292">
        <v>343.01743177142498</v>
      </c>
      <c r="BS292">
        <v>342.95391919478402</v>
      </c>
      <c r="BT292">
        <v>337.375985383802</v>
      </c>
      <c r="BU292">
        <v>342.83808790546101</v>
      </c>
      <c r="BV292">
        <v>338.771094103721</v>
      </c>
      <c r="BW292">
        <v>339.632780584621</v>
      </c>
      <c r="BX292">
        <v>334.09361826940801</v>
      </c>
      <c r="BY292">
        <v>339.63203398028401</v>
      </c>
      <c r="BZ292">
        <v>338.47114318154701</v>
      </c>
      <c r="CA292">
        <v>335.835828740691</v>
      </c>
      <c r="CB292">
        <v>325.60441230766997</v>
      </c>
      <c r="CC292">
        <v>340.67091341650598</v>
      </c>
      <c r="CD292">
        <v>334.31779614204999</v>
      </c>
    </row>
    <row r="293" spans="1:82" x14ac:dyDescent="0.25">
      <c r="A293">
        <v>69.933244325767603</v>
      </c>
      <c r="B293">
        <v>341.09393779392201</v>
      </c>
      <c r="C293">
        <v>348.17837372282497</v>
      </c>
      <c r="D293">
        <v>352.147186370268</v>
      </c>
      <c r="E293">
        <v>346.44614749281999</v>
      </c>
      <c r="F293">
        <v>348.14400443808103</v>
      </c>
      <c r="G293">
        <v>338.02780288170999</v>
      </c>
      <c r="H293">
        <v>345.34808176311998</v>
      </c>
      <c r="I293">
        <v>341.21634964773102</v>
      </c>
      <c r="J293">
        <v>348.55757278144802</v>
      </c>
      <c r="K293">
        <v>340.99738483470202</v>
      </c>
      <c r="L293">
        <v>340.20554202987898</v>
      </c>
      <c r="M293">
        <v>342.70391407097497</v>
      </c>
      <c r="N293">
        <v>343.11564280396101</v>
      </c>
      <c r="O293">
        <v>349.93744162874498</v>
      </c>
      <c r="P293">
        <v>342.83841122614001</v>
      </c>
      <c r="Q293">
        <v>339.94647725507099</v>
      </c>
      <c r="R293">
        <v>341.51258813556399</v>
      </c>
      <c r="S293">
        <v>342.32867057751702</v>
      </c>
      <c r="T293">
        <v>340.11828181442797</v>
      </c>
      <c r="U293">
        <v>341.67041106006297</v>
      </c>
      <c r="V293">
        <v>333.78900777943102</v>
      </c>
      <c r="W293">
        <v>331.92202641036602</v>
      </c>
      <c r="X293">
        <v>333.16275891947498</v>
      </c>
      <c r="Y293">
        <v>338.78801067147401</v>
      </c>
      <c r="Z293">
        <v>336.68563023079702</v>
      </c>
      <c r="AA293">
        <v>348.79364473501198</v>
      </c>
      <c r="AB293">
        <v>331.98404540925401</v>
      </c>
      <c r="AC293">
        <v>340.76280927101698</v>
      </c>
      <c r="AD293">
        <v>341.73351744337998</v>
      </c>
      <c r="AE293">
        <v>342.73843618892403</v>
      </c>
      <c r="AF293">
        <v>326.79319218852697</v>
      </c>
      <c r="AG293">
        <v>336.58643069954701</v>
      </c>
      <c r="AH293">
        <v>341.30868064881003</v>
      </c>
      <c r="AI293">
        <v>332.20163224226701</v>
      </c>
      <c r="AJ293">
        <v>331.42972585643298</v>
      </c>
      <c r="AK293">
        <v>345.01886601523699</v>
      </c>
      <c r="AL293">
        <v>340.873445611607</v>
      </c>
      <c r="AM293">
        <v>343.36801424025998</v>
      </c>
      <c r="AN293">
        <v>339.03527218693301</v>
      </c>
      <c r="AO293">
        <v>338.866701934221</v>
      </c>
      <c r="AP293">
        <v>336.34833791152602</v>
      </c>
      <c r="AQ293">
        <v>335.86412226990097</v>
      </c>
      <c r="AR293">
        <v>329.22603549193201</v>
      </c>
      <c r="AS293">
        <v>327.59141383296298</v>
      </c>
      <c r="AT293">
        <v>341.99198120431203</v>
      </c>
      <c r="AU293">
        <v>345.05132297744802</v>
      </c>
      <c r="AV293">
        <v>339.91832117233503</v>
      </c>
      <c r="AW293">
        <v>347.053447561567</v>
      </c>
      <c r="AX293">
        <v>340.47939058943098</v>
      </c>
      <c r="AY293">
        <v>340.30247273849199</v>
      </c>
      <c r="AZ293">
        <v>341.49704503987499</v>
      </c>
      <c r="BA293">
        <v>340.21975778130502</v>
      </c>
      <c r="BB293">
        <v>338.146643592484</v>
      </c>
      <c r="BC293">
        <v>335.54013328285998</v>
      </c>
      <c r="BD293">
        <v>333.80252918860901</v>
      </c>
      <c r="BE293">
        <v>336.89724214594702</v>
      </c>
      <c r="BF293">
        <v>339.602024376423</v>
      </c>
      <c r="BG293">
        <v>336.79284267779298</v>
      </c>
      <c r="BH293">
        <v>341.85743317053402</v>
      </c>
      <c r="BI293">
        <v>335.77428785311298</v>
      </c>
      <c r="BJ293">
        <v>339.44643260880798</v>
      </c>
      <c r="BK293">
        <v>327.088087339862</v>
      </c>
      <c r="BL293">
        <v>330.61405147588499</v>
      </c>
      <c r="BM293">
        <v>338.01504166695997</v>
      </c>
      <c r="BN293">
        <v>334.175751389487</v>
      </c>
      <c r="BO293">
        <v>342.24542614011102</v>
      </c>
      <c r="BP293">
        <v>337.84216859003197</v>
      </c>
      <c r="BQ293">
        <v>340.39978668146699</v>
      </c>
      <c r="BR293">
        <v>343.37399340913203</v>
      </c>
      <c r="BS293">
        <v>344.65179343376201</v>
      </c>
      <c r="BT293">
        <v>339.262666851517</v>
      </c>
      <c r="BU293">
        <v>343.31170059927803</v>
      </c>
      <c r="BV293">
        <v>341.23776169396302</v>
      </c>
      <c r="BW293">
        <v>336.75569710321503</v>
      </c>
      <c r="BX293">
        <v>334.64093609611899</v>
      </c>
      <c r="BY293">
        <v>338.422689979079</v>
      </c>
      <c r="BZ293">
        <v>341.230422444243</v>
      </c>
      <c r="CA293">
        <v>336.70011990230199</v>
      </c>
      <c r="CB293">
        <v>325.87862042796797</v>
      </c>
      <c r="CC293">
        <v>338.63530337705299</v>
      </c>
      <c r="CD293">
        <v>334.80499631728497</v>
      </c>
    </row>
    <row r="294" spans="1:82" x14ac:dyDescent="0.25">
      <c r="A294">
        <v>70.173564753004001</v>
      </c>
      <c r="B294">
        <v>340.40190176718397</v>
      </c>
      <c r="C294">
        <v>346.03816482574501</v>
      </c>
      <c r="D294">
        <v>352.01194711746899</v>
      </c>
      <c r="E294">
        <v>347.79327090118198</v>
      </c>
      <c r="F294">
        <v>352.03392197922801</v>
      </c>
      <c r="G294">
        <v>334.87883785725501</v>
      </c>
      <c r="H294">
        <v>344.22348325242899</v>
      </c>
      <c r="I294">
        <v>337.85265554792801</v>
      </c>
      <c r="J294">
        <v>346.45119851313399</v>
      </c>
      <c r="K294">
        <v>340.08920023149898</v>
      </c>
      <c r="L294">
        <v>339.21011988759699</v>
      </c>
      <c r="M294">
        <v>342.74431027999498</v>
      </c>
      <c r="N294">
        <v>342.43620290528003</v>
      </c>
      <c r="O294">
        <v>347.83665206945801</v>
      </c>
      <c r="P294">
        <v>341.82755100377</v>
      </c>
      <c r="Q294">
        <v>343.002876918298</v>
      </c>
      <c r="R294">
        <v>344.15108748676403</v>
      </c>
      <c r="S294">
        <v>342.12964777852198</v>
      </c>
      <c r="T294">
        <v>338.73738109066801</v>
      </c>
      <c r="U294">
        <v>342.34239881005101</v>
      </c>
      <c r="V294">
        <v>333.54237061368002</v>
      </c>
      <c r="W294">
        <v>333.133211267126</v>
      </c>
      <c r="X294">
        <v>333.902569797551</v>
      </c>
      <c r="Y294">
        <v>343.00586910831402</v>
      </c>
      <c r="Z294">
        <v>336.737070089898</v>
      </c>
      <c r="AA294">
        <v>347.86268216612598</v>
      </c>
      <c r="AB294">
        <v>331.60795251807201</v>
      </c>
      <c r="AC294">
        <v>339.74114779252199</v>
      </c>
      <c r="AD294">
        <v>342.92699736040498</v>
      </c>
      <c r="AE294">
        <v>342.48438191971201</v>
      </c>
      <c r="AF294">
        <v>329.07871923394703</v>
      </c>
      <c r="AG294">
        <v>335.55663764058801</v>
      </c>
      <c r="AH294">
        <v>339.24596548084099</v>
      </c>
      <c r="AI294">
        <v>334.40425548211999</v>
      </c>
      <c r="AJ294">
        <v>330.99357555806301</v>
      </c>
      <c r="AK294">
        <v>344.92164334954799</v>
      </c>
      <c r="AL294">
        <v>344.12240329686398</v>
      </c>
      <c r="AM294">
        <v>344.16356329676199</v>
      </c>
      <c r="AN294">
        <v>339.99106014201402</v>
      </c>
      <c r="AO294">
        <v>340.49451604829397</v>
      </c>
      <c r="AP294">
        <v>338.56805192385201</v>
      </c>
      <c r="AQ294">
        <v>338.06403329859</v>
      </c>
      <c r="AR294">
        <v>329.99441809608999</v>
      </c>
      <c r="AS294">
        <v>328.05463474414898</v>
      </c>
      <c r="AT294">
        <v>343.47589102016201</v>
      </c>
      <c r="AU294">
        <v>345.09620457118098</v>
      </c>
      <c r="AV294">
        <v>342.57757888388801</v>
      </c>
      <c r="AW294">
        <v>349.39739288733398</v>
      </c>
      <c r="AX294">
        <v>341.95898850670301</v>
      </c>
      <c r="AY294">
        <v>340.61056906283301</v>
      </c>
      <c r="AZ294">
        <v>342.77672264286099</v>
      </c>
      <c r="BA294">
        <v>338.92606796125102</v>
      </c>
      <c r="BB294">
        <v>337.32426898495402</v>
      </c>
      <c r="BC294">
        <v>335.75332077792899</v>
      </c>
      <c r="BD294">
        <v>334.18652328002599</v>
      </c>
      <c r="BE294">
        <v>334.021907267953</v>
      </c>
      <c r="BF294">
        <v>343.20877161852599</v>
      </c>
      <c r="BG294">
        <v>336.08081941555702</v>
      </c>
      <c r="BH294">
        <v>341.59181434811097</v>
      </c>
      <c r="BI294">
        <v>334.36379072350098</v>
      </c>
      <c r="BJ294">
        <v>341.40058789112902</v>
      </c>
      <c r="BK294">
        <v>329.78296615565898</v>
      </c>
      <c r="BL294">
        <v>331.048073978025</v>
      </c>
      <c r="BM294">
        <v>336.52361625740502</v>
      </c>
      <c r="BN294">
        <v>336.33816028538303</v>
      </c>
      <c r="BO294">
        <v>346.27944515442999</v>
      </c>
      <c r="BP294">
        <v>338.104473993049</v>
      </c>
      <c r="BQ294">
        <v>343.45088049016601</v>
      </c>
      <c r="BR294">
        <v>340.00712539449501</v>
      </c>
      <c r="BS294">
        <v>346.60514012855799</v>
      </c>
      <c r="BT294">
        <v>339.57263284790099</v>
      </c>
      <c r="BU294">
        <v>343.42051154185901</v>
      </c>
      <c r="BV294">
        <v>342.59035343222899</v>
      </c>
      <c r="BW294">
        <v>338.1406762638</v>
      </c>
      <c r="BX294">
        <v>336.29487453219502</v>
      </c>
      <c r="BY294">
        <v>339.19626644462602</v>
      </c>
      <c r="BZ294">
        <v>340.81011630081701</v>
      </c>
      <c r="CA294">
        <v>337.23801465713302</v>
      </c>
      <c r="CB294">
        <v>327.61214629581298</v>
      </c>
      <c r="CC294">
        <v>336.13274661480699</v>
      </c>
      <c r="CD294">
        <v>334.06763006461898</v>
      </c>
    </row>
    <row r="295" spans="1:82" x14ac:dyDescent="0.25">
      <c r="A295">
        <v>70.4138851802403</v>
      </c>
      <c r="B295">
        <v>341.32707166949803</v>
      </c>
      <c r="C295">
        <v>343.82289427517298</v>
      </c>
      <c r="D295">
        <v>355.77528270943202</v>
      </c>
      <c r="E295">
        <v>347.702011107381</v>
      </c>
      <c r="F295">
        <v>353.36196736953798</v>
      </c>
      <c r="G295">
        <v>332.95555142704399</v>
      </c>
      <c r="H295">
        <v>345.10125164716999</v>
      </c>
      <c r="I295">
        <v>340.20500385988299</v>
      </c>
      <c r="J295">
        <v>345.57280444770402</v>
      </c>
      <c r="K295">
        <v>339.03019619829797</v>
      </c>
      <c r="L295">
        <v>340.633126888736</v>
      </c>
      <c r="M295">
        <v>342.65588218253703</v>
      </c>
      <c r="N295">
        <v>339.16749337420202</v>
      </c>
      <c r="O295">
        <v>345.79969266020299</v>
      </c>
      <c r="P295">
        <v>343.66646261427701</v>
      </c>
      <c r="Q295">
        <v>344.91921871662697</v>
      </c>
      <c r="R295">
        <v>344.75723953796</v>
      </c>
      <c r="S295">
        <v>340.69007427972502</v>
      </c>
      <c r="T295">
        <v>343.621817233635</v>
      </c>
      <c r="U295">
        <v>342.26624186510202</v>
      </c>
      <c r="V295">
        <v>336.10763869461999</v>
      </c>
      <c r="W295">
        <v>335.950018579708</v>
      </c>
      <c r="X295">
        <v>333.19441755071699</v>
      </c>
      <c r="Y295">
        <v>344.23678820910999</v>
      </c>
      <c r="Z295">
        <v>338.20603913276898</v>
      </c>
      <c r="AA295">
        <v>343.423698450784</v>
      </c>
      <c r="AB295">
        <v>331.693758803555</v>
      </c>
      <c r="AC295">
        <v>338.14458345878899</v>
      </c>
      <c r="AD295">
        <v>343.02712747716998</v>
      </c>
      <c r="AE295">
        <v>341.78325005036601</v>
      </c>
      <c r="AF295">
        <v>328.48652777387002</v>
      </c>
      <c r="AG295">
        <v>336.61141884878498</v>
      </c>
      <c r="AH295">
        <v>341.30411990855498</v>
      </c>
      <c r="AI295">
        <v>337.22305611056697</v>
      </c>
      <c r="AJ295">
        <v>333.319674189708</v>
      </c>
      <c r="AK295">
        <v>344.21288453921602</v>
      </c>
      <c r="AL295">
        <v>343.09072878157701</v>
      </c>
      <c r="AM295">
        <v>344.17074761893099</v>
      </c>
      <c r="AN295">
        <v>343.355731748273</v>
      </c>
      <c r="AO295">
        <v>341.3078461787</v>
      </c>
      <c r="AP295">
        <v>339.04249729609</v>
      </c>
      <c r="AQ295">
        <v>338.64356075873297</v>
      </c>
      <c r="AR295">
        <v>335.859083769753</v>
      </c>
      <c r="AS295">
        <v>329.75812104870198</v>
      </c>
      <c r="AT295">
        <v>343.93180251243098</v>
      </c>
      <c r="AU295">
        <v>343.89999272748202</v>
      </c>
      <c r="AV295">
        <v>344.32390908956302</v>
      </c>
      <c r="AW295">
        <v>348.69119307789202</v>
      </c>
      <c r="AX295">
        <v>343.82929688290199</v>
      </c>
      <c r="AY295">
        <v>339.62839086545</v>
      </c>
      <c r="AZ295">
        <v>341.38836567170398</v>
      </c>
      <c r="BA295">
        <v>337.98578717513499</v>
      </c>
      <c r="BB295">
        <v>339.44126748835498</v>
      </c>
      <c r="BC295">
        <v>337.32947385524898</v>
      </c>
      <c r="BD295">
        <v>335.07283128021299</v>
      </c>
      <c r="BE295">
        <v>336.20498954891701</v>
      </c>
      <c r="BF295">
        <v>342.29734090244199</v>
      </c>
      <c r="BG295">
        <v>335.51806106851802</v>
      </c>
      <c r="BH295">
        <v>343.12668260476897</v>
      </c>
      <c r="BI295">
        <v>334.76296404372903</v>
      </c>
      <c r="BJ295">
        <v>339.31446284572201</v>
      </c>
      <c r="BK295">
        <v>331.57174565276102</v>
      </c>
      <c r="BL295">
        <v>330.68724172742901</v>
      </c>
      <c r="BM295">
        <v>334.29869472989799</v>
      </c>
      <c r="BN295">
        <v>337.721681432754</v>
      </c>
      <c r="BO295">
        <v>346.55041919980999</v>
      </c>
      <c r="BP295">
        <v>340.36956777195002</v>
      </c>
      <c r="BQ295">
        <v>344.14319511107499</v>
      </c>
      <c r="BR295">
        <v>340.537283794426</v>
      </c>
      <c r="BS295">
        <v>345.52964357841302</v>
      </c>
      <c r="BT295">
        <v>336.78081489893299</v>
      </c>
      <c r="BU295">
        <v>340.225631266579</v>
      </c>
      <c r="BV295">
        <v>340.96050029838699</v>
      </c>
      <c r="BW295">
        <v>338.460788909332</v>
      </c>
      <c r="BX295">
        <v>337.38038002804097</v>
      </c>
      <c r="BY295">
        <v>341.33010090921903</v>
      </c>
      <c r="BZ295">
        <v>342.034862413437</v>
      </c>
      <c r="CA295">
        <v>339.32643131282299</v>
      </c>
      <c r="CB295">
        <v>332.70631549136999</v>
      </c>
      <c r="CC295">
        <v>335.545943519871</v>
      </c>
      <c r="CD295">
        <v>335.24299293090297</v>
      </c>
    </row>
    <row r="296" spans="1:82" x14ac:dyDescent="0.25">
      <c r="A296">
        <v>70.654205607476598</v>
      </c>
      <c r="B296">
        <v>342.51613712781898</v>
      </c>
      <c r="C296">
        <v>340.87826032209</v>
      </c>
      <c r="D296">
        <v>352.28332294108202</v>
      </c>
      <c r="E296">
        <v>347.438053472072</v>
      </c>
      <c r="F296">
        <v>351.24181558234801</v>
      </c>
      <c r="G296">
        <v>328.50072376938198</v>
      </c>
      <c r="H296">
        <v>342.37554502156001</v>
      </c>
      <c r="I296">
        <v>340.54721891639099</v>
      </c>
      <c r="J296">
        <v>344.03747882735701</v>
      </c>
      <c r="K296">
        <v>337.33589717417402</v>
      </c>
      <c r="L296">
        <v>341.040720451151</v>
      </c>
      <c r="M296">
        <v>342.07073719002801</v>
      </c>
      <c r="N296">
        <v>340.54421642043701</v>
      </c>
      <c r="O296">
        <v>345.15653226245502</v>
      </c>
      <c r="P296">
        <v>346.173236705639</v>
      </c>
      <c r="Q296">
        <v>345.66912044264501</v>
      </c>
      <c r="R296">
        <v>342.35929820024103</v>
      </c>
      <c r="S296">
        <v>339.14026676688201</v>
      </c>
      <c r="T296">
        <v>345.90550160457201</v>
      </c>
      <c r="U296">
        <v>343.07107914450302</v>
      </c>
      <c r="V296">
        <v>338.183734004558</v>
      </c>
      <c r="W296">
        <v>337.30664813035401</v>
      </c>
      <c r="X296">
        <v>333.57690310215901</v>
      </c>
      <c r="Y296">
        <v>344.367125360231</v>
      </c>
      <c r="Z296">
        <v>338.627679389175</v>
      </c>
      <c r="AA296">
        <v>341.05776797620001</v>
      </c>
      <c r="AB296">
        <v>330.699480852178</v>
      </c>
      <c r="AC296">
        <v>339.05735961279203</v>
      </c>
      <c r="AD296">
        <v>342.080580951787</v>
      </c>
      <c r="AE296">
        <v>342.10119911700701</v>
      </c>
      <c r="AF296">
        <v>328.45702432957103</v>
      </c>
      <c r="AG296">
        <v>338.282828575216</v>
      </c>
      <c r="AH296">
        <v>343.80861876116001</v>
      </c>
      <c r="AI296">
        <v>338.919231356701</v>
      </c>
      <c r="AJ296">
        <v>335.17245538608302</v>
      </c>
      <c r="AK296">
        <v>341.64395018501602</v>
      </c>
      <c r="AL296">
        <v>340.87623285068298</v>
      </c>
      <c r="AM296">
        <v>341.82787297060798</v>
      </c>
      <c r="AN296">
        <v>346.20485710215502</v>
      </c>
      <c r="AO296">
        <v>339.38814458097397</v>
      </c>
      <c r="AP296">
        <v>341.52600114694098</v>
      </c>
      <c r="AQ296">
        <v>334.80752329117399</v>
      </c>
      <c r="AR296">
        <v>339.43223205055602</v>
      </c>
      <c r="AS296">
        <v>332.17213165097002</v>
      </c>
      <c r="AT296">
        <v>343.201517848371</v>
      </c>
      <c r="AU296">
        <v>342.87063685534901</v>
      </c>
      <c r="AV296">
        <v>345.20416469742401</v>
      </c>
      <c r="AW296">
        <v>347.39118293456698</v>
      </c>
      <c r="AX296">
        <v>349.74108030874498</v>
      </c>
      <c r="AY296">
        <v>339.324255718122</v>
      </c>
      <c r="AZ296">
        <v>338.09412711018899</v>
      </c>
      <c r="BA296">
        <v>336.90617360453399</v>
      </c>
      <c r="BB296">
        <v>341.13492335035698</v>
      </c>
      <c r="BC296">
        <v>337.65588147001603</v>
      </c>
      <c r="BD296">
        <v>339.61804402915197</v>
      </c>
      <c r="BE296">
        <v>337.79089710920101</v>
      </c>
      <c r="BF296">
        <v>342.05732605249801</v>
      </c>
      <c r="BG296">
        <v>336.144134727025</v>
      </c>
      <c r="BH296">
        <v>344.57523962494702</v>
      </c>
      <c r="BI296">
        <v>336.03793076239401</v>
      </c>
      <c r="BJ296">
        <v>338.48280942574303</v>
      </c>
      <c r="BK296">
        <v>334.02906521307898</v>
      </c>
      <c r="BL296">
        <v>331.89270347844598</v>
      </c>
      <c r="BM296">
        <v>333.67405896629202</v>
      </c>
      <c r="BN296">
        <v>338.50768897307398</v>
      </c>
      <c r="BO296">
        <v>346.07166903731797</v>
      </c>
      <c r="BP296">
        <v>337.99529342933801</v>
      </c>
      <c r="BQ296">
        <v>345.82970215017298</v>
      </c>
      <c r="BR296">
        <v>340.02548454147501</v>
      </c>
      <c r="BS296">
        <v>344.332813543285</v>
      </c>
      <c r="BT296">
        <v>337.41372741603197</v>
      </c>
      <c r="BU296">
        <v>337.84502323463403</v>
      </c>
      <c r="BV296">
        <v>339.98971877353398</v>
      </c>
      <c r="BW296">
        <v>338.52268921642298</v>
      </c>
      <c r="BX296">
        <v>338.78926994823098</v>
      </c>
      <c r="BY296">
        <v>343.20857853062898</v>
      </c>
      <c r="BZ296">
        <v>338.62237017653598</v>
      </c>
      <c r="CA296">
        <v>339.68344621138402</v>
      </c>
      <c r="CB296">
        <v>339.99045072455903</v>
      </c>
      <c r="CC296">
        <v>334.26885799409001</v>
      </c>
      <c r="CD296">
        <v>334.92889959641002</v>
      </c>
    </row>
    <row r="297" spans="1:82" x14ac:dyDescent="0.25">
      <c r="A297">
        <v>70.894526034712896</v>
      </c>
      <c r="B297">
        <v>342.95371120265702</v>
      </c>
      <c r="C297">
        <v>340.36086189687001</v>
      </c>
      <c r="D297">
        <v>350.02467752226698</v>
      </c>
      <c r="E297">
        <v>346.72617587457</v>
      </c>
      <c r="F297">
        <v>349.53178558943102</v>
      </c>
      <c r="G297">
        <v>328.22351638771602</v>
      </c>
      <c r="H297">
        <v>339.675234226192</v>
      </c>
      <c r="I297">
        <v>340.16208114964599</v>
      </c>
      <c r="J297">
        <v>341.04495237420099</v>
      </c>
      <c r="K297">
        <v>337.12997253899499</v>
      </c>
      <c r="L297">
        <v>341.14200966363097</v>
      </c>
      <c r="M297">
        <v>339.42631584658102</v>
      </c>
      <c r="N297">
        <v>341.218570019342</v>
      </c>
      <c r="O297">
        <v>344.10426285947602</v>
      </c>
      <c r="P297">
        <v>347.74551360210398</v>
      </c>
      <c r="Q297">
        <v>345.78248626287098</v>
      </c>
      <c r="R297">
        <v>341.58900146517902</v>
      </c>
      <c r="S297">
        <v>340.538144089627</v>
      </c>
      <c r="T297">
        <v>345.92748139878699</v>
      </c>
      <c r="U297">
        <v>342.29096256291399</v>
      </c>
      <c r="V297">
        <v>338.20222049759298</v>
      </c>
      <c r="W297">
        <v>337.82539380221903</v>
      </c>
      <c r="X297">
        <v>333.12066898500302</v>
      </c>
      <c r="Y297">
        <v>344.859246914658</v>
      </c>
      <c r="Z297">
        <v>337.75750037541599</v>
      </c>
      <c r="AA297">
        <v>339.61467022230403</v>
      </c>
      <c r="AB297">
        <v>330.82984940680399</v>
      </c>
      <c r="AC297">
        <v>337.45703813771001</v>
      </c>
      <c r="AD297">
        <v>342.702560285326</v>
      </c>
      <c r="AE297">
        <v>342.11875995775199</v>
      </c>
      <c r="AF297">
        <v>330.08395760470501</v>
      </c>
      <c r="AG297">
        <v>338.22079016138503</v>
      </c>
      <c r="AH297">
        <v>343.70732657377698</v>
      </c>
      <c r="AI297">
        <v>338.76290749602799</v>
      </c>
      <c r="AJ297">
        <v>333.39518838318401</v>
      </c>
      <c r="AK297">
        <v>338.70336821549398</v>
      </c>
      <c r="AL297">
        <v>341.23036149566099</v>
      </c>
      <c r="AM297">
        <v>340.67959807282801</v>
      </c>
      <c r="AN297">
        <v>345.79058353906299</v>
      </c>
      <c r="AO297">
        <v>339.83889213722199</v>
      </c>
      <c r="AP297">
        <v>342.18498522415598</v>
      </c>
      <c r="AQ297">
        <v>335.306212007358</v>
      </c>
      <c r="AR297">
        <v>340.603577530287</v>
      </c>
      <c r="AS297">
        <v>334.60988172254002</v>
      </c>
      <c r="AT297">
        <v>345.42677347404202</v>
      </c>
      <c r="AU297">
        <v>342.522882309159</v>
      </c>
      <c r="AV297">
        <v>346.14539986164499</v>
      </c>
      <c r="AW297">
        <v>346.36061431993397</v>
      </c>
      <c r="AX297">
        <v>351.87415733594901</v>
      </c>
      <c r="AY297">
        <v>339.47260651320101</v>
      </c>
      <c r="AZ297">
        <v>337.76857127372602</v>
      </c>
      <c r="BA297">
        <v>336.820210196652</v>
      </c>
      <c r="BB297">
        <v>342.70252051156803</v>
      </c>
      <c r="BC297">
        <v>339.49266793728799</v>
      </c>
      <c r="BD297">
        <v>341.847534810517</v>
      </c>
      <c r="BE297">
        <v>339.335085069814</v>
      </c>
      <c r="BF297">
        <v>341.685660569969</v>
      </c>
      <c r="BG297">
        <v>336.82020753004201</v>
      </c>
      <c r="BH297">
        <v>344.21704740231502</v>
      </c>
      <c r="BI297">
        <v>336.86815920291002</v>
      </c>
      <c r="BJ297">
        <v>338.74382386705099</v>
      </c>
      <c r="BK297">
        <v>334.396161158106</v>
      </c>
      <c r="BL297">
        <v>332.18287288461403</v>
      </c>
      <c r="BM297">
        <v>331.84860142643402</v>
      </c>
      <c r="BN297">
        <v>339.08861722361303</v>
      </c>
      <c r="BO297">
        <v>345.50384168935898</v>
      </c>
      <c r="BP297">
        <v>334.81193494778103</v>
      </c>
      <c r="BQ297">
        <v>345.88286110506499</v>
      </c>
      <c r="BR297">
        <v>341.08583312709902</v>
      </c>
      <c r="BS297">
        <v>343.64648085668603</v>
      </c>
      <c r="BT297">
        <v>339.22349603809499</v>
      </c>
      <c r="BU297">
        <v>337.77436974905402</v>
      </c>
      <c r="BV297">
        <v>339.47210849121899</v>
      </c>
      <c r="BW297">
        <v>337.680796046588</v>
      </c>
      <c r="BX297">
        <v>340.01110927923003</v>
      </c>
      <c r="BY297">
        <v>342.643846516623</v>
      </c>
      <c r="BZ297">
        <v>336.713209091544</v>
      </c>
      <c r="CA297">
        <v>339.97517989809302</v>
      </c>
      <c r="CB297">
        <v>343.82595586056698</v>
      </c>
      <c r="CC297">
        <v>334.23298603425098</v>
      </c>
      <c r="CD297">
        <v>334.28805591998099</v>
      </c>
    </row>
    <row r="298" spans="1:82" x14ac:dyDescent="0.25">
      <c r="A298">
        <v>71.134846461949195</v>
      </c>
      <c r="B298">
        <v>340.90823721112298</v>
      </c>
      <c r="C298">
        <v>337.58812734613701</v>
      </c>
      <c r="D298">
        <v>351.11788582526998</v>
      </c>
      <c r="E298">
        <v>344.57931883823301</v>
      </c>
      <c r="F298">
        <v>349.676205946339</v>
      </c>
      <c r="G298">
        <v>330.58410635330301</v>
      </c>
      <c r="H298">
        <v>341.48373409109098</v>
      </c>
      <c r="I298">
        <v>341.07913618020501</v>
      </c>
      <c r="J298">
        <v>339.24263303833902</v>
      </c>
      <c r="K298">
        <v>340.05858839850498</v>
      </c>
      <c r="L298">
        <v>340.770480780649</v>
      </c>
      <c r="M298">
        <v>338.74197978892698</v>
      </c>
      <c r="N298">
        <v>342.25051283882902</v>
      </c>
      <c r="O298">
        <v>341.38889778256703</v>
      </c>
      <c r="P298">
        <v>348.21769584445502</v>
      </c>
      <c r="Q298">
        <v>350.249854845985</v>
      </c>
      <c r="R298">
        <v>338.498100101369</v>
      </c>
      <c r="S298">
        <v>342.14562221654597</v>
      </c>
      <c r="T298">
        <v>343.73781287002703</v>
      </c>
      <c r="U298">
        <v>342.51120645939801</v>
      </c>
      <c r="V298">
        <v>337.59053203691002</v>
      </c>
      <c r="W298">
        <v>338.09749535046097</v>
      </c>
      <c r="X298">
        <v>333.23273538211703</v>
      </c>
      <c r="Y298">
        <v>342.98833923953799</v>
      </c>
      <c r="Z298">
        <v>339.14685137701503</v>
      </c>
      <c r="AA298">
        <v>336.58504564978102</v>
      </c>
      <c r="AB298">
        <v>331.234663203607</v>
      </c>
      <c r="AC298">
        <v>335.86498595070401</v>
      </c>
      <c r="AD298">
        <v>342.02170245197402</v>
      </c>
      <c r="AE298">
        <v>336.78014980798298</v>
      </c>
      <c r="AF298">
        <v>333.31475629968099</v>
      </c>
      <c r="AG298">
        <v>342.58603336687202</v>
      </c>
      <c r="AH298">
        <v>345.56172139217699</v>
      </c>
      <c r="AI298">
        <v>340.06069423449998</v>
      </c>
      <c r="AJ298">
        <v>335.62706319530201</v>
      </c>
      <c r="AK298">
        <v>333.87689473273599</v>
      </c>
      <c r="AL298">
        <v>342.12131747401997</v>
      </c>
      <c r="AM298">
        <v>342.56697491774202</v>
      </c>
      <c r="AN298">
        <v>343.95473230092398</v>
      </c>
      <c r="AO298">
        <v>341.62296396294698</v>
      </c>
      <c r="AP298">
        <v>344.55897841000899</v>
      </c>
      <c r="AQ298">
        <v>340.08986631961699</v>
      </c>
      <c r="AR298">
        <v>339.681184306712</v>
      </c>
      <c r="AS298">
        <v>335.90911410575097</v>
      </c>
      <c r="AT298">
        <v>349.91676357464098</v>
      </c>
      <c r="AU298">
        <v>343.95112015349901</v>
      </c>
      <c r="AV298">
        <v>344.91573483754303</v>
      </c>
      <c r="AW298">
        <v>345.28609817475802</v>
      </c>
      <c r="AX298">
        <v>346.61423477694399</v>
      </c>
      <c r="AY298">
        <v>339.745496637136</v>
      </c>
      <c r="AZ298">
        <v>337.97089935168299</v>
      </c>
      <c r="BA298">
        <v>338.091979867921</v>
      </c>
      <c r="BB298">
        <v>342.44431252142903</v>
      </c>
      <c r="BC298">
        <v>340.88620896742299</v>
      </c>
      <c r="BD298">
        <v>345.222014844066</v>
      </c>
      <c r="BE298">
        <v>344.39781351501699</v>
      </c>
      <c r="BF298">
        <v>344.90188825834701</v>
      </c>
      <c r="BG298">
        <v>337.49012051536403</v>
      </c>
      <c r="BH298">
        <v>343.75382980112897</v>
      </c>
      <c r="BI298">
        <v>335.45221807898503</v>
      </c>
      <c r="BJ298">
        <v>336.55729016864399</v>
      </c>
      <c r="BK298">
        <v>333.972004568724</v>
      </c>
      <c r="BL298">
        <v>334.68249113120299</v>
      </c>
      <c r="BM298">
        <v>334.75417945223597</v>
      </c>
      <c r="BN298">
        <v>338.12570445885098</v>
      </c>
      <c r="BO298">
        <v>343.17042359098701</v>
      </c>
      <c r="BP298">
        <v>332.69060840327802</v>
      </c>
      <c r="BQ298">
        <v>345.52033944754697</v>
      </c>
      <c r="BR298">
        <v>344.44260053723701</v>
      </c>
      <c r="BS298">
        <v>344.564501791819</v>
      </c>
      <c r="BT298">
        <v>338.58530786846097</v>
      </c>
      <c r="BU298">
        <v>337.126075212226</v>
      </c>
      <c r="BV298">
        <v>340.88399412197998</v>
      </c>
      <c r="BW298">
        <v>339.44138404078399</v>
      </c>
      <c r="BX298">
        <v>341.24432613069598</v>
      </c>
      <c r="BY298">
        <v>338.70647322372702</v>
      </c>
      <c r="BZ298">
        <v>336.87690900614803</v>
      </c>
      <c r="CA298">
        <v>338.41222790289402</v>
      </c>
      <c r="CB298">
        <v>350.90419411747803</v>
      </c>
      <c r="CC298">
        <v>333.744773659896</v>
      </c>
      <c r="CD298">
        <v>333.54386247714899</v>
      </c>
    </row>
    <row r="299" spans="1:82" x14ac:dyDescent="0.25">
      <c r="A299">
        <v>71.375166889185493</v>
      </c>
      <c r="B299">
        <v>341.06441815676101</v>
      </c>
      <c r="C299">
        <v>336.84439300402403</v>
      </c>
      <c r="D299">
        <v>348.78217137310099</v>
      </c>
      <c r="E299">
        <v>343.98767102796103</v>
      </c>
      <c r="F299">
        <v>348.64778477693301</v>
      </c>
      <c r="G299">
        <v>330.73653586017502</v>
      </c>
      <c r="H299">
        <v>342.47186779472997</v>
      </c>
      <c r="I299">
        <v>343.92241647730702</v>
      </c>
      <c r="J299">
        <v>338.21167289557502</v>
      </c>
      <c r="K299">
        <v>338.92793296985599</v>
      </c>
      <c r="L299">
        <v>339.72201632724398</v>
      </c>
      <c r="M299">
        <v>338.86804665570298</v>
      </c>
      <c r="N299">
        <v>343.31127186883401</v>
      </c>
      <c r="O299">
        <v>341.50482670905598</v>
      </c>
      <c r="P299">
        <v>348.27399730382899</v>
      </c>
      <c r="Q299">
        <v>349.84319317893397</v>
      </c>
      <c r="R299">
        <v>338.69636195584599</v>
      </c>
      <c r="S299">
        <v>342.074051728629</v>
      </c>
      <c r="T299">
        <v>344.32394537872301</v>
      </c>
      <c r="U299">
        <v>341.00431492839402</v>
      </c>
      <c r="V299">
        <v>337.56381448417102</v>
      </c>
      <c r="W299">
        <v>338.67907546804202</v>
      </c>
      <c r="X299">
        <v>334.93026564626501</v>
      </c>
      <c r="Y299">
        <v>342.80384599948002</v>
      </c>
      <c r="Z299">
        <v>339.334960587083</v>
      </c>
      <c r="AA299">
        <v>336.92302541393298</v>
      </c>
      <c r="AB299">
        <v>331.513237782121</v>
      </c>
      <c r="AC299">
        <v>336.267255506401</v>
      </c>
      <c r="AD299">
        <v>341.63002363119699</v>
      </c>
      <c r="AE299">
        <v>336.01486660942197</v>
      </c>
      <c r="AF299">
        <v>334.01757322466602</v>
      </c>
      <c r="AG299">
        <v>342.70121448262603</v>
      </c>
      <c r="AH299">
        <v>345.85176843088101</v>
      </c>
      <c r="AI299">
        <v>341.48327328377002</v>
      </c>
      <c r="AJ299">
        <v>336.73870595395903</v>
      </c>
      <c r="AK299">
        <v>333.46372058962402</v>
      </c>
      <c r="AL299">
        <v>342.97473389009502</v>
      </c>
      <c r="AM299">
        <v>341.81277006946198</v>
      </c>
      <c r="AN299">
        <v>345.25433106395502</v>
      </c>
      <c r="AO299">
        <v>343.78602966436802</v>
      </c>
      <c r="AP299">
        <v>344.83500600270497</v>
      </c>
      <c r="AQ299">
        <v>339.62669656517897</v>
      </c>
      <c r="AR299">
        <v>338.85493548810501</v>
      </c>
      <c r="AS299">
        <v>336.353336342565</v>
      </c>
      <c r="AT299">
        <v>351.538855149992</v>
      </c>
      <c r="AU299">
        <v>342.81992884060998</v>
      </c>
      <c r="AV299">
        <v>345.00398190504501</v>
      </c>
      <c r="AW299">
        <v>343.31971559839599</v>
      </c>
      <c r="AX299">
        <v>346.77391275621898</v>
      </c>
      <c r="AY299">
        <v>340.119931181737</v>
      </c>
      <c r="AZ299">
        <v>339.72960502518703</v>
      </c>
      <c r="BA299">
        <v>339.24449250165702</v>
      </c>
      <c r="BB299">
        <v>340.424209211993</v>
      </c>
      <c r="BC299">
        <v>342.40011568671798</v>
      </c>
      <c r="BD299">
        <v>345.42289709188202</v>
      </c>
      <c r="BE299">
        <v>344.75575587491102</v>
      </c>
      <c r="BF299">
        <v>345.29759569962903</v>
      </c>
      <c r="BG299">
        <v>338.92953367452299</v>
      </c>
      <c r="BH299">
        <v>343.28033846893902</v>
      </c>
      <c r="BI299">
        <v>333.75468724960501</v>
      </c>
      <c r="BJ299">
        <v>335.72051529935698</v>
      </c>
      <c r="BK299">
        <v>332.57338410894101</v>
      </c>
      <c r="BL299">
        <v>336.109319464365</v>
      </c>
      <c r="BM299">
        <v>333.78304771178898</v>
      </c>
      <c r="BN299">
        <v>336.98260879160102</v>
      </c>
      <c r="BO299">
        <v>340.38407482410702</v>
      </c>
      <c r="BP299">
        <v>333.39822015727401</v>
      </c>
      <c r="BQ299">
        <v>343.32053436871701</v>
      </c>
      <c r="BR299">
        <v>344.32836559665401</v>
      </c>
      <c r="BS299">
        <v>342.68254261611099</v>
      </c>
      <c r="BT299">
        <v>336.30389938629298</v>
      </c>
      <c r="BU299">
        <v>337.07798828615898</v>
      </c>
      <c r="BV299">
        <v>340.39873055545002</v>
      </c>
      <c r="BW299">
        <v>339.39317619947502</v>
      </c>
      <c r="BX299">
        <v>341.36884769570702</v>
      </c>
      <c r="BY299">
        <v>336.435773941761</v>
      </c>
      <c r="BZ299">
        <v>338.07441181271201</v>
      </c>
      <c r="CA299">
        <v>339.08803623953702</v>
      </c>
      <c r="CB299">
        <v>351.47376873855501</v>
      </c>
      <c r="CC299">
        <v>334.95490069727401</v>
      </c>
      <c r="CD299">
        <v>333.97374565993999</v>
      </c>
    </row>
    <row r="300" spans="1:82" x14ac:dyDescent="0.25">
      <c r="A300">
        <v>71.615487316421806</v>
      </c>
      <c r="B300">
        <v>341.78600266358399</v>
      </c>
      <c r="C300">
        <v>336.02179114191199</v>
      </c>
      <c r="D300">
        <v>346.632576424089</v>
      </c>
      <c r="E300">
        <v>343.23371307199</v>
      </c>
      <c r="F300">
        <v>347.10441234437201</v>
      </c>
      <c r="G300">
        <v>331.42933670232901</v>
      </c>
      <c r="H300">
        <v>344.18024238110098</v>
      </c>
      <c r="I300">
        <v>347.45356103888099</v>
      </c>
      <c r="J300">
        <v>337.88390819576301</v>
      </c>
      <c r="K300">
        <v>338.36613844424602</v>
      </c>
      <c r="L300">
        <v>337.95515625692298</v>
      </c>
      <c r="M300">
        <v>339.584924523918</v>
      </c>
      <c r="N300">
        <v>345.53075752214897</v>
      </c>
      <c r="O300">
        <v>341.54596996007501</v>
      </c>
      <c r="P300">
        <v>348.86966031401897</v>
      </c>
      <c r="Q300">
        <v>348.099232422981</v>
      </c>
      <c r="R300">
        <v>339.13829789450301</v>
      </c>
      <c r="S300">
        <v>343.32406762999199</v>
      </c>
      <c r="T300">
        <v>345.58555575701502</v>
      </c>
      <c r="U300">
        <v>339.12484195020397</v>
      </c>
      <c r="V300">
        <v>338.22033751756197</v>
      </c>
      <c r="W300">
        <v>339.92855946627401</v>
      </c>
      <c r="X300">
        <v>336.06151441730299</v>
      </c>
      <c r="Y300">
        <v>343.20667046615301</v>
      </c>
      <c r="Z300">
        <v>339.38007529201298</v>
      </c>
      <c r="AA300">
        <v>337.37276408318701</v>
      </c>
      <c r="AB300">
        <v>333.04530741318803</v>
      </c>
      <c r="AC300">
        <v>336.975509062691</v>
      </c>
      <c r="AD300">
        <v>341.00137237470898</v>
      </c>
      <c r="AE300">
        <v>335.93875238665402</v>
      </c>
      <c r="AF300">
        <v>334.216504854194</v>
      </c>
      <c r="AG300">
        <v>343.04551117289498</v>
      </c>
      <c r="AH300">
        <v>345.789116163659</v>
      </c>
      <c r="AI300">
        <v>342.32157511076002</v>
      </c>
      <c r="AJ300">
        <v>337.966168722448</v>
      </c>
      <c r="AK300">
        <v>333.41846051153698</v>
      </c>
      <c r="AL300">
        <v>344.43968062862598</v>
      </c>
      <c r="AM300">
        <v>341.22349610688298</v>
      </c>
      <c r="AN300">
        <v>346.08471410848102</v>
      </c>
      <c r="AO300">
        <v>346.20981939561102</v>
      </c>
      <c r="AP300">
        <v>344.41373833037801</v>
      </c>
      <c r="AQ300">
        <v>338.18771913566701</v>
      </c>
      <c r="AR300">
        <v>337.65236639476001</v>
      </c>
      <c r="AS300">
        <v>336.61166132092302</v>
      </c>
      <c r="AT300">
        <v>354.02850732069902</v>
      </c>
      <c r="AU300">
        <v>341.28104353724501</v>
      </c>
      <c r="AV300">
        <v>345.08669271395303</v>
      </c>
      <c r="AW300">
        <v>340.71500387364603</v>
      </c>
      <c r="AX300">
        <v>347.97958367937599</v>
      </c>
      <c r="AY300">
        <v>340.04477702290802</v>
      </c>
      <c r="AZ300">
        <v>341.10601880569601</v>
      </c>
      <c r="BA300">
        <v>340.09211562782099</v>
      </c>
      <c r="BB300">
        <v>338.46893814453699</v>
      </c>
      <c r="BC300">
        <v>344.17216470770899</v>
      </c>
      <c r="BD300">
        <v>345.54682197780699</v>
      </c>
      <c r="BE300">
        <v>344.56100119073301</v>
      </c>
      <c r="BF300">
        <v>344.150319411439</v>
      </c>
      <c r="BG300">
        <v>340.487830072755</v>
      </c>
      <c r="BH300">
        <v>342.46005670713203</v>
      </c>
      <c r="BI300">
        <v>332.46916224835002</v>
      </c>
      <c r="BJ300">
        <v>333.75755086924897</v>
      </c>
      <c r="BK300">
        <v>331.03080846312599</v>
      </c>
      <c r="BL300">
        <v>337.51073116163298</v>
      </c>
      <c r="BM300">
        <v>333.00803723144497</v>
      </c>
      <c r="BN300">
        <v>335.692499042875</v>
      </c>
      <c r="BO300">
        <v>337.39764361143102</v>
      </c>
      <c r="BP300">
        <v>334.67538547876001</v>
      </c>
      <c r="BQ300">
        <v>340.89149908263801</v>
      </c>
      <c r="BR300">
        <v>343.31297204408497</v>
      </c>
      <c r="BS300">
        <v>339.92324776765099</v>
      </c>
      <c r="BT300">
        <v>334.458219712046</v>
      </c>
      <c r="BU300">
        <v>337.38827038831897</v>
      </c>
      <c r="BV300">
        <v>339.02329160054302</v>
      </c>
      <c r="BW300">
        <v>339.46351132002701</v>
      </c>
      <c r="BX300">
        <v>342.06463621645997</v>
      </c>
      <c r="BY300">
        <v>334.58505875508899</v>
      </c>
      <c r="BZ300">
        <v>339.46778159050098</v>
      </c>
      <c r="CA300">
        <v>340.34866741138899</v>
      </c>
      <c r="CB300">
        <v>351.36861495728402</v>
      </c>
      <c r="CC300">
        <v>337.27234401839303</v>
      </c>
      <c r="CD300">
        <v>334.32073165590202</v>
      </c>
    </row>
    <row r="301" spans="1:82" x14ac:dyDescent="0.25">
      <c r="A301">
        <v>71.855807743658204</v>
      </c>
      <c r="B301">
        <v>339.45366249172298</v>
      </c>
      <c r="C301">
        <v>337.14290982709701</v>
      </c>
      <c r="D301">
        <v>341.396904936434</v>
      </c>
      <c r="E301">
        <v>341.502461307933</v>
      </c>
      <c r="F301">
        <v>347.01539266780497</v>
      </c>
      <c r="G301">
        <v>336.13113727199101</v>
      </c>
      <c r="H301">
        <v>341.62779283666401</v>
      </c>
      <c r="I301">
        <v>345.764443794459</v>
      </c>
      <c r="J301">
        <v>334.87581962614399</v>
      </c>
      <c r="K301">
        <v>340.39879221268598</v>
      </c>
      <c r="L301">
        <v>336.09841810158599</v>
      </c>
      <c r="M301">
        <v>337.93395646044701</v>
      </c>
      <c r="N301">
        <v>347.23357690300401</v>
      </c>
      <c r="O301">
        <v>343.479294527082</v>
      </c>
      <c r="P301">
        <v>349.57262839039601</v>
      </c>
      <c r="Q301">
        <v>345.16466809032897</v>
      </c>
      <c r="R301">
        <v>339.23560189883398</v>
      </c>
      <c r="S301">
        <v>341.83624040116399</v>
      </c>
      <c r="T301">
        <v>340.70114140778099</v>
      </c>
      <c r="U301">
        <v>340.33057407347201</v>
      </c>
      <c r="V301">
        <v>338.128357507565</v>
      </c>
      <c r="W301">
        <v>336.50987058056802</v>
      </c>
      <c r="X301">
        <v>337.17252933079999</v>
      </c>
      <c r="Y301">
        <v>339.43577424497198</v>
      </c>
      <c r="Z301">
        <v>339.23744362540702</v>
      </c>
      <c r="AA301">
        <v>336.72201865773201</v>
      </c>
      <c r="AB301">
        <v>332.76099504080798</v>
      </c>
      <c r="AC301">
        <v>340.03995906040598</v>
      </c>
      <c r="AD301">
        <v>344.88694166058298</v>
      </c>
      <c r="AE301">
        <v>337.50061585216298</v>
      </c>
      <c r="AF301">
        <v>336.89803939007999</v>
      </c>
      <c r="AG301">
        <v>339.19780120005402</v>
      </c>
      <c r="AH301">
        <v>344.13625192357398</v>
      </c>
      <c r="AI301">
        <v>340.039064287413</v>
      </c>
      <c r="AJ301">
        <v>335.72081193570301</v>
      </c>
      <c r="AK301">
        <v>336.390133549089</v>
      </c>
      <c r="AL301">
        <v>341.534757050986</v>
      </c>
      <c r="AM301">
        <v>344.78911153918301</v>
      </c>
      <c r="AN301">
        <v>347.38353373264499</v>
      </c>
      <c r="AO301">
        <v>344.760323485632</v>
      </c>
      <c r="AP301">
        <v>345.12732880192499</v>
      </c>
      <c r="AQ301">
        <v>340.73336613917502</v>
      </c>
      <c r="AR301">
        <v>334.23379689514798</v>
      </c>
      <c r="AS301">
        <v>336.158881789112</v>
      </c>
      <c r="AT301">
        <v>349.40013754920801</v>
      </c>
      <c r="AU301">
        <v>342.48676602401298</v>
      </c>
      <c r="AV301">
        <v>341.75645097836701</v>
      </c>
      <c r="AW301">
        <v>342.151914428238</v>
      </c>
      <c r="AX301">
        <v>347.77295224835399</v>
      </c>
      <c r="AY301">
        <v>342.83284054805102</v>
      </c>
      <c r="AZ301">
        <v>343.28047423711899</v>
      </c>
      <c r="BA301">
        <v>345.420984522325</v>
      </c>
      <c r="BB301">
        <v>339.09140896097</v>
      </c>
      <c r="BC301">
        <v>341.28718330058899</v>
      </c>
      <c r="BD301">
        <v>343.73142492653898</v>
      </c>
      <c r="BE301">
        <v>341.37416413250401</v>
      </c>
      <c r="BF301">
        <v>344.57602781978301</v>
      </c>
      <c r="BG301">
        <v>343.265950141377</v>
      </c>
      <c r="BH301">
        <v>342.35161550224097</v>
      </c>
      <c r="BI301">
        <v>332.14082092023801</v>
      </c>
      <c r="BJ301">
        <v>335.24330840383499</v>
      </c>
      <c r="BK301">
        <v>330.34246837390799</v>
      </c>
      <c r="BL301">
        <v>339.85507507836002</v>
      </c>
      <c r="BM301">
        <v>336.43561371904298</v>
      </c>
      <c r="BN301">
        <v>334.92666886666098</v>
      </c>
      <c r="BO301">
        <v>332.41524023846802</v>
      </c>
      <c r="BP301">
        <v>334.117262069682</v>
      </c>
      <c r="BQ301">
        <v>340.65229869128802</v>
      </c>
      <c r="BR301">
        <v>339.81480361466998</v>
      </c>
      <c r="BS301">
        <v>339.16403206502702</v>
      </c>
      <c r="BT301">
        <v>337.47619121622103</v>
      </c>
      <c r="BU301">
        <v>339.73763020897599</v>
      </c>
      <c r="BV301">
        <v>339.98886052370199</v>
      </c>
      <c r="BW301">
        <v>336.51215942161599</v>
      </c>
      <c r="BX301">
        <v>339.776457081025</v>
      </c>
      <c r="BY301">
        <v>337.25422371588002</v>
      </c>
      <c r="BZ301">
        <v>341.92305513233703</v>
      </c>
      <c r="CA301">
        <v>337.91986360357902</v>
      </c>
      <c r="CB301">
        <v>351.59321651369902</v>
      </c>
      <c r="CC301">
        <v>335.39312649091301</v>
      </c>
      <c r="CD301">
        <v>337.600032713161</v>
      </c>
    </row>
    <row r="302" spans="1:82" x14ac:dyDescent="0.25">
      <c r="A302">
        <v>72.096128170894502</v>
      </c>
      <c r="B302">
        <v>339.181412606842</v>
      </c>
      <c r="C302">
        <v>337.43879818090397</v>
      </c>
      <c r="D302">
        <v>339.26627158360702</v>
      </c>
      <c r="E302">
        <v>341.969428703446</v>
      </c>
      <c r="F302">
        <v>347.42878985859602</v>
      </c>
      <c r="G302">
        <v>338.31400675444502</v>
      </c>
      <c r="H302">
        <v>341.92944155455098</v>
      </c>
      <c r="I302">
        <v>345.461153451553</v>
      </c>
      <c r="J302">
        <v>334.57930061445802</v>
      </c>
      <c r="K302">
        <v>342.48824176982703</v>
      </c>
      <c r="L302">
        <v>337.079614802376</v>
      </c>
      <c r="M302">
        <v>338.00546424856799</v>
      </c>
      <c r="N302">
        <v>348.36133529504002</v>
      </c>
      <c r="O302">
        <v>344.077411252253</v>
      </c>
      <c r="P302">
        <v>349.47665352959501</v>
      </c>
      <c r="Q302">
        <v>344.78932826364701</v>
      </c>
      <c r="R302">
        <v>339.53239317122097</v>
      </c>
      <c r="S302">
        <v>341.337894441392</v>
      </c>
      <c r="T302">
        <v>339.66604748568199</v>
      </c>
      <c r="U302">
        <v>341.28034758451201</v>
      </c>
      <c r="V302">
        <v>338.43715062895598</v>
      </c>
      <c r="W302">
        <v>336.26654390655801</v>
      </c>
      <c r="X302">
        <v>337.25603438197101</v>
      </c>
      <c r="Y302">
        <v>339.39819031408001</v>
      </c>
      <c r="Z302">
        <v>341.02713608793402</v>
      </c>
      <c r="AA302">
        <v>336.56296064053498</v>
      </c>
      <c r="AB302">
        <v>333.49326661480001</v>
      </c>
      <c r="AC302">
        <v>341.37733037788598</v>
      </c>
      <c r="AD302">
        <v>346.52694230785602</v>
      </c>
      <c r="AE302">
        <v>336.66598571250802</v>
      </c>
      <c r="AF302">
        <v>337.98578267609798</v>
      </c>
      <c r="AG302">
        <v>339.35801080927899</v>
      </c>
      <c r="AH302">
        <v>343.75822099119603</v>
      </c>
      <c r="AI302">
        <v>340.02173762892699</v>
      </c>
      <c r="AJ302">
        <v>335.79105915519102</v>
      </c>
      <c r="AK302">
        <v>337.989951628553</v>
      </c>
      <c r="AL302">
        <v>340.46998826354098</v>
      </c>
      <c r="AM302">
        <v>346.46864800319997</v>
      </c>
      <c r="AN302">
        <v>348.91445543415301</v>
      </c>
      <c r="AO302">
        <v>344.97432617938199</v>
      </c>
      <c r="AP302">
        <v>345.18424599055498</v>
      </c>
      <c r="AQ302">
        <v>340.84053815512698</v>
      </c>
      <c r="AR302">
        <v>332.91358503460998</v>
      </c>
      <c r="AS302">
        <v>334.58761146837298</v>
      </c>
      <c r="AT302">
        <v>347.32024841274801</v>
      </c>
      <c r="AU302">
        <v>343.82810506666499</v>
      </c>
      <c r="AV302">
        <v>340.33862659226298</v>
      </c>
      <c r="AW302">
        <v>342.48552375298698</v>
      </c>
      <c r="AX302">
        <v>347.18473597728598</v>
      </c>
      <c r="AY302">
        <v>344.06102328180901</v>
      </c>
      <c r="AZ302">
        <v>344.28026995520401</v>
      </c>
      <c r="BA302">
        <v>344.89968568023301</v>
      </c>
      <c r="BB302">
        <v>338.36980367899298</v>
      </c>
      <c r="BC302">
        <v>340.73164472686199</v>
      </c>
      <c r="BD302">
        <v>343.15133238222103</v>
      </c>
      <c r="BE302">
        <v>341.64393803481698</v>
      </c>
      <c r="BF302">
        <v>346.07541089077398</v>
      </c>
      <c r="BG302">
        <v>344.592493567811</v>
      </c>
      <c r="BH302">
        <v>341.28809371315299</v>
      </c>
      <c r="BI302">
        <v>332.33844989427001</v>
      </c>
      <c r="BJ302">
        <v>334.649582275152</v>
      </c>
      <c r="BK302">
        <v>330.61492155903301</v>
      </c>
      <c r="BL302">
        <v>339.987171151513</v>
      </c>
      <c r="BM302">
        <v>336.18064994736397</v>
      </c>
      <c r="BN302">
        <v>332.74274662738299</v>
      </c>
      <c r="BO302">
        <v>331.02853528773699</v>
      </c>
      <c r="BP302">
        <v>335.648449399762</v>
      </c>
      <c r="BQ302">
        <v>340.41163229067899</v>
      </c>
      <c r="BR302">
        <v>339.343284575398</v>
      </c>
      <c r="BS302">
        <v>338.25739243557501</v>
      </c>
      <c r="BT302">
        <v>337.04970191515997</v>
      </c>
      <c r="BU302">
        <v>340.721353646848</v>
      </c>
      <c r="BV302">
        <v>339.31282353732303</v>
      </c>
      <c r="BW302">
        <v>335.86181176117202</v>
      </c>
      <c r="BX302">
        <v>337.721103307443</v>
      </c>
      <c r="BY302">
        <v>337.42153593851799</v>
      </c>
      <c r="BZ302">
        <v>343.49770143054701</v>
      </c>
      <c r="CA302">
        <v>337.79353840478001</v>
      </c>
      <c r="CB302">
        <v>350.21830812429903</v>
      </c>
      <c r="CC302">
        <v>334.823072415882</v>
      </c>
      <c r="CD302">
        <v>339.00840876729501</v>
      </c>
    </row>
    <row r="303" spans="1:82" x14ac:dyDescent="0.25">
      <c r="A303">
        <v>72.336448598130801</v>
      </c>
      <c r="B303">
        <v>341.36498544467901</v>
      </c>
      <c r="C303">
        <v>337.89790419960298</v>
      </c>
      <c r="D303">
        <v>338.23240959021598</v>
      </c>
      <c r="E303">
        <v>342.964453112314</v>
      </c>
      <c r="F303">
        <v>348.63277748213102</v>
      </c>
      <c r="G303">
        <v>343.20794877709602</v>
      </c>
      <c r="H303">
        <v>344.66116649198602</v>
      </c>
      <c r="I303">
        <v>348.20273393703798</v>
      </c>
      <c r="J303">
        <v>335.58995979107499</v>
      </c>
      <c r="K303">
        <v>343.91931220832799</v>
      </c>
      <c r="L303">
        <v>337.42603385398797</v>
      </c>
      <c r="M303">
        <v>339.48758736034199</v>
      </c>
      <c r="N303">
        <v>347.69599063034798</v>
      </c>
      <c r="O303">
        <v>342.806469517393</v>
      </c>
      <c r="P303">
        <v>349.34159485097302</v>
      </c>
      <c r="Q303">
        <v>341.98300107235002</v>
      </c>
      <c r="R303">
        <v>340.96569447240898</v>
      </c>
      <c r="S303">
        <v>340.11192154795998</v>
      </c>
      <c r="T303">
        <v>337.14574523924199</v>
      </c>
      <c r="U303">
        <v>343.12450035475899</v>
      </c>
      <c r="V303">
        <v>337.203765247989</v>
      </c>
      <c r="W303">
        <v>335.842905544747</v>
      </c>
      <c r="X303">
        <v>335.567899686023</v>
      </c>
      <c r="Y303">
        <v>342.56902895871099</v>
      </c>
      <c r="Z303">
        <v>345.05580170939601</v>
      </c>
      <c r="AA303">
        <v>341.07221049262699</v>
      </c>
      <c r="AB303">
        <v>336.52345672075398</v>
      </c>
      <c r="AC303">
        <v>341.467185012063</v>
      </c>
      <c r="AD303">
        <v>348.64901147092201</v>
      </c>
      <c r="AE303">
        <v>334.61688224931999</v>
      </c>
      <c r="AF303">
        <v>335.95356055143299</v>
      </c>
      <c r="AG303">
        <v>338.82194796584901</v>
      </c>
      <c r="AH303">
        <v>342.21745286767498</v>
      </c>
      <c r="AI303">
        <v>339.53428317825399</v>
      </c>
      <c r="AJ303">
        <v>335.293081441597</v>
      </c>
      <c r="AK303">
        <v>339.38765892822897</v>
      </c>
      <c r="AL303">
        <v>341.87907095170999</v>
      </c>
      <c r="AM303">
        <v>348.45760983388999</v>
      </c>
      <c r="AN303">
        <v>349.59103287611498</v>
      </c>
      <c r="AO303">
        <v>347.28702709548099</v>
      </c>
      <c r="AP303">
        <v>344.306154305814</v>
      </c>
      <c r="AQ303">
        <v>345.35079010917002</v>
      </c>
      <c r="AR303">
        <v>332.14879552144998</v>
      </c>
      <c r="AS303">
        <v>331.56922221221703</v>
      </c>
      <c r="AT303">
        <v>346.34539599659797</v>
      </c>
      <c r="AU303">
        <v>345.30679572408201</v>
      </c>
      <c r="AV303">
        <v>340.04553358816798</v>
      </c>
      <c r="AW303">
        <v>343.18096236501202</v>
      </c>
      <c r="AX303">
        <v>345.39473650010598</v>
      </c>
      <c r="AY303">
        <v>347.24953627493102</v>
      </c>
      <c r="AZ303">
        <v>346.08300329196499</v>
      </c>
      <c r="BA303">
        <v>340.83323994781398</v>
      </c>
      <c r="BB303">
        <v>336.41894676941899</v>
      </c>
      <c r="BC303">
        <v>341.40465061375301</v>
      </c>
      <c r="BD303">
        <v>338.75328006808297</v>
      </c>
      <c r="BE303">
        <v>341.21497259656797</v>
      </c>
      <c r="BF303">
        <v>346.619262819889</v>
      </c>
      <c r="BG303">
        <v>344.46764824322003</v>
      </c>
      <c r="BH303">
        <v>339.96588522583897</v>
      </c>
      <c r="BI303">
        <v>333.82154680965101</v>
      </c>
      <c r="BJ303">
        <v>333.06748829335299</v>
      </c>
      <c r="BK303">
        <v>331.00717765871201</v>
      </c>
      <c r="BL303">
        <v>339.96653306123397</v>
      </c>
      <c r="BM303">
        <v>335.65707200787602</v>
      </c>
      <c r="BN303">
        <v>330.810354977195</v>
      </c>
      <c r="BO303">
        <v>333.87716065973001</v>
      </c>
      <c r="BP303">
        <v>342.293436354383</v>
      </c>
      <c r="BQ303">
        <v>337.81627433247297</v>
      </c>
      <c r="BR303">
        <v>340.72458793744801</v>
      </c>
      <c r="BS303">
        <v>335.31074430543498</v>
      </c>
      <c r="BT303">
        <v>336.05001899043498</v>
      </c>
      <c r="BU303">
        <v>341.17993126752998</v>
      </c>
      <c r="BV303">
        <v>338.28804222610302</v>
      </c>
      <c r="BW303">
        <v>333.82299243769103</v>
      </c>
      <c r="BX303">
        <v>334.75320729422702</v>
      </c>
      <c r="BY303">
        <v>336.094767760183</v>
      </c>
      <c r="BZ303">
        <v>344.34034236125501</v>
      </c>
      <c r="CA303">
        <v>337.97889144386102</v>
      </c>
      <c r="CB303">
        <v>343.60176232720698</v>
      </c>
      <c r="CC303">
        <v>336.21172445216899</v>
      </c>
      <c r="CD303">
        <v>342.12928754054298</v>
      </c>
    </row>
    <row r="304" spans="1:82" x14ac:dyDescent="0.25">
      <c r="A304">
        <v>72.576769025367099</v>
      </c>
      <c r="B304">
        <v>341.83366088521302</v>
      </c>
      <c r="C304">
        <v>336.00349112176502</v>
      </c>
      <c r="D304">
        <v>337.87944145864202</v>
      </c>
      <c r="E304">
        <v>344.510816246871</v>
      </c>
      <c r="F304">
        <v>348.14178987850102</v>
      </c>
      <c r="G304">
        <v>347.41709947328002</v>
      </c>
      <c r="H304">
        <v>343.82109659153599</v>
      </c>
      <c r="I304">
        <v>349.53336479416799</v>
      </c>
      <c r="J304">
        <v>336.589958316756</v>
      </c>
      <c r="K304">
        <v>340.39775091012598</v>
      </c>
      <c r="L304">
        <v>338.55832811332402</v>
      </c>
      <c r="M304">
        <v>342.00444656473599</v>
      </c>
      <c r="N304">
        <v>345.04858888972598</v>
      </c>
      <c r="O304">
        <v>342.478513655038</v>
      </c>
      <c r="P304">
        <v>350.680009503642</v>
      </c>
      <c r="Q304">
        <v>338.78298962840501</v>
      </c>
      <c r="R304">
        <v>344.188147556263</v>
      </c>
      <c r="S304">
        <v>340.855267399588</v>
      </c>
      <c r="T304">
        <v>333.92834229490899</v>
      </c>
      <c r="U304">
        <v>339.67674592606897</v>
      </c>
      <c r="V304">
        <v>339.43500181546102</v>
      </c>
      <c r="W304">
        <v>335.84501274829199</v>
      </c>
      <c r="X304">
        <v>334.666497103692</v>
      </c>
      <c r="Y304">
        <v>343.61972187004199</v>
      </c>
      <c r="Z304">
        <v>343.49310397925001</v>
      </c>
      <c r="AA304">
        <v>344.21859419463402</v>
      </c>
      <c r="AB304">
        <v>338.05363332287902</v>
      </c>
      <c r="AC304">
        <v>341.43120446447</v>
      </c>
      <c r="AD304">
        <v>349.12140059043401</v>
      </c>
      <c r="AE304">
        <v>337.57489032393897</v>
      </c>
      <c r="AF304">
        <v>335.27890682246499</v>
      </c>
      <c r="AG304">
        <v>336.537603171547</v>
      </c>
      <c r="AH304">
        <v>339.02046183023498</v>
      </c>
      <c r="AI304">
        <v>339.61538143819701</v>
      </c>
      <c r="AJ304">
        <v>335.71141660340101</v>
      </c>
      <c r="AK304">
        <v>342.47957844445898</v>
      </c>
      <c r="AL304">
        <v>342.46189076967602</v>
      </c>
      <c r="AM304">
        <v>351.033760337751</v>
      </c>
      <c r="AN304">
        <v>351.06343137883499</v>
      </c>
      <c r="AO304">
        <v>342.820166853643</v>
      </c>
      <c r="AP304">
        <v>344.85916354413098</v>
      </c>
      <c r="AQ304">
        <v>343.80353147669302</v>
      </c>
      <c r="AR304">
        <v>332.23237604348998</v>
      </c>
      <c r="AS304">
        <v>332.89653043044399</v>
      </c>
      <c r="AT304">
        <v>345.71938350630899</v>
      </c>
      <c r="AU304">
        <v>343.28765364104902</v>
      </c>
      <c r="AV304">
        <v>343.50777602797001</v>
      </c>
      <c r="AW304">
        <v>344.305749542765</v>
      </c>
      <c r="AX304">
        <v>344.55221118187899</v>
      </c>
      <c r="AY304">
        <v>350.337761936069</v>
      </c>
      <c r="AZ304">
        <v>347.10554089111798</v>
      </c>
      <c r="BA304">
        <v>339.32330364973501</v>
      </c>
      <c r="BB304">
        <v>336.85314177152497</v>
      </c>
      <c r="BC304">
        <v>341.45564703493199</v>
      </c>
      <c r="BD304">
        <v>336.05654117838799</v>
      </c>
      <c r="BE304">
        <v>335.66449703026302</v>
      </c>
      <c r="BF304">
        <v>345.38704572222798</v>
      </c>
      <c r="BG304">
        <v>343.33339549983901</v>
      </c>
      <c r="BH304">
        <v>339.3146316401</v>
      </c>
      <c r="BI304">
        <v>334.856011882595</v>
      </c>
      <c r="BJ304">
        <v>332.05855633398102</v>
      </c>
      <c r="BK304">
        <v>332.52387507124098</v>
      </c>
      <c r="BL304">
        <v>340.48935416728898</v>
      </c>
      <c r="BM304">
        <v>333.40940472909301</v>
      </c>
      <c r="BN304">
        <v>332.39760528974301</v>
      </c>
      <c r="BO304">
        <v>335.30578965095299</v>
      </c>
      <c r="BP304">
        <v>341.18513669602601</v>
      </c>
      <c r="BQ304">
        <v>338.73413930147399</v>
      </c>
      <c r="BR304">
        <v>340.04561186798901</v>
      </c>
      <c r="BS304">
        <v>332.97263902933003</v>
      </c>
      <c r="BT304">
        <v>334.47305895778402</v>
      </c>
      <c r="BU304">
        <v>340.41491842330697</v>
      </c>
      <c r="BV304">
        <v>337.013624290515</v>
      </c>
      <c r="BW304">
        <v>335.53225089625101</v>
      </c>
      <c r="BX304">
        <v>332.98889669597799</v>
      </c>
      <c r="BY304">
        <v>339.44166344641002</v>
      </c>
      <c r="BZ304">
        <v>346.20974583535099</v>
      </c>
      <c r="CA304">
        <v>339.24644460908303</v>
      </c>
      <c r="CB304">
        <v>339.16335337478398</v>
      </c>
      <c r="CC304">
        <v>337.18267361045002</v>
      </c>
      <c r="CD304">
        <v>343.34834759653398</v>
      </c>
    </row>
    <row r="305" spans="1:82" x14ac:dyDescent="0.25">
      <c r="A305">
        <v>72.817089452603398</v>
      </c>
      <c r="B305">
        <v>343.62408059759599</v>
      </c>
      <c r="C305">
        <v>334.89851448623102</v>
      </c>
      <c r="D305">
        <v>337.23300637735798</v>
      </c>
      <c r="E305">
        <v>346.85726817551603</v>
      </c>
      <c r="F305">
        <v>347.64704138921098</v>
      </c>
      <c r="G305">
        <v>345.54561987372699</v>
      </c>
      <c r="H305">
        <v>344.64791261836302</v>
      </c>
      <c r="I305">
        <v>349.90980887256501</v>
      </c>
      <c r="J305">
        <v>339.36149548650297</v>
      </c>
      <c r="K305">
        <v>339.44612758740197</v>
      </c>
      <c r="L305">
        <v>340.76356473992303</v>
      </c>
      <c r="M305">
        <v>341.46986574379503</v>
      </c>
      <c r="N305">
        <v>340.60402467723401</v>
      </c>
      <c r="O305">
        <v>341.860825944422</v>
      </c>
      <c r="P305">
        <v>346.743819141622</v>
      </c>
      <c r="Q305">
        <v>337.70322789505599</v>
      </c>
      <c r="R305">
        <v>344.53566864644301</v>
      </c>
      <c r="S305">
        <v>336.52276484884601</v>
      </c>
      <c r="T305">
        <v>334.59517290483399</v>
      </c>
      <c r="U305">
        <v>340.335600921555</v>
      </c>
      <c r="V305">
        <v>339.487533402662</v>
      </c>
      <c r="W305">
        <v>335.95350852187403</v>
      </c>
      <c r="X305">
        <v>334.82374099050298</v>
      </c>
      <c r="Y305">
        <v>341.14298409664201</v>
      </c>
      <c r="Z305">
        <v>341.03691254602802</v>
      </c>
      <c r="AA305">
        <v>347.18381153145799</v>
      </c>
      <c r="AB305">
        <v>336.281492689321</v>
      </c>
      <c r="AC305">
        <v>343.20165999535197</v>
      </c>
      <c r="AD305">
        <v>348.003601162027</v>
      </c>
      <c r="AE305">
        <v>339.05996663790899</v>
      </c>
      <c r="AF305">
        <v>335.40687593600302</v>
      </c>
      <c r="AG305">
        <v>334.32681493768001</v>
      </c>
      <c r="AH305">
        <v>337.75158925208001</v>
      </c>
      <c r="AI305">
        <v>337.47686876866999</v>
      </c>
      <c r="AJ305">
        <v>336.814159261334</v>
      </c>
      <c r="AK305">
        <v>341.94734312869798</v>
      </c>
      <c r="AL305">
        <v>340.61652490472801</v>
      </c>
      <c r="AM305">
        <v>353.339590398501</v>
      </c>
      <c r="AN305">
        <v>352.92777140184398</v>
      </c>
      <c r="AO305">
        <v>340.72314088328801</v>
      </c>
      <c r="AP305">
        <v>346.52941786077997</v>
      </c>
      <c r="AQ305">
        <v>342.68245699378298</v>
      </c>
      <c r="AR305">
        <v>332.35704171508701</v>
      </c>
      <c r="AS305">
        <v>335.67758305739</v>
      </c>
      <c r="AT305">
        <v>343.10606425977699</v>
      </c>
      <c r="AU305">
        <v>341.813809740446</v>
      </c>
      <c r="AV305">
        <v>346.03285818254699</v>
      </c>
      <c r="AW305">
        <v>344.74074021672999</v>
      </c>
      <c r="AX305">
        <v>344.67571882997299</v>
      </c>
      <c r="AY305">
        <v>352.18948042646201</v>
      </c>
      <c r="AZ305">
        <v>348.58402238634301</v>
      </c>
      <c r="BA305">
        <v>338.76535334526801</v>
      </c>
      <c r="BB305">
        <v>336.25291271630698</v>
      </c>
      <c r="BC305">
        <v>342.65649197742903</v>
      </c>
      <c r="BD305">
        <v>335.97691556113398</v>
      </c>
      <c r="BE305">
        <v>333.29069817543598</v>
      </c>
      <c r="BF305">
        <v>342.97571519861498</v>
      </c>
      <c r="BG305">
        <v>344.32996604149997</v>
      </c>
      <c r="BH305">
        <v>337.682272031997</v>
      </c>
      <c r="BI305">
        <v>333.96314933407302</v>
      </c>
      <c r="BJ305">
        <v>334.62495425076798</v>
      </c>
      <c r="BK305">
        <v>330.93139516372099</v>
      </c>
      <c r="BL305">
        <v>341.64264365562298</v>
      </c>
      <c r="BM305">
        <v>334.39904013969499</v>
      </c>
      <c r="BN305">
        <v>332.99562749592297</v>
      </c>
      <c r="BO305">
        <v>337.38462641743098</v>
      </c>
      <c r="BP305">
        <v>340.65749901806402</v>
      </c>
      <c r="BQ305">
        <v>338.26693926983597</v>
      </c>
      <c r="BR305">
        <v>339.80684276802901</v>
      </c>
      <c r="BS305">
        <v>331.83155390860998</v>
      </c>
      <c r="BT305">
        <v>333.16674181739597</v>
      </c>
      <c r="BU305">
        <v>339.61217192882202</v>
      </c>
      <c r="BV305">
        <v>336.71814114314299</v>
      </c>
      <c r="BW305">
        <v>336.26214346835502</v>
      </c>
      <c r="BX305">
        <v>334.26009200577101</v>
      </c>
      <c r="BY305">
        <v>340.143450425244</v>
      </c>
      <c r="BZ305">
        <v>344.59565623480501</v>
      </c>
      <c r="CA305">
        <v>337.15776809205403</v>
      </c>
      <c r="CB305">
        <v>336.28649898181902</v>
      </c>
      <c r="CC305">
        <v>333.70667485906802</v>
      </c>
      <c r="CD305">
        <v>344.19291696175799</v>
      </c>
    </row>
    <row r="306" spans="1:82" x14ac:dyDescent="0.25">
      <c r="A306">
        <v>73.057409879839696</v>
      </c>
      <c r="B306">
        <v>346.259128753337</v>
      </c>
      <c r="C306">
        <v>335.67882122094198</v>
      </c>
      <c r="D306">
        <v>334.10516803489901</v>
      </c>
      <c r="E306">
        <v>348.589857945365</v>
      </c>
      <c r="F306">
        <v>346.601011087247</v>
      </c>
      <c r="G306">
        <v>342.96002822402698</v>
      </c>
      <c r="H306">
        <v>342.478208893687</v>
      </c>
      <c r="I306">
        <v>345.290851906461</v>
      </c>
      <c r="J306">
        <v>341.31803257566901</v>
      </c>
      <c r="K306">
        <v>340.221068921089</v>
      </c>
      <c r="L306">
        <v>345.117231567207</v>
      </c>
      <c r="M306">
        <v>340.14542915260301</v>
      </c>
      <c r="N306">
        <v>336.66268178931301</v>
      </c>
      <c r="O306">
        <v>342.99456637671801</v>
      </c>
      <c r="P306">
        <v>343.57354936035898</v>
      </c>
      <c r="Q306">
        <v>339.57243092153402</v>
      </c>
      <c r="R306">
        <v>342.09858344569</v>
      </c>
      <c r="S306">
        <v>333.56550438591597</v>
      </c>
      <c r="T306">
        <v>335.73503871732402</v>
      </c>
      <c r="U306">
        <v>339.35809530912599</v>
      </c>
      <c r="V306">
        <v>337.70545519717598</v>
      </c>
      <c r="W306">
        <v>336.16119770033498</v>
      </c>
      <c r="X306">
        <v>335.16921231492603</v>
      </c>
      <c r="Y306">
        <v>339.97480820231698</v>
      </c>
      <c r="Z306">
        <v>340.62015818896703</v>
      </c>
      <c r="AA306">
        <v>346.623875716611</v>
      </c>
      <c r="AB306">
        <v>335.54492793836198</v>
      </c>
      <c r="AC306">
        <v>341.41853383480998</v>
      </c>
      <c r="AD306">
        <v>346.352544655109</v>
      </c>
      <c r="AE306">
        <v>337.67209608799499</v>
      </c>
      <c r="AF306">
        <v>337.86501617385301</v>
      </c>
      <c r="AG306">
        <v>331.12438971514598</v>
      </c>
      <c r="AH306">
        <v>338.13238732325402</v>
      </c>
      <c r="AI306">
        <v>337.50678557620398</v>
      </c>
      <c r="AJ306">
        <v>335.30314249142998</v>
      </c>
      <c r="AK306">
        <v>341.07786306483098</v>
      </c>
      <c r="AL306">
        <v>340.34919466714399</v>
      </c>
      <c r="AM306">
        <v>350.88449021739598</v>
      </c>
      <c r="AN306">
        <v>353.21700729218799</v>
      </c>
      <c r="AO306">
        <v>342.235146777816</v>
      </c>
      <c r="AP306">
        <v>347.34501075385998</v>
      </c>
      <c r="AQ306">
        <v>344.09818845082401</v>
      </c>
      <c r="AR306">
        <v>331.26768814702001</v>
      </c>
      <c r="AS306">
        <v>335.86445114502999</v>
      </c>
      <c r="AT306">
        <v>340.25210062638803</v>
      </c>
      <c r="AU306">
        <v>340.33833181465099</v>
      </c>
      <c r="AV306">
        <v>345.25796521848503</v>
      </c>
      <c r="AW306">
        <v>348.329153732897</v>
      </c>
      <c r="AX306">
        <v>342.01470541469598</v>
      </c>
      <c r="AY306">
        <v>350.66832998815102</v>
      </c>
      <c r="AZ306">
        <v>347.88123287343802</v>
      </c>
      <c r="BA306">
        <v>336.947467850284</v>
      </c>
      <c r="BB306">
        <v>335.43548020954</v>
      </c>
      <c r="BC306">
        <v>342.228147510447</v>
      </c>
      <c r="BD306">
        <v>335.26362874006702</v>
      </c>
      <c r="BE306">
        <v>334.505100441585</v>
      </c>
      <c r="BF306">
        <v>340.61337321267501</v>
      </c>
      <c r="BG306">
        <v>344.78399406136498</v>
      </c>
      <c r="BH306">
        <v>337.75530995944098</v>
      </c>
      <c r="BI306">
        <v>333.96944276152198</v>
      </c>
      <c r="BJ306">
        <v>335.68116394030602</v>
      </c>
      <c r="BK306">
        <v>334.19601505407798</v>
      </c>
      <c r="BL306">
        <v>339.86782928307599</v>
      </c>
      <c r="BM306">
        <v>332.20152746877397</v>
      </c>
      <c r="BN306">
        <v>331.32534271623501</v>
      </c>
      <c r="BO306">
        <v>340.207346860977</v>
      </c>
      <c r="BP306">
        <v>339.11831930022601</v>
      </c>
      <c r="BQ306">
        <v>339.25100499583698</v>
      </c>
      <c r="BR306">
        <v>341.27535357475801</v>
      </c>
      <c r="BS306">
        <v>331.339787047306</v>
      </c>
      <c r="BT306">
        <v>333.50370068035198</v>
      </c>
      <c r="BU306">
        <v>336.75744766947997</v>
      </c>
      <c r="BV306">
        <v>338.01107509817098</v>
      </c>
      <c r="BW306">
        <v>337.07267559885599</v>
      </c>
      <c r="BX306">
        <v>335.09356927711002</v>
      </c>
      <c r="BY306">
        <v>339.77884345397302</v>
      </c>
      <c r="BZ306">
        <v>342.62286367585</v>
      </c>
      <c r="CA306">
        <v>335.07546835140499</v>
      </c>
      <c r="CB306">
        <v>335.16289888050397</v>
      </c>
      <c r="CC306">
        <v>331.03486304980902</v>
      </c>
      <c r="CD306">
        <v>345.24447229610098</v>
      </c>
    </row>
    <row r="307" spans="1:82" x14ac:dyDescent="0.25">
      <c r="A307">
        <v>73.297730307076094</v>
      </c>
      <c r="B307">
        <v>345.76192859968103</v>
      </c>
      <c r="C307">
        <v>336.518621462689</v>
      </c>
      <c r="D307">
        <v>336.96442368124701</v>
      </c>
      <c r="E307">
        <v>350.07876783930402</v>
      </c>
      <c r="F307">
        <v>344.76243068493102</v>
      </c>
      <c r="G307">
        <v>344.82913741729698</v>
      </c>
      <c r="H307">
        <v>342.273040426465</v>
      </c>
      <c r="I307">
        <v>345.219312264802</v>
      </c>
      <c r="J307">
        <v>345.75569660311498</v>
      </c>
      <c r="K307">
        <v>341.12116355870199</v>
      </c>
      <c r="L307">
        <v>347.39982464682203</v>
      </c>
      <c r="M307">
        <v>338.16850654739102</v>
      </c>
      <c r="N307">
        <v>340.467807817145</v>
      </c>
      <c r="O307">
        <v>338.74181886224198</v>
      </c>
      <c r="P307">
        <v>341.66751749486002</v>
      </c>
      <c r="Q307">
        <v>340.62436166988698</v>
      </c>
      <c r="R307">
        <v>341.76410973177298</v>
      </c>
      <c r="S307">
        <v>336.33674761716998</v>
      </c>
      <c r="T307">
        <v>338.37716231375998</v>
      </c>
      <c r="U307">
        <v>341.71507529540099</v>
      </c>
      <c r="V307">
        <v>336.35854206304401</v>
      </c>
      <c r="W307">
        <v>337.06938156574603</v>
      </c>
      <c r="X307">
        <v>335.94211672199401</v>
      </c>
      <c r="Y307">
        <v>339.795503144387</v>
      </c>
      <c r="Z307">
        <v>339.28036584366902</v>
      </c>
      <c r="AA307">
        <v>343.99230135890798</v>
      </c>
      <c r="AB307">
        <v>335.64535365106701</v>
      </c>
      <c r="AC307">
        <v>340.82277522722097</v>
      </c>
      <c r="AD307">
        <v>343.13443341801599</v>
      </c>
      <c r="AE307">
        <v>337.15072929511803</v>
      </c>
      <c r="AF307">
        <v>339.39287318987402</v>
      </c>
      <c r="AG307">
        <v>335.410172173462</v>
      </c>
      <c r="AH307">
        <v>336.98747356207298</v>
      </c>
      <c r="AI307">
        <v>337.95431910699</v>
      </c>
      <c r="AJ307">
        <v>336.53348818003201</v>
      </c>
      <c r="AK307">
        <v>338.769161182039</v>
      </c>
      <c r="AL307">
        <v>341.05361661043202</v>
      </c>
      <c r="AM307">
        <v>353.44481292355101</v>
      </c>
      <c r="AN307">
        <v>350.13887384575798</v>
      </c>
      <c r="AO307">
        <v>340.63539279096602</v>
      </c>
      <c r="AP307">
        <v>345.92402646758399</v>
      </c>
      <c r="AQ307">
        <v>337.78823770043101</v>
      </c>
      <c r="AR307">
        <v>332.916927009875</v>
      </c>
      <c r="AS307">
        <v>334.32602338369998</v>
      </c>
      <c r="AT307">
        <v>343.29512692560201</v>
      </c>
      <c r="AU307">
        <v>343.062026448663</v>
      </c>
      <c r="AV307">
        <v>346.30918907166802</v>
      </c>
      <c r="AW307">
        <v>347.50122073025898</v>
      </c>
      <c r="AX307">
        <v>341.60591905076302</v>
      </c>
      <c r="AY307">
        <v>348.129601511494</v>
      </c>
      <c r="AZ307">
        <v>344.929721944439</v>
      </c>
      <c r="BA307">
        <v>335.89042918709498</v>
      </c>
      <c r="BB307">
        <v>337.097978179314</v>
      </c>
      <c r="BC307">
        <v>341.05767768420799</v>
      </c>
      <c r="BD307">
        <v>338.06470537934598</v>
      </c>
      <c r="BE307">
        <v>337.94186561181101</v>
      </c>
      <c r="BF307">
        <v>341.56513171165102</v>
      </c>
      <c r="BG307">
        <v>342.99278719946199</v>
      </c>
      <c r="BH307">
        <v>338.55243284014199</v>
      </c>
      <c r="BI307">
        <v>334.815948021743</v>
      </c>
      <c r="BJ307">
        <v>336.98751828867199</v>
      </c>
      <c r="BK307">
        <v>337.59328642344298</v>
      </c>
      <c r="BL307">
        <v>339.15106366083302</v>
      </c>
      <c r="BM307">
        <v>334.44043833465099</v>
      </c>
      <c r="BN307">
        <v>328.53698381106301</v>
      </c>
      <c r="BO307">
        <v>345.23926019754202</v>
      </c>
      <c r="BP307">
        <v>336.16042147662802</v>
      </c>
      <c r="BQ307">
        <v>342.46790589218301</v>
      </c>
      <c r="BR307">
        <v>344.49449315079801</v>
      </c>
      <c r="BS307">
        <v>332.511107312815</v>
      </c>
      <c r="BT307">
        <v>333.398182462271</v>
      </c>
      <c r="BU307">
        <v>335.77586970459998</v>
      </c>
      <c r="BV307">
        <v>335.63647827897501</v>
      </c>
      <c r="BW307">
        <v>336.90150518373099</v>
      </c>
      <c r="BX307">
        <v>335.02737690005102</v>
      </c>
      <c r="BY307">
        <v>339.796387706058</v>
      </c>
      <c r="BZ307">
        <v>340.96824540468998</v>
      </c>
      <c r="CA307">
        <v>335.19952475028299</v>
      </c>
      <c r="CB307">
        <v>337.55570771825103</v>
      </c>
      <c r="CC307">
        <v>334.06477581170799</v>
      </c>
      <c r="CD307">
        <v>343.12884658946098</v>
      </c>
    </row>
    <row r="308" spans="1:82" x14ac:dyDescent="0.25">
      <c r="A308">
        <v>73.538050734312407</v>
      </c>
      <c r="B308">
        <v>346.84137358184398</v>
      </c>
      <c r="C308">
        <v>335.552009435966</v>
      </c>
      <c r="D308">
        <v>339.65724264318101</v>
      </c>
      <c r="E308">
        <v>348.23268895638898</v>
      </c>
      <c r="F308">
        <v>340.43796695422202</v>
      </c>
      <c r="G308">
        <v>345.17576535750601</v>
      </c>
      <c r="H308">
        <v>342.57157915586299</v>
      </c>
      <c r="I308">
        <v>348.95078198474698</v>
      </c>
      <c r="J308">
        <v>349.24450657501899</v>
      </c>
      <c r="K308">
        <v>341.14838559956002</v>
      </c>
      <c r="L308">
        <v>348.03572388816002</v>
      </c>
      <c r="M308">
        <v>335.83377175775001</v>
      </c>
      <c r="N308">
        <v>339.61845099221199</v>
      </c>
      <c r="O308">
        <v>339.09710185551597</v>
      </c>
      <c r="P308">
        <v>342.30402948491701</v>
      </c>
      <c r="Q308">
        <v>340.81585946770099</v>
      </c>
      <c r="R308">
        <v>340.04595598290098</v>
      </c>
      <c r="S308">
        <v>337.50462204819399</v>
      </c>
      <c r="T308">
        <v>338.009229416854</v>
      </c>
      <c r="U308">
        <v>337.42858856574702</v>
      </c>
      <c r="V308">
        <v>335.72395325838801</v>
      </c>
      <c r="W308">
        <v>337.55509123910298</v>
      </c>
      <c r="X308">
        <v>336.87246868151999</v>
      </c>
      <c r="Y308">
        <v>340.00881360935603</v>
      </c>
      <c r="Z308">
        <v>338.628506782633</v>
      </c>
      <c r="AA308">
        <v>343.35267667580399</v>
      </c>
      <c r="AB308">
        <v>335.01000943385901</v>
      </c>
      <c r="AC308">
        <v>339.69155021315203</v>
      </c>
      <c r="AD308">
        <v>343.36041974705103</v>
      </c>
      <c r="AE308">
        <v>336.49912407619399</v>
      </c>
      <c r="AF308">
        <v>338.885307783386</v>
      </c>
      <c r="AG308">
        <v>335.85392323703002</v>
      </c>
      <c r="AH308">
        <v>335.24767115349198</v>
      </c>
      <c r="AI308">
        <v>339.34513353646503</v>
      </c>
      <c r="AJ308">
        <v>338.65731841710499</v>
      </c>
      <c r="AK308">
        <v>338.27751879633399</v>
      </c>
      <c r="AL308">
        <v>343.15868349351302</v>
      </c>
      <c r="AM308">
        <v>351.98521929860902</v>
      </c>
      <c r="AN308">
        <v>348.79418942558999</v>
      </c>
      <c r="AO308">
        <v>340.66400296540502</v>
      </c>
      <c r="AP308">
        <v>345.83072724621201</v>
      </c>
      <c r="AQ308">
        <v>337.367260537498</v>
      </c>
      <c r="AR308">
        <v>332.875943416111</v>
      </c>
      <c r="AS308">
        <v>332.78812607110899</v>
      </c>
      <c r="AT308">
        <v>344.748953637488</v>
      </c>
      <c r="AU308">
        <v>342.23240276638597</v>
      </c>
      <c r="AV308">
        <v>347.111782236262</v>
      </c>
      <c r="AW308">
        <v>346.177865462169</v>
      </c>
      <c r="AX308">
        <v>340.75792601620299</v>
      </c>
      <c r="AY308">
        <v>346.69113504386002</v>
      </c>
      <c r="AZ308">
        <v>341.02731816023498</v>
      </c>
      <c r="BA308">
        <v>337.33754566754402</v>
      </c>
      <c r="BB308">
        <v>336.87569787781001</v>
      </c>
      <c r="BC308">
        <v>339.92433450689401</v>
      </c>
      <c r="BD308">
        <v>338.05435804643901</v>
      </c>
      <c r="BE308">
        <v>338.81752103979102</v>
      </c>
      <c r="BF308">
        <v>342.05860387181099</v>
      </c>
      <c r="BG308">
        <v>342.69596731040201</v>
      </c>
      <c r="BH308">
        <v>339.71811154495902</v>
      </c>
      <c r="BI308">
        <v>335.85449956430699</v>
      </c>
      <c r="BJ308">
        <v>338.74362039393901</v>
      </c>
      <c r="BK308">
        <v>334.95573118961602</v>
      </c>
      <c r="BL308">
        <v>340.49989379694301</v>
      </c>
      <c r="BM308">
        <v>335.06054780766698</v>
      </c>
      <c r="BN308">
        <v>330.06739880962903</v>
      </c>
      <c r="BO308">
        <v>350.43860162389302</v>
      </c>
      <c r="BP308">
        <v>336.83510246194999</v>
      </c>
      <c r="BQ308">
        <v>342.418031094681</v>
      </c>
      <c r="BR308">
        <v>347.35803118560398</v>
      </c>
      <c r="BS308">
        <v>335.14015907747398</v>
      </c>
      <c r="BT308">
        <v>331.22820921758898</v>
      </c>
      <c r="BU308">
        <v>336.64121447379898</v>
      </c>
      <c r="BV308">
        <v>336.97926704811903</v>
      </c>
      <c r="BW308">
        <v>336.81492189911597</v>
      </c>
      <c r="BX308">
        <v>332.68080768237502</v>
      </c>
      <c r="BY308">
        <v>338.83564588495699</v>
      </c>
      <c r="BZ308">
        <v>339.89539434088698</v>
      </c>
      <c r="CA308">
        <v>336.17384307984997</v>
      </c>
      <c r="CB308">
        <v>339.13348857128801</v>
      </c>
      <c r="CC308">
        <v>337.36817743523801</v>
      </c>
      <c r="CD308">
        <v>343.31441179142098</v>
      </c>
    </row>
    <row r="309" spans="1:82" x14ac:dyDescent="0.25">
      <c r="A309">
        <v>73.778371161548705</v>
      </c>
      <c r="B309">
        <v>345.53751897522699</v>
      </c>
      <c r="C309">
        <v>336.66569785810799</v>
      </c>
      <c r="D309">
        <v>342.16498523559699</v>
      </c>
      <c r="E309">
        <v>344.917416243177</v>
      </c>
      <c r="F309">
        <v>339.37892247785402</v>
      </c>
      <c r="G309">
        <v>346.12949025533902</v>
      </c>
      <c r="H309">
        <v>342.39580501288202</v>
      </c>
      <c r="I309">
        <v>347.06074718184902</v>
      </c>
      <c r="J309">
        <v>351.35617689262801</v>
      </c>
      <c r="K309">
        <v>345.178236884635</v>
      </c>
      <c r="L309">
        <v>347.421736947684</v>
      </c>
      <c r="M309">
        <v>335.65854868795799</v>
      </c>
      <c r="N309">
        <v>339.13165776749702</v>
      </c>
      <c r="O309">
        <v>342.40952845007803</v>
      </c>
      <c r="P309">
        <v>340.26472670334101</v>
      </c>
      <c r="Q309">
        <v>343.13968638767602</v>
      </c>
      <c r="R309">
        <v>341.45634677676702</v>
      </c>
      <c r="S309">
        <v>339.20822991773599</v>
      </c>
      <c r="T309">
        <v>338.33664859876001</v>
      </c>
      <c r="U309">
        <v>337.07144970616201</v>
      </c>
      <c r="V309">
        <v>335.09573916740601</v>
      </c>
      <c r="W309">
        <v>339.41025379347798</v>
      </c>
      <c r="X309">
        <v>339.05235992552502</v>
      </c>
      <c r="Y309">
        <v>340.13545432494999</v>
      </c>
      <c r="Z309">
        <v>337.32269732759198</v>
      </c>
      <c r="AA309">
        <v>341.352663008148</v>
      </c>
      <c r="AB309">
        <v>334.69835517182401</v>
      </c>
      <c r="AC309">
        <v>339.04281914395898</v>
      </c>
      <c r="AD309">
        <v>342.04048419194299</v>
      </c>
      <c r="AE309">
        <v>337.09875400792498</v>
      </c>
      <c r="AF309">
        <v>339.23127117950202</v>
      </c>
      <c r="AG309">
        <v>334.49501780738098</v>
      </c>
      <c r="AH309">
        <v>332.57430241618903</v>
      </c>
      <c r="AI309">
        <v>341.923200493737</v>
      </c>
      <c r="AJ309">
        <v>338.23485642928102</v>
      </c>
      <c r="AK309">
        <v>338.51557611546502</v>
      </c>
      <c r="AL309">
        <v>346.08465065984802</v>
      </c>
      <c r="AM309">
        <v>348.76963591880502</v>
      </c>
      <c r="AN309">
        <v>342.87220787613001</v>
      </c>
      <c r="AO309">
        <v>342.30005625096402</v>
      </c>
      <c r="AP309">
        <v>346.14107311208602</v>
      </c>
      <c r="AQ309">
        <v>338.58686502932198</v>
      </c>
      <c r="AR309">
        <v>330.57751211057598</v>
      </c>
      <c r="AS309">
        <v>333.86194865713298</v>
      </c>
      <c r="AT309">
        <v>346.27500122833902</v>
      </c>
      <c r="AU309">
        <v>340.17755370330002</v>
      </c>
      <c r="AV309">
        <v>346.992722796262</v>
      </c>
      <c r="AW309">
        <v>342.01535334598401</v>
      </c>
      <c r="AX309">
        <v>340.36338705801103</v>
      </c>
      <c r="AY309">
        <v>344.50248295724498</v>
      </c>
      <c r="AZ309">
        <v>340.43754692241401</v>
      </c>
      <c r="BA309">
        <v>338.75912812712397</v>
      </c>
      <c r="BB309">
        <v>338.8545843938</v>
      </c>
      <c r="BC309">
        <v>339.01990876028702</v>
      </c>
      <c r="BD309">
        <v>340.00388373257601</v>
      </c>
      <c r="BE309">
        <v>337.62488371681701</v>
      </c>
      <c r="BF309">
        <v>340.44702345160499</v>
      </c>
      <c r="BG309">
        <v>344.79714945787902</v>
      </c>
      <c r="BH309">
        <v>339.81486906580699</v>
      </c>
      <c r="BI309">
        <v>333.46897926985201</v>
      </c>
      <c r="BJ309">
        <v>340.509719191915</v>
      </c>
      <c r="BK309">
        <v>333.894806236477</v>
      </c>
      <c r="BL309">
        <v>343.18292591270801</v>
      </c>
      <c r="BM309">
        <v>334.01440628071703</v>
      </c>
      <c r="BN309">
        <v>333.91206473097498</v>
      </c>
      <c r="BO309">
        <v>351.37761039905598</v>
      </c>
      <c r="BP309">
        <v>335.89038635447997</v>
      </c>
      <c r="BQ309">
        <v>343.86652048931398</v>
      </c>
      <c r="BR309">
        <v>345.51435708366699</v>
      </c>
      <c r="BS309">
        <v>336.66469832616798</v>
      </c>
      <c r="BT309">
        <v>331.069633490581</v>
      </c>
      <c r="BU309">
        <v>336.41640588931398</v>
      </c>
      <c r="BV309">
        <v>336.61670390482402</v>
      </c>
      <c r="BW309">
        <v>337.28979338721001</v>
      </c>
      <c r="BX309">
        <v>332.51138775388898</v>
      </c>
      <c r="BY309">
        <v>338.78864762401901</v>
      </c>
      <c r="BZ309">
        <v>336.81459054895299</v>
      </c>
      <c r="CA309">
        <v>335.90394000329502</v>
      </c>
      <c r="CB309">
        <v>340.58109749006502</v>
      </c>
      <c r="CC309">
        <v>339.70348351534898</v>
      </c>
      <c r="CD309">
        <v>343.229483297576</v>
      </c>
    </row>
    <row r="310" spans="1:82" x14ac:dyDescent="0.25">
      <c r="A310">
        <v>74.018691588785003</v>
      </c>
      <c r="B310">
        <v>345.05630135292898</v>
      </c>
      <c r="C310">
        <v>338.80689137881001</v>
      </c>
      <c r="D310">
        <v>344.713366082535</v>
      </c>
      <c r="E310">
        <v>346.36354553899997</v>
      </c>
      <c r="F310">
        <v>339.35857098782901</v>
      </c>
      <c r="G310">
        <v>346.012179658462</v>
      </c>
      <c r="H310">
        <v>343.02054606897099</v>
      </c>
      <c r="I310">
        <v>346.77952333836799</v>
      </c>
      <c r="J310">
        <v>350.28471286308297</v>
      </c>
      <c r="K310">
        <v>351.13218715899097</v>
      </c>
      <c r="L310">
        <v>347.06878911056998</v>
      </c>
      <c r="M310">
        <v>336.21433105095201</v>
      </c>
      <c r="N310">
        <v>340.60862003259098</v>
      </c>
      <c r="O310">
        <v>344.83708849586202</v>
      </c>
      <c r="P310">
        <v>339.246884262668</v>
      </c>
      <c r="Q310">
        <v>345.29470633850599</v>
      </c>
      <c r="R310">
        <v>337.04571113800603</v>
      </c>
      <c r="S310">
        <v>340.1420329238</v>
      </c>
      <c r="T310">
        <v>341.88519926020001</v>
      </c>
      <c r="U310">
        <v>337.83438867100199</v>
      </c>
      <c r="V310">
        <v>333.61562786326903</v>
      </c>
      <c r="W310">
        <v>343.42570621029</v>
      </c>
      <c r="X310">
        <v>340.16219796901498</v>
      </c>
      <c r="Y310">
        <v>340.08731398578902</v>
      </c>
      <c r="Z310">
        <v>337.14263993589702</v>
      </c>
      <c r="AA310">
        <v>340.38398366065701</v>
      </c>
      <c r="AB310">
        <v>333.55929293261801</v>
      </c>
      <c r="AC310">
        <v>340.64586587793701</v>
      </c>
      <c r="AD310">
        <v>340.81846454634098</v>
      </c>
      <c r="AE310">
        <v>337.22668470931097</v>
      </c>
      <c r="AF310">
        <v>342.277930777969</v>
      </c>
      <c r="AG310">
        <v>333.25500090675098</v>
      </c>
      <c r="AH310">
        <v>333.03195744265702</v>
      </c>
      <c r="AI310">
        <v>337.71214297588102</v>
      </c>
      <c r="AJ310">
        <v>336.58643994825599</v>
      </c>
      <c r="AK310">
        <v>337.687353301879</v>
      </c>
      <c r="AL310">
        <v>344.67009134755199</v>
      </c>
      <c r="AM310">
        <v>343.69323916661199</v>
      </c>
      <c r="AN310">
        <v>343.54388709759002</v>
      </c>
      <c r="AO310">
        <v>348.82869092437602</v>
      </c>
      <c r="AP310">
        <v>344.11357556462701</v>
      </c>
      <c r="AQ310">
        <v>334.34135274115999</v>
      </c>
      <c r="AR310">
        <v>330.30328597710201</v>
      </c>
      <c r="AS310">
        <v>332.45354542459398</v>
      </c>
      <c r="AT310">
        <v>347.19749266293599</v>
      </c>
      <c r="AU310">
        <v>338.15402602319602</v>
      </c>
      <c r="AV310">
        <v>347.95222946950798</v>
      </c>
      <c r="AW310">
        <v>339.60529092003799</v>
      </c>
      <c r="AX310">
        <v>342.91459777241101</v>
      </c>
      <c r="AY310">
        <v>342.88711799010701</v>
      </c>
      <c r="AZ310">
        <v>342.395734757958</v>
      </c>
      <c r="BA310">
        <v>340.24360607022101</v>
      </c>
      <c r="BB310">
        <v>337.84693237805902</v>
      </c>
      <c r="BC310">
        <v>340.27742828954001</v>
      </c>
      <c r="BD310">
        <v>344.46359387836901</v>
      </c>
      <c r="BE310">
        <v>336.20716043222802</v>
      </c>
      <c r="BF310">
        <v>341.019330586563</v>
      </c>
      <c r="BG310">
        <v>347.52367230137401</v>
      </c>
      <c r="BH310">
        <v>339.63412345299997</v>
      </c>
      <c r="BI310">
        <v>332.79993490326001</v>
      </c>
      <c r="BJ310">
        <v>340.38470578211599</v>
      </c>
      <c r="BK310">
        <v>332.56836848375201</v>
      </c>
      <c r="BL310">
        <v>338.94920398783103</v>
      </c>
      <c r="BM310">
        <v>336.71533757843901</v>
      </c>
      <c r="BN310">
        <v>336.32453693619101</v>
      </c>
      <c r="BO310">
        <v>352.86050212875199</v>
      </c>
      <c r="BP310">
        <v>335.89730315830599</v>
      </c>
      <c r="BQ310">
        <v>340.59733915492501</v>
      </c>
      <c r="BR310">
        <v>344.71192534357903</v>
      </c>
      <c r="BS310">
        <v>338.738387317714</v>
      </c>
      <c r="BT310">
        <v>333.27715485188901</v>
      </c>
      <c r="BU310">
        <v>337.83565993316802</v>
      </c>
      <c r="BV310">
        <v>337.11826305518503</v>
      </c>
      <c r="BW310">
        <v>336.60171970753998</v>
      </c>
      <c r="BX310">
        <v>333.50383025265398</v>
      </c>
      <c r="BY310">
        <v>338.34309378041002</v>
      </c>
      <c r="BZ310">
        <v>335.72087922643902</v>
      </c>
      <c r="CA310">
        <v>336.32352177928698</v>
      </c>
      <c r="CB310">
        <v>342.089419164319</v>
      </c>
      <c r="CC310">
        <v>341.10676171442901</v>
      </c>
      <c r="CD310">
        <v>342.75989779175598</v>
      </c>
    </row>
    <row r="311" spans="1:82" x14ac:dyDescent="0.25">
      <c r="A311">
        <v>74.259012016021302</v>
      </c>
      <c r="B311">
        <v>345.66552242149902</v>
      </c>
      <c r="C311">
        <v>341.98561290642402</v>
      </c>
      <c r="D311">
        <v>347.56557019120498</v>
      </c>
      <c r="E311">
        <v>344.39836136424202</v>
      </c>
      <c r="F311">
        <v>337.71186296562303</v>
      </c>
      <c r="G311">
        <v>344.95484521177099</v>
      </c>
      <c r="H311">
        <v>342.51691371646501</v>
      </c>
      <c r="I311">
        <v>345.16318480084499</v>
      </c>
      <c r="J311">
        <v>348.69887848397002</v>
      </c>
      <c r="K311">
        <v>356.46657477006198</v>
      </c>
      <c r="L311">
        <v>349.053666429955</v>
      </c>
      <c r="M311">
        <v>338.10840108735698</v>
      </c>
      <c r="N311">
        <v>342.45452003678599</v>
      </c>
      <c r="O311">
        <v>346.63612121605399</v>
      </c>
      <c r="P311">
        <v>340.90065326813601</v>
      </c>
      <c r="Q311">
        <v>346.741240562212</v>
      </c>
      <c r="R311">
        <v>336.58360564810602</v>
      </c>
      <c r="S311">
        <v>342.15894955889502</v>
      </c>
      <c r="T311">
        <v>344.49717585026599</v>
      </c>
      <c r="U311">
        <v>336.02857398917303</v>
      </c>
      <c r="V311">
        <v>333.77712211406703</v>
      </c>
      <c r="W311">
        <v>345.70006882741598</v>
      </c>
      <c r="X311">
        <v>343.01291972067202</v>
      </c>
      <c r="Y311">
        <v>338.39204011707301</v>
      </c>
      <c r="Z311">
        <v>336.88911974258002</v>
      </c>
      <c r="AA311">
        <v>338.94278823517402</v>
      </c>
      <c r="AB311">
        <v>333.60278986848101</v>
      </c>
      <c r="AC311">
        <v>342.69078385141199</v>
      </c>
      <c r="AD311">
        <v>339.89233383607302</v>
      </c>
      <c r="AE311">
        <v>337.16412385890197</v>
      </c>
      <c r="AF311">
        <v>341.83459134932298</v>
      </c>
      <c r="AG311">
        <v>334.61707427697399</v>
      </c>
      <c r="AH311">
        <v>335.86753140362799</v>
      </c>
      <c r="AI311">
        <v>336.927637779973</v>
      </c>
      <c r="AJ311">
        <v>339.63697038802098</v>
      </c>
      <c r="AK311">
        <v>337.78357067960297</v>
      </c>
      <c r="AL311">
        <v>345.67881117101399</v>
      </c>
      <c r="AM311">
        <v>344.544725124781</v>
      </c>
      <c r="AN311">
        <v>345.94024952652597</v>
      </c>
      <c r="AO311">
        <v>350.54914204979201</v>
      </c>
      <c r="AP311">
        <v>339.90614630999499</v>
      </c>
      <c r="AQ311">
        <v>332.11781655196199</v>
      </c>
      <c r="AR311">
        <v>332.30297599430702</v>
      </c>
      <c r="AS311">
        <v>328.57088008927099</v>
      </c>
      <c r="AT311">
        <v>346.38339789815001</v>
      </c>
      <c r="AU311">
        <v>340.92932700756103</v>
      </c>
      <c r="AV311">
        <v>348.37590328311802</v>
      </c>
      <c r="AW311">
        <v>340.004325425665</v>
      </c>
      <c r="AX311">
        <v>340.32966352256699</v>
      </c>
      <c r="AY311">
        <v>342.75609420877498</v>
      </c>
      <c r="AZ311">
        <v>343.944016284768</v>
      </c>
      <c r="BA311">
        <v>341.436519852515</v>
      </c>
      <c r="BB311">
        <v>337.96080833971098</v>
      </c>
      <c r="BC311">
        <v>340.43917184955399</v>
      </c>
      <c r="BD311">
        <v>346.873842466116</v>
      </c>
      <c r="BE311">
        <v>339.47698946140099</v>
      </c>
      <c r="BF311">
        <v>341.40127943943799</v>
      </c>
      <c r="BG311">
        <v>350.316944557542</v>
      </c>
      <c r="BH311">
        <v>341.72543056048499</v>
      </c>
      <c r="BI311">
        <v>334.64067463213098</v>
      </c>
      <c r="BJ311">
        <v>336.68404655404402</v>
      </c>
      <c r="BK311">
        <v>333.46775780320303</v>
      </c>
      <c r="BL311">
        <v>335.12102261652899</v>
      </c>
      <c r="BM311">
        <v>336.46635971292898</v>
      </c>
      <c r="BN311">
        <v>333.23531354559702</v>
      </c>
      <c r="BO311">
        <v>349.98226022888502</v>
      </c>
      <c r="BP311">
        <v>337.253364845703</v>
      </c>
      <c r="BQ311">
        <v>338.08670079151199</v>
      </c>
      <c r="BR311">
        <v>343.228143260514</v>
      </c>
      <c r="BS311">
        <v>338.36215765807998</v>
      </c>
      <c r="BT311">
        <v>333.46113241544799</v>
      </c>
      <c r="BU311">
        <v>340.12556403545898</v>
      </c>
      <c r="BV311">
        <v>336.26739168561699</v>
      </c>
      <c r="BW311">
        <v>335.12333665361803</v>
      </c>
      <c r="BX311">
        <v>333.58886532015799</v>
      </c>
      <c r="BY311">
        <v>337.27164253692399</v>
      </c>
      <c r="BZ311">
        <v>334.97863804743702</v>
      </c>
      <c r="CA311">
        <v>336.49344969984099</v>
      </c>
      <c r="CB311">
        <v>341.37620529468597</v>
      </c>
      <c r="CC311">
        <v>346.600018293993</v>
      </c>
      <c r="CD311">
        <v>342.17180024692101</v>
      </c>
    </row>
    <row r="312" spans="1:82" x14ac:dyDescent="0.25">
      <c r="A312">
        <v>74.4993324432576</v>
      </c>
      <c r="B312">
        <v>346.63336482475103</v>
      </c>
      <c r="C312">
        <v>342.99254318973198</v>
      </c>
      <c r="D312">
        <v>349.94940635960802</v>
      </c>
      <c r="E312">
        <v>339.47001730270199</v>
      </c>
      <c r="F312">
        <v>336.602049343592</v>
      </c>
      <c r="G312">
        <v>344.51186377393401</v>
      </c>
      <c r="H312">
        <v>344.948505353234</v>
      </c>
      <c r="I312">
        <v>343.26685696639902</v>
      </c>
      <c r="J312">
        <v>346.10663474468703</v>
      </c>
      <c r="K312">
        <v>356.47592289227799</v>
      </c>
      <c r="L312">
        <v>348.971157770638</v>
      </c>
      <c r="M312">
        <v>337.20212146163999</v>
      </c>
      <c r="N312">
        <v>342.98184698566502</v>
      </c>
      <c r="O312">
        <v>348.19973864090099</v>
      </c>
      <c r="P312">
        <v>343.06068870762499</v>
      </c>
      <c r="Q312">
        <v>346.34857339136801</v>
      </c>
      <c r="R312">
        <v>336.331143499061</v>
      </c>
      <c r="S312">
        <v>343.56035351653901</v>
      </c>
      <c r="T312">
        <v>344.49304802720297</v>
      </c>
      <c r="U312">
        <v>337.81352159214202</v>
      </c>
      <c r="V312">
        <v>337.04894894393999</v>
      </c>
      <c r="W312">
        <v>346.04130304751698</v>
      </c>
      <c r="X312">
        <v>341.18891536574603</v>
      </c>
      <c r="Y312">
        <v>336.99154220140701</v>
      </c>
      <c r="Z312">
        <v>337.26595591318801</v>
      </c>
      <c r="AA312">
        <v>336.62699164216099</v>
      </c>
      <c r="AB312">
        <v>333.08260640171301</v>
      </c>
      <c r="AC312">
        <v>343.823363146632</v>
      </c>
      <c r="AD312">
        <v>341.09212962743197</v>
      </c>
      <c r="AE312">
        <v>338.63419910851502</v>
      </c>
      <c r="AF312">
        <v>341.75413958495102</v>
      </c>
      <c r="AG312">
        <v>335.36741003549503</v>
      </c>
      <c r="AH312">
        <v>335.17073259074601</v>
      </c>
      <c r="AI312">
        <v>337.95246917493301</v>
      </c>
      <c r="AJ312">
        <v>339.46915387227602</v>
      </c>
      <c r="AK312">
        <v>339.68665238714198</v>
      </c>
      <c r="AL312">
        <v>346.11282355753701</v>
      </c>
      <c r="AM312">
        <v>346.29879953709099</v>
      </c>
      <c r="AN312">
        <v>344.90139185853201</v>
      </c>
      <c r="AO312">
        <v>350.61126079066298</v>
      </c>
      <c r="AP312">
        <v>339.51906839217202</v>
      </c>
      <c r="AQ312">
        <v>333.82015786461301</v>
      </c>
      <c r="AR312">
        <v>331.64469138291901</v>
      </c>
      <c r="AS312">
        <v>327.34021777048901</v>
      </c>
      <c r="AT312">
        <v>347.46247849662097</v>
      </c>
      <c r="AU312">
        <v>344.71255380945598</v>
      </c>
      <c r="AV312">
        <v>347.62994842710401</v>
      </c>
      <c r="AW312">
        <v>338.23755245272503</v>
      </c>
      <c r="AX312">
        <v>338.08346433635302</v>
      </c>
      <c r="AY312">
        <v>342.16199717473</v>
      </c>
      <c r="AZ312">
        <v>344.16608198005599</v>
      </c>
      <c r="BA312">
        <v>342.47135120884798</v>
      </c>
      <c r="BB312">
        <v>339.680398727556</v>
      </c>
      <c r="BC312">
        <v>340.99629395477302</v>
      </c>
      <c r="BD312">
        <v>348.40294781585999</v>
      </c>
      <c r="BE312">
        <v>338.90552151469001</v>
      </c>
      <c r="BF312">
        <v>340.27408127830103</v>
      </c>
      <c r="BG312">
        <v>350.28750890143499</v>
      </c>
      <c r="BH312">
        <v>343.77247951898698</v>
      </c>
      <c r="BI312">
        <v>335.41156160049599</v>
      </c>
      <c r="BJ312">
        <v>334.97924207686498</v>
      </c>
      <c r="BK312">
        <v>329.595902238902</v>
      </c>
      <c r="BL312">
        <v>332.64705225253198</v>
      </c>
      <c r="BM312">
        <v>336.78766220932101</v>
      </c>
      <c r="BN312">
        <v>331.31286080016002</v>
      </c>
      <c r="BO312">
        <v>346.69952545741597</v>
      </c>
      <c r="BP312">
        <v>337.83824479378399</v>
      </c>
      <c r="BQ312">
        <v>338.22035815403098</v>
      </c>
      <c r="BR312">
        <v>342.563139186981</v>
      </c>
      <c r="BS312">
        <v>339.036242158194</v>
      </c>
      <c r="BT312">
        <v>332.36975396115002</v>
      </c>
      <c r="BU312">
        <v>340.52625933695202</v>
      </c>
      <c r="BV312">
        <v>332.475599213446</v>
      </c>
      <c r="BW312">
        <v>335.92600480457298</v>
      </c>
      <c r="BX312">
        <v>331.960068248418</v>
      </c>
      <c r="BY312">
        <v>335.37129910281601</v>
      </c>
      <c r="BZ312">
        <v>336.81511196557102</v>
      </c>
      <c r="CA312">
        <v>335.79431821296498</v>
      </c>
      <c r="CB312">
        <v>342.01626918501597</v>
      </c>
      <c r="CC312">
        <v>352.04165974565001</v>
      </c>
      <c r="CD312">
        <v>343.706194058937</v>
      </c>
    </row>
    <row r="313" spans="1:82" x14ac:dyDescent="0.25">
      <c r="A313">
        <v>74.739652870493998</v>
      </c>
      <c r="B313">
        <v>350.62617613971099</v>
      </c>
      <c r="C313">
        <v>343.34630080746399</v>
      </c>
      <c r="D313">
        <v>352.32456055808098</v>
      </c>
      <c r="E313">
        <v>338.36009770491899</v>
      </c>
      <c r="F313">
        <v>335.667031792648</v>
      </c>
      <c r="G313">
        <v>343.17660710962099</v>
      </c>
      <c r="H313">
        <v>346.76427417665099</v>
      </c>
      <c r="I313">
        <v>340.993191091374</v>
      </c>
      <c r="J313">
        <v>347.15052740332601</v>
      </c>
      <c r="K313">
        <v>352.96289157178302</v>
      </c>
      <c r="L313">
        <v>347.78406101808002</v>
      </c>
      <c r="M313">
        <v>339.51215899300001</v>
      </c>
      <c r="N313">
        <v>343.91229608896703</v>
      </c>
      <c r="O313">
        <v>351.35738101798199</v>
      </c>
      <c r="P313">
        <v>344.99251677779102</v>
      </c>
      <c r="Q313">
        <v>348.93691160779599</v>
      </c>
      <c r="R313">
        <v>335.20435757436201</v>
      </c>
      <c r="S313">
        <v>345.26378586340002</v>
      </c>
      <c r="T313">
        <v>344.04010876213601</v>
      </c>
      <c r="U313">
        <v>340.81074670985703</v>
      </c>
      <c r="V313">
        <v>336.96575584294698</v>
      </c>
      <c r="W313">
        <v>347.30664482271499</v>
      </c>
      <c r="X313">
        <v>341.43562631935799</v>
      </c>
      <c r="Y313">
        <v>335.20462783908198</v>
      </c>
      <c r="Z313">
        <v>339.432297212138</v>
      </c>
      <c r="AA313">
        <v>338.83779325178102</v>
      </c>
      <c r="AB313">
        <v>334.53226796194201</v>
      </c>
      <c r="AC313">
        <v>342.935850277388</v>
      </c>
      <c r="AD313">
        <v>343.09796776778597</v>
      </c>
      <c r="AE313">
        <v>339.83039580345098</v>
      </c>
      <c r="AF313">
        <v>340.37546107475902</v>
      </c>
      <c r="AG313">
        <v>334.493458851534</v>
      </c>
      <c r="AH313">
        <v>335.063770004692</v>
      </c>
      <c r="AI313">
        <v>337.79804599796302</v>
      </c>
      <c r="AJ313">
        <v>335.80540261299399</v>
      </c>
      <c r="AK313">
        <v>339.825995256868</v>
      </c>
      <c r="AL313">
        <v>346.110356982952</v>
      </c>
      <c r="AM313">
        <v>347.57852751390402</v>
      </c>
      <c r="AN313">
        <v>345.83404108096101</v>
      </c>
      <c r="AO313">
        <v>349.93538983780797</v>
      </c>
      <c r="AP313">
        <v>340.91407655093798</v>
      </c>
      <c r="AQ313">
        <v>335.28365423471598</v>
      </c>
      <c r="AR313">
        <v>333.54233766930201</v>
      </c>
      <c r="AS313">
        <v>324.95649695752002</v>
      </c>
      <c r="AT313">
        <v>347.61798954570997</v>
      </c>
      <c r="AU313">
        <v>345.54489714018899</v>
      </c>
      <c r="AV313">
        <v>345.60525404887301</v>
      </c>
      <c r="AW313">
        <v>335.80285544232402</v>
      </c>
      <c r="AX313">
        <v>336.783034802972</v>
      </c>
      <c r="AY313">
        <v>344.711454266212</v>
      </c>
      <c r="AZ313">
        <v>342.17983607309702</v>
      </c>
      <c r="BA313">
        <v>340.90680383909199</v>
      </c>
      <c r="BB313">
        <v>340.52939329881502</v>
      </c>
      <c r="BC313">
        <v>339.86911051173399</v>
      </c>
      <c r="BD313">
        <v>350.55801929980697</v>
      </c>
      <c r="BE313">
        <v>340.51576855467499</v>
      </c>
      <c r="BF313">
        <v>341.82284342116498</v>
      </c>
      <c r="BG313">
        <v>348.05360381037099</v>
      </c>
      <c r="BH313">
        <v>344.65965439706002</v>
      </c>
      <c r="BI313">
        <v>336.87387166438498</v>
      </c>
      <c r="BJ313">
        <v>334.48688244713298</v>
      </c>
      <c r="BK313">
        <v>324.56106400147399</v>
      </c>
      <c r="BL313">
        <v>332.70039810296402</v>
      </c>
      <c r="BM313">
        <v>336.27512975914601</v>
      </c>
      <c r="BN313">
        <v>332.73831177896801</v>
      </c>
      <c r="BO313">
        <v>346.217668516358</v>
      </c>
      <c r="BP313">
        <v>341.11026271957797</v>
      </c>
      <c r="BQ313">
        <v>336.92367221178102</v>
      </c>
      <c r="BR313">
        <v>339.07210589994497</v>
      </c>
      <c r="BS313">
        <v>342.21482101952</v>
      </c>
      <c r="BT313">
        <v>333.64028690276302</v>
      </c>
      <c r="BU313">
        <v>338.84867026271598</v>
      </c>
      <c r="BV313">
        <v>333.79070823869699</v>
      </c>
      <c r="BW313">
        <v>338.30899495013801</v>
      </c>
      <c r="BX313">
        <v>332.54865327737701</v>
      </c>
      <c r="BY313">
        <v>333.77786474073503</v>
      </c>
      <c r="BZ313">
        <v>335.00520047222699</v>
      </c>
      <c r="CA313">
        <v>337.77776219901602</v>
      </c>
      <c r="CB313">
        <v>341.65832783773902</v>
      </c>
      <c r="CC313">
        <v>349.67717507370003</v>
      </c>
      <c r="CD313">
        <v>344.95805592795102</v>
      </c>
    </row>
    <row r="314" spans="1:82" x14ac:dyDescent="0.25">
      <c r="A314">
        <v>74.979973297730297</v>
      </c>
      <c r="B314">
        <v>351.78908016276898</v>
      </c>
      <c r="C314">
        <v>343.11926267997302</v>
      </c>
      <c r="D314">
        <v>353.49316254683703</v>
      </c>
      <c r="E314">
        <v>340.08683799895698</v>
      </c>
      <c r="F314">
        <v>336.824655365306</v>
      </c>
      <c r="G314">
        <v>343.44514735506698</v>
      </c>
      <c r="H314">
        <v>351.92480064587198</v>
      </c>
      <c r="I314">
        <v>338.74162014253102</v>
      </c>
      <c r="J314">
        <v>349.39872786858001</v>
      </c>
      <c r="K314">
        <v>349.73493351199198</v>
      </c>
      <c r="L314">
        <v>344.61032850440603</v>
      </c>
      <c r="M314">
        <v>344.74964554867398</v>
      </c>
      <c r="N314">
        <v>344.30140523110998</v>
      </c>
      <c r="O314">
        <v>349.85496271069502</v>
      </c>
      <c r="P314">
        <v>344.88688071346297</v>
      </c>
      <c r="Q314">
        <v>351.451618312346</v>
      </c>
      <c r="R314">
        <v>337.27346613901801</v>
      </c>
      <c r="S314">
        <v>342.18043646933501</v>
      </c>
      <c r="T314">
        <v>344.10697928991698</v>
      </c>
      <c r="U314">
        <v>344.89210289291901</v>
      </c>
      <c r="V314">
        <v>337.35390712132602</v>
      </c>
      <c r="W314">
        <v>347.16125266002302</v>
      </c>
      <c r="X314">
        <v>342.080918934279</v>
      </c>
      <c r="Y314">
        <v>333.93265948540198</v>
      </c>
      <c r="Z314">
        <v>338.574765017115</v>
      </c>
      <c r="AA314">
        <v>339.068378756801</v>
      </c>
      <c r="AB314">
        <v>335.45470287848002</v>
      </c>
      <c r="AC314">
        <v>345.02122746260397</v>
      </c>
      <c r="AD314">
        <v>342.227398425589</v>
      </c>
      <c r="AE314">
        <v>340.38865494706403</v>
      </c>
      <c r="AF314">
        <v>339.176099416488</v>
      </c>
      <c r="AG314">
        <v>333.81573131567399</v>
      </c>
      <c r="AH314">
        <v>335.58465584611099</v>
      </c>
      <c r="AI314">
        <v>337.80264103511399</v>
      </c>
      <c r="AJ314">
        <v>334.94857427937302</v>
      </c>
      <c r="AK314">
        <v>338.59199857082302</v>
      </c>
      <c r="AL314">
        <v>345.444121910962</v>
      </c>
      <c r="AM314">
        <v>346.55979127077399</v>
      </c>
      <c r="AN314">
        <v>348.635887739211</v>
      </c>
      <c r="AO314">
        <v>353.35510511604502</v>
      </c>
      <c r="AP314">
        <v>341.62845200820902</v>
      </c>
      <c r="AQ314">
        <v>334.68854109323598</v>
      </c>
      <c r="AR314">
        <v>334.51749665657297</v>
      </c>
      <c r="AS314">
        <v>327.98687480321598</v>
      </c>
      <c r="AT314">
        <v>348.53866997220399</v>
      </c>
      <c r="AU314">
        <v>344.02291620449199</v>
      </c>
      <c r="AV314">
        <v>345.33677698109602</v>
      </c>
      <c r="AW314">
        <v>335.95586319248702</v>
      </c>
      <c r="AX314">
        <v>334.48424766471402</v>
      </c>
      <c r="AY314">
        <v>344.01117256412198</v>
      </c>
      <c r="AZ314">
        <v>342.78069442628203</v>
      </c>
      <c r="BA314">
        <v>341.234222331051</v>
      </c>
      <c r="BB314">
        <v>339.660808871455</v>
      </c>
      <c r="BC314">
        <v>343.407183381376</v>
      </c>
      <c r="BD314">
        <v>352.862591251271</v>
      </c>
      <c r="BE314">
        <v>343.556358269854</v>
      </c>
      <c r="BF314">
        <v>341.70327107991199</v>
      </c>
      <c r="BG314">
        <v>347.00852577048198</v>
      </c>
      <c r="BH314">
        <v>343.86650951182401</v>
      </c>
      <c r="BI314">
        <v>335.82602343771498</v>
      </c>
      <c r="BJ314">
        <v>332.15563359912898</v>
      </c>
      <c r="BK314">
        <v>328.23905478424399</v>
      </c>
      <c r="BL314">
        <v>333.69096885782602</v>
      </c>
      <c r="BM314">
        <v>335.94474416664798</v>
      </c>
      <c r="BN314">
        <v>334.39110191590402</v>
      </c>
      <c r="BO314">
        <v>345.243795469953</v>
      </c>
      <c r="BP314">
        <v>341.10408269948198</v>
      </c>
      <c r="BQ314">
        <v>335.37262411944999</v>
      </c>
      <c r="BR314">
        <v>333.35989894245802</v>
      </c>
      <c r="BS314">
        <v>344.07756316067901</v>
      </c>
      <c r="BT314">
        <v>337.78010144946899</v>
      </c>
      <c r="BU314">
        <v>338.04343004493899</v>
      </c>
      <c r="BV314">
        <v>336.12745947390903</v>
      </c>
      <c r="BW314">
        <v>336.46572711358999</v>
      </c>
      <c r="BX314">
        <v>334.144277001023</v>
      </c>
      <c r="BY314">
        <v>331.72302433280203</v>
      </c>
      <c r="BZ314">
        <v>335.83809372213801</v>
      </c>
      <c r="CA314">
        <v>336.68786874555599</v>
      </c>
      <c r="CB314">
        <v>336.88739636490101</v>
      </c>
      <c r="CC314">
        <v>348.78617216769902</v>
      </c>
      <c r="CD314">
        <v>347.81589260817202</v>
      </c>
    </row>
    <row r="315" spans="1:82" x14ac:dyDescent="0.25">
      <c r="A315">
        <v>75.220293724966595</v>
      </c>
      <c r="B315">
        <v>349.47209903537799</v>
      </c>
      <c r="C315">
        <v>344.814504397718</v>
      </c>
      <c r="D315">
        <v>350.504721133381</v>
      </c>
      <c r="E315">
        <v>343.57545538177499</v>
      </c>
      <c r="F315">
        <v>339.75947370358699</v>
      </c>
      <c r="G315">
        <v>341.01017592527103</v>
      </c>
      <c r="H315">
        <v>351.948526012331</v>
      </c>
      <c r="I315">
        <v>340.18843842163</v>
      </c>
      <c r="J315">
        <v>349.287063981492</v>
      </c>
      <c r="K315">
        <v>348.30688922659402</v>
      </c>
      <c r="L315">
        <v>344.47869857382602</v>
      </c>
      <c r="M315">
        <v>346.010434068488</v>
      </c>
      <c r="N315">
        <v>344.31265663362302</v>
      </c>
      <c r="O315">
        <v>347.949515538676</v>
      </c>
      <c r="P315">
        <v>343.81456509138098</v>
      </c>
      <c r="Q315">
        <v>348.01387103756002</v>
      </c>
      <c r="R315">
        <v>339.50004218424499</v>
      </c>
      <c r="S315">
        <v>340.923577806276</v>
      </c>
      <c r="T315">
        <v>344.33926375764702</v>
      </c>
      <c r="U315">
        <v>347.67735537894703</v>
      </c>
      <c r="V315">
        <v>339.053041637413</v>
      </c>
      <c r="W315">
        <v>344.781527805802</v>
      </c>
      <c r="X315">
        <v>342.12738382373601</v>
      </c>
      <c r="Y315">
        <v>332.14073314720599</v>
      </c>
      <c r="Z315">
        <v>336.81310313138499</v>
      </c>
      <c r="AA315">
        <v>340.75808015292699</v>
      </c>
      <c r="AB315">
        <v>336.40642222270901</v>
      </c>
      <c r="AC315">
        <v>345.71810012192702</v>
      </c>
      <c r="AD315">
        <v>342.156966626479</v>
      </c>
      <c r="AE315">
        <v>338.56249709337698</v>
      </c>
      <c r="AF315">
        <v>339.88613620607703</v>
      </c>
      <c r="AG315">
        <v>333.22562683908501</v>
      </c>
      <c r="AH315">
        <v>337.21208288136501</v>
      </c>
      <c r="AI315">
        <v>336.53884546286702</v>
      </c>
      <c r="AJ315">
        <v>334.97870674132599</v>
      </c>
      <c r="AK315">
        <v>338.88921925051102</v>
      </c>
      <c r="AL315">
        <v>344.88191699352598</v>
      </c>
      <c r="AM315">
        <v>347.58229377915899</v>
      </c>
      <c r="AN315">
        <v>351.59724498598399</v>
      </c>
      <c r="AO315">
        <v>352.29687939729098</v>
      </c>
      <c r="AP315">
        <v>341.44883109068599</v>
      </c>
      <c r="AQ315">
        <v>335.31735723483803</v>
      </c>
      <c r="AR315">
        <v>335.44759689492702</v>
      </c>
      <c r="AS315">
        <v>327.88105410164002</v>
      </c>
      <c r="AT315">
        <v>350.509262620963</v>
      </c>
      <c r="AU315">
        <v>342.06883557397703</v>
      </c>
      <c r="AV315">
        <v>345.47950013034603</v>
      </c>
      <c r="AW315">
        <v>335.64655431974398</v>
      </c>
      <c r="AX315">
        <v>333.62055692141001</v>
      </c>
      <c r="AY315">
        <v>343.81390060022898</v>
      </c>
      <c r="AZ315">
        <v>345.45898255438902</v>
      </c>
      <c r="BA315">
        <v>340.40370834004199</v>
      </c>
      <c r="BB315">
        <v>340.39463373319398</v>
      </c>
      <c r="BC315">
        <v>344.46984449564599</v>
      </c>
      <c r="BD315">
        <v>352.93983459250597</v>
      </c>
      <c r="BE315">
        <v>343.52756368588899</v>
      </c>
      <c r="BF315">
        <v>338.608981378919</v>
      </c>
      <c r="BG315">
        <v>345.06526293747498</v>
      </c>
      <c r="BH315">
        <v>341.467367726654</v>
      </c>
      <c r="BI315">
        <v>337.576239221023</v>
      </c>
      <c r="BJ315">
        <v>330.31438383726902</v>
      </c>
      <c r="BK315">
        <v>331.30156734756798</v>
      </c>
      <c r="BL315">
        <v>331.86982753854699</v>
      </c>
      <c r="BM315">
        <v>339.03692642695302</v>
      </c>
      <c r="BN315">
        <v>334.68259733979897</v>
      </c>
      <c r="BO315">
        <v>344.49578994794598</v>
      </c>
      <c r="BP315">
        <v>342.59391302745598</v>
      </c>
      <c r="BQ315">
        <v>335.52259153316197</v>
      </c>
      <c r="BR315">
        <v>332.96031667925803</v>
      </c>
      <c r="BS315">
        <v>343.471879117637</v>
      </c>
      <c r="BT315">
        <v>339.44838810783301</v>
      </c>
      <c r="BU315">
        <v>338.384059505457</v>
      </c>
      <c r="BV315">
        <v>335.58523454053</v>
      </c>
      <c r="BW315">
        <v>335.599113269616</v>
      </c>
      <c r="BX315">
        <v>337.00324772923898</v>
      </c>
      <c r="BY315">
        <v>332.17741560250403</v>
      </c>
      <c r="BZ315">
        <v>334.88699706069201</v>
      </c>
      <c r="CA315">
        <v>335.09486055455397</v>
      </c>
      <c r="CB315">
        <v>336.927534784697</v>
      </c>
      <c r="CC315">
        <v>350.62158424305301</v>
      </c>
      <c r="CD315">
        <v>348.71153964603599</v>
      </c>
    </row>
    <row r="316" spans="1:82" x14ac:dyDescent="0.25">
      <c r="A316">
        <v>75.460614152202893</v>
      </c>
      <c r="B316">
        <v>347.39244003392599</v>
      </c>
      <c r="C316">
        <v>346.47429619332502</v>
      </c>
      <c r="D316">
        <v>347.31754748821299</v>
      </c>
      <c r="E316">
        <v>344.49572417586597</v>
      </c>
      <c r="F316">
        <v>339.41903164291699</v>
      </c>
      <c r="G316">
        <v>338.749013930866</v>
      </c>
      <c r="H316">
        <v>350.33909137331102</v>
      </c>
      <c r="I316">
        <v>341.63075679427499</v>
      </c>
      <c r="J316">
        <v>347.909701071744</v>
      </c>
      <c r="K316">
        <v>345.88127719141397</v>
      </c>
      <c r="L316">
        <v>346.97985272001802</v>
      </c>
      <c r="M316">
        <v>347.37767677980997</v>
      </c>
      <c r="N316">
        <v>344.600732624209</v>
      </c>
      <c r="O316">
        <v>344.38344739760299</v>
      </c>
      <c r="P316">
        <v>341.58671244693102</v>
      </c>
      <c r="Q316">
        <v>345.00664669811499</v>
      </c>
      <c r="R316">
        <v>344.12137661625098</v>
      </c>
      <c r="S316">
        <v>341.90768002889803</v>
      </c>
      <c r="T316">
        <v>341.697163710908</v>
      </c>
      <c r="U316">
        <v>348.90207923962799</v>
      </c>
      <c r="V316">
        <v>340.04191002882499</v>
      </c>
      <c r="W316">
        <v>340.68009220278998</v>
      </c>
      <c r="X316">
        <v>343.67063703341898</v>
      </c>
      <c r="Y316">
        <v>332.663523270567</v>
      </c>
      <c r="Z316">
        <v>339.50518671830002</v>
      </c>
      <c r="AA316">
        <v>339.42191011714402</v>
      </c>
      <c r="AB316">
        <v>337.02408618225201</v>
      </c>
      <c r="AC316">
        <v>345.86325772840701</v>
      </c>
      <c r="AD316">
        <v>343.357496447892</v>
      </c>
      <c r="AE316">
        <v>341.06638670618298</v>
      </c>
      <c r="AF316">
        <v>339.360215641124</v>
      </c>
      <c r="AG316">
        <v>336.63267187702797</v>
      </c>
      <c r="AH316">
        <v>339.64081654040098</v>
      </c>
      <c r="AI316">
        <v>337.11585060144</v>
      </c>
      <c r="AJ316">
        <v>336.05379840798503</v>
      </c>
      <c r="AK316">
        <v>340.26160042832902</v>
      </c>
      <c r="AL316">
        <v>347.14723325795899</v>
      </c>
      <c r="AM316">
        <v>355.42804335104398</v>
      </c>
      <c r="AN316">
        <v>352.62453947159599</v>
      </c>
      <c r="AO316">
        <v>349.67304421358102</v>
      </c>
      <c r="AP316">
        <v>343.120261256552</v>
      </c>
      <c r="AQ316">
        <v>340.816951733596</v>
      </c>
      <c r="AR316">
        <v>333.10425815737699</v>
      </c>
      <c r="AS316">
        <v>326.52068990015403</v>
      </c>
      <c r="AT316">
        <v>352.49308982974497</v>
      </c>
      <c r="AU316">
        <v>344.10845020307801</v>
      </c>
      <c r="AV316">
        <v>344.67165311876897</v>
      </c>
      <c r="AW316">
        <v>335.96470426868802</v>
      </c>
      <c r="AX316">
        <v>331.79538034268001</v>
      </c>
      <c r="AY316">
        <v>344.24550441980301</v>
      </c>
      <c r="AZ316">
        <v>343.82200736294101</v>
      </c>
      <c r="BA316">
        <v>341.89248149492698</v>
      </c>
      <c r="BB316">
        <v>341.287718031162</v>
      </c>
      <c r="BC316">
        <v>345.84534190279999</v>
      </c>
      <c r="BD316">
        <v>349.74500804065201</v>
      </c>
      <c r="BE316">
        <v>345.34685593601</v>
      </c>
      <c r="BF316">
        <v>334.292800100943</v>
      </c>
      <c r="BG316">
        <v>342.660617494294</v>
      </c>
      <c r="BH316">
        <v>341.82479391226099</v>
      </c>
      <c r="BI316">
        <v>340.56457355798602</v>
      </c>
      <c r="BJ316">
        <v>331.59261608611001</v>
      </c>
      <c r="BK316">
        <v>331.12297472043201</v>
      </c>
      <c r="BL316">
        <v>332.95007555951298</v>
      </c>
      <c r="BM316">
        <v>339.48657409050003</v>
      </c>
      <c r="BN316">
        <v>333.35340115747499</v>
      </c>
      <c r="BO316">
        <v>342.99044306352698</v>
      </c>
      <c r="BP316">
        <v>341.36814042200399</v>
      </c>
      <c r="BQ316">
        <v>334.71004001638198</v>
      </c>
      <c r="BR316">
        <v>335.24326629365498</v>
      </c>
      <c r="BS316">
        <v>343.89975641355397</v>
      </c>
      <c r="BT316">
        <v>340.21159564832499</v>
      </c>
      <c r="BU316">
        <v>339.851147980306</v>
      </c>
      <c r="BV316">
        <v>337.07237224704699</v>
      </c>
      <c r="BW316">
        <v>334.35328695088799</v>
      </c>
      <c r="BX316">
        <v>337.92721042514802</v>
      </c>
      <c r="BY316">
        <v>332.78910897283902</v>
      </c>
      <c r="BZ316">
        <v>335.58980424581301</v>
      </c>
      <c r="CA316">
        <v>333.443152923144</v>
      </c>
      <c r="CB316">
        <v>338.82215823323901</v>
      </c>
      <c r="CC316">
        <v>348.24984424433802</v>
      </c>
      <c r="CD316">
        <v>347.32498238622298</v>
      </c>
    </row>
    <row r="317" spans="1:82" x14ac:dyDescent="0.25">
      <c r="A317">
        <v>75.700934579439206</v>
      </c>
      <c r="B317">
        <v>346.37276585164199</v>
      </c>
      <c r="C317">
        <v>343.40965761040098</v>
      </c>
      <c r="D317">
        <v>344.63700464124599</v>
      </c>
      <c r="E317">
        <v>345.405854935072</v>
      </c>
      <c r="F317">
        <v>342.39840880256497</v>
      </c>
      <c r="G317">
        <v>340.286466499195</v>
      </c>
      <c r="H317">
        <v>350.572489194171</v>
      </c>
      <c r="I317">
        <v>339.40384350188498</v>
      </c>
      <c r="J317">
        <v>344.21444639901699</v>
      </c>
      <c r="K317">
        <v>339.09872616768001</v>
      </c>
      <c r="L317">
        <v>347.88487226308303</v>
      </c>
      <c r="M317">
        <v>347.743293976882</v>
      </c>
      <c r="N317">
        <v>348.550560261638</v>
      </c>
      <c r="O317">
        <v>344.81589581568198</v>
      </c>
      <c r="P317">
        <v>341.45376780689401</v>
      </c>
      <c r="Q317">
        <v>345.84209634356</v>
      </c>
      <c r="R317">
        <v>348.10885811231202</v>
      </c>
      <c r="S317">
        <v>340.78424945361598</v>
      </c>
      <c r="T317">
        <v>342.60391371012702</v>
      </c>
      <c r="U317">
        <v>346.64591521795001</v>
      </c>
      <c r="V317">
        <v>337.881965917635</v>
      </c>
      <c r="W317">
        <v>338.87966919413702</v>
      </c>
      <c r="X317">
        <v>343.53305566993703</v>
      </c>
      <c r="Y317">
        <v>332.20898432134402</v>
      </c>
      <c r="Z317">
        <v>340.26464114058302</v>
      </c>
      <c r="AA317">
        <v>338.59814330602097</v>
      </c>
      <c r="AB317">
        <v>339.21330829713997</v>
      </c>
      <c r="AC317">
        <v>347.41714390611099</v>
      </c>
      <c r="AD317">
        <v>339.801076922785</v>
      </c>
      <c r="AE317">
        <v>338.23709783176599</v>
      </c>
      <c r="AF317">
        <v>337.318114909842</v>
      </c>
      <c r="AG317">
        <v>338.945432327829</v>
      </c>
      <c r="AH317">
        <v>341.35879464249001</v>
      </c>
      <c r="AI317">
        <v>335.46414456980801</v>
      </c>
      <c r="AJ317">
        <v>332.18895978581799</v>
      </c>
      <c r="AK317">
        <v>338.630909372845</v>
      </c>
      <c r="AL317">
        <v>345.22288650181702</v>
      </c>
      <c r="AM317">
        <v>359.91321569277699</v>
      </c>
      <c r="AN317">
        <v>349.90771161352399</v>
      </c>
      <c r="AO317">
        <v>345.81629095361598</v>
      </c>
      <c r="AP317">
        <v>342.60857275013598</v>
      </c>
      <c r="AQ317">
        <v>342.89015742266997</v>
      </c>
      <c r="AR317">
        <v>332.21278166386702</v>
      </c>
      <c r="AS317">
        <v>327.88499143054702</v>
      </c>
      <c r="AT317">
        <v>355.05348044387898</v>
      </c>
      <c r="AU317">
        <v>345.31244716921498</v>
      </c>
      <c r="AV317">
        <v>346.15299255026599</v>
      </c>
      <c r="AW317">
        <v>340.41282159727302</v>
      </c>
      <c r="AX317">
        <v>332.60029812628801</v>
      </c>
      <c r="AY317">
        <v>342.45664257085701</v>
      </c>
      <c r="AZ317">
        <v>343.90135385210999</v>
      </c>
      <c r="BA317">
        <v>341.32344645931499</v>
      </c>
      <c r="BB317">
        <v>341.79242947513399</v>
      </c>
      <c r="BC317">
        <v>346.63124219473798</v>
      </c>
      <c r="BD317">
        <v>346.10173702985799</v>
      </c>
      <c r="BE317">
        <v>349.721442281652</v>
      </c>
      <c r="BF317">
        <v>333.10804206785099</v>
      </c>
      <c r="BG317">
        <v>340.42071602120097</v>
      </c>
      <c r="BH317">
        <v>341.762312780645</v>
      </c>
      <c r="BI317">
        <v>340.84570261068001</v>
      </c>
      <c r="BJ317">
        <v>331.91413853015098</v>
      </c>
      <c r="BK317">
        <v>331.19198224982301</v>
      </c>
      <c r="BL317">
        <v>335.93110002296902</v>
      </c>
      <c r="BM317">
        <v>340.96212223792003</v>
      </c>
      <c r="BN317">
        <v>335.57693735266599</v>
      </c>
      <c r="BO317">
        <v>345.37356080628098</v>
      </c>
      <c r="BP317">
        <v>340.07395676210098</v>
      </c>
      <c r="BQ317">
        <v>332.88175732686699</v>
      </c>
      <c r="BR317">
        <v>335.10420548830803</v>
      </c>
      <c r="BS317">
        <v>342.72569403342499</v>
      </c>
      <c r="BT317">
        <v>340.13550375784001</v>
      </c>
      <c r="BU317">
        <v>338.39408964337002</v>
      </c>
      <c r="BV317">
        <v>339.64213377172098</v>
      </c>
      <c r="BW317">
        <v>331.77334611681499</v>
      </c>
      <c r="BX317">
        <v>339.44712703063402</v>
      </c>
      <c r="BY317">
        <v>336.37897476423802</v>
      </c>
      <c r="BZ317">
        <v>333.59279915244798</v>
      </c>
      <c r="CA317">
        <v>332.51945218340001</v>
      </c>
      <c r="CB317">
        <v>341.016344492786</v>
      </c>
      <c r="CC317">
        <v>344.64794754144299</v>
      </c>
      <c r="CD317">
        <v>343.58528456860898</v>
      </c>
    </row>
    <row r="318" spans="1:82" x14ac:dyDescent="0.25">
      <c r="A318">
        <v>75.941255006675505</v>
      </c>
      <c r="B318">
        <v>343.11229195902598</v>
      </c>
      <c r="C318">
        <v>343.691272573231</v>
      </c>
      <c r="D318">
        <v>342.67867445975497</v>
      </c>
      <c r="E318">
        <v>345.65852759489798</v>
      </c>
      <c r="F318">
        <v>343.39548141156899</v>
      </c>
      <c r="G318">
        <v>340.81478788541102</v>
      </c>
      <c r="H318">
        <v>346.92275769206401</v>
      </c>
      <c r="I318">
        <v>341.755895447596</v>
      </c>
      <c r="J318">
        <v>343.30507416455299</v>
      </c>
      <c r="K318">
        <v>340.15742738525802</v>
      </c>
      <c r="L318">
        <v>343.30496340465999</v>
      </c>
      <c r="M318">
        <v>346.541353448856</v>
      </c>
      <c r="N318">
        <v>345.57593139261002</v>
      </c>
      <c r="O318">
        <v>344.59397458912701</v>
      </c>
      <c r="P318">
        <v>340.82557866110801</v>
      </c>
      <c r="Q318">
        <v>345.12633418841199</v>
      </c>
      <c r="R318">
        <v>348.56422306064701</v>
      </c>
      <c r="S318">
        <v>338.61566982544099</v>
      </c>
      <c r="T318">
        <v>341.91203873166501</v>
      </c>
      <c r="U318">
        <v>343.02130238766898</v>
      </c>
      <c r="V318">
        <v>335.30757226595</v>
      </c>
      <c r="W318">
        <v>338.92268237436201</v>
      </c>
      <c r="X318">
        <v>343.12916712489402</v>
      </c>
      <c r="Y318">
        <v>335.40492304611797</v>
      </c>
      <c r="Z318">
        <v>339.01529241708101</v>
      </c>
      <c r="AA318">
        <v>336.82775354733201</v>
      </c>
      <c r="AB318">
        <v>338.97746642901302</v>
      </c>
      <c r="AC318">
        <v>345.38860237547499</v>
      </c>
      <c r="AD318">
        <v>339.53688847047999</v>
      </c>
      <c r="AE318">
        <v>338.55052860957602</v>
      </c>
      <c r="AF318">
        <v>338.12971295344101</v>
      </c>
      <c r="AG318">
        <v>338.95642901247402</v>
      </c>
      <c r="AH318">
        <v>343.13970270728299</v>
      </c>
      <c r="AI318">
        <v>336.07410791044202</v>
      </c>
      <c r="AJ318">
        <v>331.16559644188101</v>
      </c>
      <c r="AK318">
        <v>339.16433138910202</v>
      </c>
      <c r="AL318">
        <v>344.675074467765</v>
      </c>
      <c r="AM318">
        <v>363.09111686012</v>
      </c>
      <c r="AN318">
        <v>350.19235883648798</v>
      </c>
      <c r="AO318">
        <v>345.39245516060902</v>
      </c>
      <c r="AP318">
        <v>342.51282746807499</v>
      </c>
      <c r="AQ318">
        <v>340.61185330538302</v>
      </c>
      <c r="AR318">
        <v>332.86204263363197</v>
      </c>
      <c r="AS318">
        <v>327.62358008750903</v>
      </c>
      <c r="AT318">
        <v>352.92194841172602</v>
      </c>
      <c r="AU318">
        <v>341.61520821089198</v>
      </c>
      <c r="AV318">
        <v>344.83966983321301</v>
      </c>
      <c r="AW318">
        <v>341.39647031123098</v>
      </c>
      <c r="AX318">
        <v>334.31002394914799</v>
      </c>
      <c r="AY318">
        <v>341.16866578816899</v>
      </c>
      <c r="AZ318">
        <v>343.394720741144</v>
      </c>
      <c r="BA318">
        <v>338.38055337607199</v>
      </c>
      <c r="BB318">
        <v>342.42291194081099</v>
      </c>
      <c r="BC318">
        <v>346.96624025682797</v>
      </c>
      <c r="BD318">
        <v>343.37130284145599</v>
      </c>
      <c r="BE318">
        <v>349.65595196949101</v>
      </c>
      <c r="BF318">
        <v>335.42531646224199</v>
      </c>
      <c r="BG318">
        <v>341.37521149603202</v>
      </c>
      <c r="BH318">
        <v>342.25303253669199</v>
      </c>
      <c r="BI318">
        <v>338.893874640023</v>
      </c>
      <c r="BJ318">
        <v>330.851205945537</v>
      </c>
      <c r="BK318">
        <v>331.47915980892202</v>
      </c>
      <c r="BL318">
        <v>338.01632024560399</v>
      </c>
      <c r="BM318">
        <v>337.64062556348102</v>
      </c>
      <c r="BN318">
        <v>334.66886474436097</v>
      </c>
      <c r="BO318">
        <v>344.78416789873597</v>
      </c>
      <c r="BP318">
        <v>338.96469164381301</v>
      </c>
      <c r="BQ318">
        <v>334.907988165647</v>
      </c>
      <c r="BR318">
        <v>334.33631386599598</v>
      </c>
      <c r="BS318">
        <v>344.39343151324601</v>
      </c>
      <c r="BT318">
        <v>339.70524085152402</v>
      </c>
      <c r="BU318">
        <v>338.83466430907498</v>
      </c>
      <c r="BV318">
        <v>341.09779111728199</v>
      </c>
      <c r="BW318">
        <v>332.62998281504298</v>
      </c>
      <c r="BX318">
        <v>337.02776151450797</v>
      </c>
      <c r="BY318">
        <v>339.372472329007</v>
      </c>
      <c r="BZ318">
        <v>334.14700145610601</v>
      </c>
      <c r="CA318">
        <v>332.69849633591599</v>
      </c>
      <c r="CB318">
        <v>338.96181358700699</v>
      </c>
      <c r="CC318">
        <v>339.116734870036</v>
      </c>
      <c r="CD318">
        <v>341.450621794668</v>
      </c>
    </row>
    <row r="319" spans="1:82" x14ac:dyDescent="0.25">
      <c r="A319">
        <v>76.181575433911803</v>
      </c>
      <c r="B319">
        <v>340.63338212462401</v>
      </c>
      <c r="C319">
        <v>342.462465569752</v>
      </c>
      <c r="D319">
        <v>341.15732421735601</v>
      </c>
      <c r="E319">
        <v>345.351806980101</v>
      </c>
      <c r="F319">
        <v>345.07197218897898</v>
      </c>
      <c r="G319">
        <v>339.65241731987197</v>
      </c>
      <c r="H319">
        <v>344.18501658820702</v>
      </c>
      <c r="I319">
        <v>344.12553962232698</v>
      </c>
      <c r="J319">
        <v>342.314757479972</v>
      </c>
      <c r="K319">
        <v>340.98439714182803</v>
      </c>
      <c r="L319">
        <v>341.01581683857501</v>
      </c>
      <c r="M319">
        <v>344.28927946143</v>
      </c>
      <c r="N319">
        <v>345.43081737183502</v>
      </c>
      <c r="O319">
        <v>344.02118561802098</v>
      </c>
      <c r="P319">
        <v>340.91828559953501</v>
      </c>
      <c r="Q319">
        <v>343.36202963539</v>
      </c>
      <c r="R319">
        <v>349.44690510992899</v>
      </c>
      <c r="S319">
        <v>337.44805232189299</v>
      </c>
      <c r="T319">
        <v>340.85067258485799</v>
      </c>
      <c r="U319">
        <v>338.69280840520798</v>
      </c>
      <c r="V319">
        <v>334.97461077055402</v>
      </c>
      <c r="W319">
        <v>338.46768479592902</v>
      </c>
      <c r="X319">
        <v>341.83803161794799</v>
      </c>
      <c r="Y319">
        <v>337.83204852004798</v>
      </c>
      <c r="Z319">
        <v>339.85739652765199</v>
      </c>
      <c r="AA319">
        <v>334.805527298492</v>
      </c>
      <c r="AB319">
        <v>339.33651870345199</v>
      </c>
      <c r="AC319">
        <v>344.39571943094302</v>
      </c>
      <c r="AD319">
        <v>340.12399323874803</v>
      </c>
      <c r="AE319">
        <v>338.54097095855002</v>
      </c>
      <c r="AF319">
        <v>338.15274473413302</v>
      </c>
      <c r="AG319">
        <v>340.06556728653902</v>
      </c>
      <c r="AH319">
        <v>343.89049408347199</v>
      </c>
      <c r="AI319">
        <v>336.11542451212898</v>
      </c>
      <c r="AJ319">
        <v>331.76164318124501</v>
      </c>
      <c r="AK319">
        <v>341.01705860657501</v>
      </c>
      <c r="AL319">
        <v>346.182009155922</v>
      </c>
      <c r="AM319">
        <v>365.05165527604402</v>
      </c>
      <c r="AN319">
        <v>349.48684093921599</v>
      </c>
      <c r="AO319">
        <v>345.57961578670898</v>
      </c>
      <c r="AP319">
        <v>343.69848147272501</v>
      </c>
      <c r="AQ319">
        <v>342.96731297187699</v>
      </c>
      <c r="AR319">
        <v>331.93927139265401</v>
      </c>
      <c r="AS319">
        <v>329.61935875359302</v>
      </c>
      <c r="AT319">
        <v>353.279967834697</v>
      </c>
      <c r="AU319">
        <v>339.54508531393901</v>
      </c>
      <c r="AV319">
        <v>344.03460787085402</v>
      </c>
      <c r="AW319">
        <v>343.25092398636701</v>
      </c>
      <c r="AX319">
        <v>335.12664427672098</v>
      </c>
      <c r="AY319">
        <v>340.08467293307399</v>
      </c>
      <c r="AZ319">
        <v>342.857709909569</v>
      </c>
      <c r="BA319">
        <v>337.78089711558903</v>
      </c>
      <c r="BB319">
        <v>341.1201287646</v>
      </c>
      <c r="BC319">
        <v>348.41185546137001</v>
      </c>
      <c r="BD319">
        <v>340.08746971327002</v>
      </c>
      <c r="BE319">
        <v>349.45185044674099</v>
      </c>
      <c r="BF319">
        <v>335.58215962189701</v>
      </c>
      <c r="BG319">
        <v>340.99325482724299</v>
      </c>
      <c r="BH319">
        <v>340.94136431522702</v>
      </c>
      <c r="BI319">
        <v>338.82788928553202</v>
      </c>
      <c r="BJ319">
        <v>332.63692792267398</v>
      </c>
      <c r="BK319">
        <v>331.56435719403902</v>
      </c>
      <c r="BL319">
        <v>337.85123483050199</v>
      </c>
      <c r="BM319">
        <v>337.680597171854</v>
      </c>
      <c r="BN319">
        <v>337.66743294546001</v>
      </c>
      <c r="BO319">
        <v>344.10451523564399</v>
      </c>
      <c r="BP319">
        <v>337.96254708291298</v>
      </c>
      <c r="BQ319">
        <v>334.066155065045</v>
      </c>
      <c r="BR319">
        <v>336.274967640174</v>
      </c>
      <c r="BS319">
        <v>340.32141786319698</v>
      </c>
      <c r="BT319">
        <v>339.19419327804297</v>
      </c>
      <c r="BU319">
        <v>339.72784117307401</v>
      </c>
      <c r="BV319">
        <v>339.978929858958</v>
      </c>
      <c r="BW319">
        <v>332.13142079376502</v>
      </c>
      <c r="BX319">
        <v>335.51073393083601</v>
      </c>
      <c r="BY319">
        <v>340.98200836800299</v>
      </c>
      <c r="BZ319">
        <v>334.57903322552397</v>
      </c>
      <c r="CA319">
        <v>330.473829725695</v>
      </c>
      <c r="CB319">
        <v>336.37573221923498</v>
      </c>
      <c r="CC319">
        <v>336.84060135670302</v>
      </c>
      <c r="CD319">
        <v>339.10840779921699</v>
      </c>
    </row>
    <row r="320" spans="1:82" x14ac:dyDescent="0.25">
      <c r="A320">
        <v>76.421895861148201</v>
      </c>
      <c r="B320">
        <v>337.46521801510897</v>
      </c>
      <c r="C320">
        <v>339.16677594204702</v>
      </c>
      <c r="D320">
        <v>340.59360008312399</v>
      </c>
      <c r="E320">
        <v>343.60185235396602</v>
      </c>
      <c r="F320">
        <v>346.42379540543902</v>
      </c>
      <c r="G320">
        <v>338.166454373406</v>
      </c>
      <c r="H320">
        <v>342.06071326292601</v>
      </c>
      <c r="I320">
        <v>345.61130024986301</v>
      </c>
      <c r="J320">
        <v>341.33593531458598</v>
      </c>
      <c r="K320">
        <v>341.24178984760999</v>
      </c>
      <c r="L320">
        <v>339.10685860089001</v>
      </c>
      <c r="M320">
        <v>342.66228374574501</v>
      </c>
      <c r="N320">
        <v>346.384929758194</v>
      </c>
      <c r="O320">
        <v>343.13583583051201</v>
      </c>
      <c r="P320">
        <v>341.50804773368202</v>
      </c>
      <c r="Q320">
        <v>341.16423923416801</v>
      </c>
      <c r="R320">
        <v>350.78519771986902</v>
      </c>
      <c r="S320">
        <v>336.87483660512203</v>
      </c>
      <c r="T320">
        <v>339.53467010784601</v>
      </c>
      <c r="U320">
        <v>336.06861587230998</v>
      </c>
      <c r="V320">
        <v>334.78823032053901</v>
      </c>
      <c r="W320">
        <v>337.84345545463299</v>
      </c>
      <c r="X320">
        <v>339.88841940001203</v>
      </c>
      <c r="Y320">
        <v>339.88478482365099</v>
      </c>
      <c r="Z320">
        <v>342.82032295847</v>
      </c>
      <c r="AA320">
        <v>333.744634771427</v>
      </c>
      <c r="AB320">
        <v>340.59209821105998</v>
      </c>
      <c r="AC320">
        <v>343.66109862108698</v>
      </c>
      <c r="AD320">
        <v>339.97546476618697</v>
      </c>
      <c r="AE320">
        <v>338.243595935016</v>
      </c>
      <c r="AF320">
        <v>336.82087320534202</v>
      </c>
      <c r="AG320">
        <v>342.75124873664299</v>
      </c>
      <c r="AH320">
        <v>345.79299389301502</v>
      </c>
      <c r="AI320">
        <v>336.90092566065999</v>
      </c>
      <c r="AJ320">
        <v>331.64286745628402</v>
      </c>
      <c r="AK320">
        <v>342.99774398289401</v>
      </c>
      <c r="AL320">
        <v>346.54601753034802</v>
      </c>
      <c r="AM320">
        <v>364.17646673808002</v>
      </c>
      <c r="AN320">
        <v>349.111519970438</v>
      </c>
      <c r="AO320">
        <v>345.244917778586</v>
      </c>
      <c r="AP320">
        <v>345.30511783612098</v>
      </c>
      <c r="AQ320">
        <v>344.41131180258901</v>
      </c>
      <c r="AR320">
        <v>330.22692916122401</v>
      </c>
      <c r="AS320">
        <v>331.40365594417398</v>
      </c>
      <c r="AT320">
        <v>354.195941418296</v>
      </c>
      <c r="AU320">
        <v>339.05746650288501</v>
      </c>
      <c r="AV320">
        <v>343.76292228898899</v>
      </c>
      <c r="AW320">
        <v>345.17298489734401</v>
      </c>
      <c r="AX320">
        <v>334.16414755857198</v>
      </c>
      <c r="AY320">
        <v>340.13222738031499</v>
      </c>
      <c r="AZ320">
        <v>343.347107176892</v>
      </c>
      <c r="BA320">
        <v>336.54105280254402</v>
      </c>
      <c r="BB320">
        <v>339.92770988754501</v>
      </c>
      <c r="BC320">
        <v>347.552426009589</v>
      </c>
      <c r="BD320">
        <v>337.65242737721201</v>
      </c>
      <c r="BE320">
        <v>348.65178139929401</v>
      </c>
      <c r="BF320">
        <v>336.99480285209802</v>
      </c>
      <c r="BG320">
        <v>340.471813354228</v>
      </c>
      <c r="BH320">
        <v>340.28651027567201</v>
      </c>
      <c r="BI320">
        <v>339.76557077002798</v>
      </c>
      <c r="BJ320">
        <v>336.03506313338102</v>
      </c>
      <c r="BK320">
        <v>331.85225100215899</v>
      </c>
      <c r="BL320">
        <v>336.67136157189401</v>
      </c>
      <c r="BM320">
        <v>338.053863751172</v>
      </c>
      <c r="BN320">
        <v>340.94934521709001</v>
      </c>
      <c r="BO320">
        <v>344.060486173985</v>
      </c>
      <c r="BP320">
        <v>337.64591622468203</v>
      </c>
      <c r="BQ320">
        <v>331.981964165195</v>
      </c>
      <c r="BR320">
        <v>338.11048153886202</v>
      </c>
      <c r="BS320">
        <v>333.65642085556601</v>
      </c>
      <c r="BT320">
        <v>337.21676146600799</v>
      </c>
      <c r="BU320">
        <v>340.22827372631099</v>
      </c>
      <c r="BV320">
        <v>338.78403871641899</v>
      </c>
      <c r="BW320">
        <v>331.674454556846</v>
      </c>
      <c r="BX320">
        <v>335.120570657538</v>
      </c>
      <c r="BY320">
        <v>339.81899042344702</v>
      </c>
      <c r="BZ320">
        <v>335.012199678348</v>
      </c>
      <c r="CA320">
        <v>327.77499936755999</v>
      </c>
      <c r="CB320">
        <v>334.74043385603699</v>
      </c>
      <c r="CC320">
        <v>334.949761065487</v>
      </c>
      <c r="CD320">
        <v>336.10126115578402</v>
      </c>
    </row>
    <row r="321" spans="1:82" x14ac:dyDescent="0.25">
      <c r="A321">
        <v>76.662216288384499</v>
      </c>
      <c r="B321">
        <v>336.98682268958498</v>
      </c>
      <c r="C321">
        <v>336.01604057261898</v>
      </c>
      <c r="D321">
        <v>341.36153006989099</v>
      </c>
      <c r="E321">
        <v>342.55405353634302</v>
      </c>
      <c r="F321">
        <v>344.00059042383401</v>
      </c>
      <c r="G321">
        <v>337.64028391136401</v>
      </c>
      <c r="H321">
        <v>337.57041176854801</v>
      </c>
      <c r="I321">
        <v>345.42878518862301</v>
      </c>
      <c r="J321">
        <v>341.19011439405602</v>
      </c>
      <c r="K321">
        <v>340.466084205588</v>
      </c>
      <c r="L321">
        <v>335.26083423980299</v>
      </c>
      <c r="M321">
        <v>340.253904057527</v>
      </c>
      <c r="N321">
        <v>345.93193138019399</v>
      </c>
      <c r="O321">
        <v>345.41401935862399</v>
      </c>
      <c r="P321">
        <v>341.391377563611</v>
      </c>
      <c r="Q321">
        <v>340.32614043793899</v>
      </c>
      <c r="R321">
        <v>349.56831779011799</v>
      </c>
      <c r="S321">
        <v>338.49632727428002</v>
      </c>
      <c r="T321">
        <v>339.897251804939</v>
      </c>
      <c r="U321">
        <v>337.12961388877198</v>
      </c>
      <c r="V321">
        <v>337.81252398427898</v>
      </c>
      <c r="W321">
        <v>338.95013428720199</v>
      </c>
      <c r="X321">
        <v>338.16635900546902</v>
      </c>
      <c r="Y321">
        <v>341.81207684806202</v>
      </c>
      <c r="Z321">
        <v>343.28645631028502</v>
      </c>
      <c r="AA321">
        <v>334.49425135707298</v>
      </c>
      <c r="AB321">
        <v>342.91810846085599</v>
      </c>
      <c r="AC321">
        <v>341.38579537786501</v>
      </c>
      <c r="AD321">
        <v>338.166441744449</v>
      </c>
      <c r="AE321">
        <v>340.83013420802303</v>
      </c>
      <c r="AF321">
        <v>337.84305314985801</v>
      </c>
      <c r="AG321">
        <v>345.73184765309099</v>
      </c>
      <c r="AH321">
        <v>348.33577396611298</v>
      </c>
      <c r="AI321">
        <v>334.65970996058502</v>
      </c>
      <c r="AJ321">
        <v>331.13957163818799</v>
      </c>
      <c r="AK321">
        <v>343.34038419754802</v>
      </c>
      <c r="AL321">
        <v>343.66852233064299</v>
      </c>
      <c r="AM321">
        <v>360.964047293688</v>
      </c>
      <c r="AN321">
        <v>349.90560083221902</v>
      </c>
      <c r="AO321">
        <v>340.41383585409699</v>
      </c>
      <c r="AP321">
        <v>344.72964738415999</v>
      </c>
      <c r="AQ321">
        <v>341.866923707811</v>
      </c>
      <c r="AR321">
        <v>331.92645670341398</v>
      </c>
      <c r="AS321">
        <v>330.73863973411198</v>
      </c>
      <c r="AT321">
        <v>350.96511444106198</v>
      </c>
      <c r="AU321">
        <v>343.07532634487598</v>
      </c>
      <c r="AV321">
        <v>345.08235180031301</v>
      </c>
      <c r="AW321">
        <v>347.97394399674499</v>
      </c>
      <c r="AX321">
        <v>335.56032690752801</v>
      </c>
      <c r="AY321">
        <v>344.924804308803</v>
      </c>
      <c r="AZ321">
        <v>341.70947537287998</v>
      </c>
      <c r="BA321">
        <v>336.16415701037403</v>
      </c>
      <c r="BB321">
        <v>339.251015501045</v>
      </c>
      <c r="BC321">
        <v>344.72302663009498</v>
      </c>
      <c r="BD321">
        <v>334.20790572195699</v>
      </c>
      <c r="BE321">
        <v>348.39158563343</v>
      </c>
      <c r="BF321">
        <v>341.26720983540901</v>
      </c>
      <c r="BG321">
        <v>343.61390835255702</v>
      </c>
      <c r="BH321">
        <v>343.16910365407801</v>
      </c>
      <c r="BI321">
        <v>339.38783723661601</v>
      </c>
      <c r="BJ321">
        <v>335.88493438477798</v>
      </c>
      <c r="BK321">
        <v>328.39595352285102</v>
      </c>
      <c r="BL321">
        <v>335.248584304384</v>
      </c>
      <c r="BM321">
        <v>338.11546916325602</v>
      </c>
      <c r="BN321">
        <v>339.61103864788799</v>
      </c>
      <c r="BO321">
        <v>341.51394990837298</v>
      </c>
      <c r="BP321">
        <v>338.60483223979401</v>
      </c>
      <c r="BQ321">
        <v>334.09360524024902</v>
      </c>
      <c r="BR321">
        <v>340.35275779689101</v>
      </c>
      <c r="BS321">
        <v>328.66619127935297</v>
      </c>
      <c r="BT321">
        <v>334.62435725383</v>
      </c>
      <c r="BU321">
        <v>341.784426940093</v>
      </c>
      <c r="BV321">
        <v>338.442329791389</v>
      </c>
      <c r="BW321">
        <v>337.84410440005001</v>
      </c>
      <c r="BX321">
        <v>335.11044978299202</v>
      </c>
      <c r="BY321">
        <v>341.10795302019801</v>
      </c>
      <c r="BZ321">
        <v>334.94246613044299</v>
      </c>
      <c r="CA321">
        <v>325.16505243557702</v>
      </c>
      <c r="CB321">
        <v>336.62105274619501</v>
      </c>
      <c r="CC321">
        <v>331.592155062259</v>
      </c>
      <c r="CD321">
        <v>332.34987889901498</v>
      </c>
    </row>
    <row r="322" spans="1:82" x14ac:dyDescent="0.25">
      <c r="A322">
        <v>76.902536715620798</v>
      </c>
      <c r="B322">
        <v>340.479353997337</v>
      </c>
      <c r="C322">
        <v>336.30159570374701</v>
      </c>
      <c r="D322">
        <v>342.98966088252899</v>
      </c>
      <c r="E322">
        <v>341.09719148293198</v>
      </c>
      <c r="F322">
        <v>340.582413481495</v>
      </c>
      <c r="G322">
        <v>339.238637711845</v>
      </c>
      <c r="H322">
        <v>336.280189658724</v>
      </c>
      <c r="I322">
        <v>343.36159063351801</v>
      </c>
      <c r="J322">
        <v>341.81163877311599</v>
      </c>
      <c r="K322">
        <v>339.03492759075101</v>
      </c>
      <c r="L322">
        <v>333.09936391591401</v>
      </c>
      <c r="M322">
        <v>336.06290736353702</v>
      </c>
      <c r="N322">
        <v>349.00865317952599</v>
      </c>
      <c r="O322">
        <v>347.86382302854997</v>
      </c>
      <c r="P322">
        <v>344.27942646448901</v>
      </c>
      <c r="Q322">
        <v>343.73424919807599</v>
      </c>
      <c r="R322">
        <v>346.11596838669499</v>
      </c>
      <c r="S322">
        <v>336.74834153700999</v>
      </c>
      <c r="T322">
        <v>342.563793442578</v>
      </c>
      <c r="U322">
        <v>335.18984926878602</v>
      </c>
      <c r="V322">
        <v>339.79941820722797</v>
      </c>
      <c r="W322">
        <v>339.56848737270798</v>
      </c>
      <c r="X322">
        <v>339.13982682179102</v>
      </c>
      <c r="Y322">
        <v>342.07832449132798</v>
      </c>
      <c r="Z322">
        <v>341.099250475573</v>
      </c>
      <c r="AA322">
        <v>335.88456265347003</v>
      </c>
      <c r="AB322">
        <v>342.958049001836</v>
      </c>
      <c r="AC322">
        <v>338.81511882712601</v>
      </c>
      <c r="AD322">
        <v>335.32807020508602</v>
      </c>
      <c r="AE322">
        <v>342.12523488791197</v>
      </c>
      <c r="AF322">
        <v>338.882784092473</v>
      </c>
      <c r="AG322">
        <v>341.96743503468099</v>
      </c>
      <c r="AH322">
        <v>344.95020881815702</v>
      </c>
      <c r="AI322">
        <v>331.12484462144499</v>
      </c>
      <c r="AJ322">
        <v>332.06018801164902</v>
      </c>
      <c r="AK322">
        <v>342.92913342068198</v>
      </c>
      <c r="AL322">
        <v>344.90648942737698</v>
      </c>
      <c r="AM322">
        <v>355.78371599080901</v>
      </c>
      <c r="AN322">
        <v>350.51077041694401</v>
      </c>
      <c r="AO322">
        <v>341.40253462898102</v>
      </c>
      <c r="AP322">
        <v>342.52009996968599</v>
      </c>
      <c r="AQ322">
        <v>338.88489194961602</v>
      </c>
      <c r="AR322">
        <v>332.45827663094298</v>
      </c>
      <c r="AS322">
        <v>333.000544937499</v>
      </c>
      <c r="AT322">
        <v>350.29617518046098</v>
      </c>
      <c r="AU322">
        <v>343.72128933787201</v>
      </c>
      <c r="AV322">
        <v>344.81085561895298</v>
      </c>
      <c r="AW322">
        <v>349.64867613585301</v>
      </c>
      <c r="AX322">
        <v>336.96843963987499</v>
      </c>
      <c r="AY322">
        <v>344.96873960538397</v>
      </c>
      <c r="AZ322">
        <v>338.92837301929399</v>
      </c>
      <c r="BA322">
        <v>338.92892390030897</v>
      </c>
      <c r="BB322">
        <v>336.68295047560002</v>
      </c>
      <c r="BC322">
        <v>343.32741916576799</v>
      </c>
      <c r="BD322">
        <v>333.54315982199699</v>
      </c>
      <c r="BE322">
        <v>348.52990647212999</v>
      </c>
      <c r="BF322">
        <v>344.313739614535</v>
      </c>
      <c r="BG322">
        <v>345.40500684394198</v>
      </c>
      <c r="BH322">
        <v>344.69253891912803</v>
      </c>
      <c r="BI322">
        <v>338.06863231961103</v>
      </c>
      <c r="BJ322">
        <v>336.75241439961002</v>
      </c>
      <c r="BK322">
        <v>330.78362002246502</v>
      </c>
      <c r="BL322">
        <v>332.0363471938</v>
      </c>
      <c r="BM322">
        <v>334.731968738928</v>
      </c>
      <c r="BN322">
        <v>336.432952885097</v>
      </c>
      <c r="BO322">
        <v>342.778526221108</v>
      </c>
      <c r="BP322">
        <v>339.214694922207</v>
      </c>
      <c r="BQ322">
        <v>338.98047906447601</v>
      </c>
      <c r="BR322">
        <v>341.29533279847197</v>
      </c>
      <c r="BS322">
        <v>328.87155078951099</v>
      </c>
      <c r="BT322">
        <v>332.49650002305202</v>
      </c>
      <c r="BU322">
        <v>338.62489421015903</v>
      </c>
      <c r="BV322">
        <v>335.90373562693202</v>
      </c>
      <c r="BW322">
        <v>342.09315038153602</v>
      </c>
      <c r="BX322">
        <v>331.76839660624199</v>
      </c>
      <c r="BY322">
        <v>339.965390698904</v>
      </c>
      <c r="BZ322">
        <v>334.377935471885</v>
      </c>
      <c r="CA322">
        <v>326.72155905168199</v>
      </c>
      <c r="CB322">
        <v>335.85421902958302</v>
      </c>
      <c r="CC322">
        <v>330.49627099959798</v>
      </c>
      <c r="CD322">
        <v>331.124875891751</v>
      </c>
    </row>
    <row r="323" spans="1:82" x14ac:dyDescent="0.25">
      <c r="A323">
        <v>77.142857142857096</v>
      </c>
      <c r="B323">
        <v>340.20487745229701</v>
      </c>
      <c r="C323">
        <v>338.33370500736601</v>
      </c>
      <c r="D323">
        <v>341.30038055420198</v>
      </c>
      <c r="E323">
        <v>339.87965185674</v>
      </c>
      <c r="F323">
        <v>340.95982588246602</v>
      </c>
      <c r="G323">
        <v>341.03916426401298</v>
      </c>
      <c r="H323">
        <v>334.857601261431</v>
      </c>
      <c r="I323">
        <v>342.33118422169503</v>
      </c>
      <c r="J323">
        <v>345.70548320684998</v>
      </c>
      <c r="K323">
        <v>342.67838541084598</v>
      </c>
      <c r="L323">
        <v>333.44046705359602</v>
      </c>
      <c r="M323">
        <v>336.70710763876502</v>
      </c>
      <c r="N323">
        <v>350.38561312177598</v>
      </c>
      <c r="O323">
        <v>348.80833502169099</v>
      </c>
      <c r="P323">
        <v>346.998758274625</v>
      </c>
      <c r="Q323">
        <v>343.71342877681099</v>
      </c>
      <c r="R323">
        <v>344.31141177291403</v>
      </c>
      <c r="S323">
        <v>337.38808786882601</v>
      </c>
      <c r="T323">
        <v>343.620124214329</v>
      </c>
      <c r="U323">
        <v>333.97173655600301</v>
      </c>
      <c r="V323">
        <v>344.01566377040803</v>
      </c>
      <c r="W323">
        <v>341.84639353757001</v>
      </c>
      <c r="X323">
        <v>339.68390369555198</v>
      </c>
      <c r="Y323">
        <v>343.09724375055799</v>
      </c>
      <c r="Z323">
        <v>343.35329715386001</v>
      </c>
      <c r="AA323">
        <v>337.87903159488798</v>
      </c>
      <c r="AB323">
        <v>340.18538356014102</v>
      </c>
      <c r="AC323">
        <v>337.58257973622699</v>
      </c>
      <c r="AD323">
        <v>337.29924300220199</v>
      </c>
      <c r="AE323">
        <v>344.64878976110703</v>
      </c>
      <c r="AF323">
        <v>339.70398283751803</v>
      </c>
      <c r="AG323">
        <v>339.93144506433998</v>
      </c>
      <c r="AH323">
        <v>343.59204503375702</v>
      </c>
      <c r="AI323">
        <v>334.05439011392298</v>
      </c>
      <c r="AJ323">
        <v>331.39399597407697</v>
      </c>
      <c r="AK323">
        <v>347.41589979026298</v>
      </c>
      <c r="AL323">
        <v>345.44365134929899</v>
      </c>
      <c r="AM323">
        <v>355.82092886290798</v>
      </c>
      <c r="AN323">
        <v>354.74196028629899</v>
      </c>
      <c r="AO323">
        <v>341.10721189936498</v>
      </c>
      <c r="AP323">
        <v>341.16335488955701</v>
      </c>
      <c r="AQ323">
        <v>339.19427449422301</v>
      </c>
      <c r="AR323">
        <v>332.675952357499</v>
      </c>
      <c r="AS323">
        <v>336.17071411397399</v>
      </c>
      <c r="AT323">
        <v>350.87337057443398</v>
      </c>
      <c r="AU323">
        <v>342.37564418619502</v>
      </c>
      <c r="AV323">
        <v>348.38751011766499</v>
      </c>
      <c r="AW323">
        <v>346.75290162282101</v>
      </c>
      <c r="AX323">
        <v>342.64115068243302</v>
      </c>
      <c r="AY323">
        <v>344.96551715143897</v>
      </c>
      <c r="AZ323">
        <v>338.92639043858202</v>
      </c>
      <c r="BA323">
        <v>342.42452981683698</v>
      </c>
      <c r="BB323">
        <v>334.26753666322401</v>
      </c>
      <c r="BC323">
        <v>343.11576244712103</v>
      </c>
      <c r="BD323">
        <v>336.31218948189297</v>
      </c>
      <c r="BE323">
        <v>345.735982053459</v>
      </c>
      <c r="BF323">
        <v>345.252249598758</v>
      </c>
      <c r="BG323">
        <v>344.57716972049502</v>
      </c>
      <c r="BH323">
        <v>345.65094072080802</v>
      </c>
      <c r="BI323">
        <v>337.25139987240198</v>
      </c>
      <c r="BJ323">
        <v>336.04509630737999</v>
      </c>
      <c r="BK323">
        <v>331.952427057855</v>
      </c>
      <c r="BL323">
        <v>333.85827985886999</v>
      </c>
      <c r="BM323">
        <v>331.45244234110601</v>
      </c>
      <c r="BN323">
        <v>336.48889793779</v>
      </c>
      <c r="BO323">
        <v>340.02246176476098</v>
      </c>
      <c r="BP323">
        <v>338.65355442788302</v>
      </c>
      <c r="BQ323">
        <v>342.48512726842898</v>
      </c>
      <c r="BR323">
        <v>342.762065120133</v>
      </c>
      <c r="BS323">
        <v>330.80676153241097</v>
      </c>
      <c r="BT323">
        <v>335.16076968653402</v>
      </c>
      <c r="BU323">
        <v>337.91011595971798</v>
      </c>
      <c r="BV323">
        <v>332.74725941612502</v>
      </c>
      <c r="BW323">
        <v>343.58255021059898</v>
      </c>
      <c r="BX323">
        <v>330.67432728540899</v>
      </c>
      <c r="BY323">
        <v>337.489209314287</v>
      </c>
      <c r="BZ323">
        <v>339.832735370058</v>
      </c>
      <c r="CA323">
        <v>328.35090898992001</v>
      </c>
      <c r="CB323">
        <v>335.88271066764497</v>
      </c>
      <c r="CC323">
        <v>332.10771380432402</v>
      </c>
      <c r="CD323">
        <v>331.09884848095697</v>
      </c>
    </row>
    <row r="324" spans="1:82" x14ac:dyDescent="0.25">
      <c r="A324">
        <v>77.383177570093395</v>
      </c>
      <c r="B324">
        <v>340.00308394007601</v>
      </c>
      <c r="C324">
        <v>340.16251745077199</v>
      </c>
      <c r="D324">
        <v>341.04410552674</v>
      </c>
      <c r="E324">
        <v>341.15828124827601</v>
      </c>
      <c r="F324">
        <v>340.16802724184703</v>
      </c>
      <c r="G324">
        <v>339.89413033652698</v>
      </c>
      <c r="H324">
        <v>337.42519047667702</v>
      </c>
      <c r="I324">
        <v>340.570665640333</v>
      </c>
      <c r="J324">
        <v>345.22121542200603</v>
      </c>
      <c r="K324">
        <v>343.22960251017298</v>
      </c>
      <c r="L324">
        <v>333.54603577143899</v>
      </c>
      <c r="M324">
        <v>336.642432239333</v>
      </c>
      <c r="N324">
        <v>351.82884893024902</v>
      </c>
      <c r="O324">
        <v>346.74167968147299</v>
      </c>
      <c r="P324">
        <v>345.81129743414402</v>
      </c>
      <c r="Q324">
        <v>345.45013129454298</v>
      </c>
      <c r="R324">
        <v>343.17314601174598</v>
      </c>
      <c r="S324">
        <v>337.62721910862098</v>
      </c>
      <c r="T324">
        <v>341.498190370614</v>
      </c>
      <c r="U324">
        <v>337.73206433382302</v>
      </c>
      <c r="V324">
        <v>343.922050447071</v>
      </c>
      <c r="W324">
        <v>342.67691707539302</v>
      </c>
      <c r="X324">
        <v>338.58848864338</v>
      </c>
      <c r="Y324">
        <v>346.35552799739401</v>
      </c>
      <c r="Z324">
        <v>342.67673112735099</v>
      </c>
      <c r="AA324">
        <v>336.740502482625</v>
      </c>
      <c r="AB324">
        <v>340.800449684017</v>
      </c>
      <c r="AC324">
        <v>335.82467083118797</v>
      </c>
      <c r="AD324">
        <v>338.38138109576499</v>
      </c>
      <c r="AE324">
        <v>345.09965106330498</v>
      </c>
      <c r="AF324">
        <v>339.84890138144698</v>
      </c>
      <c r="AG324">
        <v>341.22656580205802</v>
      </c>
      <c r="AH324">
        <v>341.988810612598</v>
      </c>
      <c r="AI324">
        <v>336.84612636527999</v>
      </c>
      <c r="AJ324">
        <v>331.84613961530602</v>
      </c>
      <c r="AK324">
        <v>348.079125812482</v>
      </c>
      <c r="AL324">
        <v>347.47901304492302</v>
      </c>
      <c r="AM324">
        <v>352.05263548116602</v>
      </c>
      <c r="AN324">
        <v>357.20944329828001</v>
      </c>
      <c r="AO324">
        <v>338.89596079942203</v>
      </c>
      <c r="AP324">
        <v>341.03156445930398</v>
      </c>
      <c r="AQ324">
        <v>336.96136876235403</v>
      </c>
      <c r="AR324">
        <v>334.18882737853301</v>
      </c>
      <c r="AS324">
        <v>336.19216433063298</v>
      </c>
      <c r="AT324">
        <v>351.59580377606801</v>
      </c>
      <c r="AU324">
        <v>341.81653386510902</v>
      </c>
      <c r="AV324">
        <v>348.41979932128902</v>
      </c>
      <c r="AW324">
        <v>348.75990908679699</v>
      </c>
      <c r="AX324">
        <v>344.08396128363</v>
      </c>
      <c r="AY324">
        <v>346.11950304700099</v>
      </c>
      <c r="AZ324">
        <v>340.01952873080501</v>
      </c>
      <c r="BA324">
        <v>341.18745747576497</v>
      </c>
      <c r="BB324">
        <v>333.46312299801599</v>
      </c>
      <c r="BC324">
        <v>339.99921410517902</v>
      </c>
      <c r="BD324">
        <v>336.09458209539503</v>
      </c>
      <c r="BE324">
        <v>341.81308779742398</v>
      </c>
      <c r="BF324">
        <v>345.67477096437</v>
      </c>
      <c r="BG324">
        <v>343.38278782074002</v>
      </c>
      <c r="BH324">
        <v>346.88639501683099</v>
      </c>
      <c r="BI324">
        <v>337.75345841333802</v>
      </c>
      <c r="BJ324">
        <v>338.17063379503401</v>
      </c>
      <c r="BK324">
        <v>331.38181514249499</v>
      </c>
      <c r="BL324">
        <v>332.539830384396</v>
      </c>
      <c r="BM324">
        <v>330.88772731069298</v>
      </c>
      <c r="BN324">
        <v>337.666746816216</v>
      </c>
      <c r="BO324">
        <v>339.22403049155599</v>
      </c>
      <c r="BP324">
        <v>339.706485374951</v>
      </c>
      <c r="BQ324">
        <v>341.58946747159303</v>
      </c>
      <c r="BR324">
        <v>341.67040514372297</v>
      </c>
      <c r="BS324">
        <v>330.57015288858997</v>
      </c>
      <c r="BT324">
        <v>334.09987749147001</v>
      </c>
      <c r="BU324">
        <v>336.54300200003701</v>
      </c>
      <c r="BV324">
        <v>331.61818010399401</v>
      </c>
      <c r="BW324">
        <v>339.90617248746503</v>
      </c>
      <c r="BX324">
        <v>332.78928296424499</v>
      </c>
      <c r="BY324">
        <v>334.56319679361201</v>
      </c>
      <c r="BZ324">
        <v>338.856499647519</v>
      </c>
      <c r="CA324">
        <v>329.76812719357099</v>
      </c>
      <c r="CB324">
        <v>335.94901172164799</v>
      </c>
      <c r="CC324">
        <v>332.21029943284901</v>
      </c>
      <c r="CD324">
        <v>331.96610529796999</v>
      </c>
    </row>
    <row r="325" spans="1:82" x14ac:dyDescent="0.25">
      <c r="A325">
        <v>77.623497997329693</v>
      </c>
      <c r="B325">
        <v>337.89851377380501</v>
      </c>
      <c r="C325">
        <v>343.57084850725198</v>
      </c>
      <c r="D325">
        <v>341.42862760090298</v>
      </c>
      <c r="E325">
        <v>343.84387956780802</v>
      </c>
      <c r="F325">
        <v>339.77997315303099</v>
      </c>
      <c r="G325">
        <v>338.91273067099701</v>
      </c>
      <c r="H325">
        <v>337.26983809753898</v>
      </c>
      <c r="I325">
        <v>338.84513956034499</v>
      </c>
      <c r="J325">
        <v>344.09433091661401</v>
      </c>
      <c r="K325">
        <v>343.57507516150201</v>
      </c>
      <c r="L325">
        <v>332.75779522224002</v>
      </c>
      <c r="M325">
        <v>338.78749020243703</v>
      </c>
      <c r="N325">
        <v>353.18188472625701</v>
      </c>
      <c r="O325">
        <v>346.51031674588802</v>
      </c>
      <c r="P325">
        <v>348.946305045641</v>
      </c>
      <c r="Q325">
        <v>344.11106165323997</v>
      </c>
      <c r="R325">
        <v>344.46144991794398</v>
      </c>
      <c r="S325">
        <v>337.92594336679099</v>
      </c>
      <c r="T325">
        <v>340.726468774941</v>
      </c>
      <c r="U325">
        <v>340.84890260869099</v>
      </c>
      <c r="V325">
        <v>341.71052783803498</v>
      </c>
      <c r="W325">
        <v>342.76727880974602</v>
      </c>
      <c r="X325">
        <v>338.042351608655</v>
      </c>
      <c r="Y325">
        <v>347.78964503466199</v>
      </c>
      <c r="Z325">
        <v>341.941634062476</v>
      </c>
      <c r="AA325">
        <v>338.88870231508599</v>
      </c>
      <c r="AB325">
        <v>338.744536702603</v>
      </c>
      <c r="AC325">
        <v>334.28807326717902</v>
      </c>
      <c r="AD325">
        <v>338.051928584736</v>
      </c>
      <c r="AE325">
        <v>345.01449412145001</v>
      </c>
      <c r="AF325">
        <v>339.81273662084999</v>
      </c>
      <c r="AG325">
        <v>339.94258676015602</v>
      </c>
      <c r="AH325">
        <v>342.74370777924503</v>
      </c>
      <c r="AI325">
        <v>335.92825229820602</v>
      </c>
      <c r="AJ325">
        <v>333.98319710844299</v>
      </c>
      <c r="AK325">
        <v>344.16785715329598</v>
      </c>
      <c r="AL325">
        <v>348.37620832237002</v>
      </c>
      <c r="AM325">
        <v>347.29002810902</v>
      </c>
      <c r="AN325">
        <v>358.36791492249603</v>
      </c>
      <c r="AO325">
        <v>337.43586202695099</v>
      </c>
      <c r="AP325">
        <v>340.04897528185802</v>
      </c>
      <c r="AQ325">
        <v>333.75184750474</v>
      </c>
      <c r="AR325">
        <v>336.01906617457502</v>
      </c>
      <c r="AS325">
        <v>335.609172372937</v>
      </c>
      <c r="AT325">
        <v>351.80115793966002</v>
      </c>
      <c r="AU325">
        <v>341.90258256731897</v>
      </c>
      <c r="AV325">
        <v>346.56864613072997</v>
      </c>
      <c r="AW325">
        <v>350.09564923287797</v>
      </c>
      <c r="AX325">
        <v>345.09843603534398</v>
      </c>
      <c r="AY325">
        <v>345.61035084248198</v>
      </c>
      <c r="AZ325">
        <v>340.26969440458402</v>
      </c>
      <c r="BA325">
        <v>343.484223810944</v>
      </c>
      <c r="BB325">
        <v>335.41591363602203</v>
      </c>
      <c r="BC325">
        <v>338.952260722669</v>
      </c>
      <c r="BD325">
        <v>338.35364216492701</v>
      </c>
      <c r="BE325">
        <v>342.498952211568</v>
      </c>
      <c r="BF325">
        <v>345.85420939115301</v>
      </c>
      <c r="BG325">
        <v>345.418275410891</v>
      </c>
      <c r="BH325">
        <v>347.03353840045702</v>
      </c>
      <c r="BI325">
        <v>337.04152571627498</v>
      </c>
      <c r="BJ325">
        <v>337.32464352756602</v>
      </c>
      <c r="BK325">
        <v>333.63627661635098</v>
      </c>
      <c r="BL325">
        <v>330.22908224988799</v>
      </c>
      <c r="BM325">
        <v>332.63046058141299</v>
      </c>
      <c r="BN325">
        <v>336.48831996585398</v>
      </c>
      <c r="BO325">
        <v>341.55631887965899</v>
      </c>
      <c r="BP325">
        <v>343.09063248439998</v>
      </c>
      <c r="BQ325">
        <v>338.45114781917903</v>
      </c>
      <c r="BR325">
        <v>339.37316501201798</v>
      </c>
      <c r="BS325">
        <v>332.27908904979103</v>
      </c>
      <c r="BT325">
        <v>337.21032393136198</v>
      </c>
      <c r="BU325">
        <v>336.46665257583498</v>
      </c>
      <c r="BV325">
        <v>336.526062867451</v>
      </c>
      <c r="BW325">
        <v>337.781785038507</v>
      </c>
      <c r="BX325">
        <v>334.17027041422602</v>
      </c>
      <c r="BY325">
        <v>333.13477488681798</v>
      </c>
      <c r="BZ325">
        <v>337.98917137840101</v>
      </c>
      <c r="CA325">
        <v>331.27875504864397</v>
      </c>
      <c r="CB325">
        <v>338.77337074303199</v>
      </c>
      <c r="CC325">
        <v>334.78076486916899</v>
      </c>
      <c r="CD325">
        <v>331.82803356302099</v>
      </c>
    </row>
    <row r="326" spans="1:82" x14ac:dyDescent="0.25">
      <c r="A326">
        <v>77.863818424566006</v>
      </c>
      <c r="B326">
        <v>339.21023055707201</v>
      </c>
      <c r="C326">
        <v>346.31969194097502</v>
      </c>
      <c r="D326">
        <v>342.01063074943897</v>
      </c>
      <c r="E326">
        <v>342.37034310501099</v>
      </c>
      <c r="F326">
        <v>339.92774415807799</v>
      </c>
      <c r="G326">
        <v>338.55608621437301</v>
      </c>
      <c r="H326">
        <v>339.05845769476002</v>
      </c>
      <c r="I326">
        <v>335.99327536735899</v>
      </c>
      <c r="J326">
        <v>341.40589977141599</v>
      </c>
      <c r="K326">
        <v>339.75881003426798</v>
      </c>
      <c r="L326">
        <v>331.17417164255801</v>
      </c>
      <c r="M326">
        <v>341.01953870807</v>
      </c>
      <c r="N326">
        <v>352.23662759107202</v>
      </c>
      <c r="O326">
        <v>342.79940692529402</v>
      </c>
      <c r="P326">
        <v>348.49482024648597</v>
      </c>
      <c r="Q326">
        <v>345.041284599123</v>
      </c>
      <c r="R326">
        <v>343.63098274927</v>
      </c>
      <c r="S326">
        <v>334.81698714660502</v>
      </c>
      <c r="T326">
        <v>341.27008149508998</v>
      </c>
      <c r="U326">
        <v>341.38623240471401</v>
      </c>
      <c r="V326">
        <v>344.57869833977003</v>
      </c>
      <c r="W326">
        <v>343.83713141766299</v>
      </c>
      <c r="X326">
        <v>337.664879990342</v>
      </c>
      <c r="Y326">
        <v>346.87585883809498</v>
      </c>
      <c r="Z326">
        <v>336.69445537608902</v>
      </c>
      <c r="AA326">
        <v>335.80591182957102</v>
      </c>
      <c r="AB326">
        <v>335.59356473841802</v>
      </c>
      <c r="AC326">
        <v>334.23592087688201</v>
      </c>
      <c r="AD326">
        <v>338.458391384783</v>
      </c>
      <c r="AE326">
        <v>342.80487162438499</v>
      </c>
      <c r="AF326">
        <v>340.618705510474</v>
      </c>
      <c r="AG326">
        <v>334.31697251698898</v>
      </c>
      <c r="AH326">
        <v>337.76339616335099</v>
      </c>
      <c r="AI326">
        <v>333.05011376526198</v>
      </c>
      <c r="AJ326">
        <v>332.812669827565</v>
      </c>
      <c r="AK326">
        <v>343.57158356500702</v>
      </c>
      <c r="AL326">
        <v>346.73107553671099</v>
      </c>
      <c r="AM326">
        <v>349.23999254455998</v>
      </c>
      <c r="AN326">
        <v>359.89379276758399</v>
      </c>
      <c r="AO326">
        <v>341.93541406442699</v>
      </c>
      <c r="AP326">
        <v>336.57799914416103</v>
      </c>
      <c r="AQ326">
        <v>334.00617221098003</v>
      </c>
      <c r="AR326">
        <v>337.18177425222598</v>
      </c>
      <c r="AS326">
        <v>335.06120010176699</v>
      </c>
      <c r="AT326">
        <v>353.74175133700402</v>
      </c>
      <c r="AU326">
        <v>344.73138083262802</v>
      </c>
      <c r="AV326">
        <v>345.55575987700001</v>
      </c>
      <c r="AW326">
        <v>348.93887315236299</v>
      </c>
      <c r="AX326">
        <v>345.60345970000901</v>
      </c>
      <c r="AY326">
        <v>343.85496372381999</v>
      </c>
      <c r="AZ326">
        <v>338.592430430288</v>
      </c>
      <c r="BA326">
        <v>342.04355488711599</v>
      </c>
      <c r="BB326">
        <v>338.792731499512</v>
      </c>
      <c r="BC326">
        <v>339.88846897225</v>
      </c>
      <c r="BD326">
        <v>337.63158457883497</v>
      </c>
      <c r="BE326">
        <v>344.44005080975103</v>
      </c>
      <c r="BF326">
        <v>344.82801149183899</v>
      </c>
      <c r="BG326">
        <v>344.84102382421901</v>
      </c>
      <c r="BH326">
        <v>347.08217903491499</v>
      </c>
      <c r="BI326">
        <v>336.98868356050798</v>
      </c>
      <c r="BJ326">
        <v>338.09390266440198</v>
      </c>
      <c r="BK326">
        <v>331.97526154383098</v>
      </c>
      <c r="BL326">
        <v>329.25153193628898</v>
      </c>
      <c r="BM326">
        <v>332.470309005606</v>
      </c>
      <c r="BN326">
        <v>334.75130763338802</v>
      </c>
      <c r="BO326">
        <v>341.08132224012002</v>
      </c>
      <c r="BP326">
        <v>345.38612526072899</v>
      </c>
      <c r="BQ326">
        <v>337.43256382646501</v>
      </c>
      <c r="BR326">
        <v>337.56917852574298</v>
      </c>
      <c r="BS326">
        <v>331.88090147657402</v>
      </c>
      <c r="BT326">
        <v>338.24040731542902</v>
      </c>
      <c r="BU326">
        <v>337.97726567150602</v>
      </c>
      <c r="BV326">
        <v>338.462865912822</v>
      </c>
      <c r="BW326">
        <v>335.15560235308197</v>
      </c>
      <c r="BX326">
        <v>334.15175738875098</v>
      </c>
      <c r="BY326">
        <v>336.60976387705199</v>
      </c>
      <c r="BZ326">
        <v>334.681783227523</v>
      </c>
      <c r="CA326">
        <v>334.20816652526298</v>
      </c>
      <c r="CB326">
        <v>339.07572581252299</v>
      </c>
      <c r="CC326">
        <v>337.22379432806099</v>
      </c>
      <c r="CD326">
        <v>331.57922274655698</v>
      </c>
    </row>
    <row r="327" spans="1:82" x14ac:dyDescent="0.25">
      <c r="A327">
        <v>78.104138851802404</v>
      </c>
      <c r="B327">
        <v>342.28070255807501</v>
      </c>
      <c r="C327">
        <v>345.36428521435101</v>
      </c>
      <c r="D327">
        <v>343.99554778097098</v>
      </c>
      <c r="E327">
        <v>342.617015629619</v>
      </c>
      <c r="F327">
        <v>339.654201633355</v>
      </c>
      <c r="G327">
        <v>342.32188722610402</v>
      </c>
      <c r="H327">
        <v>338.06683641780501</v>
      </c>
      <c r="I327">
        <v>335.36585563292101</v>
      </c>
      <c r="J327">
        <v>340.81774164625</v>
      </c>
      <c r="K327">
        <v>340.903373077472</v>
      </c>
      <c r="L327">
        <v>331.879655273769</v>
      </c>
      <c r="M327">
        <v>343.506009183044</v>
      </c>
      <c r="N327">
        <v>351.09638222705701</v>
      </c>
      <c r="O327">
        <v>342.47093216228097</v>
      </c>
      <c r="P327">
        <v>348.82666936136701</v>
      </c>
      <c r="Q327">
        <v>346.36948919209101</v>
      </c>
      <c r="R327">
        <v>340.32969425068001</v>
      </c>
      <c r="S327">
        <v>337.01405803242301</v>
      </c>
      <c r="T327">
        <v>339.00310193008602</v>
      </c>
      <c r="U327">
        <v>342.96985767581498</v>
      </c>
      <c r="V327">
        <v>345.05193362884199</v>
      </c>
      <c r="W327">
        <v>343.06400271607498</v>
      </c>
      <c r="X327">
        <v>336.158521748814</v>
      </c>
      <c r="Y327">
        <v>348.957584865461</v>
      </c>
      <c r="Z327">
        <v>336.49138476743002</v>
      </c>
      <c r="AA327">
        <v>333.10830094624203</v>
      </c>
      <c r="AB327">
        <v>334.83505856653699</v>
      </c>
      <c r="AC327">
        <v>336.71873171634701</v>
      </c>
      <c r="AD327">
        <v>338.24077508094001</v>
      </c>
      <c r="AE327">
        <v>344.06267189123798</v>
      </c>
      <c r="AF327">
        <v>343.47744058808399</v>
      </c>
      <c r="AG327">
        <v>334.039753904576</v>
      </c>
      <c r="AH327">
        <v>335.69013286575603</v>
      </c>
      <c r="AI327">
        <v>336.46705970466797</v>
      </c>
      <c r="AJ327">
        <v>336.17707293952901</v>
      </c>
      <c r="AK327">
        <v>341.63122984586198</v>
      </c>
      <c r="AL327">
        <v>345.80232390555199</v>
      </c>
      <c r="AM327">
        <v>354.98235391735102</v>
      </c>
      <c r="AN327">
        <v>361.01030388422299</v>
      </c>
      <c r="AO327">
        <v>345.81012907211999</v>
      </c>
      <c r="AP327">
        <v>334.860183922506</v>
      </c>
      <c r="AQ327">
        <v>337.47882496885597</v>
      </c>
      <c r="AR327">
        <v>337.39151798179802</v>
      </c>
      <c r="AS327">
        <v>336.91868747006401</v>
      </c>
      <c r="AT327">
        <v>354.40224410214</v>
      </c>
      <c r="AU327">
        <v>347.470649323251</v>
      </c>
      <c r="AV327">
        <v>346.230293323137</v>
      </c>
      <c r="AW327">
        <v>348.423455484888</v>
      </c>
      <c r="AX327">
        <v>345.45931487562598</v>
      </c>
      <c r="AY327">
        <v>344.364081446044</v>
      </c>
      <c r="AZ327">
        <v>342.52179648926301</v>
      </c>
      <c r="BA327">
        <v>340.70710831264699</v>
      </c>
      <c r="BB327">
        <v>337.834482884728</v>
      </c>
      <c r="BC327">
        <v>341.421742575557</v>
      </c>
      <c r="BD327">
        <v>337.26443531641598</v>
      </c>
      <c r="BE327">
        <v>339.498583776977</v>
      </c>
      <c r="BF327">
        <v>344.45066056268001</v>
      </c>
      <c r="BG327">
        <v>342.351415483609</v>
      </c>
      <c r="BH327">
        <v>345.798131875401</v>
      </c>
      <c r="BI327">
        <v>339.54198883300103</v>
      </c>
      <c r="BJ327">
        <v>339.10374093991697</v>
      </c>
      <c r="BK327">
        <v>329.83107404670898</v>
      </c>
      <c r="BL327">
        <v>331.29318526443001</v>
      </c>
      <c r="BM327">
        <v>334.23271119519598</v>
      </c>
      <c r="BN327">
        <v>337.12491678216998</v>
      </c>
      <c r="BO327">
        <v>341.30270715721201</v>
      </c>
      <c r="BP327">
        <v>346.48053869858398</v>
      </c>
      <c r="BQ327">
        <v>334.451947810006</v>
      </c>
      <c r="BR327">
        <v>334.47780603051899</v>
      </c>
      <c r="BS327">
        <v>333.51963198398801</v>
      </c>
      <c r="BT327">
        <v>340.02534578123402</v>
      </c>
      <c r="BU327">
        <v>336.405515727016</v>
      </c>
      <c r="BV327">
        <v>337.04348653187901</v>
      </c>
      <c r="BW327">
        <v>331.66224700281299</v>
      </c>
      <c r="BX327">
        <v>332.85144006535501</v>
      </c>
      <c r="BY327">
        <v>334.055415222975</v>
      </c>
      <c r="BZ327">
        <v>337.56125746441802</v>
      </c>
      <c r="CA327">
        <v>337.20497521729601</v>
      </c>
      <c r="CB327">
        <v>339.55161394694198</v>
      </c>
      <c r="CC327">
        <v>339.16746400716301</v>
      </c>
      <c r="CD327">
        <v>331.20880238140802</v>
      </c>
    </row>
    <row r="328" spans="1:82" x14ac:dyDescent="0.25">
      <c r="A328">
        <v>78.344459279038702</v>
      </c>
      <c r="B328">
        <v>341.49404031533601</v>
      </c>
      <c r="C328">
        <v>346.150824963969</v>
      </c>
      <c r="D328">
        <v>346.502905781111</v>
      </c>
      <c r="E328">
        <v>339.80462887339797</v>
      </c>
      <c r="F328">
        <v>342.26334726719398</v>
      </c>
      <c r="G328">
        <v>341.80803278302199</v>
      </c>
      <c r="H328">
        <v>337.17595181670202</v>
      </c>
      <c r="I328">
        <v>338.09984075539398</v>
      </c>
      <c r="J328">
        <v>340.69792488812197</v>
      </c>
      <c r="K328">
        <v>339.63274708468703</v>
      </c>
      <c r="L328">
        <v>331.93285409780901</v>
      </c>
      <c r="M328">
        <v>344.28016855010998</v>
      </c>
      <c r="N328">
        <v>346.01804326311299</v>
      </c>
      <c r="O328">
        <v>340.77882670208498</v>
      </c>
      <c r="P328">
        <v>347.096977286612</v>
      </c>
      <c r="Q328">
        <v>345.59414290772901</v>
      </c>
      <c r="R328">
        <v>338.32685873228201</v>
      </c>
      <c r="S328">
        <v>339.10412028219901</v>
      </c>
      <c r="T328">
        <v>337.65433504785801</v>
      </c>
      <c r="U328">
        <v>342.02352390695302</v>
      </c>
      <c r="V328">
        <v>344.99298496380402</v>
      </c>
      <c r="W328">
        <v>343.13073915455499</v>
      </c>
      <c r="X328">
        <v>335.28740315802997</v>
      </c>
      <c r="Y328">
        <v>349.98092028137103</v>
      </c>
      <c r="Z328">
        <v>334.97946593031298</v>
      </c>
      <c r="AA328">
        <v>329.91826013144401</v>
      </c>
      <c r="AB328">
        <v>334.101457524247</v>
      </c>
      <c r="AC328">
        <v>339.619861349605</v>
      </c>
      <c r="AD328">
        <v>336.411193635073</v>
      </c>
      <c r="AE328">
        <v>344.76009925803299</v>
      </c>
      <c r="AF328">
        <v>341.77720965503102</v>
      </c>
      <c r="AG328">
        <v>335.95771823592798</v>
      </c>
      <c r="AH328">
        <v>335.55867786531297</v>
      </c>
      <c r="AI328">
        <v>340.482956017741</v>
      </c>
      <c r="AJ328">
        <v>336.55137319690903</v>
      </c>
      <c r="AK328">
        <v>340.77959958875698</v>
      </c>
      <c r="AL328">
        <v>344.45208638616202</v>
      </c>
      <c r="AM328">
        <v>357.30313067787102</v>
      </c>
      <c r="AN328">
        <v>359.34941207186301</v>
      </c>
      <c r="AO328">
        <v>344.53172914551101</v>
      </c>
      <c r="AP328">
        <v>336.51555064561097</v>
      </c>
      <c r="AQ328">
        <v>338.30277303985503</v>
      </c>
      <c r="AR328">
        <v>336.24037042733602</v>
      </c>
      <c r="AS328">
        <v>339.2464680567</v>
      </c>
      <c r="AT328">
        <v>355.15923563557902</v>
      </c>
      <c r="AU328">
        <v>347.733404230963</v>
      </c>
      <c r="AV328">
        <v>347.16967242679198</v>
      </c>
      <c r="AW328">
        <v>348.75926109081001</v>
      </c>
      <c r="AX328">
        <v>342.87927697036099</v>
      </c>
      <c r="AY328">
        <v>344.88991468036301</v>
      </c>
      <c r="AZ328">
        <v>344.25348947722199</v>
      </c>
      <c r="BA328">
        <v>339.6680518531</v>
      </c>
      <c r="BB328">
        <v>338.52748983974902</v>
      </c>
      <c r="BC328">
        <v>340.14706169767499</v>
      </c>
      <c r="BD328">
        <v>341.83789861074803</v>
      </c>
      <c r="BE328">
        <v>338.47274775669098</v>
      </c>
      <c r="BF328">
        <v>345.13759430768903</v>
      </c>
      <c r="BG328">
        <v>341.57113838970901</v>
      </c>
      <c r="BH328">
        <v>341.84546884741502</v>
      </c>
      <c r="BI328">
        <v>339.17490653898301</v>
      </c>
      <c r="BJ328">
        <v>340.47864816600497</v>
      </c>
      <c r="BK328">
        <v>330.09398027556898</v>
      </c>
      <c r="BL328">
        <v>333.76986495937302</v>
      </c>
      <c r="BM328">
        <v>337.15727068532999</v>
      </c>
      <c r="BN328">
        <v>341.47894960289699</v>
      </c>
      <c r="BO328">
        <v>342.44383419965101</v>
      </c>
      <c r="BP328">
        <v>348.25799525373702</v>
      </c>
      <c r="BQ328">
        <v>335.20150981776601</v>
      </c>
      <c r="BR328">
        <v>334.88070948989002</v>
      </c>
      <c r="BS328">
        <v>335.91531717497497</v>
      </c>
      <c r="BT328">
        <v>340.36142133195602</v>
      </c>
      <c r="BU328">
        <v>335.263222397513</v>
      </c>
      <c r="BV328">
        <v>339.65348625040201</v>
      </c>
      <c r="BW328">
        <v>331.49463090252698</v>
      </c>
      <c r="BX328">
        <v>333.28246240809398</v>
      </c>
      <c r="BY328">
        <v>330.32099368945001</v>
      </c>
      <c r="BZ328">
        <v>337.55342347488698</v>
      </c>
      <c r="CA328">
        <v>338.81797023346502</v>
      </c>
      <c r="CB328">
        <v>337.178333856763</v>
      </c>
      <c r="CC328">
        <v>339.018109595471</v>
      </c>
      <c r="CD328">
        <v>330.902684672612</v>
      </c>
    </row>
    <row r="329" spans="1:82" x14ac:dyDescent="0.25">
      <c r="A329">
        <v>78.584779706275</v>
      </c>
      <c r="B329">
        <v>341.45114551947398</v>
      </c>
      <c r="C329">
        <v>344.22227643393302</v>
      </c>
      <c r="D329">
        <v>348.18370883667399</v>
      </c>
      <c r="E329">
        <v>341.86275496436002</v>
      </c>
      <c r="F329">
        <v>342.09489173470899</v>
      </c>
      <c r="G329">
        <v>338.38786663155599</v>
      </c>
      <c r="H329">
        <v>336.78492719674199</v>
      </c>
      <c r="I329">
        <v>339.06025657622803</v>
      </c>
      <c r="J329">
        <v>342.49408795154898</v>
      </c>
      <c r="K329">
        <v>339.45454582274499</v>
      </c>
      <c r="L329">
        <v>332.82133905126801</v>
      </c>
      <c r="M329">
        <v>346.03685094638797</v>
      </c>
      <c r="N329">
        <v>345.46955353676202</v>
      </c>
      <c r="O329">
        <v>340.58556616811398</v>
      </c>
      <c r="P329">
        <v>346.01867053705797</v>
      </c>
      <c r="Q329">
        <v>344.187511366465</v>
      </c>
      <c r="R329">
        <v>337.32392817072503</v>
      </c>
      <c r="S329">
        <v>340.41635511084598</v>
      </c>
      <c r="T329">
        <v>338.83649938192599</v>
      </c>
      <c r="U329">
        <v>343.09034718133398</v>
      </c>
      <c r="V329">
        <v>344.77478505390798</v>
      </c>
      <c r="W329">
        <v>346.44110958091301</v>
      </c>
      <c r="X329">
        <v>334.62161197483698</v>
      </c>
      <c r="Y329">
        <v>349.85769289275299</v>
      </c>
      <c r="Z329">
        <v>337.26859288217798</v>
      </c>
      <c r="AA329">
        <v>330.56608120984498</v>
      </c>
      <c r="AB329">
        <v>334.36120338456902</v>
      </c>
      <c r="AC329">
        <v>340.60527043224602</v>
      </c>
      <c r="AD329">
        <v>334.65386577657898</v>
      </c>
      <c r="AE329">
        <v>345.922298975312</v>
      </c>
      <c r="AF329">
        <v>340.99245561498998</v>
      </c>
      <c r="AG329">
        <v>336.32078318368099</v>
      </c>
      <c r="AH329">
        <v>340.51835968660902</v>
      </c>
      <c r="AI329">
        <v>339.852828753577</v>
      </c>
      <c r="AJ329">
        <v>340.54402583331802</v>
      </c>
      <c r="AK329">
        <v>340.83229650264298</v>
      </c>
      <c r="AL329">
        <v>346.20843832493301</v>
      </c>
      <c r="AM329">
        <v>360.183876125197</v>
      </c>
      <c r="AN329">
        <v>359.16368918765301</v>
      </c>
      <c r="AO329">
        <v>345.10899680061198</v>
      </c>
      <c r="AP329">
        <v>341.86644034258302</v>
      </c>
      <c r="AQ329">
        <v>337.55559612530999</v>
      </c>
      <c r="AR329">
        <v>335.46535674599602</v>
      </c>
      <c r="AS329">
        <v>337.830021981394</v>
      </c>
      <c r="AT329">
        <v>355.92770557423802</v>
      </c>
      <c r="AU329">
        <v>350.14051622527501</v>
      </c>
      <c r="AV329">
        <v>345.25838125371001</v>
      </c>
      <c r="AW329">
        <v>349.48621140024602</v>
      </c>
      <c r="AX329">
        <v>339.21289661454398</v>
      </c>
      <c r="AY329">
        <v>345.270266478005</v>
      </c>
      <c r="AZ329">
        <v>346.866331203252</v>
      </c>
      <c r="BA329">
        <v>338.00600114943501</v>
      </c>
      <c r="BB329">
        <v>339.910542159361</v>
      </c>
      <c r="BC329">
        <v>342.66805953700299</v>
      </c>
      <c r="BD329">
        <v>341.75109014069</v>
      </c>
      <c r="BE329">
        <v>339.45619896272399</v>
      </c>
      <c r="BF329">
        <v>343.60151734847301</v>
      </c>
      <c r="BG329">
        <v>344.45616713959402</v>
      </c>
      <c r="BH329">
        <v>337.22852548504898</v>
      </c>
      <c r="BI329">
        <v>338.27002213965898</v>
      </c>
      <c r="BJ329">
        <v>341.78734762472197</v>
      </c>
      <c r="BK329">
        <v>333.22458985568801</v>
      </c>
      <c r="BL329">
        <v>334.11983394726798</v>
      </c>
      <c r="BM329">
        <v>338.90060700352302</v>
      </c>
      <c r="BN329">
        <v>345.77278250399502</v>
      </c>
      <c r="BO329">
        <v>343.59015947842698</v>
      </c>
      <c r="BP329">
        <v>349.301037385276</v>
      </c>
      <c r="BQ329">
        <v>333.16635475185802</v>
      </c>
      <c r="BR329">
        <v>333.330482040238</v>
      </c>
      <c r="BS329">
        <v>333.88717188350898</v>
      </c>
      <c r="BT329">
        <v>338.37733686317898</v>
      </c>
      <c r="BU329">
        <v>334.50626442675701</v>
      </c>
      <c r="BV329">
        <v>339.95664434710699</v>
      </c>
      <c r="BW329">
        <v>331.78290111386701</v>
      </c>
      <c r="BX329">
        <v>334.66581651346399</v>
      </c>
      <c r="BY329">
        <v>330.867015495342</v>
      </c>
      <c r="BZ329">
        <v>333.92315525068699</v>
      </c>
      <c r="CA329">
        <v>338.13525673874699</v>
      </c>
      <c r="CB329">
        <v>337.035091650011</v>
      </c>
      <c r="CC329">
        <v>337.87218726756402</v>
      </c>
      <c r="CD329">
        <v>331.58462239200202</v>
      </c>
    </row>
    <row r="330" spans="1:82" x14ac:dyDescent="0.25">
      <c r="A330">
        <v>78.825100133511299</v>
      </c>
      <c r="B330">
        <v>339.39089694178</v>
      </c>
      <c r="C330">
        <v>342.96948152394299</v>
      </c>
      <c r="D330">
        <v>345.35368430664101</v>
      </c>
      <c r="E330">
        <v>343.92300873938598</v>
      </c>
      <c r="F330">
        <v>343.07339910667599</v>
      </c>
      <c r="G330">
        <v>335.98629931965701</v>
      </c>
      <c r="H330">
        <v>337.142373230217</v>
      </c>
      <c r="I330">
        <v>338.51747820315597</v>
      </c>
      <c r="J330">
        <v>344.87794545879899</v>
      </c>
      <c r="K330">
        <v>339.89506605256997</v>
      </c>
      <c r="L330">
        <v>333.49785780023097</v>
      </c>
      <c r="M330">
        <v>346.13580444952402</v>
      </c>
      <c r="N330">
        <v>344.72903584968901</v>
      </c>
      <c r="O330">
        <v>341.99101301246299</v>
      </c>
      <c r="P330">
        <v>346.30128306368903</v>
      </c>
      <c r="Q330">
        <v>342.95980321296202</v>
      </c>
      <c r="R330">
        <v>337.627412712693</v>
      </c>
      <c r="S330">
        <v>338.57162264803799</v>
      </c>
      <c r="T330">
        <v>337.25598532686399</v>
      </c>
      <c r="U330">
        <v>346.86281322547899</v>
      </c>
      <c r="V330">
        <v>346.147077986483</v>
      </c>
      <c r="W330">
        <v>343.32977923750701</v>
      </c>
      <c r="X330">
        <v>335.55322680095901</v>
      </c>
      <c r="Y330">
        <v>347.84823395511103</v>
      </c>
      <c r="Z330">
        <v>336.13007244528302</v>
      </c>
      <c r="AA330">
        <v>332.54694822046599</v>
      </c>
      <c r="AB330">
        <v>336.44904183952701</v>
      </c>
      <c r="AC330">
        <v>340.06313625572602</v>
      </c>
      <c r="AD330">
        <v>334.96259396695001</v>
      </c>
      <c r="AE330">
        <v>344.56049571398199</v>
      </c>
      <c r="AF330">
        <v>338.66629353412799</v>
      </c>
      <c r="AG330">
        <v>334.57890700019601</v>
      </c>
      <c r="AH330">
        <v>342.378815363218</v>
      </c>
      <c r="AI330">
        <v>341.79448776619199</v>
      </c>
      <c r="AJ330">
        <v>341.75323811230999</v>
      </c>
      <c r="AK330">
        <v>340.62950922056302</v>
      </c>
      <c r="AL330">
        <v>344.10655763807</v>
      </c>
      <c r="AM330">
        <v>361.467534374043</v>
      </c>
      <c r="AN330">
        <v>360.31795591396002</v>
      </c>
      <c r="AO330">
        <v>347.11423251239302</v>
      </c>
      <c r="AP330">
        <v>344.591424780419</v>
      </c>
      <c r="AQ330">
        <v>339.21844781046298</v>
      </c>
      <c r="AR330">
        <v>334.87350694739303</v>
      </c>
      <c r="AS330">
        <v>338.78665145809799</v>
      </c>
      <c r="AT330">
        <v>358.682367794556</v>
      </c>
      <c r="AU330">
        <v>354.15742994681</v>
      </c>
      <c r="AV330">
        <v>345.77898843512401</v>
      </c>
      <c r="AW330">
        <v>346.82420887369699</v>
      </c>
      <c r="AX330">
        <v>338.52713586979399</v>
      </c>
      <c r="AY330">
        <v>347.55738920557098</v>
      </c>
      <c r="AZ330">
        <v>348.47396678440299</v>
      </c>
      <c r="BA330">
        <v>341.78285095300402</v>
      </c>
      <c r="BB330">
        <v>340.91061830291699</v>
      </c>
      <c r="BC330">
        <v>344.84205942467599</v>
      </c>
      <c r="BD330">
        <v>345.01287056179598</v>
      </c>
      <c r="BE330">
        <v>344.34454218235197</v>
      </c>
      <c r="BF330">
        <v>343.72334858898398</v>
      </c>
      <c r="BG330">
        <v>346.45841060631199</v>
      </c>
      <c r="BH330">
        <v>334.40579959614797</v>
      </c>
      <c r="BI330">
        <v>339.831963497071</v>
      </c>
      <c r="BJ330">
        <v>343.19823395016698</v>
      </c>
      <c r="BK330">
        <v>331.93295238117003</v>
      </c>
      <c r="BL330">
        <v>336.82947486309001</v>
      </c>
      <c r="BM330">
        <v>339.13236725273299</v>
      </c>
      <c r="BN330">
        <v>346.71960479050301</v>
      </c>
      <c r="BO330">
        <v>345.74198342596702</v>
      </c>
      <c r="BP330">
        <v>349.44793713204501</v>
      </c>
      <c r="BQ330">
        <v>334.96682420333002</v>
      </c>
      <c r="BR330">
        <v>334.41961150649701</v>
      </c>
      <c r="BS330">
        <v>332.74471668243802</v>
      </c>
      <c r="BT330">
        <v>337.65709919602</v>
      </c>
      <c r="BU330">
        <v>335.30035499120402</v>
      </c>
      <c r="BV330">
        <v>339.998011754743</v>
      </c>
      <c r="BW330">
        <v>331.82967926190702</v>
      </c>
      <c r="BX330">
        <v>331.23705887877497</v>
      </c>
      <c r="BY330">
        <v>329.45829248649602</v>
      </c>
      <c r="BZ330">
        <v>330.91074610604102</v>
      </c>
      <c r="CA330">
        <v>339.49716979282903</v>
      </c>
      <c r="CB330">
        <v>337.80839147734901</v>
      </c>
      <c r="CC330">
        <v>340.02043389338201</v>
      </c>
      <c r="CD330">
        <v>331.94275515034002</v>
      </c>
    </row>
    <row r="331" spans="1:82" x14ac:dyDescent="0.25">
      <c r="A331">
        <v>79.065420560747597</v>
      </c>
      <c r="B331">
        <v>339.14643316139097</v>
      </c>
      <c r="C331">
        <v>342.06478603144802</v>
      </c>
      <c r="D331">
        <v>344.46630196146998</v>
      </c>
      <c r="E331">
        <v>342.66050204029602</v>
      </c>
      <c r="F331">
        <v>340.01285904861999</v>
      </c>
      <c r="G331">
        <v>337.36264330305698</v>
      </c>
      <c r="H331">
        <v>336.62908231134497</v>
      </c>
      <c r="I331">
        <v>337.231998185831</v>
      </c>
      <c r="J331">
        <v>345.52955459335698</v>
      </c>
      <c r="K331">
        <v>339.982564050414</v>
      </c>
      <c r="L331">
        <v>333.96955759398901</v>
      </c>
      <c r="M331">
        <v>342.638236743557</v>
      </c>
      <c r="N331">
        <v>347.47267893288301</v>
      </c>
      <c r="O331">
        <v>347.79094856268699</v>
      </c>
      <c r="P331">
        <v>343.16100532056902</v>
      </c>
      <c r="Q331">
        <v>343.16370807209398</v>
      </c>
      <c r="R331">
        <v>338.37936430825903</v>
      </c>
      <c r="S331">
        <v>340.07638751034</v>
      </c>
      <c r="T331">
        <v>337.15277229880797</v>
      </c>
      <c r="U331">
        <v>345.10970939444297</v>
      </c>
      <c r="V331">
        <v>347.09230913244198</v>
      </c>
      <c r="W331">
        <v>339.753557178596</v>
      </c>
      <c r="X331">
        <v>338.59806694986901</v>
      </c>
      <c r="Y331">
        <v>347.04696023635597</v>
      </c>
      <c r="Z331">
        <v>340.32650771479399</v>
      </c>
      <c r="AA331">
        <v>337.76519942087998</v>
      </c>
      <c r="AB331">
        <v>337.02959402253998</v>
      </c>
      <c r="AC331">
        <v>341.10394270356301</v>
      </c>
      <c r="AD331">
        <v>333.96375444563</v>
      </c>
      <c r="AE331">
        <v>342.93876168509399</v>
      </c>
      <c r="AF331">
        <v>335.76387666720501</v>
      </c>
      <c r="AG331">
        <v>336.55867447925499</v>
      </c>
      <c r="AH331">
        <v>340.799020843238</v>
      </c>
      <c r="AI331">
        <v>343.60865322346399</v>
      </c>
      <c r="AJ331">
        <v>341.30967509976801</v>
      </c>
      <c r="AK331">
        <v>341.88107319788998</v>
      </c>
      <c r="AL331">
        <v>345.13373361932798</v>
      </c>
      <c r="AM331">
        <v>362.09068904152298</v>
      </c>
      <c r="AN331">
        <v>362.21926529268501</v>
      </c>
      <c r="AO331">
        <v>348.54341654411598</v>
      </c>
      <c r="AP331">
        <v>345.63171294705501</v>
      </c>
      <c r="AQ331">
        <v>343.45114257520999</v>
      </c>
      <c r="AR331">
        <v>333.55483387818799</v>
      </c>
      <c r="AS331">
        <v>338.85311897331701</v>
      </c>
      <c r="AT331">
        <v>355.00670553580102</v>
      </c>
      <c r="AU331">
        <v>357.599098561186</v>
      </c>
      <c r="AV331">
        <v>344.46350306660798</v>
      </c>
      <c r="AW331">
        <v>346.421828072317</v>
      </c>
      <c r="AX331">
        <v>339.52225073640898</v>
      </c>
      <c r="AY331">
        <v>351.48012250427502</v>
      </c>
      <c r="AZ331">
        <v>348.03130671862903</v>
      </c>
      <c r="BA331">
        <v>342.84455671120702</v>
      </c>
      <c r="BB331">
        <v>337.63805198954901</v>
      </c>
      <c r="BC331">
        <v>350.48381815509902</v>
      </c>
      <c r="BD331">
        <v>345.45764836246599</v>
      </c>
      <c r="BE331">
        <v>346.14932910063601</v>
      </c>
      <c r="BF331">
        <v>343.556482433562</v>
      </c>
      <c r="BG331">
        <v>349.64124002934602</v>
      </c>
      <c r="BH331">
        <v>336.50121886350797</v>
      </c>
      <c r="BI331">
        <v>340.473243752185</v>
      </c>
      <c r="BJ331">
        <v>341.38783796547898</v>
      </c>
      <c r="BK331">
        <v>331.609504523422</v>
      </c>
      <c r="BL331">
        <v>338.33062176436499</v>
      </c>
      <c r="BM331">
        <v>338.34010348632398</v>
      </c>
      <c r="BN331">
        <v>344.84523074679799</v>
      </c>
      <c r="BO331">
        <v>342.73419382626503</v>
      </c>
      <c r="BP331">
        <v>346.89252826503002</v>
      </c>
      <c r="BQ331">
        <v>335.96715120098298</v>
      </c>
      <c r="BR331">
        <v>334.45563626264499</v>
      </c>
      <c r="BS331">
        <v>331.05759728224501</v>
      </c>
      <c r="BT331">
        <v>338.53178537901903</v>
      </c>
      <c r="BU331">
        <v>336.73051439582599</v>
      </c>
      <c r="BV331">
        <v>336.81479726421298</v>
      </c>
      <c r="BW331">
        <v>332.87477398429399</v>
      </c>
      <c r="BX331">
        <v>331.68709599684098</v>
      </c>
      <c r="BY331">
        <v>329.090168580583</v>
      </c>
      <c r="BZ331">
        <v>332.50573333391299</v>
      </c>
      <c r="CA331">
        <v>338.504252223523</v>
      </c>
      <c r="CB331">
        <v>338.46418906793298</v>
      </c>
      <c r="CC331">
        <v>342.40093522217501</v>
      </c>
      <c r="CD331">
        <v>331.90694091743899</v>
      </c>
    </row>
    <row r="332" spans="1:82" x14ac:dyDescent="0.25">
      <c r="A332">
        <v>79.305740987983896</v>
      </c>
      <c r="B332">
        <v>339.973091506348</v>
      </c>
      <c r="C332">
        <v>342.49580061420698</v>
      </c>
      <c r="D332">
        <v>340.07489967890598</v>
      </c>
      <c r="E332">
        <v>344.00098911449197</v>
      </c>
      <c r="F332">
        <v>338.66971553600303</v>
      </c>
      <c r="G332">
        <v>333.97241957147298</v>
      </c>
      <c r="H332">
        <v>335.82529461775499</v>
      </c>
      <c r="I332">
        <v>337.13694825984498</v>
      </c>
      <c r="J332">
        <v>348.26029299431002</v>
      </c>
      <c r="K332">
        <v>343.69251951724601</v>
      </c>
      <c r="L332">
        <v>333.61580681863597</v>
      </c>
      <c r="M332">
        <v>339.57338573910499</v>
      </c>
      <c r="N332">
        <v>347.46939405475399</v>
      </c>
      <c r="O332">
        <v>352.76157091476199</v>
      </c>
      <c r="P332">
        <v>340.70982580218902</v>
      </c>
      <c r="Q332">
        <v>344.054082614408</v>
      </c>
      <c r="R332">
        <v>338.052514808659</v>
      </c>
      <c r="S332">
        <v>340.09928953725</v>
      </c>
      <c r="T332">
        <v>338.88293094010402</v>
      </c>
      <c r="U332">
        <v>343.888384724839</v>
      </c>
      <c r="V332">
        <v>349.44586468746502</v>
      </c>
      <c r="W332">
        <v>338.88599745173002</v>
      </c>
      <c r="X332">
        <v>342.92687692552101</v>
      </c>
      <c r="Y332">
        <v>348.94921967414803</v>
      </c>
      <c r="Z332">
        <v>341.87477498190901</v>
      </c>
      <c r="AA332">
        <v>337.075971355874</v>
      </c>
      <c r="AB332">
        <v>337.84493032577802</v>
      </c>
      <c r="AC332">
        <v>340.78666183375901</v>
      </c>
      <c r="AD332">
        <v>334.97881692375699</v>
      </c>
      <c r="AE332">
        <v>341.48078719478099</v>
      </c>
      <c r="AF332">
        <v>335.284805077822</v>
      </c>
      <c r="AG332">
        <v>341.31973876704001</v>
      </c>
      <c r="AH332">
        <v>343.75356829358702</v>
      </c>
      <c r="AI332">
        <v>340.77928288739201</v>
      </c>
      <c r="AJ332">
        <v>341.429882816298</v>
      </c>
      <c r="AK332">
        <v>344.56577541055498</v>
      </c>
      <c r="AL332">
        <v>345.003738105097</v>
      </c>
      <c r="AM332">
        <v>367.91410074725701</v>
      </c>
      <c r="AN332">
        <v>363.55336581500399</v>
      </c>
      <c r="AO332">
        <v>350.00070052003599</v>
      </c>
      <c r="AP332">
        <v>346.44069056581799</v>
      </c>
      <c r="AQ332">
        <v>346.14908678928799</v>
      </c>
      <c r="AR332">
        <v>334.768835291198</v>
      </c>
      <c r="AS332">
        <v>337.55594305841299</v>
      </c>
      <c r="AT332">
        <v>352.07191744824303</v>
      </c>
      <c r="AU332">
        <v>359.904489273872</v>
      </c>
      <c r="AV332">
        <v>343.11477403951898</v>
      </c>
      <c r="AW332">
        <v>343.74534795806898</v>
      </c>
      <c r="AX332">
        <v>340.95991499537502</v>
      </c>
      <c r="AY332">
        <v>350.31067428182098</v>
      </c>
      <c r="AZ332">
        <v>345.47412430786</v>
      </c>
      <c r="BA332">
        <v>341.64878390885701</v>
      </c>
      <c r="BB332">
        <v>338.06993735682698</v>
      </c>
      <c r="BC332">
        <v>349.82944739345697</v>
      </c>
      <c r="BD332">
        <v>347.67988883702498</v>
      </c>
      <c r="BE332">
        <v>344.98631951004597</v>
      </c>
      <c r="BF332">
        <v>344.04813330539201</v>
      </c>
      <c r="BG332">
        <v>348.426173360078</v>
      </c>
      <c r="BH332">
        <v>339.580306007741</v>
      </c>
      <c r="BI332">
        <v>339.649687569658</v>
      </c>
      <c r="BJ332">
        <v>341.33690512326501</v>
      </c>
      <c r="BK332">
        <v>333.925583516122</v>
      </c>
      <c r="BL332">
        <v>340.28863167635802</v>
      </c>
      <c r="BM332">
        <v>338.64740366850799</v>
      </c>
      <c r="BN332">
        <v>346.27717585978797</v>
      </c>
      <c r="BO332">
        <v>343.83880225628701</v>
      </c>
      <c r="BP332">
        <v>345.68643736540599</v>
      </c>
      <c r="BQ332">
        <v>334.47783477165302</v>
      </c>
      <c r="BR332">
        <v>336.236558089244</v>
      </c>
      <c r="BS332">
        <v>333.579983412123</v>
      </c>
      <c r="BT332">
        <v>340.43450534039903</v>
      </c>
      <c r="BU332">
        <v>335.882521961468</v>
      </c>
      <c r="BV332">
        <v>336.161630671095</v>
      </c>
      <c r="BW332">
        <v>334.34665149719302</v>
      </c>
      <c r="BX332">
        <v>327.00123025720802</v>
      </c>
      <c r="BY332">
        <v>327.60474271879701</v>
      </c>
      <c r="BZ332">
        <v>334.601726625011</v>
      </c>
      <c r="CA332">
        <v>334.00289273523703</v>
      </c>
      <c r="CB332">
        <v>335.23948949859999</v>
      </c>
      <c r="CC332">
        <v>343.44091684588398</v>
      </c>
      <c r="CD332">
        <v>328.81982941299401</v>
      </c>
    </row>
    <row r="333" spans="1:82" x14ac:dyDescent="0.25">
      <c r="A333">
        <v>79.546061415220294</v>
      </c>
      <c r="B333">
        <v>338.16686072878503</v>
      </c>
      <c r="C333">
        <v>340.431111802624</v>
      </c>
      <c r="D333">
        <v>338.02803011428603</v>
      </c>
      <c r="E333">
        <v>340.44663413096703</v>
      </c>
      <c r="F333">
        <v>340.745419947014</v>
      </c>
      <c r="G333">
        <v>334.106270937538</v>
      </c>
      <c r="H333">
        <v>337.94501634093302</v>
      </c>
      <c r="I333">
        <v>336.96093878895499</v>
      </c>
      <c r="J333">
        <v>349.01057787561098</v>
      </c>
      <c r="K333">
        <v>346.52902323147998</v>
      </c>
      <c r="L333">
        <v>337.30765240673298</v>
      </c>
      <c r="M333">
        <v>336.618328497871</v>
      </c>
      <c r="N333">
        <v>348.001911796657</v>
      </c>
      <c r="O333">
        <v>356.46845305514898</v>
      </c>
      <c r="P333">
        <v>341.34696419761201</v>
      </c>
      <c r="Q333">
        <v>342.94530795032</v>
      </c>
      <c r="R333">
        <v>340.402588295633</v>
      </c>
      <c r="S333">
        <v>341.2651848941</v>
      </c>
      <c r="T333">
        <v>342.07031246910901</v>
      </c>
      <c r="U333">
        <v>340.96042844838701</v>
      </c>
      <c r="V333">
        <v>345.79212896577297</v>
      </c>
      <c r="W333">
        <v>341.73204450477499</v>
      </c>
      <c r="X333">
        <v>345.76574969367698</v>
      </c>
      <c r="Y333">
        <v>345.64591298956498</v>
      </c>
      <c r="Z333">
        <v>342.87071014349902</v>
      </c>
      <c r="AA333">
        <v>337.986160789199</v>
      </c>
      <c r="AB333">
        <v>337.23841286014601</v>
      </c>
      <c r="AC333">
        <v>339.93816151278702</v>
      </c>
      <c r="AD333">
        <v>336.47099476404497</v>
      </c>
      <c r="AE333">
        <v>341.63414416881398</v>
      </c>
      <c r="AF333">
        <v>334.03306882237399</v>
      </c>
      <c r="AG333">
        <v>341.358707882727</v>
      </c>
      <c r="AH333">
        <v>347.29393965782702</v>
      </c>
      <c r="AI333">
        <v>340.41259702614599</v>
      </c>
      <c r="AJ333">
        <v>340.93948275936998</v>
      </c>
      <c r="AK333">
        <v>343.35124241197099</v>
      </c>
      <c r="AL333">
        <v>347.25320246062302</v>
      </c>
      <c r="AM333">
        <v>368.06388121511401</v>
      </c>
      <c r="AN333">
        <v>363.34595565953703</v>
      </c>
      <c r="AO333">
        <v>347.57645795200301</v>
      </c>
      <c r="AP333">
        <v>346.02942367131402</v>
      </c>
      <c r="AQ333">
        <v>350.32905738616302</v>
      </c>
      <c r="AR333">
        <v>337.02449539344798</v>
      </c>
      <c r="AS333">
        <v>336.64986916034701</v>
      </c>
      <c r="AT333">
        <v>354.30133971691902</v>
      </c>
      <c r="AU333">
        <v>358.37761265910598</v>
      </c>
      <c r="AV333">
        <v>344.26997881608099</v>
      </c>
      <c r="AW333">
        <v>342.46311464172499</v>
      </c>
      <c r="AX333">
        <v>340.53330958075202</v>
      </c>
      <c r="AY333">
        <v>348.84431192798399</v>
      </c>
      <c r="AZ333">
        <v>342.33947075631301</v>
      </c>
      <c r="BA333">
        <v>343.07789760839302</v>
      </c>
      <c r="BB333">
        <v>341.39784690931202</v>
      </c>
      <c r="BC333">
        <v>349.10868968645201</v>
      </c>
      <c r="BD333">
        <v>349.43682925381597</v>
      </c>
      <c r="BE333">
        <v>345.574397062336</v>
      </c>
      <c r="BF333">
        <v>345.14931538568999</v>
      </c>
      <c r="BG333">
        <v>352.00187036344499</v>
      </c>
      <c r="BH333">
        <v>340.93255636958401</v>
      </c>
      <c r="BI333">
        <v>336.96765325165302</v>
      </c>
      <c r="BJ333">
        <v>337.77846161743702</v>
      </c>
      <c r="BK333">
        <v>335.50108547188</v>
      </c>
      <c r="BL333">
        <v>338.53586292791198</v>
      </c>
      <c r="BM333">
        <v>338.43021778539497</v>
      </c>
      <c r="BN333">
        <v>344.83706988508902</v>
      </c>
      <c r="BO333">
        <v>344.12886045533998</v>
      </c>
      <c r="BP333">
        <v>344.49420006406399</v>
      </c>
      <c r="BQ333">
        <v>332.226865490835</v>
      </c>
      <c r="BR333">
        <v>337.68001789961102</v>
      </c>
      <c r="BS333">
        <v>334.71868259998701</v>
      </c>
      <c r="BT333">
        <v>342.15091437202</v>
      </c>
      <c r="BU333">
        <v>336.40815168752698</v>
      </c>
      <c r="BV333">
        <v>338.24077042978001</v>
      </c>
      <c r="BW333">
        <v>334.05940000047099</v>
      </c>
      <c r="BX333">
        <v>328.70644636636098</v>
      </c>
      <c r="BY333">
        <v>328.25652354235098</v>
      </c>
      <c r="BZ333">
        <v>334.67293172762402</v>
      </c>
      <c r="CA333">
        <v>332.19555231101498</v>
      </c>
      <c r="CB333">
        <v>333.98483137987603</v>
      </c>
      <c r="CC333">
        <v>345.359471466559</v>
      </c>
      <c r="CD333">
        <v>329.62375113520301</v>
      </c>
    </row>
    <row r="334" spans="1:82" x14ac:dyDescent="0.25">
      <c r="A334">
        <v>79.786381842456606</v>
      </c>
      <c r="B334">
        <v>338.43087674381701</v>
      </c>
      <c r="C334">
        <v>336.70875316382899</v>
      </c>
      <c r="D334">
        <v>336.71210994626898</v>
      </c>
      <c r="E334">
        <v>337.749129646722</v>
      </c>
      <c r="F334">
        <v>338.53101614594902</v>
      </c>
      <c r="G334">
        <v>334.20117532195599</v>
      </c>
      <c r="H334">
        <v>339.78039511261699</v>
      </c>
      <c r="I334">
        <v>337.01948756910099</v>
      </c>
      <c r="J334">
        <v>348.74894664519701</v>
      </c>
      <c r="K334">
        <v>346.93331277530598</v>
      </c>
      <c r="L334">
        <v>338.67380075880402</v>
      </c>
      <c r="M334">
        <v>335.870921893819</v>
      </c>
      <c r="N334">
        <v>351.17405872770701</v>
      </c>
      <c r="O334">
        <v>355.35380287686098</v>
      </c>
      <c r="P334">
        <v>339.06004362923102</v>
      </c>
      <c r="Q334">
        <v>344.86423778235002</v>
      </c>
      <c r="R334">
        <v>340.95225613985002</v>
      </c>
      <c r="S334">
        <v>341.095857690645</v>
      </c>
      <c r="T334">
        <v>344.96681866135202</v>
      </c>
      <c r="U334">
        <v>338.60431010632198</v>
      </c>
      <c r="V334">
        <v>341.718748879462</v>
      </c>
      <c r="W334">
        <v>339.66688828836698</v>
      </c>
      <c r="X334">
        <v>345.54474923024901</v>
      </c>
      <c r="Y334">
        <v>346.79857699002503</v>
      </c>
      <c r="Z334">
        <v>343.716905108817</v>
      </c>
      <c r="AA334">
        <v>337.00192264717998</v>
      </c>
      <c r="AB334">
        <v>337.483589839849</v>
      </c>
      <c r="AC334">
        <v>340.13344040305799</v>
      </c>
      <c r="AD334">
        <v>337.71306329729703</v>
      </c>
      <c r="AE334">
        <v>337.51699481844298</v>
      </c>
      <c r="AF334">
        <v>331.60309599551698</v>
      </c>
      <c r="AG334">
        <v>338.83969679790903</v>
      </c>
      <c r="AH334">
        <v>347.85992737877001</v>
      </c>
      <c r="AI334">
        <v>342.44276248184002</v>
      </c>
      <c r="AJ334">
        <v>340.93728826037699</v>
      </c>
      <c r="AK334">
        <v>345.60750574510803</v>
      </c>
      <c r="AL334">
        <v>347.56334939709399</v>
      </c>
      <c r="AM334">
        <v>367.03011302182301</v>
      </c>
      <c r="AN334">
        <v>361.71903821836798</v>
      </c>
      <c r="AO334">
        <v>349.562468344916</v>
      </c>
      <c r="AP334">
        <v>345.02315013308902</v>
      </c>
      <c r="AQ334">
        <v>349.44367040202297</v>
      </c>
      <c r="AR334">
        <v>339.05976582073799</v>
      </c>
      <c r="AS334">
        <v>336.15599403192698</v>
      </c>
      <c r="AT334">
        <v>353.92292921987701</v>
      </c>
      <c r="AU334">
        <v>354.98003689692501</v>
      </c>
      <c r="AV334">
        <v>343.625798674414</v>
      </c>
      <c r="AW334">
        <v>341.55354370395798</v>
      </c>
      <c r="AX334">
        <v>342.32841804931502</v>
      </c>
      <c r="AY334">
        <v>349.08611535217</v>
      </c>
      <c r="AZ334">
        <v>340.83077606572101</v>
      </c>
      <c r="BA334">
        <v>345.06009557872898</v>
      </c>
      <c r="BB334">
        <v>342.65456364469298</v>
      </c>
      <c r="BC334">
        <v>348.29184206208498</v>
      </c>
      <c r="BD334">
        <v>347.168625329566</v>
      </c>
      <c r="BE334">
        <v>343.02101622637298</v>
      </c>
      <c r="BF334">
        <v>345.21920696718797</v>
      </c>
      <c r="BG334">
        <v>350.45696039966498</v>
      </c>
      <c r="BH334">
        <v>341.73148598504599</v>
      </c>
      <c r="BI334">
        <v>336.01004267782901</v>
      </c>
      <c r="BJ334">
        <v>333.748294740034</v>
      </c>
      <c r="BK334">
        <v>333.66192239981001</v>
      </c>
      <c r="BL334">
        <v>341.00033947800398</v>
      </c>
      <c r="BM334">
        <v>337.68053363977702</v>
      </c>
      <c r="BN334">
        <v>340.91201291048498</v>
      </c>
      <c r="BO334">
        <v>342.59466196260399</v>
      </c>
      <c r="BP334">
        <v>344.57380210699102</v>
      </c>
      <c r="BQ334">
        <v>331.92972288599901</v>
      </c>
      <c r="BR334">
        <v>338.51247072155701</v>
      </c>
      <c r="BS334">
        <v>332.72634566891003</v>
      </c>
      <c r="BT334">
        <v>343.54849648526198</v>
      </c>
      <c r="BU334">
        <v>336.52007795602202</v>
      </c>
      <c r="BV334">
        <v>335.831997583065</v>
      </c>
      <c r="BW334">
        <v>332.993359314852</v>
      </c>
      <c r="BX334">
        <v>330.60633937997397</v>
      </c>
      <c r="BY334">
        <v>333.01665978117501</v>
      </c>
      <c r="BZ334">
        <v>335.16474896207399</v>
      </c>
      <c r="CA334">
        <v>330.68329725929999</v>
      </c>
      <c r="CB334">
        <v>333.29339727092798</v>
      </c>
      <c r="CC334">
        <v>345.56426391282298</v>
      </c>
      <c r="CD334">
        <v>331.982108400458</v>
      </c>
    </row>
    <row r="335" spans="1:82" x14ac:dyDescent="0.25">
      <c r="A335">
        <v>80.026702269692905</v>
      </c>
      <c r="B335">
        <v>339.922429820182</v>
      </c>
      <c r="C335">
        <v>338.86603695378199</v>
      </c>
      <c r="D335">
        <v>334.919505718945</v>
      </c>
      <c r="E335">
        <v>337.89854284056901</v>
      </c>
      <c r="F335">
        <v>335.95081582387502</v>
      </c>
      <c r="G335">
        <v>334.10931945096701</v>
      </c>
      <c r="H335">
        <v>341.990180862405</v>
      </c>
      <c r="I335">
        <v>336.65008649813001</v>
      </c>
      <c r="J335">
        <v>350.90806515628901</v>
      </c>
      <c r="K335">
        <v>345.52854760065298</v>
      </c>
      <c r="L335">
        <v>338.96687689247102</v>
      </c>
      <c r="M335">
        <v>331.68578926882901</v>
      </c>
      <c r="N335">
        <v>353.50443624536598</v>
      </c>
      <c r="O335">
        <v>357.91369947148399</v>
      </c>
      <c r="P335">
        <v>339.70987827070297</v>
      </c>
      <c r="Q335">
        <v>345.20904264296399</v>
      </c>
      <c r="R335">
        <v>342.134841447133</v>
      </c>
      <c r="S335">
        <v>340.58297945621098</v>
      </c>
      <c r="T335">
        <v>344.33310970352198</v>
      </c>
      <c r="U335">
        <v>337.220860301512</v>
      </c>
      <c r="V335">
        <v>339.37845850223101</v>
      </c>
      <c r="W335">
        <v>335.73209340668899</v>
      </c>
      <c r="X335">
        <v>341.14716815885402</v>
      </c>
      <c r="Y335">
        <v>347.07601214077999</v>
      </c>
      <c r="Z335">
        <v>344.468608832185</v>
      </c>
      <c r="AA335">
        <v>339.657922281558</v>
      </c>
      <c r="AB335">
        <v>334.53100489491601</v>
      </c>
      <c r="AC335">
        <v>341.97803576249299</v>
      </c>
      <c r="AD335">
        <v>339.03544400455797</v>
      </c>
      <c r="AE335">
        <v>336.07964506545397</v>
      </c>
      <c r="AF335">
        <v>334.83903899814698</v>
      </c>
      <c r="AG335">
        <v>340.413100292607</v>
      </c>
      <c r="AH335">
        <v>345.14858366227497</v>
      </c>
      <c r="AI335">
        <v>341.01523920917799</v>
      </c>
      <c r="AJ335">
        <v>339.53521626565902</v>
      </c>
      <c r="AK335">
        <v>346.30892604602701</v>
      </c>
      <c r="AL335">
        <v>347.55167314958101</v>
      </c>
      <c r="AM335">
        <v>367.83787065616298</v>
      </c>
      <c r="AN335">
        <v>361.73583522711499</v>
      </c>
      <c r="AO335">
        <v>350.22310733405197</v>
      </c>
      <c r="AP335">
        <v>344.08594656664701</v>
      </c>
      <c r="AQ335">
        <v>347.790734197544</v>
      </c>
      <c r="AR335">
        <v>340.91285107322301</v>
      </c>
      <c r="AS335">
        <v>334.67917005112298</v>
      </c>
      <c r="AT335">
        <v>350.14974487858899</v>
      </c>
      <c r="AU335">
        <v>353.49174427056101</v>
      </c>
      <c r="AV335">
        <v>343.23812291455801</v>
      </c>
      <c r="AW335">
        <v>343.30325375932398</v>
      </c>
      <c r="AX335">
        <v>345.57278776186098</v>
      </c>
      <c r="AY335">
        <v>348.80708756534301</v>
      </c>
      <c r="AZ335">
        <v>339.32009610043599</v>
      </c>
      <c r="BA335">
        <v>343.231168560519</v>
      </c>
      <c r="BB335">
        <v>347.83552902645698</v>
      </c>
      <c r="BC335">
        <v>345.80388090792599</v>
      </c>
      <c r="BD335">
        <v>344.29294448910201</v>
      </c>
      <c r="BE335">
        <v>342.98193505478599</v>
      </c>
      <c r="BF335">
        <v>346.403146832419</v>
      </c>
      <c r="BG335">
        <v>344.97091164970499</v>
      </c>
      <c r="BH335">
        <v>344.84533516188799</v>
      </c>
      <c r="BI335">
        <v>334.07119141588299</v>
      </c>
      <c r="BJ335">
        <v>332.27880604420801</v>
      </c>
      <c r="BK335">
        <v>329.58135055123</v>
      </c>
      <c r="BL335">
        <v>339.01011715864502</v>
      </c>
      <c r="BM335">
        <v>337.73557416341703</v>
      </c>
      <c r="BN335">
        <v>338.67507348686797</v>
      </c>
      <c r="BO335">
        <v>343.65502267609702</v>
      </c>
      <c r="BP335">
        <v>345.216581138805</v>
      </c>
      <c r="BQ335">
        <v>334.59554440309802</v>
      </c>
      <c r="BR335">
        <v>338.472354465141</v>
      </c>
      <c r="BS335">
        <v>335.53277944724999</v>
      </c>
      <c r="BT335">
        <v>342.95612939585101</v>
      </c>
      <c r="BU335">
        <v>337.485293240609</v>
      </c>
      <c r="BV335">
        <v>338.66817051440302</v>
      </c>
      <c r="BW335">
        <v>333.94234491401198</v>
      </c>
      <c r="BX335">
        <v>331.55252024816701</v>
      </c>
      <c r="BY335">
        <v>332.55209503600099</v>
      </c>
      <c r="BZ335">
        <v>335.962690280191</v>
      </c>
      <c r="CA335">
        <v>333.85561493209201</v>
      </c>
      <c r="CB335">
        <v>333.93856017062399</v>
      </c>
      <c r="CC335">
        <v>346.17606927904802</v>
      </c>
      <c r="CD335">
        <v>333.62414048853702</v>
      </c>
    </row>
    <row r="336" spans="1:82" x14ac:dyDescent="0.25">
      <c r="A336">
        <v>80.267022696929203</v>
      </c>
      <c r="B336">
        <v>338.20503659147499</v>
      </c>
      <c r="C336">
        <v>339.91321909657398</v>
      </c>
      <c r="D336">
        <v>333.74992854498601</v>
      </c>
      <c r="E336">
        <v>332.79427980186603</v>
      </c>
      <c r="F336">
        <v>334.89685802695402</v>
      </c>
      <c r="G336">
        <v>334.648284128483</v>
      </c>
      <c r="H336">
        <v>342.372972888167</v>
      </c>
      <c r="I336">
        <v>340.22578465786302</v>
      </c>
      <c r="J336">
        <v>348.88185713713199</v>
      </c>
      <c r="K336">
        <v>344.64057736529702</v>
      </c>
      <c r="L336">
        <v>337.69160598922701</v>
      </c>
      <c r="M336">
        <v>329.95169630246102</v>
      </c>
      <c r="N336">
        <v>351.312515454025</v>
      </c>
      <c r="O336">
        <v>358.50686237937902</v>
      </c>
      <c r="P336">
        <v>339.61000264851498</v>
      </c>
      <c r="Q336">
        <v>346.58425279485903</v>
      </c>
      <c r="R336">
        <v>341.79144851056299</v>
      </c>
      <c r="S336">
        <v>344.13820419836901</v>
      </c>
      <c r="T336">
        <v>343.95754087582299</v>
      </c>
      <c r="U336">
        <v>334.548935537722</v>
      </c>
      <c r="V336">
        <v>338.640282457068</v>
      </c>
      <c r="W336">
        <v>336.91224684476401</v>
      </c>
      <c r="X336">
        <v>342.129959518254</v>
      </c>
      <c r="Y336">
        <v>348.39212495135399</v>
      </c>
      <c r="Z336">
        <v>344.86030211400703</v>
      </c>
      <c r="AA336">
        <v>339.34120318110502</v>
      </c>
      <c r="AB336">
        <v>334.64831005375402</v>
      </c>
      <c r="AC336">
        <v>341.62378932162699</v>
      </c>
      <c r="AD336">
        <v>341.77633799883199</v>
      </c>
      <c r="AE336">
        <v>336.40266823874799</v>
      </c>
      <c r="AF336">
        <v>336.28240651034997</v>
      </c>
      <c r="AG336">
        <v>343.05478469128599</v>
      </c>
      <c r="AH336">
        <v>340.53925674388199</v>
      </c>
      <c r="AI336">
        <v>338.50849609696598</v>
      </c>
      <c r="AJ336">
        <v>341.34589731472499</v>
      </c>
      <c r="AK336">
        <v>346.52959154486302</v>
      </c>
      <c r="AL336">
        <v>349.50159997012997</v>
      </c>
      <c r="AM336">
        <v>372.51145131280998</v>
      </c>
      <c r="AN336">
        <v>363.690749943122</v>
      </c>
      <c r="AO336">
        <v>353.94257571221198</v>
      </c>
      <c r="AP336">
        <v>345.05765611212098</v>
      </c>
      <c r="AQ336">
        <v>348.00772626152798</v>
      </c>
      <c r="AR336">
        <v>343.02727204684402</v>
      </c>
      <c r="AS336">
        <v>333.22297410154999</v>
      </c>
      <c r="AT336">
        <v>348.49883762704502</v>
      </c>
      <c r="AU336">
        <v>351.508571752286</v>
      </c>
      <c r="AV336">
        <v>345.25881818960897</v>
      </c>
      <c r="AW336">
        <v>343.821595020789</v>
      </c>
      <c r="AX336">
        <v>347.20094865587799</v>
      </c>
      <c r="AY336">
        <v>345.16317370441499</v>
      </c>
      <c r="AZ336">
        <v>340.59240350572799</v>
      </c>
      <c r="BA336">
        <v>338.91997540540598</v>
      </c>
      <c r="BB336">
        <v>349.37880094998502</v>
      </c>
      <c r="BC336">
        <v>344.832961618448</v>
      </c>
      <c r="BD336">
        <v>342.997485641038</v>
      </c>
      <c r="BE336">
        <v>341.04974440655599</v>
      </c>
      <c r="BF336">
        <v>346.579320052127</v>
      </c>
      <c r="BG336">
        <v>343.39834535715801</v>
      </c>
      <c r="BH336">
        <v>349.34407574086202</v>
      </c>
      <c r="BI336">
        <v>333.270736438928</v>
      </c>
      <c r="BJ336">
        <v>333.85359838150202</v>
      </c>
      <c r="BK336">
        <v>328.631896195227</v>
      </c>
      <c r="BL336">
        <v>337.37024176512301</v>
      </c>
      <c r="BM336">
        <v>339.96907752075299</v>
      </c>
      <c r="BN336">
        <v>338.58211400260001</v>
      </c>
      <c r="BO336">
        <v>346.26338048084699</v>
      </c>
      <c r="BP336">
        <v>348.27849777821098</v>
      </c>
      <c r="BQ336">
        <v>332.35121107158602</v>
      </c>
      <c r="BR336">
        <v>333.97309845594498</v>
      </c>
      <c r="BS336">
        <v>335.57202757157398</v>
      </c>
      <c r="BT336">
        <v>343.23820796999701</v>
      </c>
      <c r="BU336">
        <v>338.182796715184</v>
      </c>
      <c r="BV336">
        <v>341.54594453922698</v>
      </c>
      <c r="BW336">
        <v>335.15129815636101</v>
      </c>
      <c r="BX336">
        <v>333.51494172040299</v>
      </c>
      <c r="BY336">
        <v>335.56723998113398</v>
      </c>
      <c r="BZ336">
        <v>339.27793517668999</v>
      </c>
      <c r="CA336">
        <v>334.697298939912</v>
      </c>
      <c r="CB336">
        <v>335.30676568358899</v>
      </c>
      <c r="CC336">
        <v>346.66794909283198</v>
      </c>
      <c r="CD336">
        <v>331.06534898170099</v>
      </c>
    </row>
    <row r="337" spans="1:82" x14ac:dyDescent="0.25">
      <c r="A337">
        <v>80.507343124165502</v>
      </c>
      <c r="B337">
        <v>338.87379957728302</v>
      </c>
      <c r="C337">
        <v>338.29545026812201</v>
      </c>
      <c r="D337">
        <v>333.572348377396</v>
      </c>
      <c r="E337">
        <v>331.78849915091598</v>
      </c>
      <c r="F337">
        <v>338.30948327734802</v>
      </c>
      <c r="G337">
        <v>336.07386700629201</v>
      </c>
      <c r="H337">
        <v>344.55329617546198</v>
      </c>
      <c r="I337">
        <v>341.143253950955</v>
      </c>
      <c r="J337">
        <v>348.008974686785</v>
      </c>
      <c r="K337">
        <v>340.26745818509198</v>
      </c>
      <c r="L337">
        <v>336.769388183665</v>
      </c>
      <c r="M337">
        <v>333.05274426550199</v>
      </c>
      <c r="N337">
        <v>348.15490003445899</v>
      </c>
      <c r="O337">
        <v>356.86584383629003</v>
      </c>
      <c r="P337">
        <v>340.911577195245</v>
      </c>
      <c r="Q337">
        <v>344.88609238924198</v>
      </c>
      <c r="R337">
        <v>345.63506489476998</v>
      </c>
      <c r="S337">
        <v>346.14014224814201</v>
      </c>
      <c r="T337">
        <v>345.690432396647</v>
      </c>
      <c r="U337">
        <v>338.27118539930802</v>
      </c>
      <c r="V337">
        <v>337.59261938726303</v>
      </c>
      <c r="W337">
        <v>341.40546628601601</v>
      </c>
      <c r="X337">
        <v>340.25347203655599</v>
      </c>
      <c r="Y337">
        <v>346.95217974193503</v>
      </c>
      <c r="Z337">
        <v>345.52492516367101</v>
      </c>
      <c r="AA337">
        <v>338.91971642596599</v>
      </c>
      <c r="AB337">
        <v>336.96817652940001</v>
      </c>
      <c r="AC337">
        <v>342.69556887119899</v>
      </c>
      <c r="AD337">
        <v>341.93572998931501</v>
      </c>
      <c r="AE337">
        <v>339.89698675080501</v>
      </c>
      <c r="AF337">
        <v>336.01228891229198</v>
      </c>
      <c r="AG337">
        <v>340.66101397816198</v>
      </c>
      <c r="AH337">
        <v>341.23569831381599</v>
      </c>
      <c r="AI337">
        <v>338.63334947515</v>
      </c>
      <c r="AJ337">
        <v>343.23967535988101</v>
      </c>
      <c r="AK337">
        <v>345.02773958398302</v>
      </c>
      <c r="AL337">
        <v>349.21289561534599</v>
      </c>
      <c r="AM337">
        <v>377.54414530714001</v>
      </c>
      <c r="AN337">
        <v>365.35406785750803</v>
      </c>
      <c r="AO337">
        <v>357.946339293942</v>
      </c>
      <c r="AP337">
        <v>345.11570008200698</v>
      </c>
      <c r="AQ337">
        <v>346.67347094184299</v>
      </c>
      <c r="AR337">
        <v>343.96898986103002</v>
      </c>
      <c r="AS337">
        <v>336.86941998403699</v>
      </c>
      <c r="AT337">
        <v>350.305715402749</v>
      </c>
      <c r="AU337">
        <v>352.78936831528699</v>
      </c>
      <c r="AV337">
        <v>347.68119568399197</v>
      </c>
      <c r="AW337">
        <v>343.69153969046101</v>
      </c>
      <c r="AX337">
        <v>348.66594765972201</v>
      </c>
      <c r="AY337">
        <v>343.96127848994502</v>
      </c>
      <c r="AZ337">
        <v>344.568063521223</v>
      </c>
      <c r="BA337">
        <v>335.48456541403698</v>
      </c>
      <c r="BB337">
        <v>351.13945409550598</v>
      </c>
      <c r="BC337">
        <v>341.219967317966</v>
      </c>
      <c r="BD337">
        <v>346.73220686685102</v>
      </c>
      <c r="BE337">
        <v>337.49250253894598</v>
      </c>
      <c r="BF337">
        <v>347.367468401346</v>
      </c>
      <c r="BG337">
        <v>342.641943990507</v>
      </c>
      <c r="BH337">
        <v>349.08478924397798</v>
      </c>
      <c r="BI337">
        <v>333.885138040139</v>
      </c>
      <c r="BJ337">
        <v>332.97964021003799</v>
      </c>
      <c r="BK337">
        <v>330.59055013668399</v>
      </c>
      <c r="BL337">
        <v>336.29860288163798</v>
      </c>
      <c r="BM337">
        <v>340.29218585277403</v>
      </c>
      <c r="BN337">
        <v>339.31605476764599</v>
      </c>
      <c r="BO337">
        <v>347.41138804608602</v>
      </c>
      <c r="BP337">
        <v>349.95275705957101</v>
      </c>
      <c r="BQ337">
        <v>330.690379182963</v>
      </c>
      <c r="BR337">
        <v>331.983440770686</v>
      </c>
      <c r="BS337">
        <v>337.05423477316702</v>
      </c>
      <c r="BT337">
        <v>341.15118950939598</v>
      </c>
      <c r="BU337">
        <v>336.99694484833299</v>
      </c>
      <c r="BV337">
        <v>342.328560326814</v>
      </c>
      <c r="BW337">
        <v>333.16413544092097</v>
      </c>
      <c r="BX337">
        <v>335.81390745058599</v>
      </c>
      <c r="BY337">
        <v>336.12868626514899</v>
      </c>
      <c r="BZ337">
        <v>342.92335970336399</v>
      </c>
      <c r="CA337">
        <v>338.29802422429702</v>
      </c>
      <c r="CB337">
        <v>335.36004489046701</v>
      </c>
      <c r="CC337">
        <v>344.93801158025701</v>
      </c>
      <c r="CD337">
        <v>331.629533335671</v>
      </c>
    </row>
    <row r="338" spans="1:82" x14ac:dyDescent="0.25">
      <c r="A338">
        <v>80.7476635514018</v>
      </c>
      <c r="B338">
        <v>338.66874589575002</v>
      </c>
      <c r="C338">
        <v>338.54045524998799</v>
      </c>
      <c r="D338">
        <v>336.99730108601898</v>
      </c>
      <c r="E338">
        <v>332.54873642821298</v>
      </c>
      <c r="F338">
        <v>339.69785028871303</v>
      </c>
      <c r="G338">
        <v>334.65642852239398</v>
      </c>
      <c r="H338">
        <v>343.81772782978902</v>
      </c>
      <c r="I338">
        <v>342.26919980284799</v>
      </c>
      <c r="J338">
        <v>345.45946757604298</v>
      </c>
      <c r="K338">
        <v>340.01878482928998</v>
      </c>
      <c r="L338">
        <v>334.35323770102701</v>
      </c>
      <c r="M338">
        <v>332.85925147113102</v>
      </c>
      <c r="N338">
        <v>348.678945271175</v>
      </c>
      <c r="O338">
        <v>356.56445205447301</v>
      </c>
      <c r="P338">
        <v>343.70217145456598</v>
      </c>
      <c r="Q338">
        <v>347.85438900215502</v>
      </c>
      <c r="R338">
        <v>345.37371002616197</v>
      </c>
      <c r="S338">
        <v>346.47840529082703</v>
      </c>
      <c r="T338">
        <v>347.382826389348</v>
      </c>
      <c r="U338">
        <v>335.40970558755998</v>
      </c>
      <c r="V338">
        <v>336.03258595945999</v>
      </c>
      <c r="W338">
        <v>342.55132070696601</v>
      </c>
      <c r="X338">
        <v>338.28085563253302</v>
      </c>
      <c r="Y338">
        <v>344.87801205314003</v>
      </c>
      <c r="Z338">
        <v>343.36604125302102</v>
      </c>
      <c r="AA338">
        <v>339.88603996457402</v>
      </c>
      <c r="AB338">
        <v>336.58851595317901</v>
      </c>
      <c r="AC338">
        <v>343.084859660581</v>
      </c>
      <c r="AD338">
        <v>339.84657130252401</v>
      </c>
      <c r="AE338">
        <v>339.63031815636799</v>
      </c>
      <c r="AF338">
        <v>335.96981641266501</v>
      </c>
      <c r="AG338">
        <v>338.57834522250698</v>
      </c>
      <c r="AH338">
        <v>339.82643684734302</v>
      </c>
      <c r="AI338">
        <v>340.92496074317802</v>
      </c>
      <c r="AJ338">
        <v>344.59284865227198</v>
      </c>
      <c r="AK338">
        <v>345.00049144245202</v>
      </c>
      <c r="AL338">
        <v>350.16277841725002</v>
      </c>
      <c r="AM338">
        <v>380.58432379369799</v>
      </c>
      <c r="AN338">
        <v>366.587034408362</v>
      </c>
      <c r="AO338">
        <v>358.04181612344598</v>
      </c>
      <c r="AP338">
        <v>345.54579050835503</v>
      </c>
      <c r="AQ338">
        <v>343.64113133461802</v>
      </c>
      <c r="AR338">
        <v>340.81334373661701</v>
      </c>
      <c r="AS338">
        <v>339.079965394233</v>
      </c>
      <c r="AT338">
        <v>349.377714825684</v>
      </c>
      <c r="AU338">
        <v>354.34369705950598</v>
      </c>
      <c r="AV338">
        <v>350.35751167432102</v>
      </c>
      <c r="AW338">
        <v>346.29762268409502</v>
      </c>
      <c r="AX338">
        <v>347.23725623170401</v>
      </c>
      <c r="AY338">
        <v>342.68221591193799</v>
      </c>
      <c r="AZ338">
        <v>349.931687631258</v>
      </c>
      <c r="BA338">
        <v>339.026624468249</v>
      </c>
      <c r="BB338">
        <v>349.50532855670099</v>
      </c>
      <c r="BC338">
        <v>340.57874937436799</v>
      </c>
      <c r="BD338">
        <v>348.443620622011</v>
      </c>
      <c r="BE338">
        <v>337.50403527115401</v>
      </c>
      <c r="BF338">
        <v>348.40740502807699</v>
      </c>
      <c r="BG338">
        <v>340.94059609052999</v>
      </c>
      <c r="BH338">
        <v>347.26661207278499</v>
      </c>
      <c r="BI338">
        <v>330.664949563768</v>
      </c>
      <c r="BJ338">
        <v>331.956276689476</v>
      </c>
      <c r="BK338">
        <v>333.93310645970701</v>
      </c>
      <c r="BL338">
        <v>335.24869780077103</v>
      </c>
      <c r="BM338">
        <v>341.63766807909599</v>
      </c>
      <c r="BN338">
        <v>341.767232173624</v>
      </c>
      <c r="BO338">
        <v>345.52413321126397</v>
      </c>
      <c r="BP338">
        <v>350.81270634847999</v>
      </c>
      <c r="BQ338">
        <v>328.85142898226201</v>
      </c>
      <c r="BR338">
        <v>329.38926725323802</v>
      </c>
      <c r="BS338">
        <v>336.73290270064399</v>
      </c>
      <c r="BT338">
        <v>339.35944125431598</v>
      </c>
      <c r="BU338">
        <v>336.40717856394701</v>
      </c>
      <c r="BV338">
        <v>342.86239842592602</v>
      </c>
      <c r="BW338">
        <v>333.50932746834798</v>
      </c>
      <c r="BX338">
        <v>337.21793397944703</v>
      </c>
      <c r="BY338">
        <v>339.641890320372</v>
      </c>
      <c r="BZ338">
        <v>343.45193075664099</v>
      </c>
      <c r="CA338">
        <v>341.08844670865801</v>
      </c>
      <c r="CB338">
        <v>334.26751127336303</v>
      </c>
      <c r="CC338">
        <v>342.77886959758098</v>
      </c>
      <c r="CD338">
        <v>333.06126111548599</v>
      </c>
    </row>
    <row r="339" spans="1:82" x14ac:dyDescent="0.25">
      <c r="A339">
        <v>80.987983978638098</v>
      </c>
      <c r="B339">
        <v>337.54450618640698</v>
      </c>
      <c r="C339">
        <v>339.18915604048698</v>
      </c>
      <c r="D339">
        <v>336.43617656406201</v>
      </c>
      <c r="E339">
        <v>332.89565137946101</v>
      </c>
      <c r="F339">
        <v>337.624092926934</v>
      </c>
      <c r="G339">
        <v>333.96255468230697</v>
      </c>
      <c r="H339">
        <v>342.75775153204398</v>
      </c>
      <c r="I339">
        <v>343.561844583008</v>
      </c>
      <c r="J339">
        <v>342.47188243131399</v>
      </c>
      <c r="K339">
        <v>337.82252243539699</v>
      </c>
      <c r="L339">
        <v>333.22329328822298</v>
      </c>
      <c r="M339">
        <v>334.44002931447199</v>
      </c>
      <c r="N339">
        <v>346.368989022562</v>
      </c>
      <c r="O339">
        <v>354.84089113019098</v>
      </c>
      <c r="P339">
        <v>341.53452717177601</v>
      </c>
      <c r="Q339">
        <v>348.112193003882</v>
      </c>
      <c r="R339">
        <v>343.38960064241701</v>
      </c>
      <c r="S339">
        <v>345.86188246753898</v>
      </c>
      <c r="T339">
        <v>346.19786840198799</v>
      </c>
      <c r="U339">
        <v>336.70503063578002</v>
      </c>
      <c r="V339">
        <v>337.55422586566198</v>
      </c>
      <c r="W339">
        <v>340.73727210242998</v>
      </c>
      <c r="X339">
        <v>338.22451711246799</v>
      </c>
      <c r="Y339">
        <v>344.87502920450203</v>
      </c>
      <c r="Z339">
        <v>340.22788438705402</v>
      </c>
      <c r="AA339">
        <v>341.11838195650199</v>
      </c>
      <c r="AB339">
        <v>337.72625660182598</v>
      </c>
      <c r="AC339">
        <v>342.027119523973</v>
      </c>
      <c r="AD339">
        <v>339.880963959204</v>
      </c>
      <c r="AE339">
        <v>340.08332435326599</v>
      </c>
      <c r="AF339">
        <v>337.88255466649002</v>
      </c>
      <c r="AG339">
        <v>337.48180376960403</v>
      </c>
      <c r="AH339">
        <v>338.74267217045099</v>
      </c>
      <c r="AI339">
        <v>340.95562298259</v>
      </c>
      <c r="AJ339">
        <v>343.94918255060799</v>
      </c>
      <c r="AK339">
        <v>342.44951925892201</v>
      </c>
      <c r="AL339">
        <v>353.51746105527599</v>
      </c>
      <c r="AM339">
        <v>381.70347745978398</v>
      </c>
      <c r="AN339">
        <v>364.53641690895398</v>
      </c>
      <c r="AO339">
        <v>354.61598508191298</v>
      </c>
      <c r="AP339">
        <v>347.17665605787801</v>
      </c>
      <c r="AQ339">
        <v>341.356215723611</v>
      </c>
      <c r="AR339">
        <v>338.97692994290099</v>
      </c>
      <c r="AS339">
        <v>337.68057116610402</v>
      </c>
      <c r="AT339">
        <v>349.14587608980298</v>
      </c>
      <c r="AU339">
        <v>352.28124880271201</v>
      </c>
      <c r="AV339">
        <v>349.81318538747098</v>
      </c>
      <c r="AW339">
        <v>347.68820273083401</v>
      </c>
      <c r="AX339">
        <v>343.79250408728097</v>
      </c>
      <c r="AY339">
        <v>342.81336726425599</v>
      </c>
      <c r="AZ339">
        <v>354.19314575191498</v>
      </c>
      <c r="BA339">
        <v>340.01843147394698</v>
      </c>
      <c r="BB339">
        <v>349.390055952132</v>
      </c>
      <c r="BC339">
        <v>338.86832256696698</v>
      </c>
      <c r="BD339">
        <v>347.248322247381</v>
      </c>
      <c r="BE339">
        <v>342.75765888719002</v>
      </c>
      <c r="BF339">
        <v>345.81747042523199</v>
      </c>
      <c r="BG339">
        <v>340.604323626655</v>
      </c>
      <c r="BH339">
        <v>347.07121150710401</v>
      </c>
      <c r="BI339">
        <v>329.679249477182</v>
      </c>
      <c r="BJ339">
        <v>333.66668352737798</v>
      </c>
      <c r="BK339">
        <v>335.819766169768</v>
      </c>
      <c r="BL339">
        <v>335.47044689862901</v>
      </c>
      <c r="BM339">
        <v>341.14038635439903</v>
      </c>
      <c r="BN339">
        <v>343.99487438534999</v>
      </c>
      <c r="BO339">
        <v>344.04254461858</v>
      </c>
      <c r="BP339">
        <v>349.56977670240298</v>
      </c>
      <c r="BQ339">
        <v>330.31850042390698</v>
      </c>
      <c r="BR339">
        <v>328.27590001185001</v>
      </c>
      <c r="BS339">
        <v>336.26885201255499</v>
      </c>
      <c r="BT339">
        <v>339.18491586118398</v>
      </c>
      <c r="BU339">
        <v>332.104741698498</v>
      </c>
      <c r="BV339">
        <v>341.44875428125698</v>
      </c>
      <c r="BW339">
        <v>333.53535115408198</v>
      </c>
      <c r="BX339">
        <v>338.45022321634701</v>
      </c>
      <c r="BY339">
        <v>338.011324773799</v>
      </c>
      <c r="BZ339">
        <v>339.45665117112497</v>
      </c>
      <c r="CA339">
        <v>339.72078666211002</v>
      </c>
      <c r="CB339">
        <v>333.50473718016701</v>
      </c>
      <c r="CC339">
        <v>341.89759605207303</v>
      </c>
      <c r="CD339">
        <v>332.08681471216101</v>
      </c>
    </row>
    <row r="340" spans="1:82" x14ac:dyDescent="0.25">
      <c r="A340">
        <v>81.228304405874496</v>
      </c>
      <c r="B340">
        <v>335.138962624192</v>
      </c>
      <c r="C340">
        <v>344.07140179535099</v>
      </c>
      <c r="D340">
        <v>339.06146192891401</v>
      </c>
      <c r="E340">
        <v>334.018996623497</v>
      </c>
      <c r="F340">
        <v>339.22582426488299</v>
      </c>
      <c r="G340">
        <v>338.88162800806901</v>
      </c>
      <c r="H340">
        <v>343.99235070527402</v>
      </c>
      <c r="I340">
        <v>343.517549610873</v>
      </c>
      <c r="J340">
        <v>339.43223496184402</v>
      </c>
      <c r="K340">
        <v>336.712603967691</v>
      </c>
      <c r="L340">
        <v>331.22289800097502</v>
      </c>
      <c r="M340">
        <v>332.02386956438801</v>
      </c>
      <c r="N340">
        <v>345.84657535830303</v>
      </c>
      <c r="O340">
        <v>352.15169609715599</v>
      </c>
      <c r="P340">
        <v>340.40686781582502</v>
      </c>
      <c r="Q340">
        <v>350.29752782797698</v>
      </c>
      <c r="R340">
        <v>342.07740047244101</v>
      </c>
      <c r="S340">
        <v>344.38559196126499</v>
      </c>
      <c r="T340">
        <v>342.91227453160099</v>
      </c>
      <c r="U340">
        <v>341.063748705634</v>
      </c>
      <c r="V340">
        <v>337.66805794867702</v>
      </c>
      <c r="W340">
        <v>344.30710698328897</v>
      </c>
      <c r="X340">
        <v>341.45766862804197</v>
      </c>
      <c r="Y340">
        <v>347.68360648066101</v>
      </c>
      <c r="Z340">
        <v>339.950120924175</v>
      </c>
      <c r="AA340">
        <v>342.71350092134003</v>
      </c>
      <c r="AB340">
        <v>340.73964642483202</v>
      </c>
      <c r="AC340">
        <v>341.21228990198898</v>
      </c>
      <c r="AD340">
        <v>339.18072747372997</v>
      </c>
      <c r="AE340">
        <v>340.59900145502797</v>
      </c>
      <c r="AF340">
        <v>339.35452122196699</v>
      </c>
      <c r="AG340">
        <v>338.70204506554097</v>
      </c>
      <c r="AH340">
        <v>339.284688527063</v>
      </c>
      <c r="AI340">
        <v>339.74640161765501</v>
      </c>
      <c r="AJ340">
        <v>341.408528260016</v>
      </c>
      <c r="AK340">
        <v>341.34205452733897</v>
      </c>
      <c r="AL340">
        <v>354.99865558521799</v>
      </c>
      <c r="AM340">
        <v>383.30873250921798</v>
      </c>
      <c r="AN340">
        <v>366.25489025668003</v>
      </c>
      <c r="AO340">
        <v>350.69498764254899</v>
      </c>
      <c r="AP340">
        <v>350.120846536469</v>
      </c>
      <c r="AQ340">
        <v>340.03624557921398</v>
      </c>
      <c r="AR340">
        <v>338.86688785811998</v>
      </c>
      <c r="AS340">
        <v>337.85405501071602</v>
      </c>
      <c r="AT340">
        <v>350.81503890697297</v>
      </c>
      <c r="AU340">
        <v>355.96365970260501</v>
      </c>
      <c r="AV340">
        <v>352.33689609949602</v>
      </c>
      <c r="AW340">
        <v>351.54900575185002</v>
      </c>
      <c r="AX340">
        <v>341.94424232667097</v>
      </c>
      <c r="AY340">
        <v>342.01967773885599</v>
      </c>
      <c r="AZ340">
        <v>354.47253671707898</v>
      </c>
      <c r="BA340">
        <v>345.35178378686697</v>
      </c>
      <c r="BB340">
        <v>345.93104420385998</v>
      </c>
      <c r="BC340">
        <v>342.337390557498</v>
      </c>
      <c r="BD340">
        <v>345.09742698060398</v>
      </c>
      <c r="BE340">
        <v>347.10012363946402</v>
      </c>
      <c r="BF340">
        <v>346.59724307520003</v>
      </c>
      <c r="BG340">
        <v>340.218871107339</v>
      </c>
      <c r="BH340">
        <v>346.39397661926</v>
      </c>
      <c r="BI340">
        <v>330.91755358634498</v>
      </c>
      <c r="BJ340">
        <v>335.53771424284298</v>
      </c>
      <c r="BK340">
        <v>338.70916060577798</v>
      </c>
      <c r="BL340">
        <v>335.38350312621498</v>
      </c>
      <c r="BM340">
        <v>343.37570237493901</v>
      </c>
      <c r="BN340">
        <v>343.26096028103098</v>
      </c>
      <c r="BO340">
        <v>341.786159217023</v>
      </c>
      <c r="BP340">
        <v>349.73952914262901</v>
      </c>
      <c r="BQ340">
        <v>329.56830421493299</v>
      </c>
      <c r="BR340">
        <v>330.034469756622</v>
      </c>
      <c r="BS340">
        <v>337.82564609690098</v>
      </c>
      <c r="BT340">
        <v>335.42559943603999</v>
      </c>
      <c r="BU340">
        <v>330.22779964487302</v>
      </c>
      <c r="BV340">
        <v>341.09997533169701</v>
      </c>
      <c r="BW340">
        <v>336.496173453354</v>
      </c>
      <c r="BX340">
        <v>336.96538978079599</v>
      </c>
      <c r="BY340">
        <v>336.78732802386497</v>
      </c>
      <c r="BZ340">
        <v>337.97472554388298</v>
      </c>
      <c r="CA340">
        <v>338.42218266726201</v>
      </c>
      <c r="CB340">
        <v>336.87778748719802</v>
      </c>
      <c r="CC340">
        <v>342.29266538933899</v>
      </c>
      <c r="CD340">
        <v>331.87848448883199</v>
      </c>
    </row>
    <row r="341" spans="1:82" x14ac:dyDescent="0.25">
      <c r="A341">
        <v>81.468624833110795</v>
      </c>
      <c r="B341">
        <v>335.122045713413</v>
      </c>
      <c r="C341">
        <v>344.090780200197</v>
      </c>
      <c r="D341">
        <v>338.74827868942702</v>
      </c>
      <c r="E341">
        <v>335.61233291047898</v>
      </c>
      <c r="F341">
        <v>341.01111805218898</v>
      </c>
      <c r="G341">
        <v>340.684397740321</v>
      </c>
      <c r="H341">
        <v>344.06021346961302</v>
      </c>
      <c r="I341">
        <v>343.75040388569403</v>
      </c>
      <c r="J341">
        <v>335.05119342870398</v>
      </c>
      <c r="K341">
        <v>339.040701435171</v>
      </c>
      <c r="L341">
        <v>331.84162452236598</v>
      </c>
      <c r="M341">
        <v>332.18835170044099</v>
      </c>
      <c r="N341">
        <v>344.86278640220002</v>
      </c>
      <c r="O341">
        <v>353.93310436826999</v>
      </c>
      <c r="P341">
        <v>339.16563798041</v>
      </c>
      <c r="Q341">
        <v>353.29835319955902</v>
      </c>
      <c r="R341">
        <v>340.37243426067499</v>
      </c>
      <c r="S341">
        <v>343.72495143795101</v>
      </c>
      <c r="T341">
        <v>341.02081883861899</v>
      </c>
      <c r="U341">
        <v>345.37655304372402</v>
      </c>
      <c r="V341">
        <v>341.59450922025201</v>
      </c>
      <c r="W341">
        <v>345.96799756847298</v>
      </c>
      <c r="X341">
        <v>341.56557370972001</v>
      </c>
      <c r="Y341">
        <v>344.74172467900098</v>
      </c>
      <c r="Z341">
        <v>338.23236238331799</v>
      </c>
      <c r="AA341">
        <v>340.94325153448602</v>
      </c>
      <c r="AB341">
        <v>342.489616458608</v>
      </c>
      <c r="AC341">
        <v>338.91515365582399</v>
      </c>
      <c r="AD341">
        <v>336.21080478165101</v>
      </c>
      <c r="AE341">
        <v>344.01712555039001</v>
      </c>
      <c r="AF341">
        <v>339.63570946500602</v>
      </c>
      <c r="AG341">
        <v>337.348559187251</v>
      </c>
      <c r="AH341">
        <v>339.24614077150801</v>
      </c>
      <c r="AI341">
        <v>339.10454889643103</v>
      </c>
      <c r="AJ341">
        <v>344.55971606989499</v>
      </c>
      <c r="AK341">
        <v>339.82823893139101</v>
      </c>
      <c r="AL341">
        <v>354.91382719955902</v>
      </c>
      <c r="AM341">
        <v>383.22542344208898</v>
      </c>
      <c r="AN341">
        <v>369.34268654803299</v>
      </c>
      <c r="AO341">
        <v>347.857678244525</v>
      </c>
      <c r="AP341">
        <v>350.03211786966199</v>
      </c>
      <c r="AQ341">
        <v>337.89160638878798</v>
      </c>
      <c r="AR341">
        <v>339.135004954907</v>
      </c>
      <c r="AS341">
        <v>340.229436360374</v>
      </c>
      <c r="AT341">
        <v>355.14854070058902</v>
      </c>
      <c r="AU341">
        <v>357.88351339290699</v>
      </c>
      <c r="AV341">
        <v>352.82899732748399</v>
      </c>
      <c r="AW341">
        <v>349.55267623850398</v>
      </c>
      <c r="AX341">
        <v>342.04225967744901</v>
      </c>
      <c r="AY341">
        <v>340.92321432867698</v>
      </c>
      <c r="AZ341">
        <v>357.01362740027901</v>
      </c>
      <c r="BA341">
        <v>347.66662887849401</v>
      </c>
      <c r="BB341">
        <v>344.43675868545898</v>
      </c>
      <c r="BC341">
        <v>342.79258022408402</v>
      </c>
      <c r="BD341">
        <v>346.488918741622</v>
      </c>
      <c r="BE341">
        <v>347.808174231664</v>
      </c>
      <c r="BF341">
        <v>346.26594558425899</v>
      </c>
      <c r="BG341">
        <v>341.64767636632399</v>
      </c>
      <c r="BH341">
        <v>347.33231194933501</v>
      </c>
      <c r="BI341">
        <v>334.53170103930199</v>
      </c>
      <c r="BJ341">
        <v>337.24792363702898</v>
      </c>
      <c r="BK341">
        <v>338.87358497238199</v>
      </c>
      <c r="BL341">
        <v>337.037493023465</v>
      </c>
      <c r="BM341">
        <v>340.69775017851902</v>
      </c>
      <c r="BN341">
        <v>343.344007052172</v>
      </c>
      <c r="BO341">
        <v>339.60432529402698</v>
      </c>
      <c r="BP341">
        <v>347.89265697837499</v>
      </c>
      <c r="BQ341">
        <v>328.09569802771199</v>
      </c>
      <c r="BR341">
        <v>330.94537293350498</v>
      </c>
      <c r="BS341">
        <v>340.91608457467299</v>
      </c>
      <c r="BT341">
        <v>336.57387079697997</v>
      </c>
      <c r="BU341">
        <v>328.599334044888</v>
      </c>
      <c r="BV341">
        <v>342.197046586802</v>
      </c>
      <c r="BW341">
        <v>335.191645957503</v>
      </c>
      <c r="BX341">
        <v>333.27002152641597</v>
      </c>
      <c r="BY341">
        <v>336.04408358907398</v>
      </c>
      <c r="BZ341">
        <v>334.398661178726</v>
      </c>
      <c r="CA341">
        <v>337.93237148465101</v>
      </c>
      <c r="CB341">
        <v>336.50182654861402</v>
      </c>
      <c r="CC341">
        <v>338.87342523010398</v>
      </c>
      <c r="CD341">
        <v>332.06644305904899</v>
      </c>
    </row>
    <row r="342" spans="1:82" x14ac:dyDescent="0.25">
      <c r="A342">
        <v>81.708945260347093</v>
      </c>
      <c r="B342">
        <v>334.08753260554698</v>
      </c>
      <c r="C342">
        <v>342.17613628664202</v>
      </c>
      <c r="D342">
        <v>340.45569663682397</v>
      </c>
      <c r="E342">
        <v>338.350763423871</v>
      </c>
      <c r="F342">
        <v>340.69010514518601</v>
      </c>
      <c r="G342">
        <v>342.84173143421998</v>
      </c>
      <c r="H342">
        <v>344.51240439287199</v>
      </c>
      <c r="I342">
        <v>339.82902694933603</v>
      </c>
      <c r="J342">
        <v>330.83299273283802</v>
      </c>
      <c r="K342">
        <v>338.84930335701199</v>
      </c>
      <c r="L342">
        <v>332.31966586160098</v>
      </c>
      <c r="M342">
        <v>335.697509444773</v>
      </c>
      <c r="N342">
        <v>345.03213667856301</v>
      </c>
      <c r="O342">
        <v>351.720968630485</v>
      </c>
      <c r="P342">
        <v>341.32799516650601</v>
      </c>
      <c r="Q342">
        <v>355.147870819915</v>
      </c>
      <c r="R342">
        <v>339.05504661601401</v>
      </c>
      <c r="S342">
        <v>340.43155842692897</v>
      </c>
      <c r="T342">
        <v>340.936476296786</v>
      </c>
      <c r="U342">
        <v>342.345564627751</v>
      </c>
      <c r="V342">
        <v>342.916744340278</v>
      </c>
      <c r="W342">
        <v>346.38764248482801</v>
      </c>
      <c r="X342">
        <v>343.38158114057802</v>
      </c>
      <c r="Y342">
        <v>342.51422019376798</v>
      </c>
      <c r="Z342">
        <v>338.185031393347</v>
      </c>
      <c r="AA342">
        <v>343.70498458338102</v>
      </c>
      <c r="AB342">
        <v>341.70481420060003</v>
      </c>
      <c r="AC342">
        <v>335.11331504267099</v>
      </c>
      <c r="AD342">
        <v>335.143840426559</v>
      </c>
      <c r="AE342">
        <v>344.91158225506899</v>
      </c>
      <c r="AF342">
        <v>340.353762759571</v>
      </c>
      <c r="AG342">
        <v>338.72563686811901</v>
      </c>
      <c r="AH342">
        <v>342.69784968951802</v>
      </c>
      <c r="AI342">
        <v>338.65176542215897</v>
      </c>
      <c r="AJ342">
        <v>345.38063496463599</v>
      </c>
      <c r="AK342">
        <v>338.47271736642102</v>
      </c>
      <c r="AL342">
        <v>354.40116083871197</v>
      </c>
      <c r="AM342">
        <v>384.42814018494101</v>
      </c>
      <c r="AN342">
        <v>376.52390191134901</v>
      </c>
      <c r="AO342">
        <v>348.61367984409299</v>
      </c>
      <c r="AP342">
        <v>350.103850468725</v>
      </c>
      <c r="AQ342">
        <v>338.15385084287601</v>
      </c>
      <c r="AR342">
        <v>339.86172755429601</v>
      </c>
      <c r="AS342">
        <v>342.08714828349503</v>
      </c>
      <c r="AT342">
        <v>361.16340991045399</v>
      </c>
      <c r="AU342">
        <v>357.99650177495602</v>
      </c>
      <c r="AV342">
        <v>353.890066556085</v>
      </c>
      <c r="AW342">
        <v>351.006470179796</v>
      </c>
      <c r="AX342">
        <v>342.80107323134098</v>
      </c>
      <c r="AY342">
        <v>342.36308153128999</v>
      </c>
      <c r="AZ342">
        <v>356.22156546214399</v>
      </c>
      <c r="BA342">
        <v>348.90619600532898</v>
      </c>
      <c r="BB342">
        <v>345.11137159632</v>
      </c>
      <c r="BC342">
        <v>342.123825079602</v>
      </c>
      <c r="BD342">
        <v>347.73202141460399</v>
      </c>
      <c r="BE342">
        <v>347.78614714758498</v>
      </c>
      <c r="BF342">
        <v>345.05531602815603</v>
      </c>
      <c r="BG342">
        <v>342.561433128901</v>
      </c>
      <c r="BH342">
        <v>345.87937440367801</v>
      </c>
      <c r="BI342">
        <v>334.80849490995502</v>
      </c>
      <c r="BJ342">
        <v>334.92557784326999</v>
      </c>
      <c r="BK342">
        <v>338.52809976187598</v>
      </c>
      <c r="BL342">
        <v>335.77982488915501</v>
      </c>
      <c r="BM342">
        <v>342.11597596840699</v>
      </c>
      <c r="BN342">
        <v>346.11581839651001</v>
      </c>
      <c r="BO342">
        <v>340.12393561668699</v>
      </c>
      <c r="BP342">
        <v>346.23757734390301</v>
      </c>
      <c r="BQ342">
        <v>327.56588838558997</v>
      </c>
      <c r="BR342">
        <v>328.85085846037202</v>
      </c>
      <c r="BS342">
        <v>340.40862763282001</v>
      </c>
      <c r="BT342">
        <v>334.88081275639399</v>
      </c>
      <c r="BU342">
        <v>326.37672799732798</v>
      </c>
      <c r="BV342">
        <v>340.47747951386299</v>
      </c>
      <c r="BW342">
        <v>334.81578970013601</v>
      </c>
      <c r="BX342">
        <v>333.52682355774198</v>
      </c>
      <c r="BY342">
        <v>330.23794024149601</v>
      </c>
      <c r="BZ342">
        <v>334.617710768405</v>
      </c>
      <c r="CA342">
        <v>337.26324840849401</v>
      </c>
      <c r="CB342">
        <v>334.82056589182901</v>
      </c>
      <c r="CC342">
        <v>339.038594275398</v>
      </c>
      <c r="CD342">
        <v>336.01969226547197</v>
      </c>
    </row>
    <row r="343" spans="1:82" x14ac:dyDescent="0.25">
      <c r="A343">
        <v>81.949265687583406</v>
      </c>
      <c r="B343">
        <v>335.36013869727401</v>
      </c>
      <c r="C343">
        <v>342.28703074321902</v>
      </c>
      <c r="D343">
        <v>339.55008174734098</v>
      </c>
      <c r="E343">
        <v>339.31420236165201</v>
      </c>
      <c r="F343">
        <v>340.17739510588001</v>
      </c>
      <c r="G343">
        <v>341.872499179871</v>
      </c>
      <c r="H343">
        <v>344.61837643882399</v>
      </c>
      <c r="I343">
        <v>336.59613608857399</v>
      </c>
      <c r="J343">
        <v>326.22416306621699</v>
      </c>
      <c r="K343">
        <v>340.605423774732</v>
      </c>
      <c r="L343">
        <v>334.701092311487</v>
      </c>
      <c r="M343">
        <v>338.117367063698</v>
      </c>
      <c r="N343">
        <v>346.16414872080401</v>
      </c>
      <c r="O343">
        <v>348.839638404884</v>
      </c>
      <c r="P343">
        <v>341.83288535009899</v>
      </c>
      <c r="Q343">
        <v>356.98733004995</v>
      </c>
      <c r="R343">
        <v>337.23520673002997</v>
      </c>
      <c r="S343">
        <v>339.614975158145</v>
      </c>
      <c r="T343">
        <v>341.41856796362799</v>
      </c>
      <c r="U343">
        <v>340.17918253510499</v>
      </c>
      <c r="V343">
        <v>344.37734396632499</v>
      </c>
      <c r="W343">
        <v>346.12805672649199</v>
      </c>
      <c r="X343">
        <v>342.204272344434</v>
      </c>
      <c r="Y343">
        <v>343.13387522307198</v>
      </c>
      <c r="Z343">
        <v>338.07190454638402</v>
      </c>
      <c r="AA343">
        <v>344.50050327842803</v>
      </c>
      <c r="AB343">
        <v>340.09291370103801</v>
      </c>
      <c r="AC343">
        <v>333.353445588375</v>
      </c>
      <c r="AD343">
        <v>335.943108769248</v>
      </c>
      <c r="AE343">
        <v>343.828148983446</v>
      </c>
      <c r="AF343">
        <v>343.79752530955699</v>
      </c>
      <c r="AG343">
        <v>340.45886373880398</v>
      </c>
      <c r="AH343">
        <v>344.00035916278199</v>
      </c>
      <c r="AI343">
        <v>338.76025543554999</v>
      </c>
      <c r="AJ343">
        <v>344.19843935479702</v>
      </c>
      <c r="AK343">
        <v>340.83896942815699</v>
      </c>
      <c r="AL343">
        <v>356.35473717602702</v>
      </c>
      <c r="AM343">
        <v>385.96710204599799</v>
      </c>
      <c r="AN343">
        <v>379.52815022011498</v>
      </c>
      <c r="AO343">
        <v>349.50390195455901</v>
      </c>
      <c r="AP343">
        <v>347.62601734105601</v>
      </c>
      <c r="AQ343">
        <v>339.09592161948098</v>
      </c>
      <c r="AR343">
        <v>341.32207955669298</v>
      </c>
      <c r="AS343">
        <v>344.531348773611</v>
      </c>
      <c r="AT343">
        <v>366.32900838181598</v>
      </c>
      <c r="AU343">
        <v>355.54177997045599</v>
      </c>
      <c r="AV343">
        <v>355.55222651431302</v>
      </c>
      <c r="AW343">
        <v>348.34035298185199</v>
      </c>
      <c r="AX343">
        <v>343.52554296802299</v>
      </c>
      <c r="AY343">
        <v>341.23890955183799</v>
      </c>
      <c r="AZ343">
        <v>354.79052336528298</v>
      </c>
      <c r="BA343">
        <v>350.33687163207401</v>
      </c>
      <c r="BB343">
        <v>345.20828169095</v>
      </c>
      <c r="BC343">
        <v>343.03478270863098</v>
      </c>
      <c r="BD343">
        <v>347.601037852692</v>
      </c>
      <c r="BE343">
        <v>347.50392295362298</v>
      </c>
      <c r="BF343">
        <v>344.51119054786801</v>
      </c>
      <c r="BG343">
        <v>344.83237238707301</v>
      </c>
      <c r="BH343">
        <v>346.87779728660701</v>
      </c>
      <c r="BI343">
        <v>336.71329773500798</v>
      </c>
      <c r="BJ343">
        <v>335.483574457109</v>
      </c>
      <c r="BK343">
        <v>338.879137824422</v>
      </c>
      <c r="BL343">
        <v>333.62411361158001</v>
      </c>
      <c r="BM343">
        <v>341.45675216974598</v>
      </c>
      <c r="BN343">
        <v>347.09144457822401</v>
      </c>
      <c r="BO343">
        <v>338.26101559331101</v>
      </c>
      <c r="BP343">
        <v>344.49486843259098</v>
      </c>
      <c r="BQ343">
        <v>328.540183087022</v>
      </c>
      <c r="BR343">
        <v>330.80256352044398</v>
      </c>
      <c r="BS343">
        <v>338.95799950894298</v>
      </c>
      <c r="BT343">
        <v>336.71386845332597</v>
      </c>
      <c r="BU343">
        <v>327.22966865765102</v>
      </c>
      <c r="BV343">
        <v>337.922906853001</v>
      </c>
      <c r="BW343">
        <v>334.82763553007902</v>
      </c>
      <c r="BX343">
        <v>336.55041092776798</v>
      </c>
      <c r="BY343">
        <v>327.62685639793699</v>
      </c>
      <c r="BZ343">
        <v>332.526165150944</v>
      </c>
      <c r="CA343">
        <v>338.19219108358499</v>
      </c>
      <c r="CB343">
        <v>332.26997036516002</v>
      </c>
      <c r="CC343">
        <v>338.56865540008903</v>
      </c>
      <c r="CD343">
        <v>333.63237109935102</v>
      </c>
    </row>
    <row r="344" spans="1:82" x14ac:dyDescent="0.25">
      <c r="A344">
        <v>82.189586114819704</v>
      </c>
      <c r="B344">
        <v>337.54030767411598</v>
      </c>
      <c r="C344">
        <v>342.52029048731799</v>
      </c>
      <c r="D344">
        <v>341.67303503950598</v>
      </c>
      <c r="E344">
        <v>338.02385829146999</v>
      </c>
      <c r="F344">
        <v>341.87792370248701</v>
      </c>
      <c r="G344">
        <v>343.25133923881299</v>
      </c>
      <c r="H344">
        <v>345.56468704728502</v>
      </c>
      <c r="I344">
        <v>334.03291175916701</v>
      </c>
      <c r="J344">
        <v>323.15469431647102</v>
      </c>
      <c r="K344">
        <v>339.91830807348703</v>
      </c>
      <c r="L344">
        <v>336.14618604989403</v>
      </c>
      <c r="M344">
        <v>339.08178618269199</v>
      </c>
      <c r="N344">
        <v>347.149209739225</v>
      </c>
      <c r="O344">
        <v>348.19611656605701</v>
      </c>
      <c r="P344">
        <v>340.63229411800199</v>
      </c>
      <c r="Q344">
        <v>352.210794356929</v>
      </c>
      <c r="R344">
        <v>336.63102218833302</v>
      </c>
      <c r="S344">
        <v>339.31048015718699</v>
      </c>
      <c r="T344">
        <v>343.26962204287503</v>
      </c>
      <c r="U344">
        <v>342.08219738378398</v>
      </c>
      <c r="V344">
        <v>342.91529979594497</v>
      </c>
      <c r="W344">
        <v>344.70949556496902</v>
      </c>
      <c r="X344">
        <v>340.67805317608997</v>
      </c>
      <c r="Y344">
        <v>345.21900717830698</v>
      </c>
      <c r="Z344">
        <v>339.54015535626002</v>
      </c>
      <c r="AA344">
        <v>344.31137044554799</v>
      </c>
      <c r="AB344">
        <v>341.207514800453</v>
      </c>
      <c r="AC344">
        <v>334.20448247406802</v>
      </c>
      <c r="AD344">
        <v>341.941183634173</v>
      </c>
      <c r="AE344">
        <v>342.32079232182002</v>
      </c>
      <c r="AF344">
        <v>347.06797733334997</v>
      </c>
      <c r="AG344">
        <v>339.69622315573002</v>
      </c>
      <c r="AH344">
        <v>345.32775605375701</v>
      </c>
      <c r="AI344">
        <v>338.75527814263199</v>
      </c>
      <c r="AJ344">
        <v>348.07893252720902</v>
      </c>
      <c r="AK344">
        <v>342.43868642340198</v>
      </c>
      <c r="AL344">
        <v>357.13406817996702</v>
      </c>
      <c r="AM344">
        <v>387.78350056983101</v>
      </c>
      <c r="AN344">
        <v>381.33851234778399</v>
      </c>
      <c r="AO344">
        <v>354.19559680576498</v>
      </c>
      <c r="AP344">
        <v>348.40747140156702</v>
      </c>
      <c r="AQ344">
        <v>342.08932765690901</v>
      </c>
      <c r="AR344">
        <v>340.96232001678101</v>
      </c>
      <c r="AS344">
        <v>347.769881058669</v>
      </c>
      <c r="AT344">
        <v>370.64649178548802</v>
      </c>
      <c r="AU344">
        <v>353.33558599465499</v>
      </c>
      <c r="AV344">
        <v>358.12655190353098</v>
      </c>
      <c r="AW344">
        <v>348.36528856745599</v>
      </c>
      <c r="AX344">
        <v>345.83251012575602</v>
      </c>
      <c r="AY344">
        <v>342.33018160637999</v>
      </c>
      <c r="AZ344">
        <v>350.33482712129802</v>
      </c>
      <c r="BA344">
        <v>347.734990247724</v>
      </c>
      <c r="BB344">
        <v>346.67203225698199</v>
      </c>
      <c r="BC344">
        <v>345.27540186956003</v>
      </c>
      <c r="BD344">
        <v>347.46977574677197</v>
      </c>
      <c r="BE344">
        <v>346.69137487061101</v>
      </c>
      <c r="BF344">
        <v>343.57394440138103</v>
      </c>
      <c r="BG344">
        <v>348.31427645221203</v>
      </c>
      <c r="BH344">
        <v>346.85714976136097</v>
      </c>
      <c r="BI344">
        <v>338.27361117304702</v>
      </c>
      <c r="BJ344">
        <v>336.68348269519299</v>
      </c>
      <c r="BK344">
        <v>338.53450612744098</v>
      </c>
      <c r="BL344">
        <v>333.78869809762199</v>
      </c>
      <c r="BM344">
        <v>340.75177131624099</v>
      </c>
      <c r="BN344">
        <v>347.72275797578601</v>
      </c>
      <c r="BO344">
        <v>342.91895424571999</v>
      </c>
      <c r="BP344">
        <v>343.87017766273198</v>
      </c>
      <c r="BQ344">
        <v>332.25052088638898</v>
      </c>
      <c r="BR344">
        <v>335.64998219284598</v>
      </c>
      <c r="BS344">
        <v>340.230116189201</v>
      </c>
      <c r="BT344">
        <v>334.471125151129</v>
      </c>
      <c r="BU344">
        <v>329.24094856683303</v>
      </c>
      <c r="BV344">
        <v>338.46938468618998</v>
      </c>
      <c r="BW344">
        <v>333.16081825046803</v>
      </c>
      <c r="BX344">
        <v>334.05823349413498</v>
      </c>
      <c r="BY344">
        <v>332.33613354241299</v>
      </c>
      <c r="BZ344">
        <v>329.16995285301698</v>
      </c>
      <c r="CA344">
        <v>341.08399617853701</v>
      </c>
      <c r="CB344">
        <v>332.189402631061</v>
      </c>
      <c r="CC344">
        <v>340.24423607621799</v>
      </c>
      <c r="CD344">
        <v>334.30402776528098</v>
      </c>
    </row>
    <row r="345" spans="1:82" x14ac:dyDescent="0.25">
      <c r="A345">
        <v>82.429906542056003</v>
      </c>
      <c r="B345">
        <v>335.307126864216</v>
      </c>
      <c r="C345">
        <v>338.318207086332</v>
      </c>
      <c r="D345">
        <v>339.75916413470799</v>
      </c>
      <c r="E345">
        <v>336.43944546628398</v>
      </c>
      <c r="F345">
        <v>342.30891456324503</v>
      </c>
      <c r="G345">
        <v>341.89821493790902</v>
      </c>
      <c r="H345">
        <v>347.22149884118699</v>
      </c>
      <c r="I345">
        <v>334.35223836516002</v>
      </c>
      <c r="J345">
        <v>319.62282013255702</v>
      </c>
      <c r="K345">
        <v>339.05841949344898</v>
      </c>
      <c r="L345">
        <v>337.62133606100701</v>
      </c>
      <c r="M345">
        <v>338.83501345694401</v>
      </c>
      <c r="N345">
        <v>352.01237169294399</v>
      </c>
      <c r="O345">
        <v>349.35152405517499</v>
      </c>
      <c r="P345">
        <v>342.42804909314702</v>
      </c>
      <c r="Q345">
        <v>349.77432416606598</v>
      </c>
      <c r="R345">
        <v>335.360046467166</v>
      </c>
      <c r="S345">
        <v>340.87969737375897</v>
      </c>
      <c r="T345">
        <v>342.27284141974701</v>
      </c>
      <c r="U345">
        <v>340.53581881205901</v>
      </c>
      <c r="V345">
        <v>339.19083109056601</v>
      </c>
      <c r="W345">
        <v>342.13062771656399</v>
      </c>
      <c r="X345">
        <v>338.24547781589303</v>
      </c>
      <c r="Y345">
        <v>343.34081210404202</v>
      </c>
      <c r="Z345">
        <v>341.16761274962897</v>
      </c>
      <c r="AA345">
        <v>342.32244450451901</v>
      </c>
      <c r="AB345">
        <v>342.23723208313999</v>
      </c>
      <c r="AC345">
        <v>335.40054160680501</v>
      </c>
      <c r="AD345">
        <v>344.093988764752</v>
      </c>
      <c r="AE345">
        <v>343.85103615773301</v>
      </c>
      <c r="AF345">
        <v>345.52541836352498</v>
      </c>
      <c r="AG345">
        <v>337.67307054489498</v>
      </c>
      <c r="AH345">
        <v>350.06837405646002</v>
      </c>
      <c r="AI345">
        <v>338.14623440480602</v>
      </c>
      <c r="AJ345">
        <v>347.90214087644398</v>
      </c>
      <c r="AK345">
        <v>342.46891761188499</v>
      </c>
      <c r="AL345">
        <v>350.77450456355501</v>
      </c>
      <c r="AM345">
        <v>384.97017510216801</v>
      </c>
      <c r="AN345">
        <v>383.49771126967499</v>
      </c>
      <c r="AO345">
        <v>354.939032590431</v>
      </c>
      <c r="AP345">
        <v>346.51596996575898</v>
      </c>
      <c r="AQ345">
        <v>345.50005454643502</v>
      </c>
      <c r="AR345">
        <v>340.46680891097901</v>
      </c>
      <c r="AS345">
        <v>346.77249837803203</v>
      </c>
      <c r="AT345">
        <v>370.723000443312</v>
      </c>
      <c r="AU345">
        <v>354.17061612394701</v>
      </c>
      <c r="AV345">
        <v>355.74589499446301</v>
      </c>
      <c r="AW345">
        <v>346.50304169508399</v>
      </c>
      <c r="AX345">
        <v>345.69630514151697</v>
      </c>
      <c r="AY345">
        <v>342.64107295349203</v>
      </c>
      <c r="AZ345">
        <v>348.54222598357302</v>
      </c>
      <c r="BA345">
        <v>345.41254503901399</v>
      </c>
      <c r="BB345">
        <v>347.40771859402201</v>
      </c>
      <c r="BC345">
        <v>346.13955736436702</v>
      </c>
      <c r="BD345">
        <v>350.73498071549102</v>
      </c>
      <c r="BE345">
        <v>344.29646712901501</v>
      </c>
      <c r="BF345">
        <v>342.07839157644901</v>
      </c>
      <c r="BG345">
        <v>348.88061231597197</v>
      </c>
      <c r="BH345">
        <v>345.92404700702298</v>
      </c>
      <c r="BI345">
        <v>337.98746811714301</v>
      </c>
      <c r="BJ345">
        <v>339.84855004907502</v>
      </c>
      <c r="BK345">
        <v>335.659965750259</v>
      </c>
      <c r="BL345">
        <v>334.990538595163</v>
      </c>
      <c r="BM345">
        <v>336.56989321178497</v>
      </c>
      <c r="BN345">
        <v>346.98731994835401</v>
      </c>
      <c r="BO345">
        <v>348.06704554834101</v>
      </c>
      <c r="BP345">
        <v>343.53155565040299</v>
      </c>
      <c r="BQ345">
        <v>334.03671744758498</v>
      </c>
      <c r="BR345">
        <v>334.752855805808</v>
      </c>
      <c r="BS345">
        <v>340.07653748372297</v>
      </c>
      <c r="BT345">
        <v>329.73632951575303</v>
      </c>
      <c r="BU345">
        <v>332.25768446072999</v>
      </c>
      <c r="BV345">
        <v>337.39370424223699</v>
      </c>
      <c r="BW345">
        <v>329.87030709112099</v>
      </c>
      <c r="BX345">
        <v>332.25976204512199</v>
      </c>
      <c r="BY345">
        <v>335.41927786625098</v>
      </c>
      <c r="BZ345">
        <v>329.72717094290999</v>
      </c>
      <c r="CA345">
        <v>339.15906155904298</v>
      </c>
      <c r="CB345">
        <v>326.89100273501799</v>
      </c>
      <c r="CC345">
        <v>339.76572031500899</v>
      </c>
      <c r="CD345">
        <v>330.54556102818901</v>
      </c>
    </row>
    <row r="346" spans="1:82" x14ac:dyDescent="0.25">
      <c r="A346">
        <v>82.670226969292301</v>
      </c>
      <c r="B346">
        <v>333.69305363618901</v>
      </c>
      <c r="C346">
        <v>334.55360493879601</v>
      </c>
      <c r="D346">
        <v>338.13200131987799</v>
      </c>
      <c r="E346">
        <v>338.65072196670502</v>
      </c>
      <c r="F346">
        <v>340.25897804133803</v>
      </c>
      <c r="G346">
        <v>336.99814006716798</v>
      </c>
      <c r="H346">
        <v>343.75408854027103</v>
      </c>
      <c r="I346">
        <v>333.40861692522901</v>
      </c>
      <c r="J346">
        <v>318.55170885265301</v>
      </c>
      <c r="K346">
        <v>340.99991616978798</v>
      </c>
      <c r="L346">
        <v>338.79393790791198</v>
      </c>
      <c r="M346">
        <v>337.82553927562998</v>
      </c>
      <c r="N346">
        <v>350.78140412139902</v>
      </c>
      <c r="O346">
        <v>351.22979455011898</v>
      </c>
      <c r="P346">
        <v>343.21931369445701</v>
      </c>
      <c r="Q346">
        <v>347.29290949908699</v>
      </c>
      <c r="R346">
        <v>335.91639183896598</v>
      </c>
      <c r="S346">
        <v>339.63868340242698</v>
      </c>
      <c r="T346">
        <v>341.945793803117</v>
      </c>
      <c r="U346">
        <v>337.31790705914199</v>
      </c>
      <c r="V346">
        <v>336.218943312313</v>
      </c>
      <c r="W346">
        <v>344.473244731254</v>
      </c>
      <c r="X346">
        <v>337.18403524762999</v>
      </c>
      <c r="Y346">
        <v>343.66723082671399</v>
      </c>
      <c r="Z346">
        <v>339.741200634476</v>
      </c>
      <c r="AA346">
        <v>342.63296275248899</v>
      </c>
      <c r="AB346">
        <v>341.28616666306698</v>
      </c>
      <c r="AC346">
        <v>334.08503446935902</v>
      </c>
      <c r="AD346">
        <v>343.67197765300699</v>
      </c>
      <c r="AE346">
        <v>343.960310778485</v>
      </c>
      <c r="AF346">
        <v>348.44814472678598</v>
      </c>
      <c r="AG346">
        <v>339.40474747666201</v>
      </c>
      <c r="AH346">
        <v>348.384617739318</v>
      </c>
      <c r="AI346">
        <v>339.77374431821602</v>
      </c>
      <c r="AJ346">
        <v>346.45841628958198</v>
      </c>
      <c r="AK346">
        <v>340.56209281264302</v>
      </c>
      <c r="AL346">
        <v>350.50112439159199</v>
      </c>
      <c r="AM346">
        <v>388.63824224951202</v>
      </c>
      <c r="AN346">
        <v>385.21021561776098</v>
      </c>
      <c r="AO346">
        <v>357.46745717919202</v>
      </c>
      <c r="AP346">
        <v>343.094146105601</v>
      </c>
      <c r="AQ346">
        <v>344.80571607816</v>
      </c>
      <c r="AR346">
        <v>339.47147505635502</v>
      </c>
      <c r="AS346">
        <v>346.94404077204001</v>
      </c>
      <c r="AT346">
        <v>375.94170256872502</v>
      </c>
      <c r="AU346">
        <v>357.29427542758401</v>
      </c>
      <c r="AV346">
        <v>356.38766173753498</v>
      </c>
      <c r="AW346">
        <v>347.15813070691797</v>
      </c>
      <c r="AX346">
        <v>343.47909262898298</v>
      </c>
      <c r="AY346">
        <v>341.787498651325</v>
      </c>
      <c r="AZ346">
        <v>345.35890915570798</v>
      </c>
      <c r="BA346">
        <v>343.89648294388701</v>
      </c>
      <c r="BB346">
        <v>349.71932885533101</v>
      </c>
      <c r="BC346">
        <v>346.46192766835298</v>
      </c>
      <c r="BD346">
        <v>352.777479520376</v>
      </c>
      <c r="BE346">
        <v>343.41053532189801</v>
      </c>
      <c r="BF346">
        <v>342.51477050914599</v>
      </c>
      <c r="BG346">
        <v>346.51925908523299</v>
      </c>
      <c r="BH346">
        <v>346.50325624078403</v>
      </c>
      <c r="BI346">
        <v>334.90352197742402</v>
      </c>
      <c r="BJ346">
        <v>338.51980015784699</v>
      </c>
      <c r="BK346">
        <v>332.56607074215401</v>
      </c>
      <c r="BL346">
        <v>338.10671865150198</v>
      </c>
      <c r="BM346">
        <v>336.06182743700703</v>
      </c>
      <c r="BN346">
        <v>349.40144658785101</v>
      </c>
      <c r="BO346">
        <v>349.08368246225501</v>
      </c>
      <c r="BP346">
        <v>343.78767738892299</v>
      </c>
      <c r="BQ346">
        <v>337.23430967869098</v>
      </c>
      <c r="BR346">
        <v>331.880351274269</v>
      </c>
      <c r="BS346">
        <v>340.09674995517099</v>
      </c>
      <c r="BT346">
        <v>328.45179867025399</v>
      </c>
      <c r="BU346">
        <v>332.83267085263299</v>
      </c>
      <c r="BV346">
        <v>336.57792724098698</v>
      </c>
      <c r="BW346">
        <v>331.12082727507101</v>
      </c>
      <c r="BX346">
        <v>329.64610517338502</v>
      </c>
      <c r="BY346">
        <v>336.19411958374599</v>
      </c>
      <c r="BZ346">
        <v>330.29255986039198</v>
      </c>
      <c r="CA346">
        <v>337.978752789878</v>
      </c>
      <c r="CB346">
        <v>324.79989968100898</v>
      </c>
      <c r="CC346">
        <v>339.46878358006097</v>
      </c>
      <c r="CD346">
        <v>328.55712379798803</v>
      </c>
    </row>
    <row r="347" spans="1:82" x14ac:dyDescent="0.25">
      <c r="A347">
        <v>82.910547396528699</v>
      </c>
      <c r="B347">
        <v>333.33312314246302</v>
      </c>
      <c r="C347">
        <v>336.06016856388902</v>
      </c>
      <c r="D347">
        <v>341.05434299619998</v>
      </c>
      <c r="E347">
        <v>337.38964549062399</v>
      </c>
      <c r="F347">
        <v>341.46534886283899</v>
      </c>
      <c r="G347">
        <v>336.799206966589</v>
      </c>
      <c r="H347">
        <v>343.726559027245</v>
      </c>
      <c r="I347">
        <v>331.236922897439</v>
      </c>
      <c r="J347">
        <v>322.511024517674</v>
      </c>
      <c r="K347">
        <v>339.65680769126402</v>
      </c>
      <c r="L347">
        <v>338.606351607497</v>
      </c>
      <c r="M347">
        <v>338.19156495362398</v>
      </c>
      <c r="N347">
        <v>351.54777769888398</v>
      </c>
      <c r="O347">
        <v>350.13442410983703</v>
      </c>
      <c r="P347">
        <v>346.784274988444</v>
      </c>
      <c r="Q347">
        <v>346.77055357871802</v>
      </c>
      <c r="R347">
        <v>336.80229394909497</v>
      </c>
      <c r="S347">
        <v>339.72976842412402</v>
      </c>
      <c r="T347">
        <v>343.74781230572103</v>
      </c>
      <c r="U347">
        <v>338.40573927312897</v>
      </c>
      <c r="V347">
        <v>336.01701422896298</v>
      </c>
      <c r="W347">
        <v>342.70391546538502</v>
      </c>
      <c r="X347">
        <v>338.29794134001901</v>
      </c>
      <c r="Y347">
        <v>342.48883085998301</v>
      </c>
      <c r="Z347">
        <v>343.33681908294102</v>
      </c>
      <c r="AA347">
        <v>344.48674385075998</v>
      </c>
      <c r="AB347">
        <v>346.25385516978002</v>
      </c>
      <c r="AC347">
        <v>335.73372884351801</v>
      </c>
      <c r="AD347">
        <v>344.66501242969298</v>
      </c>
      <c r="AE347">
        <v>344.87366359478102</v>
      </c>
      <c r="AF347">
        <v>348.19718479279197</v>
      </c>
      <c r="AG347">
        <v>339.096371176079</v>
      </c>
      <c r="AH347">
        <v>348.79835020515998</v>
      </c>
      <c r="AI347">
        <v>341.49095089132902</v>
      </c>
      <c r="AJ347">
        <v>345.10984913563402</v>
      </c>
      <c r="AK347">
        <v>343.906486525454</v>
      </c>
      <c r="AL347">
        <v>350.93051773817899</v>
      </c>
      <c r="AM347">
        <v>391.20788224829602</v>
      </c>
      <c r="AN347">
        <v>391.06448615979502</v>
      </c>
      <c r="AO347">
        <v>360.00139740826597</v>
      </c>
      <c r="AP347">
        <v>341.657435395638</v>
      </c>
      <c r="AQ347">
        <v>347.39909191933901</v>
      </c>
      <c r="AR347">
        <v>342.20670904334997</v>
      </c>
      <c r="AS347">
        <v>350.19236919268099</v>
      </c>
      <c r="AT347">
        <v>380.15700731457002</v>
      </c>
      <c r="AU347">
        <v>363.32867098155498</v>
      </c>
      <c r="AV347">
        <v>355.51776914636002</v>
      </c>
      <c r="AW347">
        <v>350.76241347398798</v>
      </c>
      <c r="AX347">
        <v>342.12409598785501</v>
      </c>
      <c r="AY347">
        <v>344.163802640374</v>
      </c>
      <c r="AZ347">
        <v>350.50217503315798</v>
      </c>
      <c r="BA347">
        <v>344.68913060530701</v>
      </c>
      <c r="BB347">
        <v>352.94121080187398</v>
      </c>
      <c r="BC347">
        <v>344.06574757558298</v>
      </c>
      <c r="BD347">
        <v>351.29103216732699</v>
      </c>
      <c r="BE347">
        <v>343.42629007787701</v>
      </c>
      <c r="BF347">
        <v>341.576074152665</v>
      </c>
      <c r="BG347">
        <v>347.506391789178</v>
      </c>
      <c r="BH347">
        <v>345.02164331017798</v>
      </c>
      <c r="BI347">
        <v>336.92680843007997</v>
      </c>
      <c r="BJ347">
        <v>339.727797657319</v>
      </c>
      <c r="BK347">
        <v>331.82820092094198</v>
      </c>
      <c r="BL347">
        <v>336.62076531194299</v>
      </c>
      <c r="BM347">
        <v>340.15222891563002</v>
      </c>
      <c r="BN347">
        <v>348.43458120416898</v>
      </c>
      <c r="BO347">
        <v>351.66055358147599</v>
      </c>
      <c r="BP347">
        <v>345.14215171289999</v>
      </c>
      <c r="BQ347">
        <v>340.081587819839</v>
      </c>
      <c r="BR347">
        <v>332.67305188532902</v>
      </c>
      <c r="BS347">
        <v>337.434036834165</v>
      </c>
      <c r="BT347">
        <v>332.35190687001</v>
      </c>
      <c r="BU347">
        <v>334.816378817285</v>
      </c>
      <c r="BV347">
        <v>335.57366222765398</v>
      </c>
      <c r="BW347">
        <v>332.02855604607902</v>
      </c>
      <c r="BX347">
        <v>328.72118100795802</v>
      </c>
      <c r="BY347">
        <v>337.31081306264099</v>
      </c>
      <c r="BZ347">
        <v>330.03074085881298</v>
      </c>
      <c r="CA347">
        <v>335.83552430351398</v>
      </c>
      <c r="CB347">
        <v>323.04408518046102</v>
      </c>
      <c r="CC347">
        <v>336.451981846389</v>
      </c>
      <c r="CD347">
        <v>329.50545065778198</v>
      </c>
    </row>
    <row r="348" spans="1:82" x14ac:dyDescent="0.25">
      <c r="A348">
        <v>83.150867823764997</v>
      </c>
      <c r="B348">
        <v>335.57540808733103</v>
      </c>
      <c r="C348">
        <v>337.18608029364998</v>
      </c>
      <c r="D348">
        <v>342.082522050835</v>
      </c>
      <c r="E348">
        <v>336.09894392089598</v>
      </c>
      <c r="F348">
        <v>342.79535413136199</v>
      </c>
      <c r="G348">
        <v>338.46685308311203</v>
      </c>
      <c r="H348">
        <v>342.20213088464601</v>
      </c>
      <c r="I348">
        <v>333.75571890692697</v>
      </c>
      <c r="J348">
        <v>329.482744073822</v>
      </c>
      <c r="K348">
        <v>340.75335396489498</v>
      </c>
      <c r="L348">
        <v>339.63449074423698</v>
      </c>
      <c r="M348">
        <v>337.854586659245</v>
      </c>
      <c r="N348">
        <v>350.83621986362903</v>
      </c>
      <c r="O348">
        <v>355.432009583862</v>
      </c>
      <c r="P348">
        <v>347.99237347803597</v>
      </c>
      <c r="Q348">
        <v>346.597252623364</v>
      </c>
      <c r="R348">
        <v>338.83026934666202</v>
      </c>
      <c r="S348">
        <v>341.48101249830898</v>
      </c>
      <c r="T348">
        <v>345.72355475171901</v>
      </c>
      <c r="U348">
        <v>340.09597233707899</v>
      </c>
      <c r="V348">
        <v>338.13691184773199</v>
      </c>
      <c r="W348">
        <v>339.950400693559</v>
      </c>
      <c r="X348">
        <v>340.114500976643</v>
      </c>
      <c r="Y348">
        <v>342.81236129694798</v>
      </c>
      <c r="Z348">
        <v>342.017726825968</v>
      </c>
      <c r="AA348">
        <v>343.44507242665202</v>
      </c>
      <c r="AB348">
        <v>351.76714973078202</v>
      </c>
      <c r="AC348">
        <v>340.18899550632</v>
      </c>
      <c r="AD348">
        <v>346.64268655947302</v>
      </c>
      <c r="AE348">
        <v>344.860664703076</v>
      </c>
      <c r="AF348">
        <v>348.88482912185998</v>
      </c>
      <c r="AG348">
        <v>337.107122949933</v>
      </c>
      <c r="AH348">
        <v>346.77444832090202</v>
      </c>
      <c r="AI348">
        <v>344.16157724088299</v>
      </c>
      <c r="AJ348">
        <v>345.70017355939598</v>
      </c>
      <c r="AK348">
        <v>347.39980791811502</v>
      </c>
      <c r="AL348">
        <v>347.60755049995799</v>
      </c>
      <c r="AM348">
        <v>396.86033798461199</v>
      </c>
      <c r="AN348">
        <v>399.27216151259398</v>
      </c>
      <c r="AO348">
        <v>359.22074841592701</v>
      </c>
      <c r="AP348">
        <v>342.476061191356</v>
      </c>
      <c r="AQ348">
        <v>347.30162850821398</v>
      </c>
      <c r="AR348">
        <v>343.62410062054698</v>
      </c>
      <c r="AS348">
        <v>349.96871052994902</v>
      </c>
      <c r="AT348">
        <v>378.719367257626</v>
      </c>
      <c r="AU348">
        <v>365.85515683565001</v>
      </c>
      <c r="AV348">
        <v>354.222264846153</v>
      </c>
      <c r="AW348">
        <v>354.622448884817</v>
      </c>
      <c r="AX348">
        <v>340.10313135609601</v>
      </c>
      <c r="AY348">
        <v>345.37648738971598</v>
      </c>
      <c r="AZ348">
        <v>351.64360301728101</v>
      </c>
      <c r="BA348">
        <v>344.17133151042799</v>
      </c>
      <c r="BB348">
        <v>352.80219537740697</v>
      </c>
      <c r="BC348">
        <v>344.571144176009</v>
      </c>
      <c r="BD348">
        <v>348.87598252337602</v>
      </c>
      <c r="BE348">
        <v>344.229865596541</v>
      </c>
      <c r="BF348">
        <v>339.27737278970801</v>
      </c>
      <c r="BG348">
        <v>344.71866318726597</v>
      </c>
      <c r="BH348">
        <v>344.31166558087699</v>
      </c>
      <c r="BI348">
        <v>338.00229895057601</v>
      </c>
      <c r="BJ348">
        <v>343.43637879614101</v>
      </c>
      <c r="BK348">
        <v>332.43818742630702</v>
      </c>
      <c r="BL348">
        <v>338.03500465665297</v>
      </c>
      <c r="BM348">
        <v>342.17617867910701</v>
      </c>
      <c r="BN348">
        <v>346.12354492134</v>
      </c>
      <c r="BO348">
        <v>353.305284460537</v>
      </c>
      <c r="BP348">
        <v>345.75435887162098</v>
      </c>
      <c r="BQ348">
        <v>339.53700678552502</v>
      </c>
      <c r="BR348">
        <v>333.15269360675802</v>
      </c>
      <c r="BS348">
        <v>336.211732471944</v>
      </c>
      <c r="BT348">
        <v>332.12723340134801</v>
      </c>
      <c r="BU348">
        <v>334.62189769209402</v>
      </c>
      <c r="BV348">
        <v>337.31284775599102</v>
      </c>
      <c r="BW348">
        <v>332.68887912204599</v>
      </c>
      <c r="BX348">
        <v>326.37048798134998</v>
      </c>
      <c r="BY348">
        <v>339.68411380668101</v>
      </c>
      <c r="BZ348">
        <v>329.03115726547799</v>
      </c>
      <c r="CA348">
        <v>334.06142200634201</v>
      </c>
      <c r="CB348">
        <v>325.43514591960297</v>
      </c>
      <c r="CC348">
        <v>337.20623715653699</v>
      </c>
      <c r="CD348">
        <v>329.60974286718402</v>
      </c>
    </row>
    <row r="349" spans="1:82" x14ac:dyDescent="0.25">
      <c r="A349">
        <v>83.391188251001296</v>
      </c>
      <c r="B349">
        <v>334.854973233061</v>
      </c>
      <c r="C349">
        <v>335.90934373081001</v>
      </c>
      <c r="D349">
        <v>340.08569025150501</v>
      </c>
      <c r="E349">
        <v>335.93597220377001</v>
      </c>
      <c r="F349">
        <v>344.70629413391799</v>
      </c>
      <c r="G349">
        <v>338.25473521566801</v>
      </c>
      <c r="H349">
        <v>336.01271359265399</v>
      </c>
      <c r="I349">
        <v>334.32185524588601</v>
      </c>
      <c r="J349">
        <v>336.79910955646301</v>
      </c>
      <c r="K349">
        <v>341.91529937970103</v>
      </c>
      <c r="L349">
        <v>342.53954375750499</v>
      </c>
      <c r="M349">
        <v>336.45437697422199</v>
      </c>
      <c r="N349">
        <v>351.72638886953303</v>
      </c>
      <c r="O349">
        <v>357.40549261074301</v>
      </c>
      <c r="P349">
        <v>347.770180880937</v>
      </c>
      <c r="Q349">
        <v>345.83414212190303</v>
      </c>
      <c r="R349">
        <v>340.10336261768498</v>
      </c>
      <c r="S349">
        <v>343.85605994731299</v>
      </c>
      <c r="T349">
        <v>345.41192664657802</v>
      </c>
      <c r="U349">
        <v>336.66617795420899</v>
      </c>
      <c r="V349">
        <v>341.89856162565002</v>
      </c>
      <c r="W349">
        <v>340.40098005325501</v>
      </c>
      <c r="X349">
        <v>340.707619913222</v>
      </c>
      <c r="Y349">
        <v>338.89735301551599</v>
      </c>
      <c r="Z349">
        <v>343.64283295271298</v>
      </c>
      <c r="AA349">
        <v>340.69397225101301</v>
      </c>
      <c r="AB349">
        <v>354.56129929564497</v>
      </c>
      <c r="AC349">
        <v>346.02895471403798</v>
      </c>
      <c r="AD349">
        <v>348.043429253488</v>
      </c>
      <c r="AE349">
        <v>344.328217874355</v>
      </c>
      <c r="AF349">
        <v>349.00352698332802</v>
      </c>
      <c r="AG349">
        <v>337.48542986888998</v>
      </c>
      <c r="AH349">
        <v>344.60308438165299</v>
      </c>
      <c r="AI349">
        <v>347.30410609435501</v>
      </c>
      <c r="AJ349">
        <v>345.09910330093498</v>
      </c>
      <c r="AK349">
        <v>349.03935576376898</v>
      </c>
      <c r="AL349">
        <v>348.20463542707699</v>
      </c>
      <c r="AM349">
        <v>398.46893698226899</v>
      </c>
      <c r="AN349">
        <v>403.18298898659998</v>
      </c>
      <c r="AO349">
        <v>357.64345079684</v>
      </c>
      <c r="AP349">
        <v>346.44291251530501</v>
      </c>
      <c r="AQ349">
        <v>348.54988341489002</v>
      </c>
      <c r="AR349">
        <v>346.33036889263701</v>
      </c>
      <c r="AS349">
        <v>349.24816688394901</v>
      </c>
      <c r="AT349">
        <v>379.39531837388</v>
      </c>
      <c r="AU349">
        <v>369.07530671667303</v>
      </c>
      <c r="AV349">
        <v>354.85511759859997</v>
      </c>
      <c r="AW349">
        <v>353.53333502023298</v>
      </c>
      <c r="AX349">
        <v>338.75696863145902</v>
      </c>
      <c r="AY349">
        <v>347.65626105871797</v>
      </c>
      <c r="AZ349">
        <v>351.20359348709599</v>
      </c>
      <c r="BA349">
        <v>344.19055561974398</v>
      </c>
      <c r="BB349">
        <v>351.334972367756</v>
      </c>
      <c r="BC349">
        <v>348.92489813747</v>
      </c>
      <c r="BD349">
        <v>348.38685603541199</v>
      </c>
      <c r="BE349">
        <v>346.30739556653901</v>
      </c>
      <c r="BF349">
        <v>337.854863121721</v>
      </c>
      <c r="BG349">
        <v>343.80037434200602</v>
      </c>
      <c r="BH349">
        <v>340.76548169997398</v>
      </c>
      <c r="BI349">
        <v>339.51794835897903</v>
      </c>
      <c r="BJ349">
        <v>343.84419843360399</v>
      </c>
      <c r="BK349">
        <v>329.81228774951398</v>
      </c>
      <c r="BL349">
        <v>342.30354762694901</v>
      </c>
      <c r="BM349">
        <v>345.57634986343197</v>
      </c>
      <c r="BN349">
        <v>343.98074481508399</v>
      </c>
      <c r="BO349">
        <v>358.63956977030301</v>
      </c>
      <c r="BP349">
        <v>345.054225277287</v>
      </c>
      <c r="BQ349">
        <v>337.996261089673</v>
      </c>
      <c r="BR349">
        <v>333.48488616174399</v>
      </c>
      <c r="BS349">
        <v>338.30603849187901</v>
      </c>
      <c r="BT349">
        <v>335.406381845059</v>
      </c>
      <c r="BU349">
        <v>334.49398379722101</v>
      </c>
      <c r="BV349">
        <v>337.43216730678802</v>
      </c>
      <c r="BW349">
        <v>331.576767541241</v>
      </c>
      <c r="BX349">
        <v>326.56955712730098</v>
      </c>
      <c r="BY349">
        <v>341.45164742792099</v>
      </c>
      <c r="BZ349">
        <v>332.05890481855403</v>
      </c>
      <c r="CA349">
        <v>329.84969121203</v>
      </c>
      <c r="CB349">
        <v>325.38062924585398</v>
      </c>
      <c r="CC349">
        <v>337.81943863933799</v>
      </c>
      <c r="CD349">
        <v>335.39488982895</v>
      </c>
    </row>
    <row r="350" spans="1:82" x14ac:dyDescent="0.25">
      <c r="A350">
        <v>83.631508678237594</v>
      </c>
      <c r="B350">
        <v>335.07792721565102</v>
      </c>
      <c r="C350">
        <v>337.058819336542</v>
      </c>
      <c r="D350">
        <v>339.96632207290702</v>
      </c>
      <c r="E350">
        <v>339.42504391337098</v>
      </c>
      <c r="F350">
        <v>343.94815234324898</v>
      </c>
      <c r="G350">
        <v>335.89859765162799</v>
      </c>
      <c r="H350">
        <v>335.026846414847</v>
      </c>
      <c r="I350">
        <v>332.063092659186</v>
      </c>
      <c r="J350">
        <v>338.724933309015</v>
      </c>
      <c r="K350">
        <v>343.57029086777101</v>
      </c>
      <c r="L350">
        <v>343.249812378277</v>
      </c>
      <c r="M350">
        <v>336.45596615052199</v>
      </c>
      <c r="N350">
        <v>353.04799537821299</v>
      </c>
      <c r="O350">
        <v>358.51315831061697</v>
      </c>
      <c r="P350">
        <v>350.48047268509401</v>
      </c>
      <c r="Q350">
        <v>349.592186766125</v>
      </c>
      <c r="R350">
        <v>342.69321584520901</v>
      </c>
      <c r="S350">
        <v>342.13890711218198</v>
      </c>
      <c r="T350">
        <v>341.12444967190203</v>
      </c>
      <c r="U350">
        <v>337.33398149661298</v>
      </c>
      <c r="V350">
        <v>343.146395035078</v>
      </c>
      <c r="W350">
        <v>337.98834349408497</v>
      </c>
      <c r="X350">
        <v>342.04616218960598</v>
      </c>
      <c r="Y350">
        <v>338.93559989977098</v>
      </c>
      <c r="Z350">
        <v>340.48194284233801</v>
      </c>
      <c r="AA350">
        <v>341.73818150530502</v>
      </c>
      <c r="AB350">
        <v>352.281187220547</v>
      </c>
      <c r="AC350">
        <v>347.67038355866703</v>
      </c>
      <c r="AD350">
        <v>347.01964030013897</v>
      </c>
      <c r="AE350">
        <v>345.00520590508103</v>
      </c>
      <c r="AF350">
        <v>352.722940219382</v>
      </c>
      <c r="AG350">
        <v>338.79640006687799</v>
      </c>
      <c r="AH350">
        <v>342.20831302800599</v>
      </c>
      <c r="AI350">
        <v>349.03773691710899</v>
      </c>
      <c r="AJ350">
        <v>345.16602786509299</v>
      </c>
      <c r="AK350">
        <v>348.83704062146398</v>
      </c>
      <c r="AL350">
        <v>352.13575675573998</v>
      </c>
      <c r="AM350">
        <v>397.576108466996</v>
      </c>
      <c r="AN350">
        <v>400.57310568411901</v>
      </c>
      <c r="AO350">
        <v>353.65890125523401</v>
      </c>
      <c r="AP350">
        <v>347.89652323252398</v>
      </c>
      <c r="AQ350">
        <v>347.21584872701902</v>
      </c>
      <c r="AR350">
        <v>347.21275003685997</v>
      </c>
      <c r="AS350">
        <v>350.54695784047698</v>
      </c>
      <c r="AT350">
        <v>381.30198334611401</v>
      </c>
      <c r="AU350">
        <v>371.51081603995601</v>
      </c>
      <c r="AV350">
        <v>355.90366432539099</v>
      </c>
      <c r="AW350">
        <v>355.75336835342199</v>
      </c>
      <c r="AX350">
        <v>337.31527468456301</v>
      </c>
      <c r="AY350">
        <v>347.89822684716103</v>
      </c>
      <c r="AZ350">
        <v>353.57679265455602</v>
      </c>
      <c r="BA350">
        <v>344.34523666160999</v>
      </c>
      <c r="BB350">
        <v>354.78862434038899</v>
      </c>
      <c r="BC350">
        <v>346.12659571739601</v>
      </c>
      <c r="BD350">
        <v>347.06906583524699</v>
      </c>
      <c r="BE350">
        <v>350.04341972747699</v>
      </c>
      <c r="BF350">
        <v>338.92214715622703</v>
      </c>
      <c r="BG350">
        <v>344.51826866657899</v>
      </c>
      <c r="BH350">
        <v>339.28268449344898</v>
      </c>
      <c r="BI350">
        <v>341.563526222024</v>
      </c>
      <c r="BJ350">
        <v>341.66447016649403</v>
      </c>
      <c r="BK350">
        <v>330.55214986109098</v>
      </c>
      <c r="BL350">
        <v>342.30634880509302</v>
      </c>
      <c r="BM350">
        <v>347.08967652592497</v>
      </c>
      <c r="BN350">
        <v>343.25351038526202</v>
      </c>
      <c r="BO350">
        <v>357.858828451053</v>
      </c>
      <c r="BP350">
        <v>345.87241132766201</v>
      </c>
      <c r="BQ350">
        <v>332.55284056458902</v>
      </c>
      <c r="BR350">
        <v>333.64777020528697</v>
      </c>
      <c r="BS350">
        <v>336.78934300083102</v>
      </c>
      <c r="BT350">
        <v>338.519563575289</v>
      </c>
      <c r="BU350">
        <v>332.393667922622</v>
      </c>
      <c r="BV350">
        <v>336.24530301803901</v>
      </c>
      <c r="BW350">
        <v>331.30686142329199</v>
      </c>
      <c r="BX350">
        <v>329.14721244409202</v>
      </c>
      <c r="BY350">
        <v>337.320229431455</v>
      </c>
      <c r="BZ350">
        <v>334.98660287826402</v>
      </c>
      <c r="CA350">
        <v>326.93336767288099</v>
      </c>
      <c r="CB350">
        <v>326.239777955487</v>
      </c>
      <c r="CC350">
        <v>337.11059982691</v>
      </c>
      <c r="CD350">
        <v>336.43760161229</v>
      </c>
    </row>
    <row r="351" spans="1:82" x14ac:dyDescent="0.25">
      <c r="A351">
        <v>83.871829105473907</v>
      </c>
      <c r="B351">
        <v>338.91122128195701</v>
      </c>
      <c r="C351">
        <v>340.190695185256</v>
      </c>
      <c r="D351">
        <v>339.21807755637798</v>
      </c>
      <c r="E351">
        <v>338.47840918207601</v>
      </c>
      <c r="F351">
        <v>342.64881930989401</v>
      </c>
      <c r="G351">
        <v>337.69800051567501</v>
      </c>
      <c r="H351">
        <v>338.015829380637</v>
      </c>
      <c r="I351">
        <v>332.877999982343</v>
      </c>
      <c r="J351">
        <v>342.45804545865798</v>
      </c>
      <c r="K351">
        <v>342.60319260411899</v>
      </c>
      <c r="L351">
        <v>340.980491723341</v>
      </c>
      <c r="M351">
        <v>337.37245575561701</v>
      </c>
      <c r="N351">
        <v>353.21904993152299</v>
      </c>
      <c r="O351">
        <v>359.85048785859902</v>
      </c>
      <c r="P351">
        <v>354.28947835968501</v>
      </c>
      <c r="Q351">
        <v>349.796570377683</v>
      </c>
      <c r="R351">
        <v>345.399746820583</v>
      </c>
      <c r="S351">
        <v>338.96858965339402</v>
      </c>
      <c r="T351">
        <v>343.16902918167898</v>
      </c>
      <c r="U351">
        <v>339.833555504549</v>
      </c>
      <c r="V351">
        <v>342.34786405355999</v>
      </c>
      <c r="W351">
        <v>337.45077061701301</v>
      </c>
      <c r="X351">
        <v>341.98283903151798</v>
      </c>
      <c r="Y351">
        <v>339.73532404367302</v>
      </c>
      <c r="Z351">
        <v>341.68407116231703</v>
      </c>
      <c r="AA351">
        <v>342.77269492685002</v>
      </c>
      <c r="AB351">
        <v>349.662490813631</v>
      </c>
      <c r="AC351">
        <v>348.396146463543</v>
      </c>
      <c r="AD351">
        <v>347.71984823230503</v>
      </c>
      <c r="AE351">
        <v>344.798902164933</v>
      </c>
      <c r="AF351">
        <v>352.96022753487699</v>
      </c>
      <c r="AG351">
        <v>340.264051750747</v>
      </c>
      <c r="AH351">
        <v>342.29051355831598</v>
      </c>
      <c r="AI351">
        <v>349.188967183768</v>
      </c>
      <c r="AJ351">
        <v>346.24809506081698</v>
      </c>
      <c r="AK351">
        <v>351.73816370315302</v>
      </c>
      <c r="AL351">
        <v>356.01630837724599</v>
      </c>
      <c r="AM351">
        <v>399.13670045718499</v>
      </c>
      <c r="AN351">
        <v>401.93348588906099</v>
      </c>
      <c r="AO351">
        <v>354.88558846167899</v>
      </c>
      <c r="AP351">
        <v>348.94879095529097</v>
      </c>
      <c r="AQ351">
        <v>344.95708468593898</v>
      </c>
      <c r="AR351">
        <v>350.87682707755903</v>
      </c>
      <c r="AS351">
        <v>353.58571152006698</v>
      </c>
      <c r="AT351">
        <v>388.04002953808202</v>
      </c>
      <c r="AU351">
        <v>374.57791787036098</v>
      </c>
      <c r="AV351">
        <v>359.04125838305498</v>
      </c>
      <c r="AW351">
        <v>356.986824487673</v>
      </c>
      <c r="AX351">
        <v>338.04032196288199</v>
      </c>
      <c r="AY351">
        <v>346.88093292364601</v>
      </c>
      <c r="AZ351">
        <v>359.90360237910102</v>
      </c>
      <c r="BA351">
        <v>346.651496477953</v>
      </c>
      <c r="BB351">
        <v>356.34673951000201</v>
      </c>
      <c r="BC351">
        <v>345.41302762648797</v>
      </c>
      <c r="BD351">
        <v>343.32665703684398</v>
      </c>
      <c r="BE351">
        <v>349.723341430804</v>
      </c>
      <c r="BF351">
        <v>336.985731506241</v>
      </c>
      <c r="BG351">
        <v>347.76823731160698</v>
      </c>
      <c r="BH351">
        <v>342.06158938914001</v>
      </c>
      <c r="BI351">
        <v>341.69855301431301</v>
      </c>
      <c r="BJ351">
        <v>341.67875312703097</v>
      </c>
      <c r="BK351">
        <v>333.437374457533</v>
      </c>
      <c r="BL351">
        <v>339.510174304884</v>
      </c>
      <c r="BM351">
        <v>348.38588097194298</v>
      </c>
      <c r="BN351">
        <v>341.30129583290301</v>
      </c>
      <c r="BO351">
        <v>356.59683530371001</v>
      </c>
      <c r="BP351">
        <v>346.62624176930001</v>
      </c>
      <c r="BQ351">
        <v>330.33836877155397</v>
      </c>
      <c r="BR351">
        <v>330.58917891008099</v>
      </c>
      <c r="BS351">
        <v>334.47823122001103</v>
      </c>
      <c r="BT351">
        <v>341.21495345305198</v>
      </c>
      <c r="BU351">
        <v>329.715313378063</v>
      </c>
      <c r="BV351">
        <v>334.61793511425498</v>
      </c>
      <c r="BW351">
        <v>329.80488614361002</v>
      </c>
      <c r="BX351">
        <v>328.97199317129298</v>
      </c>
      <c r="BY351">
        <v>330.81030143708898</v>
      </c>
      <c r="BZ351">
        <v>334.69268381996102</v>
      </c>
      <c r="CA351">
        <v>329.00029953440998</v>
      </c>
      <c r="CB351">
        <v>325.14947496809799</v>
      </c>
      <c r="CC351">
        <v>335.84636024780298</v>
      </c>
      <c r="CD351">
        <v>338.15425382442498</v>
      </c>
    </row>
    <row r="352" spans="1:82" x14ac:dyDescent="0.25">
      <c r="A352">
        <v>84.112149532710205</v>
      </c>
      <c r="B352">
        <v>341.133462435875</v>
      </c>
      <c r="C352">
        <v>338.98134667206898</v>
      </c>
      <c r="D352">
        <v>338.948010750994</v>
      </c>
      <c r="E352">
        <v>337.64996750337201</v>
      </c>
      <c r="F352">
        <v>341.47329959714801</v>
      </c>
      <c r="G352">
        <v>336.27589353130401</v>
      </c>
      <c r="H352">
        <v>336.45861228788698</v>
      </c>
      <c r="I352">
        <v>331.99606891079998</v>
      </c>
      <c r="J352">
        <v>341.846070290569</v>
      </c>
      <c r="K352">
        <v>344.442777161077</v>
      </c>
      <c r="L352">
        <v>340.40575855759101</v>
      </c>
      <c r="M352">
        <v>336.94153317047602</v>
      </c>
      <c r="N352">
        <v>351.576724367846</v>
      </c>
      <c r="O352">
        <v>362.02357441469002</v>
      </c>
      <c r="P352">
        <v>352.92941443724101</v>
      </c>
      <c r="Q352">
        <v>350.11709781267803</v>
      </c>
      <c r="R352">
        <v>346.46786095487602</v>
      </c>
      <c r="S352">
        <v>337.05283007060598</v>
      </c>
      <c r="T352">
        <v>343.46959422987601</v>
      </c>
      <c r="U352">
        <v>340.56810641668699</v>
      </c>
      <c r="V352">
        <v>341.37780567500999</v>
      </c>
      <c r="W352">
        <v>338.29449907356502</v>
      </c>
      <c r="X352">
        <v>340.71156883736199</v>
      </c>
      <c r="Y352">
        <v>339.33018757611302</v>
      </c>
      <c r="Z352">
        <v>339.77688258953702</v>
      </c>
      <c r="AA352">
        <v>341.669157248999</v>
      </c>
      <c r="AB352">
        <v>347.054221757047</v>
      </c>
      <c r="AC352">
        <v>349.11245001429597</v>
      </c>
      <c r="AD352">
        <v>347.25339510317701</v>
      </c>
      <c r="AE352">
        <v>346.60679245972</v>
      </c>
      <c r="AF352">
        <v>349.50736413839297</v>
      </c>
      <c r="AG352">
        <v>339.45748549662198</v>
      </c>
      <c r="AH352">
        <v>340.25238207464002</v>
      </c>
      <c r="AI352">
        <v>348.08482051399</v>
      </c>
      <c r="AJ352">
        <v>345.802109016994</v>
      </c>
      <c r="AK352">
        <v>352.52577582535503</v>
      </c>
      <c r="AL352">
        <v>357.88634568767202</v>
      </c>
      <c r="AM352">
        <v>400.561161153836</v>
      </c>
      <c r="AN352">
        <v>407.22383603509201</v>
      </c>
      <c r="AO352">
        <v>358.76649441938798</v>
      </c>
      <c r="AP352">
        <v>350.94984133581403</v>
      </c>
      <c r="AQ352">
        <v>345.065592981149</v>
      </c>
      <c r="AR352">
        <v>352.02392220436701</v>
      </c>
      <c r="AS352">
        <v>353.48431463782902</v>
      </c>
      <c r="AT352">
        <v>385.96925168923502</v>
      </c>
      <c r="AU352">
        <v>372.80182978521299</v>
      </c>
      <c r="AV352">
        <v>360.753897769876</v>
      </c>
      <c r="AW352">
        <v>356.60112644512799</v>
      </c>
      <c r="AX352">
        <v>345.78456945011499</v>
      </c>
      <c r="AY352">
        <v>348.30566976095099</v>
      </c>
      <c r="AZ352">
        <v>360.83935522866801</v>
      </c>
      <c r="BA352">
        <v>348.70042565395499</v>
      </c>
      <c r="BB352">
        <v>353.472269706389</v>
      </c>
      <c r="BC352">
        <v>346.23654398997797</v>
      </c>
      <c r="BD352">
        <v>344.05971631705398</v>
      </c>
      <c r="BE352">
        <v>348.784569532288</v>
      </c>
      <c r="BF352">
        <v>338.08869059099601</v>
      </c>
      <c r="BG352">
        <v>348.99600266573401</v>
      </c>
      <c r="BH352">
        <v>344.98079510238</v>
      </c>
      <c r="BI352">
        <v>341.98493927835602</v>
      </c>
      <c r="BJ352">
        <v>340.93407418667101</v>
      </c>
      <c r="BK352">
        <v>335.247959351958</v>
      </c>
      <c r="BL352">
        <v>337.95248402588402</v>
      </c>
      <c r="BM352">
        <v>350.12707367693099</v>
      </c>
      <c r="BN352">
        <v>341.09854777712599</v>
      </c>
      <c r="BO352">
        <v>358.29663819008499</v>
      </c>
      <c r="BP352">
        <v>348.85051808107897</v>
      </c>
      <c r="BQ352">
        <v>327.892032723613</v>
      </c>
      <c r="BR352">
        <v>327.98084758426</v>
      </c>
      <c r="BS352">
        <v>335.18213509477499</v>
      </c>
      <c r="BT352">
        <v>339.95940055731597</v>
      </c>
      <c r="BU352">
        <v>332.46602411739099</v>
      </c>
      <c r="BV352">
        <v>333.41859419009302</v>
      </c>
      <c r="BW352">
        <v>328.24937637431401</v>
      </c>
      <c r="BX352">
        <v>330.540788209418</v>
      </c>
      <c r="BY352">
        <v>327.82135255352699</v>
      </c>
      <c r="BZ352">
        <v>335.60940233823999</v>
      </c>
      <c r="CA352">
        <v>328.28458234996299</v>
      </c>
      <c r="CB352">
        <v>323.925715352113</v>
      </c>
      <c r="CC352">
        <v>335.13385403550598</v>
      </c>
      <c r="CD352">
        <v>336.71140970712798</v>
      </c>
    </row>
    <row r="353" spans="1:82" x14ac:dyDescent="0.25">
      <c r="A353">
        <v>84.352469959946504</v>
      </c>
      <c r="B353">
        <v>339.84983457191697</v>
      </c>
      <c r="C353">
        <v>334.59974168744702</v>
      </c>
      <c r="D353">
        <v>336.64191511169702</v>
      </c>
      <c r="E353">
        <v>336.02354317509099</v>
      </c>
      <c r="F353">
        <v>336.569682448366</v>
      </c>
      <c r="G353">
        <v>336.600643688692</v>
      </c>
      <c r="H353">
        <v>336.061016449877</v>
      </c>
      <c r="I353">
        <v>331.73481054388702</v>
      </c>
      <c r="J353">
        <v>339.40557139787302</v>
      </c>
      <c r="K353">
        <v>339.74003058077699</v>
      </c>
      <c r="L353">
        <v>338.16363496891199</v>
      </c>
      <c r="M353">
        <v>336.87196575007601</v>
      </c>
      <c r="N353">
        <v>355.88642196385302</v>
      </c>
      <c r="O353">
        <v>365.36363029124698</v>
      </c>
      <c r="P353">
        <v>353.49727075751503</v>
      </c>
      <c r="Q353">
        <v>352.25718391990301</v>
      </c>
      <c r="R353">
        <v>347.09826333791199</v>
      </c>
      <c r="S353">
        <v>337.835612446467</v>
      </c>
      <c r="T353">
        <v>342.68709420756898</v>
      </c>
      <c r="U353">
        <v>339.71857985279701</v>
      </c>
      <c r="V353">
        <v>341.40325394052002</v>
      </c>
      <c r="W353">
        <v>339.929878830701</v>
      </c>
      <c r="X353">
        <v>337.95217374445798</v>
      </c>
      <c r="Y353">
        <v>340.00230346767398</v>
      </c>
      <c r="Z353">
        <v>333.76465274764502</v>
      </c>
      <c r="AA353">
        <v>340.60714344679502</v>
      </c>
      <c r="AB353">
        <v>344.52077446055102</v>
      </c>
      <c r="AC353">
        <v>347.257759939979</v>
      </c>
      <c r="AD353">
        <v>347.20694848133797</v>
      </c>
      <c r="AE353">
        <v>347.498730987692</v>
      </c>
      <c r="AF353">
        <v>349.92922468311502</v>
      </c>
      <c r="AG353">
        <v>339.90786981627298</v>
      </c>
      <c r="AH353">
        <v>339.77594551851098</v>
      </c>
      <c r="AI353">
        <v>346.51132617633499</v>
      </c>
      <c r="AJ353">
        <v>347.35543115261601</v>
      </c>
      <c r="AK353">
        <v>351.58429338884901</v>
      </c>
      <c r="AL353">
        <v>355.34867631103498</v>
      </c>
      <c r="AM353">
        <v>410.34105088699101</v>
      </c>
      <c r="AN353">
        <v>414.00361250799898</v>
      </c>
      <c r="AO353">
        <v>361.673431128505</v>
      </c>
      <c r="AP353">
        <v>352.20524843396697</v>
      </c>
      <c r="AQ353">
        <v>349.86246813770498</v>
      </c>
      <c r="AR353">
        <v>351.79792215445002</v>
      </c>
      <c r="AS353">
        <v>354.68371997579902</v>
      </c>
      <c r="AT353">
        <v>385.634794879982</v>
      </c>
      <c r="AU353">
        <v>372.92396790793498</v>
      </c>
      <c r="AV353">
        <v>364.61442839858898</v>
      </c>
      <c r="AW353">
        <v>355.55462479023998</v>
      </c>
      <c r="AX353">
        <v>348.71496429005799</v>
      </c>
      <c r="AY353">
        <v>345.76906152556001</v>
      </c>
      <c r="AZ353">
        <v>359.863148146073</v>
      </c>
      <c r="BA353">
        <v>351.01002037285701</v>
      </c>
      <c r="BB353">
        <v>350.24843138700902</v>
      </c>
      <c r="BC353">
        <v>347.44284416646502</v>
      </c>
      <c r="BD353">
        <v>349.400244275928</v>
      </c>
      <c r="BE353">
        <v>347.91116655551201</v>
      </c>
      <c r="BF353">
        <v>338.29625498549501</v>
      </c>
      <c r="BG353">
        <v>350.96371122521901</v>
      </c>
      <c r="BH353">
        <v>345.64339095627901</v>
      </c>
      <c r="BI353">
        <v>341.01385039736601</v>
      </c>
      <c r="BJ353">
        <v>340.689157418533</v>
      </c>
      <c r="BK353">
        <v>334.71334403478102</v>
      </c>
      <c r="BL353">
        <v>336.33067734719799</v>
      </c>
      <c r="BM353">
        <v>350.62021475799702</v>
      </c>
      <c r="BN353">
        <v>340.97435259884901</v>
      </c>
      <c r="BO353">
        <v>358.19439673824797</v>
      </c>
      <c r="BP353">
        <v>353.73164722430198</v>
      </c>
      <c r="BQ353">
        <v>328.496397317483</v>
      </c>
      <c r="BR353">
        <v>329.35663378850501</v>
      </c>
      <c r="BS353">
        <v>333.57238940863499</v>
      </c>
      <c r="BT353">
        <v>338.29593032849198</v>
      </c>
      <c r="BU353">
        <v>332.211321726427</v>
      </c>
      <c r="BV353">
        <v>333.76594670990499</v>
      </c>
      <c r="BW353">
        <v>327.78981340641002</v>
      </c>
      <c r="BX353">
        <v>329.97546782008902</v>
      </c>
      <c r="BY353">
        <v>330.46048013574398</v>
      </c>
      <c r="BZ353">
        <v>336.00306859597202</v>
      </c>
      <c r="CA353">
        <v>324.79313173051003</v>
      </c>
      <c r="CB353">
        <v>325.676191324966</v>
      </c>
      <c r="CC353">
        <v>336.80901767859001</v>
      </c>
      <c r="CD353">
        <v>336.92351441269699</v>
      </c>
    </row>
    <row r="354" spans="1:82" x14ac:dyDescent="0.25">
      <c r="A354">
        <v>84.592790387182902</v>
      </c>
      <c r="B354">
        <v>338.21780636530298</v>
      </c>
      <c r="C354">
        <v>335.65347440144399</v>
      </c>
      <c r="D354">
        <v>335.61404076751597</v>
      </c>
      <c r="E354">
        <v>338.983739826641</v>
      </c>
      <c r="F354">
        <v>334.22707017428098</v>
      </c>
      <c r="G354">
        <v>333.71117586825397</v>
      </c>
      <c r="H354">
        <v>333.56244662934</v>
      </c>
      <c r="I354">
        <v>332.46557279355</v>
      </c>
      <c r="J354">
        <v>337.259875192403</v>
      </c>
      <c r="K354">
        <v>336.71407855685402</v>
      </c>
      <c r="L354">
        <v>334.81300665417501</v>
      </c>
      <c r="M354">
        <v>333.55353233206301</v>
      </c>
      <c r="N354">
        <v>357.206338959569</v>
      </c>
      <c r="O354">
        <v>364.683444871576</v>
      </c>
      <c r="P354">
        <v>352.53422747751603</v>
      </c>
      <c r="Q354">
        <v>354.286004334513</v>
      </c>
      <c r="R354">
        <v>347.69388181928798</v>
      </c>
      <c r="S354">
        <v>336.17413326689098</v>
      </c>
      <c r="T354">
        <v>341.116328597902</v>
      </c>
      <c r="U354">
        <v>341.67438036029398</v>
      </c>
      <c r="V354">
        <v>339.847155441366</v>
      </c>
      <c r="W354">
        <v>340.74123997557098</v>
      </c>
      <c r="X354">
        <v>336.45738086306102</v>
      </c>
      <c r="Y354">
        <v>341.80343876081503</v>
      </c>
      <c r="Z354">
        <v>330.29628299407699</v>
      </c>
      <c r="AA354">
        <v>345.860538994926</v>
      </c>
      <c r="AB354">
        <v>343.11901246356899</v>
      </c>
      <c r="AC354">
        <v>344.75101202853301</v>
      </c>
      <c r="AD354">
        <v>344.72437178435598</v>
      </c>
      <c r="AE354">
        <v>347.62178000848201</v>
      </c>
      <c r="AF354">
        <v>350.19636551328102</v>
      </c>
      <c r="AG354">
        <v>342.46156341283802</v>
      </c>
      <c r="AH354">
        <v>343.88023179875103</v>
      </c>
      <c r="AI354">
        <v>345.26368303872903</v>
      </c>
      <c r="AJ354">
        <v>346.29837352952899</v>
      </c>
      <c r="AK354">
        <v>350.27269431341699</v>
      </c>
      <c r="AL354">
        <v>364.46521373845701</v>
      </c>
      <c r="AM354">
        <v>412.54924241102202</v>
      </c>
      <c r="AN354">
        <v>415.13822569257297</v>
      </c>
      <c r="AO354">
        <v>370.32485370214999</v>
      </c>
      <c r="AP354">
        <v>354.51702930224002</v>
      </c>
      <c r="AQ354">
        <v>353.04901664497299</v>
      </c>
      <c r="AR354">
        <v>351.86309557251599</v>
      </c>
      <c r="AS354">
        <v>355.13251122343701</v>
      </c>
      <c r="AT354">
        <v>386.34377461476299</v>
      </c>
      <c r="AU354">
        <v>369.193514627556</v>
      </c>
      <c r="AV354">
        <v>362.97970807408899</v>
      </c>
      <c r="AW354">
        <v>352.64223665330599</v>
      </c>
      <c r="AX354">
        <v>351.06916529243898</v>
      </c>
      <c r="AY354">
        <v>349.15178460641903</v>
      </c>
      <c r="AZ354">
        <v>363.54098392559303</v>
      </c>
      <c r="BA354">
        <v>351.40933808072299</v>
      </c>
      <c r="BB354">
        <v>349.14358170554101</v>
      </c>
      <c r="BC354">
        <v>349.187054317172</v>
      </c>
      <c r="BD354">
        <v>350.85806500298901</v>
      </c>
      <c r="BE354">
        <v>346.68393131602602</v>
      </c>
      <c r="BF354">
        <v>342.65607745089397</v>
      </c>
      <c r="BG354">
        <v>354.56944960057098</v>
      </c>
      <c r="BH354">
        <v>350.56829754243898</v>
      </c>
      <c r="BI354">
        <v>340.047226520023</v>
      </c>
      <c r="BJ354">
        <v>344.44930022925303</v>
      </c>
      <c r="BK354">
        <v>334.562868021226</v>
      </c>
      <c r="BL354">
        <v>335.37076019898899</v>
      </c>
      <c r="BM354">
        <v>353.299664621506</v>
      </c>
      <c r="BN354">
        <v>339.88758898733897</v>
      </c>
      <c r="BO354">
        <v>359.037733079134</v>
      </c>
      <c r="BP354">
        <v>358.41099707177</v>
      </c>
      <c r="BQ354">
        <v>331.470309755622</v>
      </c>
      <c r="BR354">
        <v>335.07715981860798</v>
      </c>
      <c r="BS354">
        <v>332.59219407218399</v>
      </c>
      <c r="BT354">
        <v>334.29315315634398</v>
      </c>
      <c r="BU354">
        <v>334.73005121618598</v>
      </c>
      <c r="BV354">
        <v>331.81830098046601</v>
      </c>
      <c r="BW354">
        <v>326.64476909413702</v>
      </c>
      <c r="BX354">
        <v>332.46051481461302</v>
      </c>
      <c r="BY354">
        <v>331.16929217263203</v>
      </c>
      <c r="BZ354">
        <v>328.79144228074199</v>
      </c>
      <c r="CA354">
        <v>321.85461164320401</v>
      </c>
      <c r="CB354">
        <v>326.16959249813402</v>
      </c>
      <c r="CC354">
        <v>332.28948994596198</v>
      </c>
      <c r="CD354">
        <v>335.22436931374602</v>
      </c>
    </row>
    <row r="355" spans="1:82" x14ac:dyDescent="0.25">
      <c r="A355">
        <v>84.8331108144192</v>
      </c>
      <c r="B355">
        <v>337.612046828556</v>
      </c>
      <c r="C355">
        <v>334.18486939537098</v>
      </c>
      <c r="D355">
        <v>329.962501863478</v>
      </c>
      <c r="E355">
        <v>339.550626148079</v>
      </c>
      <c r="F355">
        <v>331.17316499284999</v>
      </c>
      <c r="G355">
        <v>335.44095457343701</v>
      </c>
      <c r="H355">
        <v>336.07197907176101</v>
      </c>
      <c r="I355">
        <v>334.23840851053899</v>
      </c>
      <c r="J355">
        <v>334.56162484277502</v>
      </c>
      <c r="K355">
        <v>334.96166740122902</v>
      </c>
      <c r="L355">
        <v>332.08165565310998</v>
      </c>
      <c r="M355">
        <v>332.28923580601702</v>
      </c>
      <c r="N355">
        <v>357.28302258310202</v>
      </c>
      <c r="O355">
        <v>366.82174378489401</v>
      </c>
      <c r="P355">
        <v>347.24805834100499</v>
      </c>
      <c r="Q355">
        <v>354.98944309570999</v>
      </c>
      <c r="R355">
        <v>348.86899965073798</v>
      </c>
      <c r="S355">
        <v>334.55779837548403</v>
      </c>
      <c r="T355">
        <v>339.505703777588</v>
      </c>
      <c r="U355">
        <v>344.268937782747</v>
      </c>
      <c r="V355">
        <v>338.98620873658899</v>
      </c>
      <c r="W355">
        <v>344.64322721846497</v>
      </c>
      <c r="X355">
        <v>336.95299009536399</v>
      </c>
      <c r="Y355">
        <v>343.33798338141099</v>
      </c>
      <c r="Z355">
        <v>332.79066635022298</v>
      </c>
      <c r="AA355">
        <v>344.98183740734299</v>
      </c>
      <c r="AB355">
        <v>343.74317524152502</v>
      </c>
      <c r="AC355">
        <v>339.444319779723</v>
      </c>
      <c r="AD355">
        <v>339.78726897093901</v>
      </c>
      <c r="AE355">
        <v>344.48669291181699</v>
      </c>
      <c r="AF355">
        <v>347.32657075651798</v>
      </c>
      <c r="AG355">
        <v>346.70902017869702</v>
      </c>
      <c r="AH355">
        <v>345.67340456547902</v>
      </c>
      <c r="AI355">
        <v>345.02076200340298</v>
      </c>
      <c r="AJ355">
        <v>343.99945954047399</v>
      </c>
      <c r="AK355">
        <v>352.68326984381599</v>
      </c>
      <c r="AL355">
        <v>364.57568899538802</v>
      </c>
      <c r="AM355">
        <v>416.10009571542997</v>
      </c>
      <c r="AN355">
        <v>418.22407153379498</v>
      </c>
      <c r="AO355">
        <v>378.15192112807</v>
      </c>
      <c r="AP355">
        <v>357.410350673896</v>
      </c>
      <c r="AQ355">
        <v>354.16854037244099</v>
      </c>
      <c r="AR355">
        <v>357.287811822636</v>
      </c>
      <c r="AS355">
        <v>357.97193511291903</v>
      </c>
      <c r="AT355">
        <v>387.95768131107297</v>
      </c>
      <c r="AU355">
        <v>371.35958875004002</v>
      </c>
      <c r="AV355">
        <v>360.59720448218002</v>
      </c>
      <c r="AW355">
        <v>353.33617809234102</v>
      </c>
      <c r="AX355">
        <v>355.37163823380502</v>
      </c>
      <c r="AY355">
        <v>353.61875505010698</v>
      </c>
      <c r="AZ355">
        <v>369.80942474246802</v>
      </c>
      <c r="BA355">
        <v>348.65481959804299</v>
      </c>
      <c r="BB355">
        <v>348.30729407967999</v>
      </c>
      <c r="BC355">
        <v>351.73816841258503</v>
      </c>
      <c r="BD355">
        <v>350.79235411093902</v>
      </c>
      <c r="BE355">
        <v>345.21609026459998</v>
      </c>
      <c r="BF355">
        <v>343.75887881650903</v>
      </c>
      <c r="BG355">
        <v>356.15305599265002</v>
      </c>
      <c r="BH355">
        <v>351.69643066173501</v>
      </c>
      <c r="BI355">
        <v>337.75709341883999</v>
      </c>
      <c r="BJ355">
        <v>344.66370129320001</v>
      </c>
      <c r="BK355">
        <v>335.31064869038897</v>
      </c>
      <c r="BL355">
        <v>332.24084559047799</v>
      </c>
      <c r="BM355">
        <v>355.26021074249599</v>
      </c>
      <c r="BN355">
        <v>344.19453979841802</v>
      </c>
      <c r="BO355">
        <v>359.45965901661202</v>
      </c>
      <c r="BP355">
        <v>359.09232158192498</v>
      </c>
      <c r="BQ355">
        <v>333.67450678869602</v>
      </c>
      <c r="BR355">
        <v>335.049847050805</v>
      </c>
      <c r="BS355">
        <v>329.761587409946</v>
      </c>
      <c r="BT355">
        <v>330.32090999855899</v>
      </c>
      <c r="BU355">
        <v>336.64691761423398</v>
      </c>
      <c r="BV355">
        <v>332.79290658857502</v>
      </c>
      <c r="BW355">
        <v>323.07361649012699</v>
      </c>
      <c r="BX355">
        <v>331.401758483506</v>
      </c>
      <c r="BY355">
        <v>331.58213736361</v>
      </c>
      <c r="BZ355">
        <v>325.70069793017302</v>
      </c>
      <c r="CA355">
        <v>322.89560558522101</v>
      </c>
      <c r="CB355">
        <v>326.02531174013302</v>
      </c>
      <c r="CC355">
        <v>325.91220366523299</v>
      </c>
      <c r="CD355">
        <v>333.38177376557798</v>
      </c>
    </row>
    <row r="356" spans="1:82" x14ac:dyDescent="0.25">
      <c r="A356">
        <v>85.073431241655499</v>
      </c>
      <c r="B356">
        <v>337.03277629071601</v>
      </c>
      <c r="C356">
        <v>334.40556512428998</v>
      </c>
      <c r="D356">
        <v>329.86581846789602</v>
      </c>
      <c r="E356">
        <v>337.11015124712702</v>
      </c>
      <c r="F356">
        <v>334.70618559675199</v>
      </c>
      <c r="G356">
        <v>336.091250911884</v>
      </c>
      <c r="H356">
        <v>336.87569210358799</v>
      </c>
      <c r="I356">
        <v>337.85493819768601</v>
      </c>
      <c r="J356">
        <v>331.88633180568303</v>
      </c>
      <c r="K356">
        <v>334.80842185503099</v>
      </c>
      <c r="L356">
        <v>334.91444738318398</v>
      </c>
      <c r="M356">
        <v>333.197545492948</v>
      </c>
      <c r="N356">
        <v>357.62646409323099</v>
      </c>
      <c r="O356">
        <v>371.94000435185598</v>
      </c>
      <c r="P356">
        <v>347.08474801078597</v>
      </c>
      <c r="Q356">
        <v>351.77508358156598</v>
      </c>
      <c r="R356">
        <v>347.68498061828501</v>
      </c>
      <c r="S356">
        <v>335.21669581564299</v>
      </c>
      <c r="T356">
        <v>339.666015045954</v>
      </c>
      <c r="U356">
        <v>344.67110355999102</v>
      </c>
      <c r="V356">
        <v>339.85267839695001</v>
      </c>
      <c r="W356">
        <v>344.32349779289501</v>
      </c>
      <c r="X356">
        <v>339.08543913442901</v>
      </c>
      <c r="Y356">
        <v>342.42484419915098</v>
      </c>
      <c r="Z356">
        <v>334.926138441582</v>
      </c>
      <c r="AA356">
        <v>343.65644309343298</v>
      </c>
      <c r="AB356">
        <v>343.33392802018602</v>
      </c>
      <c r="AC356">
        <v>337.94119551144098</v>
      </c>
      <c r="AD356">
        <v>338.49251675362802</v>
      </c>
      <c r="AE356">
        <v>344.06422548835297</v>
      </c>
      <c r="AF356">
        <v>346.21094063710001</v>
      </c>
      <c r="AG356">
        <v>346.34919401055299</v>
      </c>
      <c r="AH356">
        <v>347.88419617650902</v>
      </c>
      <c r="AI356">
        <v>344.98161798814402</v>
      </c>
      <c r="AJ356">
        <v>342.33930229750598</v>
      </c>
      <c r="AK356">
        <v>352.54062590631099</v>
      </c>
      <c r="AL356">
        <v>363.63497340169602</v>
      </c>
      <c r="AM356">
        <v>417.05640097409702</v>
      </c>
      <c r="AN356">
        <v>420.137805106744</v>
      </c>
      <c r="AO356">
        <v>379.54080617631098</v>
      </c>
      <c r="AP356">
        <v>358.66011476672799</v>
      </c>
      <c r="AQ356">
        <v>360.53880341467698</v>
      </c>
      <c r="AR356">
        <v>358.614636860095</v>
      </c>
      <c r="AS356">
        <v>362.94298689453899</v>
      </c>
      <c r="AT356">
        <v>394.72346567208899</v>
      </c>
      <c r="AU356">
        <v>374.98873303863201</v>
      </c>
      <c r="AV356">
        <v>362.01327137132</v>
      </c>
      <c r="AW356">
        <v>357.18840172701999</v>
      </c>
      <c r="AX356">
        <v>358.918681920084</v>
      </c>
      <c r="AY356">
        <v>354.00885161426697</v>
      </c>
      <c r="AZ356">
        <v>376.18536560395398</v>
      </c>
      <c r="BA356">
        <v>349.59968585910502</v>
      </c>
      <c r="BB356">
        <v>347.97725107829899</v>
      </c>
      <c r="BC356">
        <v>352.77301997585801</v>
      </c>
      <c r="BD356">
        <v>354.09510095485001</v>
      </c>
      <c r="BE356">
        <v>345.03058261692598</v>
      </c>
      <c r="BF356">
        <v>345.90217604778798</v>
      </c>
      <c r="BG356">
        <v>358.90356484036897</v>
      </c>
      <c r="BH356">
        <v>356.69471245923597</v>
      </c>
      <c r="BI356">
        <v>336.4155640322</v>
      </c>
      <c r="BJ356">
        <v>344.45523736811703</v>
      </c>
      <c r="BK356">
        <v>336.90464905208</v>
      </c>
      <c r="BL356">
        <v>333.134756558601</v>
      </c>
      <c r="BM356">
        <v>354.491065261149</v>
      </c>
      <c r="BN356">
        <v>347.00260372250602</v>
      </c>
      <c r="BO356">
        <v>361.17886720053798</v>
      </c>
      <c r="BP356">
        <v>360.041849437331</v>
      </c>
      <c r="BQ356">
        <v>335.81451472126298</v>
      </c>
      <c r="BR356">
        <v>331.31895902876602</v>
      </c>
      <c r="BS356">
        <v>331.94625284201601</v>
      </c>
      <c r="BT356">
        <v>329.17014928022201</v>
      </c>
      <c r="BU356">
        <v>337.08736953574902</v>
      </c>
      <c r="BV356">
        <v>334.24338300593502</v>
      </c>
      <c r="BW356">
        <v>324.79701435961101</v>
      </c>
      <c r="BX356">
        <v>330.60145583451202</v>
      </c>
      <c r="BY356">
        <v>332.44627265684602</v>
      </c>
      <c r="BZ356">
        <v>328.17515885732399</v>
      </c>
      <c r="CA356">
        <v>322.89288089498598</v>
      </c>
      <c r="CB356">
        <v>324.86424879153901</v>
      </c>
      <c r="CC356">
        <v>327.34971890939801</v>
      </c>
      <c r="CD356">
        <v>332.95474577983998</v>
      </c>
    </row>
    <row r="357" spans="1:82" x14ac:dyDescent="0.25">
      <c r="A357">
        <v>85.313751668891797</v>
      </c>
      <c r="B357">
        <v>333.06837335593502</v>
      </c>
      <c r="C357">
        <v>336.11203426290302</v>
      </c>
      <c r="D357">
        <v>333.484724352608</v>
      </c>
      <c r="E357">
        <v>336.982395996582</v>
      </c>
      <c r="F357">
        <v>336.55137076212498</v>
      </c>
      <c r="G357">
        <v>335.721219334247</v>
      </c>
      <c r="H357">
        <v>336.21629069640198</v>
      </c>
      <c r="I357">
        <v>338.27085403010602</v>
      </c>
      <c r="J357">
        <v>331.14685768454501</v>
      </c>
      <c r="K357">
        <v>333.25369205962102</v>
      </c>
      <c r="L357">
        <v>337.54329531813403</v>
      </c>
      <c r="M357">
        <v>333.48429127336402</v>
      </c>
      <c r="N357">
        <v>361.20987862144699</v>
      </c>
      <c r="O357">
        <v>371.91096234121699</v>
      </c>
      <c r="P357">
        <v>347.30830203423398</v>
      </c>
      <c r="Q357">
        <v>348.62074352245099</v>
      </c>
      <c r="R357">
        <v>346.60827647615099</v>
      </c>
      <c r="S357">
        <v>335.12286720985202</v>
      </c>
      <c r="T357">
        <v>337.96624103503802</v>
      </c>
      <c r="U357">
        <v>343.57869140980603</v>
      </c>
      <c r="V357">
        <v>342.51893285105098</v>
      </c>
      <c r="W357">
        <v>344.76707140889499</v>
      </c>
      <c r="X357">
        <v>340.98081288970201</v>
      </c>
      <c r="Y357">
        <v>343.53588811841598</v>
      </c>
      <c r="Z357">
        <v>334.828640647459</v>
      </c>
      <c r="AA357">
        <v>343.005725746932</v>
      </c>
      <c r="AB357">
        <v>343.920423836341</v>
      </c>
      <c r="AC357">
        <v>334.38162284884697</v>
      </c>
      <c r="AD357">
        <v>337.99509795851202</v>
      </c>
      <c r="AE357">
        <v>343.19400880005099</v>
      </c>
      <c r="AF357">
        <v>345.68334034371901</v>
      </c>
      <c r="AG357">
        <v>344.31535569301798</v>
      </c>
      <c r="AH357">
        <v>351.08909298570597</v>
      </c>
      <c r="AI357">
        <v>344.96236321843998</v>
      </c>
      <c r="AJ357">
        <v>340.125319482637</v>
      </c>
      <c r="AK357">
        <v>353.08203239734797</v>
      </c>
      <c r="AL357">
        <v>363.45804312651802</v>
      </c>
      <c r="AM357">
        <v>419.97045443672903</v>
      </c>
      <c r="AN357">
        <v>428.90895967761003</v>
      </c>
      <c r="AO357">
        <v>382.18260767219198</v>
      </c>
      <c r="AP357">
        <v>360.987061218593</v>
      </c>
      <c r="AQ357">
        <v>365.13874028117198</v>
      </c>
      <c r="AR357">
        <v>359.09117285768099</v>
      </c>
      <c r="AS357">
        <v>368.598358886315</v>
      </c>
      <c r="AT357">
        <v>405.64045121769902</v>
      </c>
      <c r="AU357">
        <v>376.99510714312402</v>
      </c>
      <c r="AV357">
        <v>362.41537072371301</v>
      </c>
      <c r="AW357">
        <v>360.41699399993098</v>
      </c>
      <c r="AX357">
        <v>358.44344652304602</v>
      </c>
      <c r="AY357">
        <v>354.99840251930499</v>
      </c>
      <c r="AZ357">
        <v>378.72596850551901</v>
      </c>
      <c r="BA357">
        <v>349.62922879703501</v>
      </c>
      <c r="BB357">
        <v>345.50224283265999</v>
      </c>
      <c r="BC357">
        <v>354.31815885569</v>
      </c>
      <c r="BD357">
        <v>354.32343222457399</v>
      </c>
      <c r="BE357">
        <v>345.12809068226602</v>
      </c>
      <c r="BF357">
        <v>347.95385015975</v>
      </c>
      <c r="BG357">
        <v>358.96012365033403</v>
      </c>
      <c r="BH357">
        <v>354.58604937270701</v>
      </c>
      <c r="BI357">
        <v>337.84801279174502</v>
      </c>
      <c r="BJ357">
        <v>340.83960309152701</v>
      </c>
      <c r="BK357">
        <v>338.03127950113202</v>
      </c>
      <c r="BL357">
        <v>338.61891610221198</v>
      </c>
      <c r="BM357">
        <v>354.13934906895599</v>
      </c>
      <c r="BN357">
        <v>348.84384182464203</v>
      </c>
      <c r="BO357">
        <v>363.20096610931398</v>
      </c>
      <c r="BP357">
        <v>358.7482245379</v>
      </c>
      <c r="BQ357">
        <v>336.601591657195</v>
      </c>
      <c r="BR357">
        <v>330.38711066380102</v>
      </c>
      <c r="BS357">
        <v>332.82302898184702</v>
      </c>
      <c r="BT357">
        <v>328.69881461861002</v>
      </c>
      <c r="BU357">
        <v>335.550116877748</v>
      </c>
      <c r="BV357">
        <v>334.39004734847998</v>
      </c>
      <c r="BW357">
        <v>326.31108537987802</v>
      </c>
      <c r="BX357">
        <v>329.36495037519501</v>
      </c>
      <c r="BY357">
        <v>336.30334467056798</v>
      </c>
      <c r="BZ357">
        <v>327.72585228195999</v>
      </c>
      <c r="CA357">
        <v>323.98309467406102</v>
      </c>
      <c r="CB357">
        <v>326.201974468831</v>
      </c>
      <c r="CC357">
        <v>329.43888017387297</v>
      </c>
      <c r="CD357">
        <v>331.764097982831</v>
      </c>
    </row>
    <row r="358" spans="1:82" x14ac:dyDescent="0.25">
      <c r="A358">
        <v>85.554072096128095</v>
      </c>
      <c r="B358">
        <v>331.16321124526701</v>
      </c>
      <c r="C358">
        <v>338.20218628262802</v>
      </c>
      <c r="D358">
        <v>335.52142589622599</v>
      </c>
      <c r="E358">
        <v>336.38929031367098</v>
      </c>
      <c r="F358">
        <v>337.95127973880102</v>
      </c>
      <c r="G358">
        <v>334.64106301837398</v>
      </c>
      <c r="H358">
        <v>337.45207497396501</v>
      </c>
      <c r="I358">
        <v>339.61710843111001</v>
      </c>
      <c r="J358">
        <v>330.75208614077297</v>
      </c>
      <c r="K358">
        <v>330.30377887709102</v>
      </c>
      <c r="L358">
        <v>334.50667527044499</v>
      </c>
      <c r="M358">
        <v>332.90729944062599</v>
      </c>
      <c r="N358">
        <v>359.83211506772699</v>
      </c>
      <c r="O358">
        <v>373.32916089811499</v>
      </c>
      <c r="P358">
        <v>346.17689057509301</v>
      </c>
      <c r="Q358">
        <v>349.78893856319598</v>
      </c>
      <c r="R358">
        <v>347.73770209492699</v>
      </c>
      <c r="S358">
        <v>334.32503233853998</v>
      </c>
      <c r="T358">
        <v>336.04730607330998</v>
      </c>
      <c r="U358">
        <v>346.70613026438599</v>
      </c>
      <c r="V358">
        <v>343.58227044880198</v>
      </c>
      <c r="W358">
        <v>343.031579185049</v>
      </c>
      <c r="X358">
        <v>344.358206973964</v>
      </c>
      <c r="Y358">
        <v>342.79624029154701</v>
      </c>
      <c r="Z358">
        <v>337.48166716344599</v>
      </c>
      <c r="AA358">
        <v>341.30298522323898</v>
      </c>
      <c r="AB358">
        <v>348.98284064037398</v>
      </c>
      <c r="AC358">
        <v>334.615596744431</v>
      </c>
      <c r="AD358">
        <v>338.91703379009698</v>
      </c>
      <c r="AE358">
        <v>340.02096441537799</v>
      </c>
      <c r="AF358">
        <v>342.76904274726201</v>
      </c>
      <c r="AG358">
        <v>345.35846170938601</v>
      </c>
      <c r="AH358">
        <v>356.70460084855398</v>
      </c>
      <c r="AI358">
        <v>347.18837292651602</v>
      </c>
      <c r="AJ358">
        <v>342.45200816840799</v>
      </c>
      <c r="AK358">
        <v>351.081289621895</v>
      </c>
      <c r="AL358">
        <v>366.90274484780201</v>
      </c>
      <c r="AM358">
        <v>426.47923412005298</v>
      </c>
      <c r="AN358">
        <v>440.24482698629203</v>
      </c>
      <c r="AO358">
        <v>392.63965476560497</v>
      </c>
      <c r="AP358">
        <v>363.45384003947402</v>
      </c>
      <c r="AQ358">
        <v>366.32949171403499</v>
      </c>
      <c r="AR358">
        <v>361.74236987601699</v>
      </c>
      <c r="AS358">
        <v>368.000495435424</v>
      </c>
      <c r="AT358">
        <v>408.35054429330302</v>
      </c>
      <c r="AU358">
        <v>375.09910256646498</v>
      </c>
      <c r="AV358">
        <v>362.51701657329602</v>
      </c>
      <c r="AW358">
        <v>362.215280755084</v>
      </c>
      <c r="AX358">
        <v>354.50174190665399</v>
      </c>
      <c r="AY358">
        <v>357.016292475277</v>
      </c>
      <c r="AZ358">
        <v>375.71676305535902</v>
      </c>
      <c r="BA358">
        <v>348.86449476586102</v>
      </c>
      <c r="BB358">
        <v>347.79115436259599</v>
      </c>
      <c r="BC358">
        <v>355.47949062808601</v>
      </c>
      <c r="BD358">
        <v>353.866554459486</v>
      </c>
      <c r="BE358">
        <v>346.75136703050299</v>
      </c>
      <c r="BF358">
        <v>349.00345010037103</v>
      </c>
      <c r="BG358">
        <v>356.19686576689401</v>
      </c>
      <c r="BH358">
        <v>351.42106826492801</v>
      </c>
      <c r="BI358">
        <v>341.16694070523403</v>
      </c>
      <c r="BJ358">
        <v>340.16799964457101</v>
      </c>
      <c r="BK358">
        <v>342.36358841256401</v>
      </c>
      <c r="BL358">
        <v>341.123148179922</v>
      </c>
      <c r="BM358">
        <v>347.90581695266098</v>
      </c>
      <c r="BN358">
        <v>349.33245419661699</v>
      </c>
      <c r="BO358">
        <v>362.47975347655802</v>
      </c>
      <c r="BP358">
        <v>356.47529205520601</v>
      </c>
      <c r="BQ358">
        <v>334.61570416298002</v>
      </c>
      <c r="BR358">
        <v>329.69824660673498</v>
      </c>
      <c r="BS358">
        <v>329.55904952716799</v>
      </c>
      <c r="BT358">
        <v>327.04641908353801</v>
      </c>
      <c r="BU358">
        <v>334.34444170734002</v>
      </c>
      <c r="BV358">
        <v>334.34418420657698</v>
      </c>
      <c r="BW358">
        <v>324.009541572643</v>
      </c>
      <c r="BX358">
        <v>330.09882113554102</v>
      </c>
      <c r="BY358">
        <v>334.65179356649799</v>
      </c>
      <c r="BZ358">
        <v>326.02750784723401</v>
      </c>
      <c r="CA358">
        <v>323.38011748464402</v>
      </c>
      <c r="CB358">
        <v>327.35388063159701</v>
      </c>
      <c r="CC358">
        <v>331.02466903527602</v>
      </c>
      <c r="CD358">
        <v>334.03663767393499</v>
      </c>
    </row>
    <row r="359" spans="1:82" x14ac:dyDescent="0.25">
      <c r="A359">
        <v>85.794392523364394</v>
      </c>
      <c r="B359">
        <v>334.51217290091199</v>
      </c>
      <c r="C359">
        <v>339.01625501587102</v>
      </c>
      <c r="D359">
        <v>336.62742086737501</v>
      </c>
      <c r="E359">
        <v>332.43144130639803</v>
      </c>
      <c r="F359">
        <v>340.30616663521602</v>
      </c>
      <c r="G359">
        <v>333.868453582516</v>
      </c>
      <c r="H359">
        <v>340.14162831645399</v>
      </c>
      <c r="I359">
        <v>339.64099311845899</v>
      </c>
      <c r="J359">
        <v>329.565978902219</v>
      </c>
      <c r="K359">
        <v>331.85614044529501</v>
      </c>
      <c r="L359">
        <v>331.66731582184099</v>
      </c>
      <c r="M359">
        <v>336.09400415330299</v>
      </c>
      <c r="N359">
        <v>357.85070938144099</v>
      </c>
      <c r="O359">
        <v>376.79869913614499</v>
      </c>
      <c r="P359">
        <v>346.008175068453</v>
      </c>
      <c r="Q359">
        <v>345.327936360639</v>
      </c>
      <c r="R359">
        <v>347.66666163329</v>
      </c>
      <c r="S359">
        <v>334.20305095095699</v>
      </c>
      <c r="T359">
        <v>338.09457003882397</v>
      </c>
      <c r="U359">
        <v>349.42810305137698</v>
      </c>
      <c r="V359">
        <v>345.74555981777002</v>
      </c>
      <c r="W359">
        <v>341.32325432691601</v>
      </c>
      <c r="X359">
        <v>341.837635182084</v>
      </c>
      <c r="Y359">
        <v>339.74737818912502</v>
      </c>
      <c r="Z359">
        <v>341.90879545619703</v>
      </c>
      <c r="AA359">
        <v>337.35325477769999</v>
      </c>
      <c r="AB359">
        <v>348.24032846011102</v>
      </c>
      <c r="AC359">
        <v>335.01804044348103</v>
      </c>
      <c r="AD359">
        <v>346.45574135762899</v>
      </c>
      <c r="AE359">
        <v>336.63643298569298</v>
      </c>
      <c r="AF359">
        <v>340.48886664560899</v>
      </c>
      <c r="AG359">
        <v>346.68648024636599</v>
      </c>
      <c r="AH359">
        <v>356.587712193198</v>
      </c>
      <c r="AI359">
        <v>343.968677822205</v>
      </c>
      <c r="AJ359">
        <v>346.51903788890399</v>
      </c>
      <c r="AK359">
        <v>351.37809019129702</v>
      </c>
      <c r="AL359">
        <v>367.24035089740698</v>
      </c>
      <c r="AM359">
        <v>419.74964936665299</v>
      </c>
      <c r="AN359">
        <v>441.21143684809999</v>
      </c>
      <c r="AO359">
        <v>396.82002709358602</v>
      </c>
      <c r="AP359">
        <v>364.42455575265001</v>
      </c>
      <c r="AQ359">
        <v>368.50705133271902</v>
      </c>
      <c r="AR359">
        <v>365.81736817711101</v>
      </c>
      <c r="AS359">
        <v>366.38136826469298</v>
      </c>
      <c r="AT359">
        <v>403.90098641212199</v>
      </c>
      <c r="AU359">
        <v>374.31288611600797</v>
      </c>
      <c r="AV359">
        <v>364.51878765718698</v>
      </c>
      <c r="AW359">
        <v>363.46005963508702</v>
      </c>
      <c r="AX359">
        <v>353.54787094328702</v>
      </c>
      <c r="AY359">
        <v>358.07540493748297</v>
      </c>
      <c r="AZ359">
        <v>375.85389827173998</v>
      </c>
      <c r="BA359">
        <v>347.48390324890897</v>
      </c>
      <c r="BB359">
        <v>346.592673923338</v>
      </c>
      <c r="BC359">
        <v>352.46686502788498</v>
      </c>
      <c r="BD359">
        <v>351.312338835459</v>
      </c>
      <c r="BE359">
        <v>349.56426053597301</v>
      </c>
      <c r="BF359">
        <v>352.392932176307</v>
      </c>
      <c r="BG359">
        <v>353.58875186614102</v>
      </c>
      <c r="BH359">
        <v>345.21828090448798</v>
      </c>
      <c r="BI359">
        <v>341.99715765206702</v>
      </c>
      <c r="BJ359">
        <v>343.22935968633402</v>
      </c>
      <c r="BK359">
        <v>345.54634879516698</v>
      </c>
      <c r="BL359">
        <v>341.39008330642503</v>
      </c>
      <c r="BM359">
        <v>345.99344163693098</v>
      </c>
      <c r="BN359">
        <v>351.643524507405</v>
      </c>
      <c r="BO359">
        <v>365.17518843167801</v>
      </c>
      <c r="BP359">
        <v>362.05346874900698</v>
      </c>
      <c r="BQ359">
        <v>332.93320576687802</v>
      </c>
      <c r="BR359">
        <v>327.47835957506499</v>
      </c>
      <c r="BS359">
        <v>331.833661708222</v>
      </c>
      <c r="BT359">
        <v>327.37073633187703</v>
      </c>
      <c r="BU359">
        <v>337.482761037025</v>
      </c>
      <c r="BV359">
        <v>335.96011766178498</v>
      </c>
      <c r="BW359">
        <v>324.52457192200802</v>
      </c>
      <c r="BX359">
        <v>329.127620834335</v>
      </c>
      <c r="BY359">
        <v>327.52537808745097</v>
      </c>
      <c r="BZ359">
        <v>328.18517322365</v>
      </c>
      <c r="CA359">
        <v>326.25995863787398</v>
      </c>
      <c r="CB359">
        <v>325.62560284784098</v>
      </c>
      <c r="CC359">
        <v>336.08547368465599</v>
      </c>
      <c r="CD359">
        <v>333.45531137743399</v>
      </c>
    </row>
    <row r="360" spans="1:82" x14ac:dyDescent="0.25">
      <c r="A360">
        <v>86.034712950600806</v>
      </c>
      <c r="B360">
        <v>335.43868819849303</v>
      </c>
      <c r="C360">
        <v>337.15282975566498</v>
      </c>
      <c r="D360">
        <v>337.49144109321298</v>
      </c>
      <c r="E360">
        <v>331.47199740358502</v>
      </c>
      <c r="F360">
        <v>343.60079716206599</v>
      </c>
      <c r="G360">
        <v>332.44004956305997</v>
      </c>
      <c r="H360">
        <v>341.05371460103402</v>
      </c>
      <c r="I360">
        <v>341.79596902858498</v>
      </c>
      <c r="J360">
        <v>329.63176178885999</v>
      </c>
      <c r="K360">
        <v>334.47539181906598</v>
      </c>
      <c r="L360">
        <v>332.54659484981801</v>
      </c>
      <c r="M360">
        <v>339.12501738584598</v>
      </c>
      <c r="N360">
        <v>357.626156474136</v>
      </c>
      <c r="O360">
        <v>381.388150211984</v>
      </c>
      <c r="P360">
        <v>349.66044558033502</v>
      </c>
      <c r="Q360">
        <v>341.71499137332898</v>
      </c>
      <c r="R360">
        <v>348.007429092954</v>
      </c>
      <c r="S360">
        <v>333.147130597559</v>
      </c>
      <c r="T360">
        <v>339.93175342787998</v>
      </c>
      <c r="U360">
        <v>346.70900749008001</v>
      </c>
      <c r="V360">
        <v>343.30975345537701</v>
      </c>
      <c r="W360">
        <v>338.89853326381302</v>
      </c>
      <c r="X360">
        <v>341.12081789329801</v>
      </c>
      <c r="Y360">
        <v>339.07027704593997</v>
      </c>
      <c r="Z360">
        <v>347.23240404717097</v>
      </c>
      <c r="AA360">
        <v>338.22225225037602</v>
      </c>
      <c r="AB360">
        <v>348.185593468761</v>
      </c>
      <c r="AC360">
        <v>334.29541102367602</v>
      </c>
      <c r="AD360">
        <v>348.78152878144402</v>
      </c>
      <c r="AE360">
        <v>338.28541838036898</v>
      </c>
      <c r="AF360">
        <v>335.72146815734698</v>
      </c>
      <c r="AG360">
        <v>345.76499878210302</v>
      </c>
      <c r="AH360">
        <v>356.74741442478501</v>
      </c>
      <c r="AI360">
        <v>344.20235592428702</v>
      </c>
      <c r="AJ360">
        <v>348.86531916010699</v>
      </c>
      <c r="AK360">
        <v>349.710226148083</v>
      </c>
      <c r="AL360">
        <v>367.97592358462799</v>
      </c>
      <c r="AM360">
        <v>417.17881084565602</v>
      </c>
      <c r="AN360">
        <v>442.82209670488101</v>
      </c>
      <c r="AO360">
        <v>396.08748251223801</v>
      </c>
      <c r="AP360">
        <v>362.395468358654</v>
      </c>
      <c r="AQ360">
        <v>370.68055790654103</v>
      </c>
      <c r="AR360">
        <v>362.22548788264299</v>
      </c>
      <c r="AS360">
        <v>371.418159857511</v>
      </c>
      <c r="AT360">
        <v>407.54789929098001</v>
      </c>
      <c r="AU360">
        <v>377.44976113240102</v>
      </c>
      <c r="AV360">
        <v>368.53968029707499</v>
      </c>
      <c r="AW360">
        <v>366.98076622078901</v>
      </c>
      <c r="AX360">
        <v>352.31833163486101</v>
      </c>
      <c r="AY360">
        <v>356.55090571254198</v>
      </c>
      <c r="AZ360">
        <v>378.33908830538201</v>
      </c>
      <c r="BA360">
        <v>348.254852888046</v>
      </c>
      <c r="BB360">
        <v>346.24020312734098</v>
      </c>
      <c r="BC360">
        <v>353.65059517083603</v>
      </c>
      <c r="BD360">
        <v>352.02657222039397</v>
      </c>
      <c r="BE360">
        <v>350.83801145993999</v>
      </c>
      <c r="BF360">
        <v>358.46807004931901</v>
      </c>
      <c r="BG360">
        <v>350.81177930405403</v>
      </c>
      <c r="BH360">
        <v>344.49299295749</v>
      </c>
      <c r="BI360">
        <v>342.096043015644</v>
      </c>
      <c r="BJ360">
        <v>341.77834076006201</v>
      </c>
      <c r="BK360">
        <v>348.740499544915</v>
      </c>
      <c r="BL360">
        <v>342.12821433499198</v>
      </c>
      <c r="BM360">
        <v>345.205641015965</v>
      </c>
      <c r="BN360">
        <v>355.39180127233402</v>
      </c>
      <c r="BO360">
        <v>370.81207918202801</v>
      </c>
      <c r="BP360">
        <v>365.57441582289101</v>
      </c>
      <c r="BQ360">
        <v>333.31411338165202</v>
      </c>
      <c r="BR360">
        <v>326.05752094312197</v>
      </c>
      <c r="BS360">
        <v>333.77924555688202</v>
      </c>
      <c r="BT360">
        <v>328.15302269043798</v>
      </c>
      <c r="BU360">
        <v>335.14064940176502</v>
      </c>
      <c r="BV360">
        <v>337.83268103292801</v>
      </c>
      <c r="BW360">
        <v>327.72506087277497</v>
      </c>
      <c r="BX360">
        <v>328.09564266119702</v>
      </c>
      <c r="BY360">
        <v>325.00436873881199</v>
      </c>
      <c r="BZ360">
        <v>328.82793215550703</v>
      </c>
      <c r="CA360">
        <v>332.93041819051302</v>
      </c>
      <c r="CB360">
        <v>326.75966333292303</v>
      </c>
      <c r="CC360">
        <v>339.94963515403401</v>
      </c>
      <c r="CD360">
        <v>334.231566269898</v>
      </c>
    </row>
    <row r="361" spans="1:82" x14ac:dyDescent="0.25">
      <c r="A361">
        <v>86.275033377837104</v>
      </c>
      <c r="B361">
        <v>336.76352797223598</v>
      </c>
      <c r="C361">
        <v>336.33580793072701</v>
      </c>
      <c r="D361">
        <v>342.34064214677301</v>
      </c>
      <c r="E361">
        <v>331.995417314203</v>
      </c>
      <c r="F361">
        <v>345.83476267191401</v>
      </c>
      <c r="G361">
        <v>333.09910190539301</v>
      </c>
      <c r="H361">
        <v>341.06526382303599</v>
      </c>
      <c r="I361">
        <v>339.535451726178</v>
      </c>
      <c r="J361">
        <v>328.65438962304398</v>
      </c>
      <c r="K361">
        <v>334.32481519969701</v>
      </c>
      <c r="L361">
        <v>333.00568997091102</v>
      </c>
      <c r="M361">
        <v>338.856460861811</v>
      </c>
      <c r="N361">
        <v>358.37642829735597</v>
      </c>
      <c r="O361">
        <v>382.96431001541202</v>
      </c>
      <c r="P361">
        <v>350.27243722611598</v>
      </c>
      <c r="Q361">
        <v>342.068911085347</v>
      </c>
      <c r="R361">
        <v>346.94533243128598</v>
      </c>
      <c r="S361">
        <v>333.350515056571</v>
      </c>
      <c r="T361">
        <v>339.36381088039599</v>
      </c>
      <c r="U361">
        <v>346.33568446123297</v>
      </c>
      <c r="V361">
        <v>343.48857614231798</v>
      </c>
      <c r="W361">
        <v>336.04246990798998</v>
      </c>
      <c r="X361">
        <v>340.28792725313701</v>
      </c>
      <c r="Y361">
        <v>340.27059106588001</v>
      </c>
      <c r="Z361">
        <v>347.991454695676</v>
      </c>
      <c r="AA361">
        <v>338.76839092794103</v>
      </c>
      <c r="AB361">
        <v>348.81399398246998</v>
      </c>
      <c r="AC361">
        <v>339.09662401476902</v>
      </c>
      <c r="AD361">
        <v>348.94111136989198</v>
      </c>
      <c r="AE361">
        <v>340.17635912010002</v>
      </c>
      <c r="AF361">
        <v>333.45725940772002</v>
      </c>
      <c r="AG361">
        <v>344.78060407352399</v>
      </c>
      <c r="AH361">
        <v>358.61473297548503</v>
      </c>
      <c r="AI361">
        <v>342.54975098346898</v>
      </c>
      <c r="AJ361">
        <v>350.40767404015298</v>
      </c>
      <c r="AK361">
        <v>348.39481949033802</v>
      </c>
      <c r="AL361">
        <v>369.58740343012801</v>
      </c>
      <c r="AM361">
        <v>415.41040683672901</v>
      </c>
      <c r="AN361">
        <v>439.959057765723</v>
      </c>
      <c r="AO361">
        <v>395.59409377986998</v>
      </c>
      <c r="AP361">
        <v>358.43472091410598</v>
      </c>
      <c r="AQ361">
        <v>370.69458683987102</v>
      </c>
      <c r="AR361">
        <v>363.67707238776302</v>
      </c>
      <c r="AS361">
        <v>375.917703349975</v>
      </c>
      <c r="AT361">
        <v>416.96239357470398</v>
      </c>
      <c r="AU361">
        <v>381.96337501542098</v>
      </c>
      <c r="AV361">
        <v>371.18097088111102</v>
      </c>
      <c r="AW361">
        <v>371.57298550777602</v>
      </c>
      <c r="AX361">
        <v>351.87799721088197</v>
      </c>
      <c r="AY361">
        <v>357.03468740539199</v>
      </c>
      <c r="AZ361">
        <v>383.418931788039</v>
      </c>
      <c r="BA361">
        <v>350.28396346826599</v>
      </c>
      <c r="BB361">
        <v>347.12481941055302</v>
      </c>
      <c r="BC361">
        <v>355.74539745668397</v>
      </c>
      <c r="BD361">
        <v>357.59898120362499</v>
      </c>
      <c r="BE361">
        <v>353.28544775371</v>
      </c>
      <c r="BF361">
        <v>361.067180962458</v>
      </c>
      <c r="BG361">
        <v>351.33315116571998</v>
      </c>
      <c r="BH361">
        <v>345.35660905636098</v>
      </c>
      <c r="BI361">
        <v>343.47524015677499</v>
      </c>
      <c r="BJ361">
        <v>337.66160079794503</v>
      </c>
      <c r="BK361">
        <v>348.41076859489499</v>
      </c>
      <c r="BL361">
        <v>344.18359881636502</v>
      </c>
      <c r="BM361">
        <v>348.87670563198299</v>
      </c>
      <c r="BN361">
        <v>360.06081252024501</v>
      </c>
      <c r="BO361">
        <v>381.15516526912398</v>
      </c>
      <c r="BP361">
        <v>366.32689126526401</v>
      </c>
      <c r="BQ361">
        <v>333.13479679624299</v>
      </c>
      <c r="BR361">
        <v>325.54292694466898</v>
      </c>
      <c r="BS361">
        <v>332.12032983899502</v>
      </c>
      <c r="BT361">
        <v>328.85871946015698</v>
      </c>
      <c r="BU361">
        <v>335.37739630965302</v>
      </c>
      <c r="BV361">
        <v>336.93649177285403</v>
      </c>
      <c r="BW361">
        <v>329.876838418685</v>
      </c>
      <c r="BX361">
        <v>329.433285580394</v>
      </c>
      <c r="BY361">
        <v>328.03428513107599</v>
      </c>
      <c r="BZ361">
        <v>328.97746953191</v>
      </c>
      <c r="CA361">
        <v>332.76858147426901</v>
      </c>
      <c r="CB361">
        <v>328.75209508939503</v>
      </c>
      <c r="CC361">
        <v>338.94181337633302</v>
      </c>
      <c r="CD361">
        <v>334.20157264006298</v>
      </c>
    </row>
    <row r="362" spans="1:82" x14ac:dyDescent="0.25">
      <c r="A362">
        <v>86.515353805073403</v>
      </c>
      <c r="B362">
        <v>338.59553723501</v>
      </c>
      <c r="C362">
        <v>332.94241940273997</v>
      </c>
      <c r="D362">
        <v>341.94138918959999</v>
      </c>
      <c r="E362">
        <v>333.58991496121399</v>
      </c>
      <c r="F362">
        <v>343.65097853289598</v>
      </c>
      <c r="G362">
        <v>334.12673256489501</v>
      </c>
      <c r="H362">
        <v>341.18718826706998</v>
      </c>
      <c r="I362">
        <v>339.964808826411</v>
      </c>
      <c r="J362">
        <v>329.922262753447</v>
      </c>
      <c r="K362">
        <v>330.44343446554302</v>
      </c>
      <c r="L362">
        <v>329.19114099316698</v>
      </c>
      <c r="M362">
        <v>335.98338033777401</v>
      </c>
      <c r="N362">
        <v>357.45335864383901</v>
      </c>
      <c r="O362">
        <v>385.92111989125198</v>
      </c>
      <c r="P362">
        <v>351.20572932449301</v>
      </c>
      <c r="Q362">
        <v>345.72142384413303</v>
      </c>
      <c r="R362">
        <v>344.350466219861</v>
      </c>
      <c r="S362">
        <v>336.80633820772101</v>
      </c>
      <c r="T362">
        <v>339.41911089914203</v>
      </c>
      <c r="U362">
        <v>348.70587350459999</v>
      </c>
      <c r="V362">
        <v>344.89690734443002</v>
      </c>
      <c r="W362">
        <v>338.48584521016801</v>
      </c>
      <c r="X362">
        <v>338.31222058940199</v>
      </c>
      <c r="Y362">
        <v>341.42245164279598</v>
      </c>
      <c r="Z362">
        <v>347.81346283835597</v>
      </c>
      <c r="AA362">
        <v>341.509276514791</v>
      </c>
      <c r="AB362">
        <v>346.56049712596399</v>
      </c>
      <c r="AC362">
        <v>344.31457528888302</v>
      </c>
      <c r="AD362">
        <v>350.05050430347899</v>
      </c>
      <c r="AE362">
        <v>340.19769793106201</v>
      </c>
      <c r="AF362">
        <v>333.108504104394</v>
      </c>
      <c r="AG362">
        <v>348.08993742065297</v>
      </c>
      <c r="AH362">
        <v>357.22651534712003</v>
      </c>
      <c r="AI362">
        <v>343.55813426949402</v>
      </c>
      <c r="AJ362">
        <v>354.42597848672602</v>
      </c>
      <c r="AK362">
        <v>348.71340459750098</v>
      </c>
      <c r="AL362">
        <v>373.24521657352898</v>
      </c>
      <c r="AM362">
        <v>419.93912328243999</v>
      </c>
      <c r="AN362">
        <v>446.83613829255199</v>
      </c>
      <c r="AO362">
        <v>398.49163638188202</v>
      </c>
      <c r="AP362">
        <v>356.84478052285198</v>
      </c>
      <c r="AQ362">
        <v>371.30201148999799</v>
      </c>
      <c r="AR362">
        <v>365.57920010116101</v>
      </c>
      <c r="AS362">
        <v>382.22085790404202</v>
      </c>
      <c r="AT362">
        <v>434.83974627089401</v>
      </c>
      <c r="AU362">
        <v>389.192372305454</v>
      </c>
      <c r="AV362">
        <v>375.952932872779</v>
      </c>
      <c r="AW362">
        <v>377.22682221462799</v>
      </c>
      <c r="AX362">
        <v>355.96281037175203</v>
      </c>
      <c r="AY362">
        <v>358.61430736200998</v>
      </c>
      <c r="AZ362">
        <v>390.34618888958698</v>
      </c>
      <c r="BA362">
        <v>352.35131534713997</v>
      </c>
      <c r="BB362">
        <v>348.49841901318501</v>
      </c>
      <c r="BC362">
        <v>359.278135683995</v>
      </c>
      <c r="BD362">
        <v>360.76088673375398</v>
      </c>
      <c r="BE362">
        <v>356.70677128025898</v>
      </c>
      <c r="BF362">
        <v>363.13570764766098</v>
      </c>
      <c r="BG362">
        <v>349.28425216850599</v>
      </c>
      <c r="BH362">
        <v>342.17797218364501</v>
      </c>
      <c r="BI362">
        <v>345.51453451795999</v>
      </c>
      <c r="BJ362">
        <v>337.92349495739899</v>
      </c>
      <c r="BK362">
        <v>349.02715105649003</v>
      </c>
      <c r="BL362">
        <v>341.65383478418602</v>
      </c>
      <c r="BM362">
        <v>349.89845756761002</v>
      </c>
      <c r="BN362">
        <v>359.94709469942899</v>
      </c>
      <c r="BO362">
        <v>388.34622695739802</v>
      </c>
      <c r="BP362">
        <v>370.64504394026801</v>
      </c>
      <c r="BQ362">
        <v>332.36426121778601</v>
      </c>
      <c r="BR362">
        <v>327.22595490953699</v>
      </c>
      <c r="BS362">
        <v>331.15108993727398</v>
      </c>
      <c r="BT362">
        <v>331.19871143148498</v>
      </c>
      <c r="BU362">
        <v>334.20716500125297</v>
      </c>
      <c r="BV362">
        <v>338.34330650568302</v>
      </c>
      <c r="BW362">
        <v>328.65178907778102</v>
      </c>
      <c r="BX362">
        <v>329.75052295931903</v>
      </c>
      <c r="BY362">
        <v>327.39229032877</v>
      </c>
      <c r="BZ362">
        <v>330.43026487314</v>
      </c>
      <c r="CA362">
        <v>331.508177441096</v>
      </c>
      <c r="CB362">
        <v>334.23921763074901</v>
      </c>
      <c r="CC362">
        <v>335.00050045187697</v>
      </c>
      <c r="CD362">
        <v>334.34916082094099</v>
      </c>
    </row>
    <row r="363" spans="1:82" x14ac:dyDescent="0.25">
      <c r="A363">
        <v>86.755674232309701</v>
      </c>
      <c r="B363">
        <v>341.49811343815099</v>
      </c>
      <c r="C363">
        <v>332.58192414173601</v>
      </c>
      <c r="D363">
        <v>337.28630982353297</v>
      </c>
      <c r="E363">
        <v>337.73312592058102</v>
      </c>
      <c r="F363">
        <v>342.776340684454</v>
      </c>
      <c r="G363">
        <v>336.21155088965702</v>
      </c>
      <c r="H363">
        <v>336.01025961298598</v>
      </c>
      <c r="I363">
        <v>342.078805640209</v>
      </c>
      <c r="J363">
        <v>329.69906697668199</v>
      </c>
      <c r="K363">
        <v>332.29510082946001</v>
      </c>
      <c r="L363">
        <v>328.47063873137603</v>
      </c>
      <c r="M363">
        <v>333.08038459192397</v>
      </c>
      <c r="N363">
        <v>358.43711252900403</v>
      </c>
      <c r="O363">
        <v>382.69723890869199</v>
      </c>
      <c r="P363">
        <v>355.451081287791</v>
      </c>
      <c r="Q363">
        <v>348.05584144644399</v>
      </c>
      <c r="R363">
        <v>345.69551161429803</v>
      </c>
      <c r="S363">
        <v>337.872821951204</v>
      </c>
      <c r="T363">
        <v>338.82178258432498</v>
      </c>
      <c r="U363">
        <v>348.70893609919199</v>
      </c>
      <c r="V363">
        <v>345.812519413188</v>
      </c>
      <c r="W363">
        <v>343.10526865712802</v>
      </c>
      <c r="X363">
        <v>335.18178001335701</v>
      </c>
      <c r="Y363">
        <v>340.03299086327399</v>
      </c>
      <c r="Z363">
        <v>347.88975771505102</v>
      </c>
      <c r="AA363">
        <v>342.58456622457101</v>
      </c>
      <c r="AB363">
        <v>343.22364327638098</v>
      </c>
      <c r="AC363">
        <v>349.74014335711001</v>
      </c>
      <c r="AD363">
        <v>349.654928138765</v>
      </c>
      <c r="AE363">
        <v>339.75009100971499</v>
      </c>
      <c r="AF363">
        <v>335.035591580019</v>
      </c>
      <c r="AG363">
        <v>351.64473805547101</v>
      </c>
      <c r="AH363">
        <v>355.829632214448</v>
      </c>
      <c r="AI363">
        <v>345.65395660807201</v>
      </c>
      <c r="AJ363">
        <v>358.33503567212898</v>
      </c>
      <c r="AK363">
        <v>353.70921790754301</v>
      </c>
      <c r="AL363">
        <v>380.38258471702301</v>
      </c>
      <c r="AM363">
        <v>431.829367543302</v>
      </c>
      <c r="AN363">
        <v>466.74983293237199</v>
      </c>
      <c r="AO363">
        <v>417.08367531726202</v>
      </c>
      <c r="AP363">
        <v>362.54282091306999</v>
      </c>
      <c r="AQ363">
        <v>382.07305448475103</v>
      </c>
      <c r="AR363">
        <v>368.36698619066499</v>
      </c>
      <c r="AS363">
        <v>384.69201452924801</v>
      </c>
      <c r="AT363">
        <v>432.96429749739002</v>
      </c>
      <c r="AU363">
        <v>396.01249799535799</v>
      </c>
      <c r="AV363">
        <v>373.45581990850599</v>
      </c>
      <c r="AW363">
        <v>377.92955036827999</v>
      </c>
      <c r="AX363">
        <v>361.76046658559198</v>
      </c>
      <c r="AY363">
        <v>362.02424090316902</v>
      </c>
      <c r="AZ363">
        <v>393.42339595056501</v>
      </c>
      <c r="BA363">
        <v>353.41951225558</v>
      </c>
      <c r="BB363">
        <v>345.709066636459</v>
      </c>
      <c r="BC363">
        <v>358.97338181185802</v>
      </c>
      <c r="BD363">
        <v>359.61689207635601</v>
      </c>
      <c r="BE363">
        <v>359.57413055383898</v>
      </c>
      <c r="BF363">
        <v>360.200164252707</v>
      </c>
      <c r="BG363">
        <v>352.492752048353</v>
      </c>
      <c r="BH363">
        <v>344.882042664528</v>
      </c>
      <c r="BI363">
        <v>340.49031690495099</v>
      </c>
      <c r="BJ363">
        <v>338.27489651626502</v>
      </c>
      <c r="BK363">
        <v>344.340860050554</v>
      </c>
      <c r="BL363">
        <v>337.94169225158601</v>
      </c>
      <c r="BM363">
        <v>351.767486568626</v>
      </c>
      <c r="BN363">
        <v>359.47378579039798</v>
      </c>
      <c r="BO363">
        <v>392.133122769463</v>
      </c>
      <c r="BP363">
        <v>374.39798925871798</v>
      </c>
      <c r="BQ363">
        <v>333.743111376434</v>
      </c>
      <c r="BR363">
        <v>328.87362397311</v>
      </c>
      <c r="BS363">
        <v>336.17244126439198</v>
      </c>
      <c r="BT363">
        <v>331.99781440596502</v>
      </c>
      <c r="BU363">
        <v>332.98368805157901</v>
      </c>
      <c r="BV363">
        <v>336.70300417819197</v>
      </c>
      <c r="BW363">
        <v>329.40624317604801</v>
      </c>
      <c r="BX363">
        <v>330.99414297338501</v>
      </c>
      <c r="BY363">
        <v>329.58646251070098</v>
      </c>
      <c r="BZ363">
        <v>332.09263898161498</v>
      </c>
      <c r="CA363">
        <v>336.10253301652398</v>
      </c>
      <c r="CB363">
        <v>335.99952574144697</v>
      </c>
      <c r="CC363">
        <v>333.45291541153699</v>
      </c>
      <c r="CD363">
        <v>330.26191526730798</v>
      </c>
    </row>
    <row r="364" spans="1:82" x14ac:dyDescent="0.25">
      <c r="A364">
        <v>86.995994659546</v>
      </c>
      <c r="B364">
        <v>344.516120773343</v>
      </c>
      <c r="C364">
        <v>333.38653074288698</v>
      </c>
      <c r="D364">
        <v>333.66055977383002</v>
      </c>
      <c r="E364">
        <v>336.46988682441099</v>
      </c>
      <c r="F364">
        <v>339.09417720018399</v>
      </c>
      <c r="G364">
        <v>337.63767583054801</v>
      </c>
      <c r="H364">
        <v>329.91848554064802</v>
      </c>
      <c r="I364">
        <v>342.21513918616898</v>
      </c>
      <c r="J364">
        <v>332.47304877201702</v>
      </c>
      <c r="K364">
        <v>335.62332766576702</v>
      </c>
      <c r="L364">
        <v>331.75368435584301</v>
      </c>
      <c r="M364">
        <v>329.84863673460399</v>
      </c>
      <c r="N364">
        <v>363.39107407424802</v>
      </c>
      <c r="O364">
        <v>387.33820206135999</v>
      </c>
      <c r="P364">
        <v>355.53952461102102</v>
      </c>
      <c r="Q364">
        <v>350.71133708153502</v>
      </c>
      <c r="R364">
        <v>343.66978593640403</v>
      </c>
      <c r="S364">
        <v>338.68396528886802</v>
      </c>
      <c r="T364">
        <v>335.86404899745003</v>
      </c>
      <c r="U364">
        <v>347.95671324309399</v>
      </c>
      <c r="V364">
        <v>347.61747701756298</v>
      </c>
      <c r="W364">
        <v>351.78742521975897</v>
      </c>
      <c r="X364">
        <v>336.42530480267902</v>
      </c>
      <c r="Y364">
        <v>340.58140155152802</v>
      </c>
      <c r="Z364">
        <v>346.17615164916202</v>
      </c>
      <c r="AA364">
        <v>337.98337310135202</v>
      </c>
      <c r="AB364">
        <v>347.505226622995</v>
      </c>
      <c r="AC364">
        <v>351.81343569055298</v>
      </c>
      <c r="AD364">
        <v>345.66292069520199</v>
      </c>
      <c r="AE364">
        <v>341.15871460193398</v>
      </c>
      <c r="AF364">
        <v>332.551664076257</v>
      </c>
      <c r="AG364">
        <v>352.34504190960001</v>
      </c>
      <c r="AH364">
        <v>355.57007641131702</v>
      </c>
      <c r="AI364">
        <v>346.74171684478603</v>
      </c>
      <c r="AJ364">
        <v>357.65920009362998</v>
      </c>
      <c r="AK364">
        <v>354.57322227009399</v>
      </c>
      <c r="AL364">
        <v>383.10385726706102</v>
      </c>
      <c r="AM364">
        <v>436.77779242090702</v>
      </c>
      <c r="AN364">
        <v>466.24594280058</v>
      </c>
      <c r="AO364">
        <v>429.26477509975598</v>
      </c>
      <c r="AP364">
        <v>368.86687694715101</v>
      </c>
      <c r="AQ364">
        <v>390.74643849989297</v>
      </c>
      <c r="AR364">
        <v>381.55567642129103</v>
      </c>
      <c r="AS364">
        <v>388.21985860824498</v>
      </c>
      <c r="AT364">
        <v>438.77924290412398</v>
      </c>
      <c r="AU364">
        <v>397.93632921555098</v>
      </c>
      <c r="AV364">
        <v>375.11031226385199</v>
      </c>
      <c r="AW364">
        <v>376.055065559735</v>
      </c>
      <c r="AX364">
        <v>367.10945253999603</v>
      </c>
      <c r="AY364">
        <v>358.253985011949</v>
      </c>
      <c r="AZ364">
        <v>396.41754989739701</v>
      </c>
      <c r="BA364">
        <v>353.98551376781199</v>
      </c>
      <c r="BB364">
        <v>344.36681620300197</v>
      </c>
      <c r="BC364">
        <v>355.43432763928001</v>
      </c>
      <c r="BD364">
        <v>357.21141486474198</v>
      </c>
      <c r="BE364">
        <v>358.18648573172902</v>
      </c>
      <c r="BF364">
        <v>358.60240765342598</v>
      </c>
      <c r="BG364">
        <v>353.40589196123898</v>
      </c>
      <c r="BH364">
        <v>346.75353636509601</v>
      </c>
      <c r="BI364">
        <v>339.18241612712501</v>
      </c>
      <c r="BJ364">
        <v>333.191555568485</v>
      </c>
      <c r="BK364">
        <v>341.79459381529</v>
      </c>
      <c r="BL364">
        <v>334.20498051749001</v>
      </c>
      <c r="BM364">
        <v>356.971490194887</v>
      </c>
      <c r="BN364">
        <v>362.20325080000902</v>
      </c>
      <c r="BO364">
        <v>390.14237009601698</v>
      </c>
      <c r="BP364">
        <v>372.83157737641199</v>
      </c>
      <c r="BQ364">
        <v>334.256468855577</v>
      </c>
      <c r="BR364">
        <v>327.66430119261702</v>
      </c>
      <c r="BS364">
        <v>338.324011820664</v>
      </c>
      <c r="BT364">
        <v>335.770983219394</v>
      </c>
      <c r="BU364">
        <v>330.31595218212902</v>
      </c>
      <c r="BV364">
        <v>333.52489646493598</v>
      </c>
      <c r="BW364">
        <v>328.91722169280303</v>
      </c>
      <c r="BX364">
        <v>328.247220819316</v>
      </c>
      <c r="BY364">
        <v>334.063928261488</v>
      </c>
      <c r="BZ364">
        <v>332.18299638637001</v>
      </c>
      <c r="CA364">
        <v>333.80823387696398</v>
      </c>
      <c r="CB364">
        <v>334.71887670363202</v>
      </c>
      <c r="CC364">
        <v>329.934635430063</v>
      </c>
      <c r="CD364">
        <v>328.97654382617901</v>
      </c>
    </row>
    <row r="365" spans="1:82" x14ac:dyDescent="0.25">
      <c r="A365">
        <v>87.236315086782298</v>
      </c>
      <c r="B365">
        <v>342.83568286181003</v>
      </c>
      <c r="C365">
        <v>332.95663951400098</v>
      </c>
      <c r="D365">
        <v>332.99306821406299</v>
      </c>
      <c r="E365">
        <v>335.81470498913399</v>
      </c>
      <c r="F365">
        <v>338.65358676335302</v>
      </c>
      <c r="G365">
        <v>335.51972828498299</v>
      </c>
      <c r="H365">
        <v>328.57593426777601</v>
      </c>
      <c r="I365">
        <v>339.65632595986301</v>
      </c>
      <c r="J365">
        <v>332.08084830092099</v>
      </c>
      <c r="K365">
        <v>333.85400434276602</v>
      </c>
      <c r="L365">
        <v>330.35717256105301</v>
      </c>
      <c r="M365">
        <v>327.86092329231099</v>
      </c>
      <c r="N365">
        <v>364.72910431705901</v>
      </c>
      <c r="O365">
        <v>387.05634460437</v>
      </c>
      <c r="P365">
        <v>354.08617383155098</v>
      </c>
      <c r="Q365">
        <v>351.01122934763799</v>
      </c>
      <c r="R365">
        <v>341.75045144211902</v>
      </c>
      <c r="S365">
        <v>339.26192710710302</v>
      </c>
      <c r="T365">
        <v>334.83536375306699</v>
      </c>
      <c r="U365">
        <v>347.013572932925</v>
      </c>
      <c r="V365">
        <v>346.202292814499</v>
      </c>
      <c r="W365">
        <v>350.30972234915799</v>
      </c>
      <c r="X365">
        <v>336.05597407327798</v>
      </c>
      <c r="Y365">
        <v>341.33727246308899</v>
      </c>
      <c r="Z365">
        <v>345.74248196090599</v>
      </c>
      <c r="AA365">
        <v>336.71825697811101</v>
      </c>
      <c r="AB365">
        <v>347.78330956788199</v>
      </c>
      <c r="AC365">
        <v>351.26578836935198</v>
      </c>
      <c r="AD365">
        <v>342.73466157084198</v>
      </c>
      <c r="AE365">
        <v>339.02962855118199</v>
      </c>
      <c r="AF365">
        <v>331.10204735965698</v>
      </c>
      <c r="AG365">
        <v>351.84865070133702</v>
      </c>
      <c r="AH365">
        <v>354.095160075541</v>
      </c>
      <c r="AI365">
        <v>347.02924164507698</v>
      </c>
      <c r="AJ365">
        <v>354.73577525541702</v>
      </c>
      <c r="AK365">
        <v>352.52329584326202</v>
      </c>
      <c r="AL365">
        <v>382.25553358473798</v>
      </c>
      <c r="AM365">
        <v>434.97348706392302</v>
      </c>
      <c r="AN365">
        <v>458.401299509247</v>
      </c>
      <c r="AO365">
        <v>425.14379246073401</v>
      </c>
      <c r="AP365">
        <v>367.42454948557503</v>
      </c>
      <c r="AQ365">
        <v>388.66836513597201</v>
      </c>
      <c r="AR365">
        <v>378.36301233974899</v>
      </c>
      <c r="AS365">
        <v>383.84590002726998</v>
      </c>
      <c r="AT365">
        <v>437.247068643842</v>
      </c>
      <c r="AU365">
        <v>396.00990840526902</v>
      </c>
      <c r="AV365">
        <v>373.78695944419798</v>
      </c>
      <c r="AW365">
        <v>374.595064346024</v>
      </c>
      <c r="AX365">
        <v>366.10041852689801</v>
      </c>
      <c r="AY365">
        <v>357.36524297076897</v>
      </c>
      <c r="AZ365">
        <v>394.37057993346298</v>
      </c>
      <c r="BA365">
        <v>351.54178700431402</v>
      </c>
      <c r="BB365">
        <v>343.08672368157801</v>
      </c>
      <c r="BC365">
        <v>354.11193976240901</v>
      </c>
      <c r="BD365">
        <v>358.40345008771902</v>
      </c>
      <c r="BE365">
        <v>359.37648601712499</v>
      </c>
      <c r="BF365">
        <v>356.80368113193401</v>
      </c>
      <c r="BG365">
        <v>352.83578659202999</v>
      </c>
      <c r="BH365">
        <v>345.96426923075802</v>
      </c>
      <c r="BI365">
        <v>338.06047501612602</v>
      </c>
      <c r="BJ365">
        <v>333.04622108977901</v>
      </c>
      <c r="BK365">
        <v>340.38036252974098</v>
      </c>
      <c r="BL365">
        <v>333.61598439923699</v>
      </c>
      <c r="BM365">
        <v>355.10181150522402</v>
      </c>
      <c r="BN365">
        <v>362.74744163958798</v>
      </c>
      <c r="BO365">
        <v>391.01096543017297</v>
      </c>
      <c r="BP365">
        <v>373.96934317078399</v>
      </c>
      <c r="BQ365">
        <v>332.90905524649901</v>
      </c>
      <c r="BR365">
        <v>325.90063146572101</v>
      </c>
      <c r="BS365">
        <v>336.76959159619003</v>
      </c>
      <c r="BT365">
        <v>336.90396315246301</v>
      </c>
      <c r="BU365">
        <v>329.49912639452702</v>
      </c>
      <c r="BV365">
        <v>330.85532028506401</v>
      </c>
      <c r="BW365">
        <v>327.90923301485799</v>
      </c>
      <c r="BX365">
        <v>327.48632462312401</v>
      </c>
      <c r="BY365">
        <v>332.970049583449</v>
      </c>
      <c r="BZ365">
        <v>331.26180962545999</v>
      </c>
      <c r="CA365">
        <v>330.96772099014999</v>
      </c>
      <c r="CB365">
        <v>331.70680616508901</v>
      </c>
      <c r="CC365">
        <v>327.45422439795198</v>
      </c>
      <c r="CD365">
        <v>327.77696205937002</v>
      </c>
    </row>
    <row r="366" spans="1:82" x14ac:dyDescent="0.25">
      <c r="A366">
        <v>87.476635514018696</v>
      </c>
      <c r="B366">
        <v>341.36390782006902</v>
      </c>
      <c r="C366">
        <v>334.43965819385602</v>
      </c>
      <c r="D366">
        <v>331.37075214358998</v>
      </c>
      <c r="E366">
        <v>335.57543105798402</v>
      </c>
      <c r="F366">
        <v>338.40192433038402</v>
      </c>
      <c r="G366">
        <v>337.75710378052599</v>
      </c>
      <c r="H366">
        <v>327.04378212789101</v>
      </c>
      <c r="I366">
        <v>339.47575422656598</v>
      </c>
      <c r="J366">
        <v>331.76358211148499</v>
      </c>
      <c r="K366">
        <v>332.93315435769</v>
      </c>
      <c r="L366">
        <v>331.18215922066901</v>
      </c>
      <c r="M366">
        <v>327.18552247165502</v>
      </c>
      <c r="N366">
        <v>370.43170052213401</v>
      </c>
      <c r="O366">
        <v>387.30765401925902</v>
      </c>
      <c r="P366">
        <v>355.75040455398602</v>
      </c>
      <c r="Q366">
        <v>353.449867881145</v>
      </c>
      <c r="R366">
        <v>341.66269238573602</v>
      </c>
      <c r="S366">
        <v>344.22931186353298</v>
      </c>
      <c r="T366">
        <v>333.694825176579</v>
      </c>
      <c r="U366">
        <v>346.97208597987799</v>
      </c>
      <c r="V366">
        <v>342.777253143493</v>
      </c>
      <c r="W366">
        <v>346.62702335751902</v>
      </c>
      <c r="X366">
        <v>334.43678861365203</v>
      </c>
      <c r="Y366">
        <v>344.35085100378001</v>
      </c>
      <c r="Z366">
        <v>345.58890611435902</v>
      </c>
      <c r="AA366">
        <v>334.38176265823398</v>
      </c>
      <c r="AB366">
        <v>345.05462231143503</v>
      </c>
      <c r="AC366">
        <v>350.60207874003498</v>
      </c>
      <c r="AD366">
        <v>338.80678361028401</v>
      </c>
      <c r="AE366">
        <v>337.39088329740099</v>
      </c>
      <c r="AF366">
        <v>330.86413877522699</v>
      </c>
      <c r="AG366">
        <v>351.04609108701499</v>
      </c>
      <c r="AH366">
        <v>350.46189868165499</v>
      </c>
      <c r="AI366">
        <v>347.21027392796702</v>
      </c>
      <c r="AJ366">
        <v>353.658566487158</v>
      </c>
      <c r="AK366">
        <v>354.02717584700702</v>
      </c>
      <c r="AL366">
        <v>382.670117618321</v>
      </c>
      <c r="AM366">
        <v>435.49113930232897</v>
      </c>
      <c r="AN366">
        <v>453.330087147911</v>
      </c>
      <c r="AO366">
        <v>424.36888464333401</v>
      </c>
      <c r="AP366">
        <v>367.41662451102798</v>
      </c>
      <c r="AQ366">
        <v>390.75083208004799</v>
      </c>
      <c r="AR366">
        <v>383.742081469261</v>
      </c>
      <c r="AS366">
        <v>384.41634664311403</v>
      </c>
      <c r="AT366">
        <v>442.65312610792398</v>
      </c>
      <c r="AU366">
        <v>399.40079030119301</v>
      </c>
      <c r="AV366">
        <v>376.83145929046702</v>
      </c>
      <c r="AW366">
        <v>379.29904822730498</v>
      </c>
      <c r="AX366">
        <v>369.39424632434202</v>
      </c>
      <c r="AY366">
        <v>361.67136658327098</v>
      </c>
      <c r="AZ366">
        <v>397.896097833743</v>
      </c>
      <c r="BA366">
        <v>352.22351487531699</v>
      </c>
      <c r="BB366">
        <v>347.08417463796701</v>
      </c>
      <c r="BC366">
        <v>356.91877637513602</v>
      </c>
      <c r="BD366">
        <v>360.91301666700599</v>
      </c>
      <c r="BE366">
        <v>362.12252343470601</v>
      </c>
      <c r="BF366">
        <v>354.33338471242502</v>
      </c>
      <c r="BG366">
        <v>355.81909769018398</v>
      </c>
      <c r="BH366">
        <v>345.80908405693901</v>
      </c>
      <c r="BI366">
        <v>336.93027024612098</v>
      </c>
      <c r="BJ366">
        <v>333.77340041721902</v>
      </c>
      <c r="BK366">
        <v>337.86686628600199</v>
      </c>
      <c r="BL366">
        <v>336.21823055786803</v>
      </c>
      <c r="BM366">
        <v>354.16837666703202</v>
      </c>
      <c r="BN366">
        <v>368.67399929454098</v>
      </c>
      <c r="BO366">
        <v>397.04838056704898</v>
      </c>
      <c r="BP366">
        <v>381.47595415374599</v>
      </c>
      <c r="BQ366">
        <v>335.28840444701501</v>
      </c>
      <c r="BR366">
        <v>327.22937561631102</v>
      </c>
      <c r="BS366">
        <v>334.63805028336998</v>
      </c>
      <c r="BT366">
        <v>337.31480706312999</v>
      </c>
      <c r="BU366">
        <v>328.64338145034498</v>
      </c>
      <c r="BV366">
        <v>330.95424106911503</v>
      </c>
      <c r="BW366">
        <v>326.197788805394</v>
      </c>
      <c r="BX366">
        <v>331.67530226423401</v>
      </c>
      <c r="BY366">
        <v>333.62111971795201</v>
      </c>
      <c r="BZ366">
        <v>333.34540097717002</v>
      </c>
      <c r="CA366">
        <v>328.63939905467402</v>
      </c>
      <c r="CB366">
        <v>330.80076774285601</v>
      </c>
      <c r="CC366">
        <v>325.19550565534701</v>
      </c>
      <c r="CD366">
        <v>326.37463331616999</v>
      </c>
    </row>
    <row r="367" spans="1:82" x14ac:dyDescent="0.25">
      <c r="A367">
        <v>87.716955941254994</v>
      </c>
      <c r="B367">
        <v>342.200376563502</v>
      </c>
      <c r="C367">
        <v>335.196774352727</v>
      </c>
      <c r="D367">
        <v>328.64287288720402</v>
      </c>
      <c r="E367">
        <v>332.57320689208399</v>
      </c>
      <c r="F367">
        <v>339.93123965875799</v>
      </c>
      <c r="G367">
        <v>337.19909067069801</v>
      </c>
      <c r="H367">
        <v>326.74955381110402</v>
      </c>
      <c r="I367">
        <v>339.62155577556098</v>
      </c>
      <c r="J367">
        <v>335.95167494362602</v>
      </c>
      <c r="K367">
        <v>337.47031461134299</v>
      </c>
      <c r="L367">
        <v>334.37584532415201</v>
      </c>
      <c r="M367">
        <v>327.94963505125401</v>
      </c>
      <c r="N367">
        <v>377.14205040516299</v>
      </c>
      <c r="O367">
        <v>395.889583309491</v>
      </c>
      <c r="P367">
        <v>355.81149417760997</v>
      </c>
      <c r="Q367">
        <v>355.39182134599798</v>
      </c>
      <c r="R367">
        <v>343.19131068262999</v>
      </c>
      <c r="S367">
        <v>345.845670607427</v>
      </c>
      <c r="T367">
        <v>333.13096050860901</v>
      </c>
      <c r="U367">
        <v>346.724230256461</v>
      </c>
      <c r="V367">
        <v>342.963060825524</v>
      </c>
      <c r="W367">
        <v>346.344521693883</v>
      </c>
      <c r="X367">
        <v>334.04549838183601</v>
      </c>
      <c r="Y367">
        <v>343.43338323696099</v>
      </c>
      <c r="Z367">
        <v>347.62786511795099</v>
      </c>
      <c r="AA367">
        <v>334.62266580943799</v>
      </c>
      <c r="AB367">
        <v>343.10740772007802</v>
      </c>
      <c r="AC367">
        <v>346.97914163622403</v>
      </c>
      <c r="AD367">
        <v>337.46833370757901</v>
      </c>
      <c r="AE367">
        <v>334.68883238063398</v>
      </c>
      <c r="AF367">
        <v>333.60183828628601</v>
      </c>
      <c r="AG367">
        <v>354.13611840823</v>
      </c>
      <c r="AH367">
        <v>351.80901132523798</v>
      </c>
      <c r="AI367">
        <v>355.38004461659102</v>
      </c>
      <c r="AJ367">
        <v>351.03846487279799</v>
      </c>
      <c r="AK367">
        <v>360.615668947914</v>
      </c>
      <c r="AL367">
        <v>381.28466738798602</v>
      </c>
      <c r="AM367">
        <v>438.68979810847901</v>
      </c>
      <c r="AN367">
        <v>456.42526517549499</v>
      </c>
      <c r="AO367">
        <v>426.86125753320903</v>
      </c>
      <c r="AP367">
        <v>371.328928510845</v>
      </c>
      <c r="AQ367">
        <v>392.418777675689</v>
      </c>
      <c r="AR367">
        <v>390.88279577477198</v>
      </c>
      <c r="AS367">
        <v>406.70795345706398</v>
      </c>
      <c r="AT367">
        <v>482.24011915620298</v>
      </c>
      <c r="AU367">
        <v>411.88197327065302</v>
      </c>
      <c r="AV367">
        <v>386.28166439565302</v>
      </c>
      <c r="AW367">
        <v>389.40861501268898</v>
      </c>
      <c r="AX367">
        <v>370.58238253541401</v>
      </c>
      <c r="AY367">
        <v>369.824606582954</v>
      </c>
      <c r="AZ367">
        <v>423.49716952500103</v>
      </c>
      <c r="BA367">
        <v>353.18348622911998</v>
      </c>
      <c r="BB367">
        <v>351.1928561268</v>
      </c>
      <c r="BC367">
        <v>358.19738017166497</v>
      </c>
      <c r="BD367">
        <v>358.18582630283902</v>
      </c>
      <c r="BE367">
        <v>362.84591613742998</v>
      </c>
      <c r="BF367">
        <v>351.16589430893202</v>
      </c>
      <c r="BG367">
        <v>355.00343779530698</v>
      </c>
      <c r="BH367">
        <v>347.01398322575898</v>
      </c>
      <c r="BI367">
        <v>337.94060927846198</v>
      </c>
      <c r="BJ367">
        <v>339.85411052261901</v>
      </c>
      <c r="BK367">
        <v>340.15961555816</v>
      </c>
      <c r="BL367">
        <v>337.28559420848097</v>
      </c>
      <c r="BM367">
        <v>355.26496486578799</v>
      </c>
      <c r="BN367">
        <v>369.89739603808601</v>
      </c>
      <c r="BO367">
        <v>400.57385636202798</v>
      </c>
      <c r="BP367">
        <v>387.65724188910599</v>
      </c>
      <c r="BQ367">
        <v>336.96155616842498</v>
      </c>
      <c r="BR367">
        <v>328.73019935585501</v>
      </c>
      <c r="BS367">
        <v>335.91929885147499</v>
      </c>
      <c r="BT367">
        <v>333.22767871695299</v>
      </c>
      <c r="BU367">
        <v>329.00857855375398</v>
      </c>
      <c r="BV367">
        <v>336.06415501558803</v>
      </c>
      <c r="BW367">
        <v>325.18962773934999</v>
      </c>
      <c r="BX367">
        <v>331.59557614762502</v>
      </c>
      <c r="BY367">
        <v>329.13853804822202</v>
      </c>
      <c r="BZ367">
        <v>332.13557205390998</v>
      </c>
      <c r="CA367">
        <v>329.71187085628799</v>
      </c>
      <c r="CB367">
        <v>330.85504301574503</v>
      </c>
      <c r="CC367">
        <v>324.53032172132902</v>
      </c>
      <c r="CD367">
        <v>327.913947193571</v>
      </c>
    </row>
    <row r="368" spans="1:82" x14ac:dyDescent="0.25">
      <c r="A368">
        <v>87.957276368491307</v>
      </c>
      <c r="B368">
        <v>338.56225353977601</v>
      </c>
      <c r="C368">
        <v>336.54405162218501</v>
      </c>
      <c r="D368">
        <v>328.32462102389002</v>
      </c>
      <c r="E368">
        <v>330.439466040257</v>
      </c>
      <c r="F368">
        <v>338.41111559063802</v>
      </c>
      <c r="G368">
        <v>335.82513408349803</v>
      </c>
      <c r="H368">
        <v>332.75530980281201</v>
      </c>
      <c r="I368">
        <v>335.11263652591498</v>
      </c>
      <c r="J368">
        <v>334.21923596090397</v>
      </c>
      <c r="K368">
        <v>343.698938266666</v>
      </c>
      <c r="L368">
        <v>336.71018088451302</v>
      </c>
      <c r="M368">
        <v>328.93004168857601</v>
      </c>
      <c r="N368">
        <v>381.836032436697</v>
      </c>
      <c r="O368">
        <v>404.97221131285102</v>
      </c>
      <c r="P368">
        <v>349.73234490617398</v>
      </c>
      <c r="Q368">
        <v>357.03571758149099</v>
      </c>
      <c r="R368">
        <v>341.20538459945101</v>
      </c>
      <c r="S368">
        <v>344.84552071213699</v>
      </c>
      <c r="T368">
        <v>337.01714477706599</v>
      </c>
      <c r="U368">
        <v>343.84403584555503</v>
      </c>
      <c r="V368">
        <v>341.366599423205</v>
      </c>
      <c r="W368">
        <v>345.28530210687398</v>
      </c>
      <c r="X368">
        <v>334.83648273013</v>
      </c>
      <c r="Y368">
        <v>347.41712022226898</v>
      </c>
      <c r="Z368">
        <v>351.75591854016699</v>
      </c>
      <c r="AA368">
        <v>336.42804895887201</v>
      </c>
      <c r="AB368">
        <v>345.17162068250701</v>
      </c>
      <c r="AC368">
        <v>344.72165080818701</v>
      </c>
      <c r="AD368">
        <v>342.32819560874702</v>
      </c>
      <c r="AE368">
        <v>337.55176264813599</v>
      </c>
      <c r="AF368">
        <v>338.56459589753598</v>
      </c>
      <c r="AG368">
        <v>358.30081883400698</v>
      </c>
      <c r="AH368">
        <v>354.007887619629</v>
      </c>
      <c r="AI368">
        <v>359.07201308740099</v>
      </c>
      <c r="AJ368">
        <v>351.84432692355301</v>
      </c>
      <c r="AK368">
        <v>367.76497490871702</v>
      </c>
      <c r="AL368">
        <v>389.52649097391702</v>
      </c>
      <c r="AM368">
        <v>446.72945391656401</v>
      </c>
      <c r="AN368">
        <v>475.158634029768</v>
      </c>
      <c r="AO368">
        <v>454.68098631356497</v>
      </c>
      <c r="AP368">
        <v>378.67739671126299</v>
      </c>
      <c r="AQ368">
        <v>406.949293622384</v>
      </c>
      <c r="AR368">
        <v>409.43216691469303</v>
      </c>
      <c r="AS368">
        <v>417.53071626361401</v>
      </c>
      <c r="AT368">
        <v>493.86688708720197</v>
      </c>
      <c r="AU368">
        <v>413.40940263022497</v>
      </c>
      <c r="AV368">
        <v>390.24796922624103</v>
      </c>
      <c r="AW368">
        <v>393.50216695090597</v>
      </c>
      <c r="AX368">
        <v>377.97237617211698</v>
      </c>
      <c r="AY368">
        <v>381.06581593675298</v>
      </c>
      <c r="AZ368">
        <v>434.090157575604</v>
      </c>
      <c r="BA368">
        <v>348.55409550222498</v>
      </c>
      <c r="BB368">
        <v>352.702583009178</v>
      </c>
      <c r="BC368">
        <v>360.50715578728</v>
      </c>
      <c r="BD368">
        <v>355.66617315300698</v>
      </c>
      <c r="BE368">
        <v>360.30300126106101</v>
      </c>
      <c r="BF368">
        <v>352.19109427472398</v>
      </c>
      <c r="BG368">
        <v>349.636168029705</v>
      </c>
      <c r="BH368">
        <v>347.96522778819201</v>
      </c>
      <c r="BI368">
        <v>343.00116665716502</v>
      </c>
      <c r="BJ368">
        <v>345.430187371253</v>
      </c>
      <c r="BK368">
        <v>348.76831838109803</v>
      </c>
      <c r="BL368">
        <v>337.48291455729901</v>
      </c>
      <c r="BM368">
        <v>354.69213910538201</v>
      </c>
      <c r="BN368">
        <v>371.37272422586</v>
      </c>
      <c r="BO368">
        <v>398.01707045455697</v>
      </c>
      <c r="BP368">
        <v>387.49048967955002</v>
      </c>
      <c r="BQ368">
        <v>335.364835105613</v>
      </c>
      <c r="BR368">
        <v>324.73324351227802</v>
      </c>
      <c r="BS368">
        <v>328.13398586975302</v>
      </c>
      <c r="BT368">
        <v>330.757338661809</v>
      </c>
      <c r="BU368">
        <v>332.90794121076902</v>
      </c>
      <c r="BV368">
        <v>334.46750937711602</v>
      </c>
      <c r="BW368">
        <v>326.03088975224398</v>
      </c>
      <c r="BX368">
        <v>332.52252303886502</v>
      </c>
      <c r="BY368">
        <v>326.73763648926302</v>
      </c>
      <c r="BZ368">
        <v>330.11476455776102</v>
      </c>
      <c r="CA368">
        <v>324.09079759280303</v>
      </c>
      <c r="CB368">
        <v>332.618864039355</v>
      </c>
      <c r="CC368">
        <v>322.14707363531301</v>
      </c>
      <c r="CD368">
        <v>331.869125132509</v>
      </c>
    </row>
    <row r="369" spans="1:82" x14ac:dyDescent="0.25">
      <c r="A369">
        <v>88.197596795727605</v>
      </c>
      <c r="B369">
        <v>334.60884907630998</v>
      </c>
      <c r="C369">
        <v>336.40135995698398</v>
      </c>
      <c r="D369">
        <v>326.59380373610998</v>
      </c>
      <c r="E369">
        <v>330.24946174449099</v>
      </c>
      <c r="F369">
        <v>337.70723746514199</v>
      </c>
      <c r="G369">
        <v>334.15782267743401</v>
      </c>
      <c r="H369">
        <v>335.65076270448202</v>
      </c>
      <c r="I369">
        <v>331.75040510614701</v>
      </c>
      <c r="J369">
        <v>333.41221761712399</v>
      </c>
      <c r="K369">
        <v>343.789592955638</v>
      </c>
      <c r="L369">
        <v>337.67785562600801</v>
      </c>
      <c r="M369">
        <v>328.12171808930799</v>
      </c>
      <c r="N369">
        <v>382.26658892379299</v>
      </c>
      <c r="O369">
        <v>405.448235839044</v>
      </c>
      <c r="P369">
        <v>349.72509910551099</v>
      </c>
      <c r="Q369">
        <v>358.35315934405997</v>
      </c>
      <c r="R369">
        <v>339.20702477664702</v>
      </c>
      <c r="S369">
        <v>343.39636892409402</v>
      </c>
      <c r="T369">
        <v>339.43393065958998</v>
      </c>
      <c r="U369">
        <v>342.91310519109197</v>
      </c>
      <c r="V369">
        <v>340.67034289135802</v>
      </c>
      <c r="W369">
        <v>340.21178735044901</v>
      </c>
      <c r="X369">
        <v>334.60866051784302</v>
      </c>
      <c r="Y369">
        <v>351.16837999697202</v>
      </c>
      <c r="Z369">
        <v>353.61771394391599</v>
      </c>
      <c r="AA369">
        <v>339.76053612777099</v>
      </c>
      <c r="AB369">
        <v>341.98417303482597</v>
      </c>
      <c r="AC369">
        <v>344.34544598120999</v>
      </c>
      <c r="AD369">
        <v>343.25534336601498</v>
      </c>
      <c r="AE369">
        <v>338.86585345388801</v>
      </c>
      <c r="AF369">
        <v>342.10480859358</v>
      </c>
      <c r="AG369">
        <v>359.974662441276</v>
      </c>
      <c r="AH369">
        <v>356.02347918786597</v>
      </c>
      <c r="AI369">
        <v>362.57233836373803</v>
      </c>
      <c r="AJ369">
        <v>352.461918311413</v>
      </c>
      <c r="AK369">
        <v>371.03354067103601</v>
      </c>
      <c r="AL369">
        <v>389.89904126579501</v>
      </c>
      <c r="AM369">
        <v>442.40357329001802</v>
      </c>
      <c r="AN369">
        <v>477.90495847176402</v>
      </c>
      <c r="AO369">
        <v>457.57517341504501</v>
      </c>
      <c r="AP369">
        <v>378.76480222446497</v>
      </c>
      <c r="AQ369">
        <v>414.245150571826</v>
      </c>
      <c r="AR369">
        <v>415.305884078384</v>
      </c>
      <c r="AS369">
        <v>421.632722811051</v>
      </c>
      <c r="AT369">
        <v>499.55122442184899</v>
      </c>
      <c r="AU369">
        <v>413.830593060669</v>
      </c>
      <c r="AV369">
        <v>391.335033850743</v>
      </c>
      <c r="AW369">
        <v>398.75522983909798</v>
      </c>
      <c r="AX369">
        <v>378.31601115276601</v>
      </c>
      <c r="AY369">
        <v>386.63401703746399</v>
      </c>
      <c r="AZ369">
        <v>439.17725556513301</v>
      </c>
      <c r="BA369">
        <v>350.541528056098</v>
      </c>
      <c r="BB369">
        <v>354.84695586438801</v>
      </c>
      <c r="BC369">
        <v>364.20850471944698</v>
      </c>
      <c r="BD369">
        <v>356.94573188325802</v>
      </c>
      <c r="BE369">
        <v>360.241138272022</v>
      </c>
      <c r="BF369">
        <v>353.08817758963397</v>
      </c>
      <c r="BG369">
        <v>347.62443513450597</v>
      </c>
      <c r="BH369">
        <v>347.32142255261402</v>
      </c>
      <c r="BI369">
        <v>344.24304625036501</v>
      </c>
      <c r="BJ369">
        <v>346.94305508849999</v>
      </c>
      <c r="BK369">
        <v>352.87351429292403</v>
      </c>
      <c r="BL369">
        <v>340.25684400819301</v>
      </c>
      <c r="BM369">
        <v>353.69441932808502</v>
      </c>
      <c r="BN369">
        <v>372.89332733781498</v>
      </c>
      <c r="BO369">
        <v>402.714149376818</v>
      </c>
      <c r="BP369">
        <v>392.14526299128801</v>
      </c>
      <c r="BQ369">
        <v>334.623595031631</v>
      </c>
      <c r="BR369">
        <v>323.02280005532299</v>
      </c>
      <c r="BS369">
        <v>325.083447680446</v>
      </c>
      <c r="BT369">
        <v>328.97591078366202</v>
      </c>
      <c r="BU369">
        <v>333.38621419839097</v>
      </c>
      <c r="BV369">
        <v>332.296527181057</v>
      </c>
      <c r="BW369">
        <v>327.60106280916801</v>
      </c>
      <c r="BX369">
        <v>331.99548686832497</v>
      </c>
      <c r="BY369">
        <v>325.305034683607</v>
      </c>
      <c r="BZ369">
        <v>327.96990017305598</v>
      </c>
      <c r="CA369">
        <v>322.29124890406098</v>
      </c>
      <c r="CB369">
        <v>334.261130028536</v>
      </c>
      <c r="CC369">
        <v>321.85737461741098</v>
      </c>
      <c r="CD369">
        <v>332.37532789201703</v>
      </c>
    </row>
    <row r="370" spans="1:82" x14ac:dyDescent="0.25">
      <c r="A370">
        <v>88.437917222963904</v>
      </c>
      <c r="B370">
        <v>334.60884907630998</v>
      </c>
      <c r="C370">
        <v>336.40135995698398</v>
      </c>
      <c r="D370">
        <v>326.59380373610998</v>
      </c>
      <c r="E370">
        <v>330.24946174449099</v>
      </c>
      <c r="F370">
        <v>337.70723746514199</v>
      </c>
      <c r="G370">
        <v>334.15782267743401</v>
      </c>
      <c r="H370">
        <v>335.65076270448202</v>
      </c>
      <c r="I370">
        <v>331.75040510614701</v>
      </c>
      <c r="J370">
        <v>333.41221761712399</v>
      </c>
      <c r="K370">
        <v>343.789592955638</v>
      </c>
      <c r="L370">
        <v>337.67785562600801</v>
      </c>
      <c r="M370">
        <v>328.12171808930799</v>
      </c>
      <c r="N370">
        <v>382.26658892379299</v>
      </c>
      <c r="O370">
        <v>405.448235839044</v>
      </c>
      <c r="P370">
        <v>349.72509910551099</v>
      </c>
      <c r="Q370">
        <v>358.35315934405997</v>
      </c>
      <c r="R370">
        <v>339.20702477664702</v>
      </c>
      <c r="S370">
        <v>343.39636892409402</v>
      </c>
      <c r="T370">
        <v>339.43393065958998</v>
      </c>
      <c r="U370">
        <v>342.91310519109197</v>
      </c>
      <c r="V370">
        <v>340.67034289135802</v>
      </c>
      <c r="W370">
        <v>340.21178735044901</v>
      </c>
      <c r="X370">
        <v>334.60866051784302</v>
      </c>
      <c r="Y370">
        <v>351.16837999697202</v>
      </c>
      <c r="Z370">
        <v>353.61771394391599</v>
      </c>
      <c r="AA370">
        <v>339.76053612777099</v>
      </c>
      <c r="AB370">
        <v>341.98417303482597</v>
      </c>
      <c r="AC370">
        <v>344.34544598120999</v>
      </c>
      <c r="AD370">
        <v>343.25534336601498</v>
      </c>
      <c r="AE370">
        <v>338.86585345388801</v>
      </c>
      <c r="AF370">
        <v>342.10480859358</v>
      </c>
      <c r="AG370">
        <v>359.974662441276</v>
      </c>
      <c r="AH370">
        <v>356.02347918786597</v>
      </c>
      <c r="AI370">
        <v>362.57233836373803</v>
      </c>
      <c r="AJ370">
        <v>352.461918311413</v>
      </c>
      <c r="AK370">
        <v>371.03354067103601</v>
      </c>
      <c r="AL370">
        <v>389.89904126579501</v>
      </c>
      <c r="AM370">
        <v>442.40357329001802</v>
      </c>
      <c r="AN370">
        <v>477.90495847176402</v>
      </c>
      <c r="AO370">
        <v>457.57517341504501</v>
      </c>
      <c r="AP370">
        <v>378.76480222446497</v>
      </c>
      <c r="AQ370">
        <v>414.245150571826</v>
      </c>
      <c r="AR370">
        <v>415.305884078384</v>
      </c>
      <c r="AS370">
        <v>421.632722811051</v>
      </c>
      <c r="AT370">
        <v>499.55122442184899</v>
      </c>
      <c r="AU370">
        <v>413.830593060669</v>
      </c>
      <c r="AV370">
        <v>391.335033850743</v>
      </c>
      <c r="AW370">
        <v>398.75522983909798</v>
      </c>
      <c r="AX370">
        <v>378.31601115276601</v>
      </c>
      <c r="AY370">
        <v>386.63401703746399</v>
      </c>
      <c r="AZ370">
        <v>439.17725556513301</v>
      </c>
      <c r="BA370">
        <v>350.541528056098</v>
      </c>
      <c r="BB370">
        <v>354.84695586438801</v>
      </c>
      <c r="BC370">
        <v>364.20850471944698</v>
      </c>
      <c r="BD370">
        <v>356.94573188325802</v>
      </c>
      <c r="BE370">
        <v>360.241138272022</v>
      </c>
      <c r="BF370">
        <v>353.08817758963397</v>
      </c>
      <c r="BG370">
        <v>347.62443513450597</v>
      </c>
      <c r="BH370">
        <v>347.32142255261402</v>
      </c>
      <c r="BI370">
        <v>344.24304625036501</v>
      </c>
      <c r="BJ370">
        <v>346.94305508849999</v>
      </c>
      <c r="BK370">
        <v>352.87351429292403</v>
      </c>
      <c r="BL370">
        <v>340.25684400819301</v>
      </c>
      <c r="BM370">
        <v>353.69441932808502</v>
      </c>
      <c r="BN370">
        <v>372.89332733781498</v>
      </c>
      <c r="BO370">
        <v>402.714149376818</v>
      </c>
      <c r="BP370">
        <v>392.14526299128801</v>
      </c>
      <c r="BQ370">
        <v>334.623595031631</v>
      </c>
      <c r="BR370">
        <v>323.02280005532299</v>
      </c>
      <c r="BS370">
        <v>325.083447680446</v>
      </c>
      <c r="BT370">
        <v>328.97591078366202</v>
      </c>
      <c r="BU370">
        <v>333.38621419839097</v>
      </c>
      <c r="BV370">
        <v>332.296527181057</v>
      </c>
      <c r="BW370">
        <v>327.60106280916801</v>
      </c>
      <c r="BX370">
        <v>331.99548686832497</v>
      </c>
      <c r="BY370">
        <v>325.305034683607</v>
      </c>
      <c r="BZ370">
        <v>327.96990017305598</v>
      </c>
      <c r="CA370">
        <v>322.29124890406098</v>
      </c>
      <c r="CB370">
        <v>334.261130028536</v>
      </c>
      <c r="CC370">
        <v>321.85737461741098</v>
      </c>
      <c r="CD370">
        <v>332.37532789201703</v>
      </c>
    </row>
    <row r="371" spans="1:82" x14ac:dyDescent="0.25">
      <c r="A371">
        <v>88.678237650200202</v>
      </c>
      <c r="B371">
        <v>334.27703101125201</v>
      </c>
      <c r="C371">
        <v>335.52611026238799</v>
      </c>
      <c r="D371">
        <v>326.28815963601699</v>
      </c>
      <c r="E371">
        <v>329.83564519300899</v>
      </c>
      <c r="F371">
        <v>336.19280343658198</v>
      </c>
      <c r="G371">
        <v>333.37747029559603</v>
      </c>
      <c r="H371">
        <v>335.49675274436697</v>
      </c>
      <c r="I371">
        <v>331.82097469045198</v>
      </c>
      <c r="J371">
        <v>331.92418796461698</v>
      </c>
      <c r="K371">
        <v>343.07201012558897</v>
      </c>
      <c r="L371">
        <v>337.13464138385302</v>
      </c>
      <c r="M371">
        <v>328.22605251545502</v>
      </c>
      <c r="N371">
        <v>382.63092063153903</v>
      </c>
      <c r="O371">
        <v>406.01558453080298</v>
      </c>
      <c r="P371">
        <v>349.69038673796302</v>
      </c>
      <c r="Q371">
        <v>357.560686273307</v>
      </c>
      <c r="R371">
        <v>338.19471766444201</v>
      </c>
      <c r="S371">
        <v>342.56644118507501</v>
      </c>
      <c r="T371">
        <v>339.09117780600297</v>
      </c>
      <c r="U371">
        <v>342.48480179742</v>
      </c>
      <c r="V371">
        <v>339.73076773152502</v>
      </c>
      <c r="W371">
        <v>340.05931264198898</v>
      </c>
      <c r="X371">
        <v>333.828772926601</v>
      </c>
      <c r="Y371">
        <v>350.49560347585799</v>
      </c>
      <c r="Z371">
        <v>352.94663726848898</v>
      </c>
      <c r="AA371">
        <v>339.58024320607097</v>
      </c>
      <c r="AB371">
        <v>341.101256120899</v>
      </c>
      <c r="AC371">
        <v>343.15151363378197</v>
      </c>
      <c r="AD371">
        <v>342.49377244333698</v>
      </c>
      <c r="AE371">
        <v>338.96797836229001</v>
      </c>
      <c r="AF371">
        <v>342.97706112448901</v>
      </c>
      <c r="AG371">
        <v>358.460646120587</v>
      </c>
      <c r="AH371">
        <v>355.109877022028</v>
      </c>
      <c r="AI371">
        <v>361.48915124617298</v>
      </c>
      <c r="AJ371">
        <v>352.93232132698802</v>
      </c>
      <c r="AK371">
        <v>370.82614068107398</v>
      </c>
      <c r="AL371">
        <v>387.32288544020599</v>
      </c>
      <c r="AM371">
        <v>440.01127978855101</v>
      </c>
      <c r="AN371">
        <v>475.96635150037002</v>
      </c>
      <c r="AO371">
        <v>455.12156328824301</v>
      </c>
      <c r="AP371">
        <v>377.96964973051502</v>
      </c>
      <c r="AQ371">
        <v>412.18628924935001</v>
      </c>
      <c r="AR371">
        <v>413.68482463054198</v>
      </c>
      <c r="AS371">
        <v>421.22058890600999</v>
      </c>
      <c r="AT371">
        <v>497.11078113519898</v>
      </c>
      <c r="AU371">
        <v>412.18091011652098</v>
      </c>
      <c r="AV371">
        <v>390.47219234041302</v>
      </c>
      <c r="AW371">
        <v>397.47595856621399</v>
      </c>
      <c r="AX371">
        <v>376.26807867561399</v>
      </c>
      <c r="AY371">
        <v>384.99148378357199</v>
      </c>
      <c r="AZ371">
        <v>436.71118469833198</v>
      </c>
      <c r="BA371">
        <v>351.41546460766199</v>
      </c>
      <c r="BB371">
        <v>355.39967408122499</v>
      </c>
      <c r="BC371">
        <v>364.83496041917999</v>
      </c>
      <c r="BD371">
        <v>357.062841659963</v>
      </c>
      <c r="BE371">
        <v>359.51860829569802</v>
      </c>
      <c r="BF371">
        <v>353.042088859827</v>
      </c>
      <c r="BG371">
        <v>348.01502733836099</v>
      </c>
      <c r="BH371">
        <v>347.41422329672099</v>
      </c>
      <c r="BI371">
        <v>343.58634003854098</v>
      </c>
      <c r="BJ371">
        <v>345.66446444398298</v>
      </c>
      <c r="BK371">
        <v>352.42069694829303</v>
      </c>
      <c r="BL371">
        <v>340.063892703612</v>
      </c>
      <c r="BM371">
        <v>353.41329291543298</v>
      </c>
      <c r="BN371">
        <v>374.04477118846103</v>
      </c>
      <c r="BO371">
        <v>403.43340689289198</v>
      </c>
      <c r="BP371">
        <v>394.78091820577498</v>
      </c>
      <c r="BQ371">
        <v>334.586726142602</v>
      </c>
      <c r="BR371">
        <v>322.81432820201798</v>
      </c>
      <c r="BS371">
        <v>324.74456771281598</v>
      </c>
      <c r="BT371">
        <v>328.56376961182599</v>
      </c>
      <c r="BU371">
        <v>332.82152745948503</v>
      </c>
      <c r="BV371">
        <v>332.152624129993</v>
      </c>
      <c r="BW371">
        <v>327.77878852249802</v>
      </c>
      <c r="BX371">
        <v>330.63007179856601</v>
      </c>
      <c r="BY371">
        <v>326.01640740461897</v>
      </c>
      <c r="BZ371">
        <v>328.16528476208902</v>
      </c>
      <c r="CA371">
        <v>322.56515293514099</v>
      </c>
      <c r="CB371">
        <v>334.03664162322599</v>
      </c>
      <c r="CC371">
        <v>321.782445837316</v>
      </c>
      <c r="CD371">
        <v>332.28005733590999</v>
      </c>
    </row>
    <row r="372" spans="1:82" x14ac:dyDescent="0.25">
      <c r="A372">
        <v>88.918558077436501</v>
      </c>
      <c r="B372">
        <v>333.229700024024</v>
      </c>
      <c r="C372">
        <v>332.89076895215601</v>
      </c>
      <c r="D372">
        <v>326.98124589358298</v>
      </c>
      <c r="E372">
        <v>330.61988873707799</v>
      </c>
      <c r="F372">
        <v>329.33832085453002</v>
      </c>
      <c r="G372">
        <v>332.11614556248702</v>
      </c>
      <c r="H372">
        <v>338.60312750510701</v>
      </c>
      <c r="I372">
        <v>330.23382383486501</v>
      </c>
      <c r="J372">
        <v>326.84568174267599</v>
      </c>
      <c r="K372">
        <v>337.44816778295302</v>
      </c>
      <c r="L372">
        <v>335.26060157405101</v>
      </c>
      <c r="M372">
        <v>332.723638497205</v>
      </c>
      <c r="N372">
        <v>386.63305507948098</v>
      </c>
      <c r="O372">
        <v>411.20523805319402</v>
      </c>
      <c r="P372">
        <v>350.710601210211</v>
      </c>
      <c r="Q372">
        <v>355.050123972942</v>
      </c>
      <c r="R372">
        <v>338.93535921289401</v>
      </c>
      <c r="S372">
        <v>339.70936630903401</v>
      </c>
      <c r="T372">
        <v>340.88791167750099</v>
      </c>
      <c r="U372">
        <v>340.61970565213301</v>
      </c>
      <c r="V372">
        <v>340.53526597934501</v>
      </c>
      <c r="W372">
        <v>345.57701999360597</v>
      </c>
      <c r="X372">
        <v>332.43330932010599</v>
      </c>
      <c r="Y372">
        <v>349.85829640792701</v>
      </c>
      <c r="Z372">
        <v>350.051215576956</v>
      </c>
      <c r="AA372">
        <v>343.96785654936201</v>
      </c>
      <c r="AB372">
        <v>342.91650064759898</v>
      </c>
      <c r="AC372">
        <v>340.78024285829201</v>
      </c>
      <c r="AD372">
        <v>343.39216383331097</v>
      </c>
      <c r="AE372">
        <v>339.64132365802101</v>
      </c>
      <c r="AF372">
        <v>347.28752085812198</v>
      </c>
      <c r="AG372">
        <v>351.87389446143999</v>
      </c>
      <c r="AH372">
        <v>356.72010282888903</v>
      </c>
      <c r="AI372">
        <v>357.88079964102599</v>
      </c>
      <c r="AJ372">
        <v>360.25186456678699</v>
      </c>
      <c r="AK372">
        <v>368.74499786862799</v>
      </c>
      <c r="AL372">
        <v>382.22709917402102</v>
      </c>
      <c r="AM372">
        <v>435.99179516031103</v>
      </c>
      <c r="AN372">
        <v>482.801030736207</v>
      </c>
      <c r="AO372">
        <v>457.165103081768</v>
      </c>
      <c r="AP372">
        <v>375.111820476285</v>
      </c>
      <c r="AQ372">
        <v>409.29679498597102</v>
      </c>
      <c r="AR372">
        <v>418.12067496290501</v>
      </c>
      <c r="AS372">
        <v>443.828199383232</v>
      </c>
      <c r="AT372">
        <v>531.43189759153097</v>
      </c>
      <c r="AU372">
        <v>425.85392279010603</v>
      </c>
      <c r="AV372">
        <v>396.79493674103298</v>
      </c>
      <c r="AW372">
        <v>402.934713126009</v>
      </c>
      <c r="AX372">
        <v>372.48340192649903</v>
      </c>
      <c r="AY372">
        <v>377.377508399313</v>
      </c>
      <c r="AZ372">
        <v>456.91726878451601</v>
      </c>
      <c r="BA372">
        <v>355.38277673030001</v>
      </c>
      <c r="BB372">
        <v>360.50175768495399</v>
      </c>
      <c r="BC372">
        <v>374.02659923109002</v>
      </c>
      <c r="BD372">
        <v>362.62389592899598</v>
      </c>
      <c r="BE372">
        <v>365.09772306836101</v>
      </c>
      <c r="BF372">
        <v>359.13205552344402</v>
      </c>
      <c r="BG372">
        <v>350.90813405201499</v>
      </c>
      <c r="BH372">
        <v>350.72194247890098</v>
      </c>
      <c r="BI372">
        <v>340.68325741238903</v>
      </c>
      <c r="BJ372">
        <v>348.13334607973098</v>
      </c>
      <c r="BK372">
        <v>359.07289997987402</v>
      </c>
      <c r="BL372">
        <v>345.33603810923802</v>
      </c>
      <c r="BM372">
        <v>362.59857432359001</v>
      </c>
      <c r="BN372">
        <v>392.47341915473299</v>
      </c>
      <c r="BO372">
        <v>435.10523678043302</v>
      </c>
      <c r="BP372">
        <v>421.152780782261</v>
      </c>
      <c r="BQ372">
        <v>337.080249338763</v>
      </c>
      <c r="BR372">
        <v>327.24826538281002</v>
      </c>
      <c r="BS372">
        <v>328.15989752874799</v>
      </c>
      <c r="BT372">
        <v>328.57436700382601</v>
      </c>
      <c r="BU372">
        <v>332.17370797144599</v>
      </c>
      <c r="BV372">
        <v>331.95560667660101</v>
      </c>
      <c r="BW372">
        <v>330.68833900660098</v>
      </c>
      <c r="BX372">
        <v>329.01460765365499</v>
      </c>
      <c r="BY372">
        <v>328.919193119981</v>
      </c>
      <c r="BZ372">
        <v>327.11271991132003</v>
      </c>
      <c r="CA372">
        <v>327.641300567467</v>
      </c>
      <c r="CB372">
        <v>334.91591493739202</v>
      </c>
      <c r="CC372">
        <v>325.409905843047</v>
      </c>
      <c r="CD372">
        <v>330.81033245681198</v>
      </c>
    </row>
    <row r="373" spans="1:82" x14ac:dyDescent="0.25">
      <c r="A373">
        <v>89.158878504672899</v>
      </c>
      <c r="B373">
        <v>332.17443517654101</v>
      </c>
      <c r="C373">
        <v>327.63696070071302</v>
      </c>
      <c r="D373">
        <v>332.94536906343097</v>
      </c>
      <c r="E373">
        <v>332.16640919466499</v>
      </c>
      <c r="F373">
        <v>329.262867814993</v>
      </c>
      <c r="G373">
        <v>331.80371935142398</v>
      </c>
      <c r="H373">
        <v>334.87607739331298</v>
      </c>
      <c r="I373">
        <v>330.18737421408599</v>
      </c>
      <c r="J373">
        <v>328.25689383596699</v>
      </c>
      <c r="K373">
        <v>325.78186292893099</v>
      </c>
      <c r="L373">
        <v>333.20021147934199</v>
      </c>
      <c r="M373">
        <v>336.54235198691401</v>
      </c>
      <c r="N373">
        <v>382.55226587391797</v>
      </c>
      <c r="O373">
        <v>413.85922587199701</v>
      </c>
      <c r="P373">
        <v>357.616160224677</v>
      </c>
      <c r="Q373">
        <v>354.222430904063</v>
      </c>
      <c r="R373">
        <v>349.57966413292502</v>
      </c>
      <c r="S373">
        <v>350.00439526263102</v>
      </c>
      <c r="T373">
        <v>347.13250417801498</v>
      </c>
      <c r="U373">
        <v>344.54645116441401</v>
      </c>
      <c r="V373">
        <v>346.31547616374502</v>
      </c>
      <c r="W373">
        <v>350.374508835227</v>
      </c>
      <c r="X373">
        <v>341.84599783338501</v>
      </c>
      <c r="Y373">
        <v>352.54743357811401</v>
      </c>
      <c r="Z373">
        <v>355.89038815474299</v>
      </c>
      <c r="AA373">
        <v>351.48558250965903</v>
      </c>
      <c r="AB373">
        <v>344.01943006035901</v>
      </c>
      <c r="AC373">
        <v>339.430900132761</v>
      </c>
      <c r="AD373">
        <v>348.86713800605003</v>
      </c>
      <c r="AE373">
        <v>343.77678279990101</v>
      </c>
      <c r="AF373">
        <v>352.18948725123698</v>
      </c>
      <c r="AG373">
        <v>354.59721886348001</v>
      </c>
      <c r="AH373">
        <v>363.12942427775897</v>
      </c>
      <c r="AI373">
        <v>359.83127246364597</v>
      </c>
      <c r="AJ373">
        <v>368.35526875475699</v>
      </c>
      <c r="AK373">
        <v>364.23463033594999</v>
      </c>
      <c r="AL373">
        <v>386.02320376548101</v>
      </c>
      <c r="AM373">
        <v>446.93297193797702</v>
      </c>
      <c r="AN373">
        <v>504.064836995056</v>
      </c>
      <c r="AO373">
        <v>479.10360664992697</v>
      </c>
      <c r="AP373">
        <v>389.635020360927</v>
      </c>
      <c r="AQ373">
        <v>424.64969836014802</v>
      </c>
      <c r="AR373">
        <v>458.99241451366902</v>
      </c>
      <c r="AS373">
        <v>463.71874460812302</v>
      </c>
      <c r="AT373">
        <v>572.31295112921498</v>
      </c>
      <c r="AU373">
        <v>454.163922586578</v>
      </c>
      <c r="AV373">
        <v>417.97945894799699</v>
      </c>
      <c r="AW373">
        <v>429.11635880514399</v>
      </c>
      <c r="AX373">
        <v>392.430142316179</v>
      </c>
      <c r="AY373">
        <v>387.43506509152297</v>
      </c>
      <c r="AZ373">
        <v>491.10606273982103</v>
      </c>
      <c r="BA373">
        <v>356.29754323008501</v>
      </c>
      <c r="BB373">
        <v>358.84852137589797</v>
      </c>
      <c r="BC373">
        <v>379.23789036194199</v>
      </c>
      <c r="BD373">
        <v>374.89595075724498</v>
      </c>
      <c r="BE373">
        <v>368.74257300143898</v>
      </c>
      <c r="BF373">
        <v>363.78608670313997</v>
      </c>
      <c r="BG373">
        <v>355.022804456328</v>
      </c>
      <c r="BH373">
        <v>356.05162701680501</v>
      </c>
      <c r="BI373">
        <v>343.65696153541802</v>
      </c>
      <c r="BJ373">
        <v>359.03204734152501</v>
      </c>
      <c r="BK373">
        <v>356.828019401164</v>
      </c>
      <c r="BL373">
        <v>351.49060291895898</v>
      </c>
      <c r="BM373">
        <v>374.57210488303298</v>
      </c>
      <c r="BN373">
        <v>402.20662018637699</v>
      </c>
      <c r="BO373">
        <v>452.04477104064</v>
      </c>
      <c r="BP373">
        <v>435.200599947044</v>
      </c>
      <c r="BQ373">
        <v>343.20547170756299</v>
      </c>
      <c r="BR373">
        <v>337.50540607823098</v>
      </c>
      <c r="BS373">
        <v>333.00802244304202</v>
      </c>
      <c r="BT373">
        <v>333.29894886301599</v>
      </c>
      <c r="BU373">
        <v>326.382760209879</v>
      </c>
      <c r="BV373">
        <v>332.52849555154501</v>
      </c>
      <c r="BW373">
        <v>329.86720513964798</v>
      </c>
      <c r="BX373">
        <v>327.68388065204101</v>
      </c>
      <c r="BY373">
        <v>330.49578071048501</v>
      </c>
      <c r="BZ373">
        <v>323.81079114355498</v>
      </c>
      <c r="CA373">
        <v>331.63988444192</v>
      </c>
      <c r="CB373">
        <v>326.64413070104303</v>
      </c>
      <c r="CC373">
        <v>328.114885460967</v>
      </c>
      <c r="CD373">
        <v>327.37032448836402</v>
      </c>
    </row>
    <row r="374" spans="1:82" x14ac:dyDescent="0.25">
      <c r="A374">
        <v>89.399198931909197</v>
      </c>
      <c r="B374">
        <v>332.08453245318202</v>
      </c>
      <c r="C374">
        <v>326.43512928539502</v>
      </c>
      <c r="D374">
        <v>333.28832549199399</v>
      </c>
      <c r="E374">
        <v>332.36553754083297</v>
      </c>
      <c r="F374">
        <v>329.69618683753299</v>
      </c>
      <c r="G374">
        <v>331.18005811124698</v>
      </c>
      <c r="H374">
        <v>334.53844865596898</v>
      </c>
      <c r="I374">
        <v>329.92904471278899</v>
      </c>
      <c r="J374">
        <v>328.00657501783297</v>
      </c>
      <c r="K374">
        <v>324.93808769302098</v>
      </c>
      <c r="L374">
        <v>332.72410360132301</v>
      </c>
      <c r="M374">
        <v>336.75070649131902</v>
      </c>
      <c r="N374">
        <v>382.052952404998</v>
      </c>
      <c r="O374">
        <v>414.64171520473298</v>
      </c>
      <c r="P374">
        <v>357.316098776947</v>
      </c>
      <c r="Q374">
        <v>353.43718878266401</v>
      </c>
      <c r="R374">
        <v>350.25257118510899</v>
      </c>
      <c r="S374">
        <v>350.23477856514802</v>
      </c>
      <c r="T374">
        <v>347.18678652882801</v>
      </c>
      <c r="U374">
        <v>345.00311780562402</v>
      </c>
      <c r="V374">
        <v>346.77408331955399</v>
      </c>
      <c r="W374">
        <v>350.23063110253997</v>
      </c>
      <c r="X374">
        <v>342.04803888652901</v>
      </c>
      <c r="Y374">
        <v>351.95736091924698</v>
      </c>
      <c r="Z374">
        <v>355.755759921052</v>
      </c>
      <c r="AA374">
        <v>351.65246747426397</v>
      </c>
      <c r="AB374">
        <v>343.72032925132498</v>
      </c>
      <c r="AC374">
        <v>338.988803423295</v>
      </c>
      <c r="AD374">
        <v>348.36108208702501</v>
      </c>
      <c r="AE374">
        <v>343.966778098921</v>
      </c>
      <c r="AF374">
        <v>352.51854930494801</v>
      </c>
      <c r="AG374">
        <v>354.79064094691199</v>
      </c>
      <c r="AH374">
        <v>363.43132477804699</v>
      </c>
      <c r="AI374">
        <v>359.94075999495902</v>
      </c>
      <c r="AJ374">
        <v>368.48031911376199</v>
      </c>
      <c r="AK374">
        <v>364.03691285257901</v>
      </c>
      <c r="AL374">
        <v>385.52113196016302</v>
      </c>
      <c r="AM374">
        <v>445.22036625933799</v>
      </c>
      <c r="AN374">
        <v>502.64916719213699</v>
      </c>
      <c r="AO374">
        <v>478.68365675994397</v>
      </c>
      <c r="AP374">
        <v>390.53551189543799</v>
      </c>
      <c r="AQ374">
        <v>423.29741458403203</v>
      </c>
      <c r="AR374">
        <v>460.417271868098</v>
      </c>
      <c r="AS374">
        <v>465.32525151849501</v>
      </c>
      <c r="AT374">
        <v>575.63418315084903</v>
      </c>
      <c r="AU374">
        <v>457.060603909289</v>
      </c>
      <c r="AV374">
        <v>419.93066677984501</v>
      </c>
      <c r="AW374">
        <v>431.86143014115697</v>
      </c>
      <c r="AX374">
        <v>393.44593196465797</v>
      </c>
      <c r="AY374">
        <v>388.78162041635699</v>
      </c>
      <c r="AZ374">
        <v>493.845480102637</v>
      </c>
      <c r="BA374">
        <v>355.42242327451601</v>
      </c>
      <c r="BB374">
        <v>358.61968216326898</v>
      </c>
      <c r="BC374">
        <v>379.99171353930501</v>
      </c>
      <c r="BD374">
        <v>375.81951288647599</v>
      </c>
      <c r="BE374">
        <v>369.17711068309302</v>
      </c>
      <c r="BF374">
        <v>364.26871893306998</v>
      </c>
      <c r="BG374">
        <v>354.88085715413803</v>
      </c>
      <c r="BH374">
        <v>356.025741064724</v>
      </c>
      <c r="BI374">
        <v>344.10884680744198</v>
      </c>
      <c r="BJ374">
        <v>360.20105713368798</v>
      </c>
      <c r="BK374">
        <v>356.295250410211</v>
      </c>
      <c r="BL374">
        <v>351.60235901672502</v>
      </c>
      <c r="BM374">
        <v>375.94781367110801</v>
      </c>
      <c r="BN374">
        <v>403.88897365722198</v>
      </c>
      <c r="BO374">
        <v>454.12089770279403</v>
      </c>
      <c r="BP374">
        <v>436.45161408495699</v>
      </c>
      <c r="BQ374">
        <v>343.58477656407598</v>
      </c>
      <c r="BR374">
        <v>338.02604412722297</v>
      </c>
      <c r="BS374">
        <v>333.28192216059199</v>
      </c>
      <c r="BT374">
        <v>333.367264914489</v>
      </c>
      <c r="BU374">
        <v>325.455978609959</v>
      </c>
      <c r="BV374">
        <v>332.911545083828</v>
      </c>
      <c r="BW374">
        <v>329.30210130534101</v>
      </c>
      <c r="BX374">
        <v>327.68252294061898</v>
      </c>
      <c r="BY374">
        <v>330.39646836155299</v>
      </c>
      <c r="BZ374">
        <v>323.95850476615198</v>
      </c>
      <c r="CA374">
        <v>331.98274319988798</v>
      </c>
      <c r="CB374">
        <v>325.55551185160101</v>
      </c>
      <c r="CC374">
        <v>327.41187137037502</v>
      </c>
      <c r="CD374">
        <v>327.39623824357</v>
      </c>
    </row>
    <row r="375" spans="1:82" x14ac:dyDescent="0.25">
      <c r="A375">
        <v>89.639519359145496</v>
      </c>
      <c r="B375">
        <v>332.08453245318202</v>
      </c>
      <c r="C375">
        <v>326.43512928539502</v>
      </c>
      <c r="D375">
        <v>333.28832549199399</v>
      </c>
      <c r="E375">
        <v>332.36553754083297</v>
      </c>
      <c r="F375">
        <v>329.69618683753299</v>
      </c>
      <c r="G375">
        <v>331.18005811124698</v>
      </c>
      <c r="H375">
        <v>334.53844865596898</v>
      </c>
      <c r="I375">
        <v>329.92904471278899</v>
      </c>
      <c r="J375">
        <v>328.00657501783297</v>
      </c>
      <c r="K375">
        <v>324.93808769302098</v>
      </c>
      <c r="L375">
        <v>332.72410360132301</v>
      </c>
      <c r="M375">
        <v>336.75070649131902</v>
      </c>
      <c r="N375">
        <v>382.052952404998</v>
      </c>
      <c r="O375">
        <v>414.64171520473298</v>
      </c>
      <c r="P375">
        <v>357.316098776947</v>
      </c>
      <c r="Q375">
        <v>353.43718878266401</v>
      </c>
      <c r="R375">
        <v>350.25257118510899</v>
      </c>
      <c r="S375">
        <v>350.23477856514802</v>
      </c>
      <c r="T375">
        <v>347.18678652882801</v>
      </c>
      <c r="U375">
        <v>345.00311780562402</v>
      </c>
      <c r="V375">
        <v>346.77408331955399</v>
      </c>
      <c r="W375">
        <v>350.23063110253997</v>
      </c>
      <c r="X375">
        <v>342.04803888652901</v>
      </c>
      <c r="Y375">
        <v>351.95736091924698</v>
      </c>
      <c r="Z375">
        <v>355.755759921052</v>
      </c>
      <c r="AA375">
        <v>351.65246747426397</v>
      </c>
      <c r="AB375">
        <v>343.72032925132498</v>
      </c>
      <c r="AC375">
        <v>338.988803423295</v>
      </c>
      <c r="AD375">
        <v>348.36108208702501</v>
      </c>
      <c r="AE375">
        <v>343.966778098921</v>
      </c>
      <c r="AF375">
        <v>352.51854930494801</v>
      </c>
      <c r="AG375">
        <v>354.79064094691199</v>
      </c>
      <c r="AH375">
        <v>363.43132477804699</v>
      </c>
      <c r="AI375">
        <v>359.94075999495902</v>
      </c>
      <c r="AJ375">
        <v>368.48031911376199</v>
      </c>
      <c r="AK375">
        <v>364.03691285257901</v>
      </c>
      <c r="AL375">
        <v>385.52113196016302</v>
      </c>
      <c r="AM375">
        <v>445.22036625933799</v>
      </c>
      <c r="AN375">
        <v>502.64916719213699</v>
      </c>
      <c r="AO375">
        <v>478.68365675994397</v>
      </c>
      <c r="AP375">
        <v>390.53551189543799</v>
      </c>
      <c r="AQ375">
        <v>423.29741458403203</v>
      </c>
      <c r="AR375">
        <v>460.417271868098</v>
      </c>
      <c r="AS375">
        <v>465.32525151849501</v>
      </c>
      <c r="AT375">
        <v>575.63418315084903</v>
      </c>
      <c r="AU375">
        <v>457.060603909289</v>
      </c>
      <c r="AV375">
        <v>419.93066677984501</v>
      </c>
      <c r="AW375">
        <v>431.86143014115697</v>
      </c>
      <c r="AX375">
        <v>393.44593196465797</v>
      </c>
      <c r="AY375">
        <v>388.78162041635699</v>
      </c>
      <c r="AZ375">
        <v>493.845480102637</v>
      </c>
      <c r="BA375">
        <v>355.42242327451601</v>
      </c>
      <c r="BB375">
        <v>358.61968216326898</v>
      </c>
      <c r="BC375">
        <v>379.99171353930501</v>
      </c>
      <c r="BD375">
        <v>375.81951288647599</v>
      </c>
      <c r="BE375">
        <v>369.17711068309302</v>
      </c>
      <c r="BF375">
        <v>364.26871893306998</v>
      </c>
      <c r="BG375">
        <v>354.88085715413803</v>
      </c>
      <c r="BH375">
        <v>356.025741064724</v>
      </c>
      <c r="BI375">
        <v>344.10884680744198</v>
      </c>
      <c r="BJ375">
        <v>360.20105713368798</v>
      </c>
      <c r="BK375">
        <v>356.295250410211</v>
      </c>
      <c r="BL375">
        <v>351.60235901672502</v>
      </c>
      <c r="BM375">
        <v>375.94781367110801</v>
      </c>
      <c r="BN375">
        <v>403.88897365722198</v>
      </c>
      <c r="BO375">
        <v>454.12089770279403</v>
      </c>
      <c r="BP375">
        <v>436.45161408495699</v>
      </c>
      <c r="BQ375">
        <v>343.58477656407598</v>
      </c>
      <c r="BR375">
        <v>338.02604412722297</v>
      </c>
      <c r="BS375">
        <v>333.28192216059199</v>
      </c>
      <c r="BT375">
        <v>333.367264914489</v>
      </c>
      <c r="BU375">
        <v>325.455978609959</v>
      </c>
      <c r="BV375">
        <v>332.911545083828</v>
      </c>
      <c r="BW375">
        <v>329.30210130534101</v>
      </c>
      <c r="BX375">
        <v>327.68252294061898</v>
      </c>
      <c r="BY375">
        <v>330.39646836155299</v>
      </c>
      <c r="BZ375">
        <v>323.95850476615198</v>
      </c>
      <c r="CA375">
        <v>331.98274319988798</v>
      </c>
      <c r="CB375">
        <v>325.55551185160101</v>
      </c>
      <c r="CC375">
        <v>327.41187137037502</v>
      </c>
      <c r="CD375">
        <v>327.39623824357</v>
      </c>
    </row>
    <row r="376" spans="1:82" x14ac:dyDescent="0.25">
      <c r="A376">
        <v>89.879839786381794</v>
      </c>
      <c r="B376">
        <v>332.08453245318202</v>
      </c>
      <c r="C376">
        <v>326.43512928539502</v>
      </c>
      <c r="D376">
        <v>333.28832549199399</v>
      </c>
      <c r="E376">
        <v>332.36553754083297</v>
      </c>
      <c r="F376">
        <v>329.69618683753299</v>
      </c>
      <c r="G376">
        <v>331.18005811124698</v>
      </c>
      <c r="H376">
        <v>334.53844865596898</v>
      </c>
      <c r="I376">
        <v>329.92904471278899</v>
      </c>
      <c r="J376">
        <v>328.00657501783297</v>
      </c>
      <c r="K376">
        <v>324.93808769302098</v>
      </c>
      <c r="L376">
        <v>332.72410360132301</v>
      </c>
      <c r="M376">
        <v>336.75070649131902</v>
      </c>
      <c r="N376">
        <v>382.052952404998</v>
      </c>
      <c r="O376">
        <v>414.64171520473298</v>
      </c>
      <c r="P376">
        <v>357.316098776947</v>
      </c>
      <c r="Q376">
        <v>353.43718878266401</v>
      </c>
      <c r="R376">
        <v>350.25257118510899</v>
      </c>
      <c r="S376">
        <v>350.23477856514802</v>
      </c>
      <c r="T376">
        <v>347.18678652882801</v>
      </c>
      <c r="U376">
        <v>345.00311780562402</v>
      </c>
      <c r="V376">
        <v>346.77408331955399</v>
      </c>
      <c r="W376">
        <v>350.23063110253997</v>
      </c>
      <c r="X376">
        <v>342.04803888652901</v>
      </c>
      <c r="Y376">
        <v>351.95736091924698</v>
      </c>
      <c r="Z376">
        <v>355.755759921052</v>
      </c>
      <c r="AA376">
        <v>351.65246747426397</v>
      </c>
      <c r="AB376">
        <v>343.72032925132498</v>
      </c>
      <c r="AC376">
        <v>338.988803423295</v>
      </c>
      <c r="AD376">
        <v>348.36108208702501</v>
      </c>
      <c r="AE376">
        <v>343.966778098921</v>
      </c>
      <c r="AF376">
        <v>352.51854930494801</v>
      </c>
      <c r="AG376">
        <v>354.79064094691199</v>
      </c>
      <c r="AH376">
        <v>363.43132477804699</v>
      </c>
      <c r="AI376">
        <v>359.94075999495902</v>
      </c>
      <c r="AJ376">
        <v>368.48031911376199</v>
      </c>
      <c r="AK376">
        <v>364.03691285257901</v>
      </c>
      <c r="AL376">
        <v>385.52113196016302</v>
      </c>
      <c r="AM376">
        <v>445.22036625933799</v>
      </c>
      <c r="AN376">
        <v>502.64916719213699</v>
      </c>
      <c r="AO376">
        <v>478.68365675994397</v>
      </c>
      <c r="AP376">
        <v>390.53551189543799</v>
      </c>
      <c r="AQ376">
        <v>423.29741458403203</v>
      </c>
      <c r="AR376">
        <v>460.417271868098</v>
      </c>
      <c r="AS376">
        <v>465.32525151849501</v>
      </c>
      <c r="AT376">
        <v>575.63418315084903</v>
      </c>
      <c r="AU376">
        <v>457.060603909289</v>
      </c>
      <c r="AV376">
        <v>419.93066677984501</v>
      </c>
      <c r="AW376">
        <v>431.86143014115697</v>
      </c>
      <c r="AX376">
        <v>393.44593196465797</v>
      </c>
      <c r="AY376">
        <v>388.78162041635699</v>
      </c>
      <c r="AZ376">
        <v>493.845480102637</v>
      </c>
      <c r="BA376">
        <v>355.42242327451601</v>
      </c>
      <c r="BB376">
        <v>358.61968216326898</v>
      </c>
      <c r="BC376">
        <v>379.99171353930501</v>
      </c>
      <c r="BD376">
        <v>375.81951288647599</v>
      </c>
      <c r="BE376">
        <v>369.17711068309302</v>
      </c>
      <c r="BF376">
        <v>364.26871893306998</v>
      </c>
      <c r="BG376">
        <v>354.88085715413803</v>
      </c>
      <c r="BH376">
        <v>356.025741064724</v>
      </c>
      <c r="BI376">
        <v>344.10884680744198</v>
      </c>
      <c r="BJ376">
        <v>360.20105713368798</v>
      </c>
      <c r="BK376">
        <v>356.295250410211</v>
      </c>
      <c r="BL376">
        <v>351.60235901672502</v>
      </c>
      <c r="BM376">
        <v>375.94781367110801</v>
      </c>
      <c r="BN376">
        <v>403.88897365722198</v>
      </c>
      <c r="BO376">
        <v>454.12089770279403</v>
      </c>
      <c r="BP376">
        <v>436.45161408495699</v>
      </c>
      <c r="BQ376">
        <v>343.58477656407598</v>
      </c>
      <c r="BR376">
        <v>338.02604412722297</v>
      </c>
      <c r="BS376">
        <v>333.28192216059199</v>
      </c>
      <c r="BT376">
        <v>333.367264914489</v>
      </c>
      <c r="BU376">
        <v>325.455978609959</v>
      </c>
      <c r="BV376">
        <v>332.911545083828</v>
      </c>
      <c r="BW376">
        <v>329.30210130534101</v>
      </c>
      <c r="BX376">
        <v>327.68252294061898</v>
      </c>
      <c r="BY376">
        <v>330.39646836155299</v>
      </c>
      <c r="BZ376">
        <v>323.95850476615198</v>
      </c>
      <c r="CA376">
        <v>331.98274319988798</v>
      </c>
      <c r="CB376">
        <v>325.55551185160101</v>
      </c>
      <c r="CC376">
        <v>327.41187137037502</v>
      </c>
      <c r="CD376">
        <v>327.39623824357</v>
      </c>
    </row>
    <row r="377" spans="1:82" x14ac:dyDescent="0.25">
      <c r="A377">
        <v>90.120160213618107</v>
      </c>
      <c r="B377">
        <v>331.56571467589902</v>
      </c>
      <c r="C377">
        <v>328.59880134263102</v>
      </c>
      <c r="D377">
        <v>333.12581344373598</v>
      </c>
      <c r="E377">
        <v>331.68320071254999</v>
      </c>
      <c r="F377">
        <v>329.995763231583</v>
      </c>
      <c r="G377">
        <v>331.25287045806198</v>
      </c>
      <c r="H377">
        <v>334.32288337064199</v>
      </c>
      <c r="I377">
        <v>329.66248101977601</v>
      </c>
      <c r="J377">
        <v>328.63379079911101</v>
      </c>
      <c r="K377">
        <v>325.800047334716</v>
      </c>
      <c r="L377">
        <v>332.83086633234302</v>
      </c>
      <c r="M377">
        <v>335.79582457002198</v>
      </c>
      <c r="N377">
        <v>384.21768367179197</v>
      </c>
      <c r="O377">
        <v>418.83551371847898</v>
      </c>
      <c r="P377">
        <v>360.23186635310702</v>
      </c>
      <c r="Q377">
        <v>354.16134851117602</v>
      </c>
      <c r="R377">
        <v>351.943706070887</v>
      </c>
      <c r="S377">
        <v>351.00573901253102</v>
      </c>
      <c r="T377">
        <v>349.39261253639501</v>
      </c>
      <c r="U377">
        <v>348.58154450156002</v>
      </c>
      <c r="V377">
        <v>347.844912961175</v>
      </c>
      <c r="W377">
        <v>350.45253340750202</v>
      </c>
      <c r="X377">
        <v>342.41464305829601</v>
      </c>
      <c r="Y377">
        <v>352.54631525942</v>
      </c>
      <c r="Z377">
        <v>354.31788356197302</v>
      </c>
      <c r="AA377">
        <v>350.04710739852902</v>
      </c>
      <c r="AB377">
        <v>346.32840671070397</v>
      </c>
      <c r="AC377">
        <v>341.87454093054703</v>
      </c>
      <c r="AD377">
        <v>349.32393764207802</v>
      </c>
      <c r="AE377">
        <v>344.05042870878401</v>
      </c>
      <c r="AF377">
        <v>353.19232248305701</v>
      </c>
      <c r="AG377">
        <v>357.67663199454398</v>
      </c>
      <c r="AH377">
        <v>366.162694915597</v>
      </c>
      <c r="AI377">
        <v>360.94654956254601</v>
      </c>
      <c r="AJ377">
        <v>370.874882873567</v>
      </c>
      <c r="AK377">
        <v>366.37641914469202</v>
      </c>
      <c r="AL377">
        <v>387.77480870954201</v>
      </c>
      <c r="AM377">
        <v>440.78294038269502</v>
      </c>
      <c r="AN377">
        <v>499.72716562514597</v>
      </c>
      <c r="AO377">
        <v>477.27779209571003</v>
      </c>
      <c r="AP377">
        <v>388.53358921546698</v>
      </c>
      <c r="AQ377">
        <v>421.460588187138</v>
      </c>
      <c r="AR377">
        <v>464.08696436864199</v>
      </c>
      <c r="AS377">
        <v>474.169000512492</v>
      </c>
      <c r="AT377">
        <v>589.79464568746698</v>
      </c>
      <c r="AU377">
        <v>464.49580696438397</v>
      </c>
      <c r="AV377">
        <v>423.40992211012002</v>
      </c>
      <c r="AW377">
        <v>437.15036967648001</v>
      </c>
      <c r="AX377">
        <v>394.486225257282</v>
      </c>
      <c r="AY377">
        <v>391.42580738012401</v>
      </c>
      <c r="AZ377">
        <v>505.88111253954202</v>
      </c>
      <c r="BA377">
        <v>355.64883880017197</v>
      </c>
      <c r="BB377">
        <v>360.94962862966503</v>
      </c>
      <c r="BC377">
        <v>380.57445224002402</v>
      </c>
      <c r="BD377">
        <v>378.275971617766</v>
      </c>
      <c r="BE377">
        <v>370.380946282156</v>
      </c>
      <c r="BF377">
        <v>365.81961471213702</v>
      </c>
      <c r="BG377">
        <v>355.70318376388798</v>
      </c>
      <c r="BH377">
        <v>356.94094439489999</v>
      </c>
      <c r="BI377">
        <v>344.38041251902399</v>
      </c>
      <c r="BJ377">
        <v>362.60988440166801</v>
      </c>
      <c r="BK377">
        <v>361.44740843911399</v>
      </c>
      <c r="BL377">
        <v>351.19516136176298</v>
      </c>
      <c r="BM377">
        <v>378.89733143272099</v>
      </c>
      <c r="BN377">
        <v>407.81397346327799</v>
      </c>
      <c r="BO377">
        <v>462.10601480480602</v>
      </c>
      <c r="BP377">
        <v>439.963949273075</v>
      </c>
      <c r="BQ377">
        <v>341.776616096601</v>
      </c>
      <c r="BR377">
        <v>336.40875789216602</v>
      </c>
      <c r="BS377">
        <v>332.41243349951299</v>
      </c>
      <c r="BT377">
        <v>331.93739966147899</v>
      </c>
      <c r="BU377">
        <v>325.88811743346599</v>
      </c>
      <c r="BV377">
        <v>333.054852368274</v>
      </c>
      <c r="BW377">
        <v>329.13407395174102</v>
      </c>
      <c r="BX377">
        <v>326.954288780843</v>
      </c>
      <c r="BY377">
        <v>329.648861462936</v>
      </c>
      <c r="BZ377">
        <v>324.37402418384801</v>
      </c>
      <c r="CA377">
        <v>331.89790113046303</v>
      </c>
      <c r="CB377">
        <v>325.24823906562699</v>
      </c>
      <c r="CC377">
        <v>326.86103003574402</v>
      </c>
      <c r="CD377">
        <v>326.89011716229697</v>
      </c>
    </row>
    <row r="378" spans="1:82" x14ac:dyDescent="0.25">
      <c r="A378">
        <v>90.360480640854405</v>
      </c>
      <c r="B378">
        <v>328.42905448066199</v>
      </c>
      <c r="C378">
        <v>341.21810846244199</v>
      </c>
      <c r="D378">
        <v>333.02981343172598</v>
      </c>
      <c r="E378">
        <v>325.51318218273701</v>
      </c>
      <c r="F378">
        <v>333.32255736171902</v>
      </c>
      <c r="G378">
        <v>331.07990027212003</v>
      </c>
      <c r="H378">
        <v>329.49088990928101</v>
      </c>
      <c r="I378">
        <v>323.72699465172798</v>
      </c>
      <c r="J378">
        <v>332.47534400093599</v>
      </c>
      <c r="K378">
        <v>333.33476806759597</v>
      </c>
      <c r="L378">
        <v>332.88914205147898</v>
      </c>
      <c r="M378">
        <v>327.20999636253998</v>
      </c>
      <c r="N378">
        <v>400.36654080652801</v>
      </c>
      <c r="O378">
        <v>448.385271461927</v>
      </c>
      <c r="P378">
        <v>374.46528918601501</v>
      </c>
      <c r="Q378">
        <v>354.35624189650702</v>
      </c>
      <c r="R378">
        <v>357.12970288539998</v>
      </c>
      <c r="S378">
        <v>353.622866233347</v>
      </c>
      <c r="T378">
        <v>360.42601729384597</v>
      </c>
      <c r="U378">
        <v>362.41042472586599</v>
      </c>
      <c r="V378">
        <v>353.42002125682001</v>
      </c>
      <c r="W378">
        <v>349.12644706045597</v>
      </c>
      <c r="X378">
        <v>349.01807357697697</v>
      </c>
      <c r="Y378">
        <v>352.05645534446302</v>
      </c>
      <c r="Z378">
        <v>345.016717961513</v>
      </c>
      <c r="AA378">
        <v>339.68121513337201</v>
      </c>
      <c r="AB378">
        <v>348.78606526296397</v>
      </c>
      <c r="AC378">
        <v>353.89417036118402</v>
      </c>
      <c r="AD378">
        <v>353.13574531042502</v>
      </c>
      <c r="AE378">
        <v>343.311689060643</v>
      </c>
      <c r="AF378">
        <v>350.60611432324202</v>
      </c>
      <c r="AG378">
        <v>368.66184622594301</v>
      </c>
      <c r="AH378">
        <v>379.71778637216801</v>
      </c>
      <c r="AI378">
        <v>362.68964340349299</v>
      </c>
      <c r="AJ378">
        <v>376.25509321979399</v>
      </c>
      <c r="AK378">
        <v>370.78507430442897</v>
      </c>
      <c r="AL378">
        <v>397.49437382696601</v>
      </c>
      <c r="AM378">
        <v>420.31715920387097</v>
      </c>
      <c r="AN378">
        <v>478.194951375713</v>
      </c>
      <c r="AO378">
        <v>465.09399936234598</v>
      </c>
      <c r="AP378">
        <v>378.493468878518</v>
      </c>
      <c r="AQ378">
        <v>412.99115169239502</v>
      </c>
      <c r="AR378">
        <v>481.30870914184402</v>
      </c>
      <c r="AS378">
        <v>515.87169710246098</v>
      </c>
      <c r="AT378">
        <v>667.29919572952997</v>
      </c>
      <c r="AU378">
        <v>507.36871101965397</v>
      </c>
      <c r="AV378">
        <v>441.65018687008399</v>
      </c>
      <c r="AW378">
        <v>454.12704844544697</v>
      </c>
      <c r="AX378">
        <v>397.607933458101</v>
      </c>
      <c r="AY378">
        <v>398.239377520402</v>
      </c>
      <c r="AZ378">
        <v>554.86730879283698</v>
      </c>
      <c r="BA378">
        <v>356.15250314124103</v>
      </c>
      <c r="BB378">
        <v>367.99415590464002</v>
      </c>
      <c r="BC378">
        <v>385.093122585863</v>
      </c>
      <c r="BD378">
        <v>387.82834440641199</v>
      </c>
      <c r="BE378">
        <v>377.089388475889</v>
      </c>
      <c r="BF378">
        <v>372.73173904205601</v>
      </c>
      <c r="BG378">
        <v>355.72337154242501</v>
      </c>
      <c r="BH378">
        <v>355.907739086682</v>
      </c>
      <c r="BI378">
        <v>346.65443926780898</v>
      </c>
      <c r="BJ378">
        <v>377.35998335102499</v>
      </c>
      <c r="BK378">
        <v>383.08518085567403</v>
      </c>
      <c r="BL378">
        <v>351.87671729130699</v>
      </c>
      <c r="BM378">
        <v>403.49358371333602</v>
      </c>
      <c r="BN378">
        <v>458.49089420510899</v>
      </c>
      <c r="BO378">
        <v>533.03807124473303</v>
      </c>
      <c r="BP378">
        <v>484.78700910645898</v>
      </c>
      <c r="BQ378">
        <v>338.448327311914</v>
      </c>
      <c r="BR378">
        <v>325.15026546152501</v>
      </c>
      <c r="BS378">
        <v>326.74499240440701</v>
      </c>
      <c r="BT378">
        <v>320.41557431723299</v>
      </c>
      <c r="BU378">
        <v>327.38880321445799</v>
      </c>
      <c r="BV378">
        <v>329.34312065683997</v>
      </c>
      <c r="BW378">
        <v>324.18650832532001</v>
      </c>
      <c r="BX378">
        <v>325.21153348593401</v>
      </c>
      <c r="BY378">
        <v>321.54705860624898</v>
      </c>
      <c r="BZ378">
        <v>327.24259490448497</v>
      </c>
      <c r="CA378">
        <v>325.20815435002902</v>
      </c>
      <c r="CB378">
        <v>319.97033010603798</v>
      </c>
      <c r="CC378">
        <v>323.28385557551502</v>
      </c>
      <c r="CD378">
        <v>324.52825381575002</v>
      </c>
    </row>
    <row r="379" spans="1:82" x14ac:dyDescent="0.25">
      <c r="A379">
        <v>90.600801068090703</v>
      </c>
      <c r="B379">
        <v>328.420137268909</v>
      </c>
      <c r="C379">
        <v>341.51052304777301</v>
      </c>
      <c r="D379">
        <v>333.15049613687802</v>
      </c>
      <c r="E379">
        <v>325.52239435675199</v>
      </c>
      <c r="F379">
        <v>333.47638419885698</v>
      </c>
      <c r="G379">
        <v>331.31971082379698</v>
      </c>
      <c r="H379">
        <v>329.58736647571402</v>
      </c>
      <c r="I379">
        <v>323.631072942797</v>
      </c>
      <c r="J379">
        <v>332.69077516935999</v>
      </c>
      <c r="K379">
        <v>333.58176747424602</v>
      </c>
      <c r="L379">
        <v>333.00082253553097</v>
      </c>
      <c r="M379">
        <v>327.20549706558398</v>
      </c>
      <c r="N379">
        <v>400.55295796422303</v>
      </c>
      <c r="O379">
        <v>448.77064021462297</v>
      </c>
      <c r="P379">
        <v>374.626624217413</v>
      </c>
      <c r="Q379">
        <v>354.442023210559</v>
      </c>
      <c r="R379">
        <v>357.36583356555298</v>
      </c>
      <c r="S379">
        <v>353.92091996167102</v>
      </c>
      <c r="T379">
        <v>360.676842712444</v>
      </c>
      <c r="U379">
        <v>362.482487029585</v>
      </c>
      <c r="V379">
        <v>353.64264587789</v>
      </c>
      <c r="W379">
        <v>349.17669597586899</v>
      </c>
      <c r="X379">
        <v>349.19657993806698</v>
      </c>
      <c r="Y379">
        <v>352.12841713144002</v>
      </c>
      <c r="Z379">
        <v>345.09808137591398</v>
      </c>
      <c r="AA379">
        <v>339.78792325779801</v>
      </c>
      <c r="AB379">
        <v>348.88645877866901</v>
      </c>
      <c r="AC379">
        <v>354.266896520084</v>
      </c>
      <c r="AD379">
        <v>353.41747698179699</v>
      </c>
      <c r="AE379">
        <v>343.28719192797399</v>
      </c>
      <c r="AF379">
        <v>350.49131329444702</v>
      </c>
      <c r="AG379">
        <v>368.97252309955701</v>
      </c>
      <c r="AH379">
        <v>380.00991486447998</v>
      </c>
      <c r="AI379">
        <v>362.869520353491</v>
      </c>
      <c r="AJ379">
        <v>376.358227570488</v>
      </c>
      <c r="AK379">
        <v>370.85353947549902</v>
      </c>
      <c r="AL379">
        <v>398.05619009406502</v>
      </c>
      <c r="AM379">
        <v>420.60623913046402</v>
      </c>
      <c r="AN379">
        <v>478.72886574582401</v>
      </c>
      <c r="AO379">
        <v>465.69241822070398</v>
      </c>
      <c r="AP379">
        <v>378.52309370649999</v>
      </c>
      <c r="AQ379">
        <v>413.43625608660699</v>
      </c>
      <c r="AR379">
        <v>482.07786229554898</v>
      </c>
      <c r="AS379">
        <v>516.57553859058805</v>
      </c>
      <c r="AT379">
        <v>668.54737815701003</v>
      </c>
      <c r="AU379">
        <v>508.32033885884402</v>
      </c>
      <c r="AV379">
        <v>442.02673450047899</v>
      </c>
      <c r="AW379">
        <v>454.49397085054801</v>
      </c>
      <c r="AX379">
        <v>398.08999656433701</v>
      </c>
      <c r="AY379">
        <v>398.51258693890702</v>
      </c>
      <c r="AZ379">
        <v>555.757231475053</v>
      </c>
      <c r="BA379">
        <v>356.11293462929098</v>
      </c>
      <c r="BB379">
        <v>367.947582674979</v>
      </c>
      <c r="BC379">
        <v>385.171237641674</v>
      </c>
      <c r="BD379">
        <v>387.854032637052</v>
      </c>
      <c r="BE379">
        <v>377.33054345427701</v>
      </c>
      <c r="BF379">
        <v>372.86473283768697</v>
      </c>
      <c r="BG379">
        <v>355.64419868664402</v>
      </c>
      <c r="BH379">
        <v>355.88528873253898</v>
      </c>
      <c r="BI379">
        <v>346.75505761559901</v>
      </c>
      <c r="BJ379">
        <v>377.70350983496502</v>
      </c>
      <c r="BK379">
        <v>383.30635453454198</v>
      </c>
      <c r="BL379">
        <v>352.00993187507402</v>
      </c>
      <c r="BM379">
        <v>403.81835284136298</v>
      </c>
      <c r="BN379">
        <v>458.83021718898198</v>
      </c>
      <c r="BO379">
        <v>533.68609718369703</v>
      </c>
      <c r="BP379">
        <v>485.19497562820999</v>
      </c>
      <c r="BQ379">
        <v>338.60145571466302</v>
      </c>
      <c r="BR379">
        <v>325.21003005182399</v>
      </c>
      <c r="BS379">
        <v>326.75421103095198</v>
      </c>
      <c r="BT379">
        <v>320.34718469439503</v>
      </c>
      <c r="BU379">
        <v>327.55809640616201</v>
      </c>
      <c r="BV379">
        <v>329.41454522322402</v>
      </c>
      <c r="BW379">
        <v>324.11717563367199</v>
      </c>
      <c r="BX379">
        <v>325.484109166287</v>
      </c>
      <c r="BY379">
        <v>321.478241270181</v>
      </c>
      <c r="BZ379">
        <v>327.19863089923598</v>
      </c>
      <c r="CA379">
        <v>325.185327978852</v>
      </c>
      <c r="CB379">
        <v>319.896623184855</v>
      </c>
      <c r="CC379">
        <v>323.32085115618099</v>
      </c>
      <c r="CD379">
        <v>324.46951079852698</v>
      </c>
    </row>
    <row r="380" spans="1:82" x14ac:dyDescent="0.25">
      <c r="A380">
        <v>90.841121495327101</v>
      </c>
      <c r="B380">
        <v>328.420137268909</v>
      </c>
      <c r="C380">
        <v>341.51052304777301</v>
      </c>
      <c r="D380">
        <v>333.15049613687802</v>
      </c>
      <c r="E380">
        <v>325.52239435675199</v>
      </c>
      <c r="F380">
        <v>333.47638419885698</v>
      </c>
      <c r="G380">
        <v>331.31971082379698</v>
      </c>
      <c r="H380">
        <v>329.58736647571402</v>
      </c>
      <c r="I380">
        <v>323.631072942797</v>
      </c>
      <c r="J380">
        <v>332.69077516935999</v>
      </c>
      <c r="K380">
        <v>333.58176747424602</v>
      </c>
      <c r="L380">
        <v>333.00082253553097</v>
      </c>
      <c r="M380">
        <v>327.20549706558398</v>
      </c>
      <c r="N380">
        <v>400.55295796422303</v>
      </c>
      <c r="O380">
        <v>448.77064021462297</v>
      </c>
      <c r="P380">
        <v>374.626624217413</v>
      </c>
      <c r="Q380">
        <v>354.442023210559</v>
      </c>
      <c r="R380">
        <v>357.36583356555298</v>
      </c>
      <c r="S380">
        <v>353.92091996167102</v>
      </c>
      <c r="T380">
        <v>360.676842712444</v>
      </c>
      <c r="U380">
        <v>362.482487029585</v>
      </c>
      <c r="V380">
        <v>353.64264587789</v>
      </c>
      <c r="W380">
        <v>349.17669597586899</v>
      </c>
      <c r="X380">
        <v>349.19657993806698</v>
      </c>
      <c r="Y380">
        <v>352.12841713144002</v>
      </c>
      <c r="Z380">
        <v>345.09808137591398</v>
      </c>
      <c r="AA380">
        <v>339.78792325779801</v>
      </c>
      <c r="AB380">
        <v>348.88645877866901</v>
      </c>
      <c r="AC380">
        <v>354.266896520084</v>
      </c>
      <c r="AD380">
        <v>353.41747698179699</v>
      </c>
      <c r="AE380">
        <v>343.28719192797399</v>
      </c>
      <c r="AF380">
        <v>350.49131329444702</v>
      </c>
      <c r="AG380">
        <v>368.97252309955701</v>
      </c>
      <c r="AH380">
        <v>380.00991486447998</v>
      </c>
      <c r="AI380">
        <v>362.869520353491</v>
      </c>
      <c r="AJ380">
        <v>376.358227570488</v>
      </c>
      <c r="AK380">
        <v>370.85353947549902</v>
      </c>
      <c r="AL380">
        <v>398.05619009406502</v>
      </c>
      <c r="AM380">
        <v>420.60623913046402</v>
      </c>
      <c r="AN380">
        <v>478.72886574582401</v>
      </c>
      <c r="AO380">
        <v>465.69241822070398</v>
      </c>
      <c r="AP380">
        <v>378.52309370649999</v>
      </c>
      <c r="AQ380">
        <v>413.43625608660699</v>
      </c>
      <c r="AR380">
        <v>482.07786229554898</v>
      </c>
      <c r="AS380">
        <v>516.57553859058805</v>
      </c>
      <c r="AT380">
        <v>668.54737815701003</v>
      </c>
      <c r="AU380">
        <v>508.32033885884402</v>
      </c>
      <c r="AV380">
        <v>442.02673450047899</v>
      </c>
      <c r="AW380">
        <v>454.49397085054801</v>
      </c>
      <c r="AX380">
        <v>398.08999656433701</v>
      </c>
      <c r="AY380">
        <v>398.51258693890702</v>
      </c>
      <c r="AZ380">
        <v>555.757231475053</v>
      </c>
      <c r="BA380">
        <v>356.11293462929098</v>
      </c>
      <c r="BB380">
        <v>367.947582674979</v>
      </c>
      <c r="BC380">
        <v>385.171237641674</v>
      </c>
      <c r="BD380">
        <v>387.854032637052</v>
      </c>
      <c r="BE380">
        <v>377.33054345427701</v>
      </c>
      <c r="BF380">
        <v>372.86473283768697</v>
      </c>
      <c r="BG380">
        <v>355.64419868664402</v>
      </c>
      <c r="BH380">
        <v>355.88528873253898</v>
      </c>
      <c r="BI380">
        <v>346.75505761559901</v>
      </c>
      <c r="BJ380">
        <v>377.70350983496502</v>
      </c>
      <c r="BK380">
        <v>383.30635453454198</v>
      </c>
      <c r="BL380">
        <v>352.00993187507402</v>
      </c>
      <c r="BM380">
        <v>403.81835284136298</v>
      </c>
      <c r="BN380">
        <v>458.83021718898198</v>
      </c>
      <c r="BO380">
        <v>533.68609718369703</v>
      </c>
      <c r="BP380">
        <v>485.19497562820999</v>
      </c>
      <c r="BQ380">
        <v>338.60145571466302</v>
      </c>
      <c r="BR380">
        <v>325.21003005182399</v>
      </c>
      <c r="BS380">
        <v>326.75421103095198</v>
      </c>
      <c r="BT380">
        <v>320.34718469439503</v>
      </c>
      <c r="BU380">
        <v>327.55809640616201</v>
      </c>
      <c r="BV380">
        <v>329.41454522322402</v>
      </c>
      <c r="BW380">
        <v>324.11717563367199</v>
      </c>
      <c r="BX380">
        <v>325.484109166287</v>
      </c>
      <c r="BY380">
        <v>321.478241270181</v>
      </c>
      <c r="BZ380">
        <v>327.19863089923598</v>
      </c>
      <c r="CA380">
        <v>325.185327978852</v>
      </c>
      <c r="CB380">
        <v>319.896623184855</v>
      </c>
      <c r="CC380">
        <v>323.32085115618099</v>
      </c>
      <c r="CD380">
        <v>324.46951079852698</v>
      </c>
    </row>
    <row r="381" spans="1:82" x14ac:dyDescent="0.25">
      <c r="A381">
        <v>91.0814419225634</v>
      </c>
      <c r="B381">
        <v>328.420137268909</v>
      </c>
      <c r="C381">
        <v>341.51052304777301</v>
      </c>
      <c r="D381">
        <v>333.15049613687802</v>
      </c>
      <c r="E381">
        <v>325.52239435675199</v>
      </c>
      <c r="F381">
        <v>333.47638419885698</v>
      </c>
      <c r="G381">
        <v>331.31971082379698</v>
      </c>
      <c r="H381">
        <v>329.58736647571402</v>
      </c>
      <c r="I381">
        <v>323.631072942797</v>
      </c>
      <c r="J381">
        <v>332.69077516935999</v>
      </c>
      <c r="K381">
        <v>333.58176747424602</v>
      </c>
      <c r="L381">
        <v>333.00082253553097</v>
      </c>
      <c r="M381">
        <v>327.20549706558398</v>
      </c>
      <c r="N381">
        <v>400.55295796422303</v>
      </c>
      <c r="O381">
        <v>448.77064021462297</v>
      </c>
      <c r="P381">
        <v>374.626624217413</v>
      </c>
      <c r="Q381">
        <v>354.442023210559</v>
      </c>
      <c r="R381">
        <v>357.36583356555298</v>
      </c>
      <c r="S381">
        <v>353.92091996167102</v>
      </c>
      <c r="T381">
        <v>360.676842712444</v>
      </c>
      <c r="U381">
        <v>362.482487029585</v>
      </c>
      <c r="V381">
        <v>353.64264587789</v>
      </c>
      <c r="W381">
        <v>349.17669597586899</v>
      </c>
      <c r="X381">
        <v>349.19657993806698</v>
      </c>
      <c r="Y381">
        <v>352.12841713144002</v>
      </c>
      <c r="Z381">
        <v>345.09808137591398</v>
      </c>
      <c r="AA381">
        <v>339.78792325779801</v>
      </c>
      <c r="AB381">
        <v>348.88645877866901</v>
      </c>
      <c r="AC381">
        <v>354.266896520084</v>
      </c>
      <c r="AD381">
        <v>353.41747698179699</v>
      </c>
      <c r="AE381">
        <v>343.28719192797399</v>
      </c>
      <c r="AF381">
        <v>350.49131329444702</v>
      </c>
      <c r="AG381">
        <v>368.97252309955701</v>
      </c>
      <c r="AH381">
        <v>380.00991486447998</v>
      </c>
      <c r="AI381">
        <v>362.869520353491</v>
      </c>
      <c r="AJ381">
        <v>376.358227570488</v>
      </c>
      <c r="AK381">
        <v>370.85353947549902</v>
      </c>
      <c r="AL381">
        <v>398.05619009406502</v>
      </c>
      <c r="AM381">
        <v>420.60623913046402</v>
      </c>
      <c r="AN381">
        <v>478.72886574582401</v>
      </c>
      <c r="AO381">
        <v>465.69241822070398</v>
      </c>
      <c r="AP381">
        <v>378.52309370649999</v>
      </c>
      <c r="AQ381">
        <v>413.43625608660699</v>
      </c>
      <c r="AR381">
        <v>482.07786229554898</v>
      </c>
      <c r="AS381">
        <v>516.57553859058805</v>
      </c>
      <c r="AT381">
        <v>668.54737815701003</v>
      </c>
      <c r="AU381">
        <v>508.32033885884402</v>
      </c>
      <c r="AV381">
        <v>442.02673450047899</v>
      </c>
      <c r="AW381">
        <v>454.49397085054801</v>
      </c>
      <c r="AX381">
        <v>398.08999656433701</v>
      </c>
      <c r="AY381">
        <v>398.51258693890702</v>
      </c>
      <c r="AZ381">
        <v>555.757231475053</v>
      </c>
      <c r="BA381">
        <v>356.11293462929098</v>
      </c>
      <c r="BB381">
        <v>367.947582674979</v>
      </c>
      <c r="BC381">
        <v>385.171237641674</v>
      </c>
      <c r="BD381">
        <v>387.854032637052</v>
      </c>
      <c r="BE381">
        <v>377.33054345427701</v>
      </c>
      <c r="BF381">
        <v>372.86473283768697</v>
      </c>
      <c r="BG381">
        <v>355.64419868664402</v>
      </c>
      <c r="BH381">
        <v>355.88528873253898</v>
      </c>
      <c r="BI381">
        <v>346.75505761559901</v>
      </c>
      <c r="BJ381">
        <v>377.70350983496502</v>
      </c>
      <c r="BK381">
        <v>383.30635453454198</v>
      </c>
      <c r="BL381">
        <v>352.00993187507402</v>
      </c>
      <c r="BM381">
        <v>403.81835284136298</v>
      </c>
      <c r="BN381">
        <v>458.83021718898198</v>
      </c>
      <c r="BO381">
        <v>533.68609718369703</v>
      </c>
      <c r="BP381">
        <v>485.19497562820999</v>
      </c>
      <c r="BQ381">
        <v>338.60145571466302</v>
      </c>
      <c r="BR381">
        <v>325.21003005182399</v>
      </c>
      <c r="BS381">
        <v>326.75421103095198</v>
      </c>
      <c r="BT381">
        <v>320.34718469439503</v>
      </c>
      <c r="BU381">
        <v>327.55809640616201</v>
      </c>
      <c r="BV381">
        <v>329.41454522322402</v>
      </c>
      <c r="BW381">
        <v>324.11717563367199</v>
      </c>
      <c r="BX381">
        <v>325.484109166287</v>
      </c>
      <c r="BY381">
        <v>321.478241270181</v>
      </c>
      <c r="BZ381">
        <v>327.19863089923598</v>
      </c>
      <c r="CA381">
        <v>325.185327978852</v>
      </c>
      <c r="CB381">
        <v>319.896623184855</v>
      </c>
      <c r="CC381">
        <v>323.32085115618099</v>
      </c>
      <c r="CD381">
        <v>324.46951079852698</v>
      </c>
    </row>
    <row r="382" spans="1:82" x14ac:dyDescent="0.25">
      <c r="A382">
        <v>91.321762349799698</v>
      </c>
      <c r="B382">
        <v>327.98752285895603</v>
      </c>
      <c r="C382">
        <v>338.13706692754698</v>
      </c>
      <c r="D382">
        <v>332.04765640406401</v>
      </c>
      <c r="E382">
        <v>323.75315103719998</v>
      </c>
      <c r="F382">
        <v>333.65040133691298</v>
      </c>
      <c r="G382">
        <v>330.12048938151599</v>
      </c>
      <c r="H382">
        <v>329.64702939573198</v>
      </c>
      <c r="I382">
        <v>325.86462656346799</v>
      </c>
      <c r="J382">
        <v>332.36881072028098</v>
      </c>
      <c r="K382">
        <v>331.470567593086</v>
      </c>
      <c r="L382">
        <v>331.50719262129297</v>
      </c>
      <c r="M382">
        <v>327.44679644741302</v>
      </c>
      <c r="N382">
        <v>398.36122955347298</v>
      </c>
      <c r="O382">
        <v>450.27908431786301</v>
      </c>
      <c r="P382">
        <v>377.529122244343</v>
      </c>
      <c r="Q382">
        <v>357.29351655912899</v>
      </c>
      <c r="R382">
        <v>373.262111120702</v>
      </c>
      <c r="S382">
        <v>372.22436181009198</v>
      </c>
      <c r="T382">
        <v>374.42234000211499</v>
      </c>
      <c r="U382">
        <v>377.34331820352799</v>
      </c>
      <c r="V382">
        <v>361.72237944878202</v>
      </c>
      <c r="W382">
        <v>354.43873115538099</v>
      </c>
      <c r="X382">
        <v>358.32813946678101</v>
      </c>
      <c r="Y382">
        <v>356.40195694790202</v>
      </c>
      <c r="Z382">
        <v>349.696809941038</v>
      </c>
      <c r="AA382">
        <v>346.112116955354</v>
      </c>
      <c r="AB382">
        <v>355.70150631694298</v>
      </c>
      <c r="AC382">
        <v>364.49306833565601</v>
      </c>
      <c r="AD382">
        <v>360.60416730963198</v>
      </c>
      <c r="AE382">
        <v>350.91901380771901</v>
      </c>
      <c r="AF382">
        <v>361.70404292428498</v>
      </c>
      <c r="AG382">
        <v>384.96005025103301</v>
      </c>
      <c r="AH382">
        <v>396.53116798106203</v>
      </c>
      <c r="AI382">
        <v>376.37852521089201</v>
      </c>
      <c r="AJ382">
        <v>385.65953424446502</v>
      </c>
      <c r="AK382">
        <v>375.56867878063503</v>
      </c>
      <c r="AL382">
        <v>397.91539536616898</v>
      </c>
      <c r="AM382">
        <v>420.700004836348</v>
      </c>
      <c r="AN382">
        <v>468.399468869256</v>
      </c>
      <c r="AO382">
        <v>458.61954954259397</v>
      </c>
      <c r="AP382">
        <v>374.41343168954501</v>
      </c>
      <c r="AQ382">
        <v>414.25628346838801</v>
      </c>
      <c r="AR382">
        <v>485.96410713659498</v>
      </c>
      <c r="AS382">
        <v>527.09763448433</v>
      </c>
      <c r="AT382">
        <v>678.47766433523304</v>
      </c>
      <c r="AU382">
        <v>517.27609068955201</v>
      </c>
      <c r="AV382">
        <v>448.14598436391702</v>
      </c>
      <c r="AW382">
        <v>462.59175438709502</v>
      </c>
      <c r="AX382">
        <v>402.55923412432401</v>
      </c>
      <c r="AY382">
        <v>404.682034555332</v>
      </c>
      <c r="AZ382">
        <v>565.76151453095497</v>
      </c>
      <c r="BA382">
        <v>358.45762451874799</v>
      </c>
      <c r="BB382">
        <v>367.60299039839401</v>
      </c>
      <c r="BC382">
        <v>385.256030216341</v>
      </c>
      <c r="BD382">
        <v>386.83030950948199</v>
      </c>
      <c r="BE382">
        <v>375.92944529709803</v>
      </c>
      <c r="BF382">
        <v>371.02623757497599</v>
      </c>
      <c r="BG382">
        <v>355.49870568644701</v>
      </c>
      <c r="BH382">
        <v>365.72406803711101</v>
      </c>
      <c r="BI382">
        <v>348.14270414480598</v>
      </c>
      <c r="BJ382">
        <v>389.70779703927298</v>
      </c>
      <c r="BK382">
        <v>388.427702071444</v>
      </c>
      <c r="BL382">
        <v>352.47771293076198</v>
      </c>
      <c r="BM382">
        <v>402.89960775082398</v>
      </c>
      <c r="BN382">
        <v>457.775794884775</v>
      </c>
      <c r="BO382">
        <v>530.36225938822395</v>
      </c>
      <c r="BP382">
        <v>487.903878786441</v>
      </c>
      <c r="BQ382">
        <v>342.96194446669</v>
      </c>
      <c r="BR382">
        <v>324.50691408271098</v>
      </c>
      <c r="BS382">
        <v>327.52134514739703</v>
      </c>
      <c r="BT382">
        <v>321.94199250954102</v>
      </c>
      <c r="BU382">
        <v>326.497449388071</v>
      </c>
      <c r="BV382">
        <v>328.08052388829299</v>
      </c>
      <c r="BW382">
        <v>324.886493691748</v>
      </c>
      <c r="BX382">
        <v>323.05508799804102</v>
      </c>
      <c r="BY382">
        <v>320.55209549115602</v>
      </c>
      <c r="BZ382">
        <v>327.80910920574797</v>
      </c>
      <c r="CA382">
        <v>325.44182137706298</v>
      </c>
      <c r="CB382">
        <v>320.99917811708798</v>
      </c>
      <c r="CC382">
        <v>327.173760844725</v>
      </c>
      <c r="CD382">
        <v>326.55543124014599</v>
      </c>
    </row>
    <row r="383" spans="1:82" x14ac:dyDescent="0.25">
      <c r="A383">
        <v>91.562082777035997</v>
      </c>
      <c r="B383">
        <v>325.84057066454397</v>
      </c>
      <c r="C383">
        <v>331.97411699187398</v>
      </c>
      <c r="D383">
        <v>332.35837554882602</v>
      </c>
      <c r="E383">
        <v>325.75655634377199</v>
      </c>
      <c r="F383">
        <v>325.01725083051701</v>
      </c>
      <c r="G383">
        <v>324.50454539837199</v>
      </c>
      <c r="H383">
        <v>329.92448691508503</v>
      </c>
      <c r="I383">
        <v>326.69439093590398</v>
      </c>
      <c r="J383">
        <v>329.35636011426999</v>
      </c>
      <c r="K383">
        <v>328.493317882339</v>
      </c>
      <c r="L383">
        <v>324.67164372204797</v>
      </c>
      <c r="M383">
        <v>327.91677285197602</v>
      </c>
      <c r="N383">
        <v>416.80884686079401</v>
      </c>
      <c r="O383">
        <v>458.06173291617802</v>
      </c>
      <c r="P383">
        <v>376.822476221268</v>
      </c>
      <c r="Q383">
        <v>353.42474023084401</v>
      </c>
      <c r="R383">
        <v>383.37604994208601</v>
      </c>
      <c r="S383">
        <v>387.69350523362198</v>
      </c>
      <c r="T383">
        <v>380.29499665394701</v>
      </c>
      <c r="U383">
        <v>383.39956732138597</v>
      </c>
      <c r="V383">
        <v>362.35737922391201</v>
      </c>
      <c r="W383">
        <v>354.89771987047601</v>
      </c>
      <c r="X383">
        <v>357.18669843610098</v>
      </c>
      <c r="Y383">
        <v>354.96486343881401</v>
      </c>
      <c r="Z383">
        <v>352.335269842456</v>
      </c>
      <c r="AA383">
        <v>355.34654939372302</v>
      </c>
      <c r="AB383">
        <v>361.33512221954402</v>
      </c>
      <c r="AC383">
        <v>367.59451646430398</v>
      </c>
      <c r="AD383">
        <v>362.53995408101298</v>
      </c>
      <c r="AE383">
        <v>353.83702498768298</v>
      </c>
      <c r="AF383">
        <v>365.47876565122402</v>
      </c>
      <c r="AG383">
        <v>390.16054615700398</v>
      </c>
      <c r="AH383">
        <v>406.650576979964</v>
      </c>
      <c r="AI383">
        <v>384.863119198986</v>
      </c>
      <c r="AJ383">
        <v>386.267544942661</v>
      </c>
      <c r="AK383">
        <v>374.78177282954198</v>
      </c>
      <c r="AL383">
        <v>389.24848605211201</v>
      </c>
      <c r="AM383">
        <v>405.197971080679</v>
      </c>
      <c r="AN383">
        <v>433.55489728820902</v>
      </c>
      <c r="AO383">
        <v>426.01372515022899</v>
      </c>
      <c r="AP383">
        <v>364.53170481723498</v>
      </c>
      <c r="AQ383">
        <v>403.142266969422</v>
      </c>
      <c r="AR383">
        <v>474.30672532549801</v>
      </c>
      <c r="AS383">
        <v>574.17440038986797</v>
      </c>
      <c r="AT383">
        <v>750.16116146829097</v>
      </c>
      <c r="AU383">
        <v>551.23986096368697</v>
      </c>
      <c r="AV383">
        <v>465.33536639709502</v>
      </c>
      <c r="AW383">
        <v>462.85028407386898</v>
      </c>
      <c r="AX383">
        <v>398.64685726189299</v>
      </c>
      <c r="AY383">
        <v>400.92086252887998</v>
      </c>
      <c r="AZ383">
        <v>592.78451531728297</v>
      </c>
      <c r="BA383">
        <v>366.08583543326102</v>
      </c>
      <c r="BB383">
        <v>371.68711681024502</v>
      </c>
      <c r="BC383">
        <v>398.75584883203697</v>
      </c>
      <c r="BD383">
        <v>404.60166357106499</v>
      </c>
      <c r="BE383">
        <v>385.51535203195402</v>
      </c>
      <c r="BF383">
        <v>368.84259406921501</v>
      </c>
      <c r="BG383">
        <v>363.77277790501699</v>
      </c>
      <c r="BH383">
        <v>365.960853322086</v>
      </c>
      <c r="BI383">
        <v>348.25968156210303</v>
      </c>
      <c r="BJ383">
        <v>406.99904113603998</v>
      </c>
      <c r="BK383">
        <v>403.07715368305202</v>
      </c>
      <c r="BL383">
        <v>359.735033941692</v>
      </c>
      <c r="BM383">
        <v>456.98470398925099</v>
      </c>
      <c r="BN383">
        <v>530.85043874073995</v>
      </c>
      <c r="BO383">
        <v>604.82375796096801</v>
      </c>
      <c r="BP383">
        <v>530.49033338280697</v>
      </c>
      <c r="BQ383">
        <v>349.853127711002</v>
      </c>
      <c r="BR383">
        <v>330.13327291696498</v>
      </c>
      <c r="BS383">
        <v>326.45933395058302</v>
      </c>
      <c r="BT383">
        <v>325.84405921983898</v>
      </c>
      <c r="BU383">
        <v>323.37329643251798</v>
      </c>
      <c r="BV383">
        <v>328.30728006373101</v>
      </c>
      <c r="BW383">
        <v>320.04969218214802</v>
      </c>
      <c r="BX383">
        <v>317.72499919934899</v>
      </c>
      <c r="BY383">
        <v>325.20176136681198</v>
      </c>
      <c r="BZ383">
        <v>329.217820183855</v>
      </c>
      <c r="CA383">
        <v>328.98391641088898</v>
      </c>
      <c r="CB383">
        <v>315.95250714433803</v>
      </c>
      <c r="CC383">
        <v>329.65240783125802</v>
      </c>
      <c r="CD383">
        <v>326.00158570060898</v>
      </c>
    </row>
    <row r="384" spans="1:82" x14ac:dyDescent="0.25">
      <c r="A384">
        <v>91.802403204272295</v>
      </c>
      <c r="B384">
        <v>327.89684514151003</v>
      </c>
      <c r="C384">
        <v>327.14404699123901</v>
      </c>
      <c r="D384">
        <v>331.186228962722</v>
      </c>
      <c r="E384">
        <v>325.96875797950401</v>
      </c>
      <c r="F384">
        <v>321.13712182988201</v>
      </c>
      <c r="G384">
        <v>324.802012633174</v>
      </c>
      <c r="H384">
        <v>328.462160970257</v>
      </c>
      <c r="I384">
        <v>327.02021646282702</v>
      </c>
      <c r="J384">
        <v>331.08064392060402</v>
      </c>
      <c r="K384">
        <v>324.73430688568197</v>
      </c>
      <c r="L384">
        <v>321.26767533191298</v>
      </c>
      <c r="M384">
        <v>327.15878608483399</v>
      </c>
      <c r="N384">
        <v>427.734918332105</v>
      </c>
      <c r="O384">
        <v>463.89112744195501</v>
      </c>
      <c r="P384">
        <v>373.81584783647702</v>
      </c>
      <c r="Q384">
        <v>354.72076752895902</v>
      </c>
      <c r="R384">
        <v>386.95536355400901</v>
      </c>
      <c r="S384">
        <v>389.16263324122201</v>
      </c>
      <c r="T384">
        <v>376.64179090002301</v>
      </c>
      <c r="U384">
        <v>384.39226651437798</v>
      </c>
      <c r="V384">
        <v>360.24563513644603</v>
      </c>
      <c r="W384">
        <v>354.89701196608502</v>
      </c>
      <c r="X384">
        <v>355.27989461277599</v>
      </c>
      <c r="Y384">
        <v>352.77550366568801</v>
      </c>
      <c r="Z384">
        <v>355.54909807186601</v>
      </c>
      <c r="AA384">
        <v>357.20482359104301</v>
      </c>
      <c r="AB384">
        <v>366.13594732173101</v>
      </c>
      <c r="AC384">
        <v>367.472546563702</v>
      </c>
      <c r="AD384">
        <v>365.03377101299299</v>
      </c>
      <c r="AE384">
        <v>354.55346360673201</v>
      </c>
      <c r="AF384">
        <v>367.48306988425998</v>
      </c>
      <c r="AG384">
        <v>392.34965083830701</v>
      </c>
      <c r="AH384">
        <v>409.31159566047103</v>
      </c>
      <c r="AI384">
        <v>389.00129125256598</v>
      </c>
      <c r="AJ384">
        <v>388.31579440235799</v>
      </c>
      <c r="AK384">
        <v>379.34503829527</v>
      </c>
      <c r="AL384">
        <v>391.63228802991</v>
      </c>
      <c r="AM384">
        <v>405.55957361264399</v>
      </c>
      <c r="AN384">
        <v>436.88203874514301</v>
      </c>
      <c r="AO384">
        <v>424.85828235083102</v>
      </c>
      <c r="AP384">
        <v>367.09383112058902</v>
      </c>
      <c r="AQ384">
        <v>405.56563745882897</v>
      </c>
      <c r="AR384">
        <v>472.05378595232401</v>
      </c>
      <c r="AS384">
        <v>572.66927301819601</v>
      </c>
      <c r="AT384">
        <v>742.73422199358902</v>
      </c>
      <c r="AU384">
        <v>548.53748239989102</v>
      </c>
      <c r="AV384">
        <v>464.17908905664001</v>
      </c>
      <c r="AW384">
        <v>461.52280362617603</v>
      </c>
      <c r="AX384">
        <v>402.39330833761102</v>
      </c>
      <c r="AY384">
        <v>406.73909072110501</v>
      </c>
      <c r="AZ384">
        <v>588.76978507570402</v>
      </c>
      <c r="BA384">
        <v>367.53198698834399</v>
      </c>
      <c r="BB384">
        <v>375.96158130512902</v>
      </c>
      <c r="BC384">
        <v>397.92942949722499</v>
      </c>
      <c r="BD384">
        <v>412.57366254569899</v>
      </c>
      <c r="BE384">
        <v>387.83276827657397</v>
      </c>
      <c r="BF384">
        <v>368.30034387083498</v>
      </c>
      <c r="BG384">
        <v>366.40052298279898</v>
      </c>
      <c r="BH384">
        <v>365.60553709615499</v>
      </c>
      <c r="BI384">
        <v>346.04615642647798</v>
      </c>
      <c r="BJ384">
        <v>407.03085703337302</v>
      </c>
      <c r="BK384">
        <v>408.63071565806302</v>
      </c>
      <c r="BL384">
        <v>357.48835208970098</v>
      </c>
      <c r="BM384">
        <v>471.21597335267199</v>
      </c>
      <c r="BN384">
        <v>564.81441071929896</v>
      </c>
      <c r="BO384">
        <v>632.681526583562</v>
      </c>
      <c r="BP384">
        <v>558.26591385033896</v>
      </c>
      <c r="BQ384">
        <v>348.66867565527599</v>
      </c>
      <c r="BR384">
        <v>330.43548461158298</v>
      </c>
      <c r="BS384">
        <v>324.20699900252202</v>
      </c>
      <c r="BT384">
        <v>329.194862554466</v>
      </c>
      <c r="BU384">
        <v>321.42420773283197</v>
      </c>
      <c r="BV384">
        <v>325.20163006760498</v>
      </c>
      <c r="BW384">
        <v>322.38022166373099</v>
      </c>
      <c r="BX384">
        <v>316.29870492189502</v>
      </c>
      <c r="BY384">
        <v>324.205460494264</v>
      </c>
      <c r="BZ384">
        <v>332.70386712187599</v>
      </c>
      <c r="CA384">
        <v>329.90669575171302</v>
      </c>
      <c r="CB384">
        <v>314.01913542374598</v>
      </c>
      <c r="CC384">
        <v>330.930586989483</v>
      </c>
      <c r="CD384">
        <v>325.11434053118001</v>
      </c>
    </row>
    <row r="385" spans="1:82" x14ac:dyDescent="0.25">
      <c r="A385">
        <v>92.042723631508593</v>
      </c>
      <c r="B385">
        <v>328.544828996825</v>
      </c>
      <c r="C385">
        <v>326.46171308184802</v>
      </c>
      <c r="D385">
        <v>330.678100490308</v>
      </c>
      <c r="E385">
        <v>326.88087916297098</v>
      </c>
      <c r="F385">
        <v>321.87196626572802</v>
      </c>
      <c r="G385">
        <v>325.19680591458598</v>
      </c>
      <c r="H385">
        <v>327.71733746279602</v>
      </c>
      <c r="I385">
        <v>328.435652209757</v>
      </c>
      <c r="J385">
        <v>332.02030007660801</v>
      </c>
      <c r="K385">
        <v>323.73721860476599</v>
      </c>
      <c r="L385">
        <v>320.46292285917298</v>
      </c>
      <c r="M385">
        <v>327.858044528699</v>
      </c>
      <c r="N385">
        <v>429.30901951149502</v>
      </c>
      <c r="O385">
        <v>465.58112251695502</v>
      </c>
      <c r="P385">
        <v>374.92985012533302</v>
      </c>
      <c r="Q385">
        <v>355.49099654660301</v>
      </c>
      <c r="R385">
        <v>388.81156633004503</v>
      </c>
      <c r="S385">
        <v>389.64774963952902</v>
      </c>
      <c r="T385">
        <v>376.63949171765302</v>
      </c>
      <c r="U385">
        <v>386.60248105231699</v>
      </c>
      <c r="V385">
        <v>361.77809138185</v>
      </c>
      <c r="W385">
        <v>356.92463550656402</v>
      </c>
      <c r="X385">
        <v>356.45850983700302</v>
      </c>
      <c r="Y385">
        <v>353.993030825169</v>
      </c>
      <c r="Z385">
        <v>356.94711505021002</v>
      </c>
      <c r="AA385">
        <v>357.741780265937</v>
      </c>
      <c r="AB385">
        <v>367.86031047076898</v>
      </c>
      <c r="AC385">
        <v>368.20930064312199</v>
      </c>
      <c r="AD385">
        <v>365.58276803069498</v>
      </c>
      <c r="AE385">
        <v>356.39589834182402</v>
      </c>
      <c r="AF385">
        <v>368.66738553785399</v>
      </c>
      <c r="AG385">
        <v>394.24346420602097</v>
      </c>
      <c r="AH385">
        <v>411.87716406907703</v>
      </c>
      <c r="AI385">
        <v>390.80650740956099</v>
      </c>
      <c r="AJ385">
        <v>390.28340660245198</v>
      </c>
      <c r="AK385">
        <v>381.44245750032599</v>
      </c>
      <c r="AL385">
        <v>393.42859767428598</v>
      </c>
      <c r="AM385">
        <v>408.96398305683101</v>
      </c>
      <c r="AN385">
        <v>441.42133685848103</v>
      </c>
      <c r="AO385">
        <v>427.31203977020903</v>
      </c>
      <c r="AP385">
        <v>369.73680055267602</v>
      </c>
      <c r="AQ385">
        <v>407.91618054057699</v>
      </c>
      <c r="AR385">
        <v>475.36975809927401</v>
      </c>
      <c r="AS385">
        <v>579.37929310751895</v>
      </c>
      <c r="AT385">
        <v>754.61548772556898</v>
      </c>
      <c r="AU385">
        <v>552.27479886512901</v>
      </c>
      <c r="AV385">
        <v>467.49011354436999</v>
      </c>
      <c r="AW385">
        <v>466.24000037011302</v>
      </c>
      <c r="AX385">
        <v>405.05799569336699</v>
      </c>
      <c r="AY385">
        <v>410.85621880114098</v>
      </c>
      <c r="AZ385">
        <v>598.02004570562406</v>
      </c>
      <c r="BA385">
        <v>368.38925067576002</v>
      </c>
      <c r="BB385">
        <v>377.87568636556301</v>
      </c>
      <c r="BC385">
        <v>399.34156110164901</v>
      </c>
      <c r="BD385">
        <v>415.44066716630101</v>
      </c>
      <c r="BE385">
        <v>388.39564142973597</v>
      </c>
      <c r="BF385">
        <v>369.271437946567</v>
      </c>
      <c r="BG385">
        <v>367.84271579671002</v>
      </c>
      <c r="BH385">
        <v>367.02127904254598</v>
      </c>
      <c r="BI385">
        <v>347.11522041051199</v>
      </c>
      <c r="BJ385">
        <v>409.24771826205102</v>
      </c>
      <c r="BK385">
        <v>411.35984573386202</v>
      </c>
      <c r="BL385">
        <v>358.31642036394999</v>
      </c>
      <c r="BM385">
        <v>475.80274060080097</v>
      </c>
      <c r="BN385">
        <v>569.628149917055</v>
      </c>
      <c r="BO385">
        <v>639.23114329748296</v>
      </c>
      <c r="BP385">
        <v>561.92990044303599</v>
      </c>
      <c r="BQ385">
        <v>348.703944831223</v>
      </c>
      <c r="BR385">
        <v>331.524479361126</v>
      </c>
      <c r="BS385">
        <v>323.82847503377099</v>
      </c>
      <c r="BT385">
        <v>330.37184354118</v>
      </c>
      <c r="BU385">
        <v>320.26672595774397</v>
      </c>
      <c r="BV385">
        <v>324.47971788746798</v>
      </c>
      <c r="BW385">
        <v>322.736758975535</v>
      </c>
      <c r="BX385">
        <v>316.99742842494197</v>
      </c>
      <c r="BY385">
        <v>324.55123936267898</v>
      </c>
      <c r="BZ385">
        <v>333.72168451165601</v>
      </c>
      <c r="CA385">
        <v>330.50201212676001</v>
      </c>
      <c r="CB385">
        <v>315.144511120152</v>
      </c>
      <c r="CC385">
        <v>332.28719894541803</v>
      </c>
      <c r="CD385">
        <v>325.46600442287502</v>
      </c>
    </row>
    <row r="386" spans="1:82" x14ac:dyDescent="0.25">
      <c r="A386">
        <v>92.283044058744906</v>
      </c>
      <c r="B386">
        <v>328.68844632241797</v>
      </c>
      <c r="C386">
        <v>327.27309590775701</v>
      </c>
      <c r="D386">
        <v>331.10365565918801</v>
      </c>
      <c r="E386">
        <v>327.223920955317</v>
      </c>
      <c r="F386">
        <v>321.65584620995298</v>
      </c>
      <c r="G386">
        <v>326.14856762024999</v>
      </c>
      <c r="H386">
        <v>328.22750701226499</v>
      </c>
      <c r="I386">
        <v>328.23417573578502</v>
      </c>
      <c r="J386">
        <v>331.86920952902102</v>
      </c>
      <c r="K386">
        <v>324.853400983634</v>
      </c>
      <c r="L386">
        <v>320.47278671516898</v>
      </c>
      <c r="M386">
        <v>328.09715289928198</v>
      </c>
      <c r="N386">
        <v>428.51738452970102</v>
      </c>
      <c r="O386">
        <v>466.231891773972</v>
      </c>
      <c r="P386">
        <v>375.52706729802298</v>
      </c>
      <c r="Q386">
        <v>356.66562463917802</v>
      </c>
      <c r="R386">
        <v>391.95327616543102</v>
      </c>
      <c r="S386">
        <v>395.33449498844402</v>
      </c>
      <c r="T386">
        <v>382.513959746149</v>
      </c>
      <c r="U386">
        <v>393.32174282029803</v>
      </c>
      <c r="V386">
        <v>365.197799493216</v>
      </c>
      <c r="W386">
        <v>358.459490722152</v>
      </c>
      <c r="X386">
        <v>359.98434553495002</v>
      </c>
      <c r="Y386">
        <v>356.81178794200099</v>
      </c>
      <c r="Z386">
        <v>358.87680919044101</v>
      </c>
      <c r="AA386">
        <v>359.193311253231</v>
      </c>
      <c r="AB386">
        <v>372.549503282876</v>
      </c>
      <c r="AC386">
        <v>374.22751816681</v>
      </c>
      <c r="AD386">
        <v>369.26021144005199</v>
      </c>
      <c r="AE386">
        <v>357.28499860767198</v>
      </c>
      <c r="AF386">
        <v>372.19896390508097</v>
      </c>
      <c r="AG386">
        <v>401.45272969281598</v>
      </c>
      <c r="AH386">
        <v>416.27832314666301</v>
      </c>
      <c r="AI386">
        <v>394.52463400793999</v>
      </c>
      <c r="AJ386">
        <v>393.663391391885</v>
      </c>
      <c r="AK386">
        <v>384.07127871589302</v>
      </c>
      <c r="AL386">
        <v>393.37223450398199</v>
      </c>
      <c r="AM386">
        <v>409.20588309638799</v>
      </c>
      <c r="AN386">
        <v>443.92218752787397</v>
      </c>
      <c r="AO386">
        <v>428.25656564298902</v>
      </c>
      <c r="AP386">
        <v>370.49274120336901</v>
      </c>
      <c r="AQ386">
        <v>408.17371377708201</v>
      </c>
      <c r="AR386">
        <v>477.48592927499402</v>
      </c>
      <c r="AS386">
        <v>575.15434166602699</v>
      </c>
      <c r="AT386">
        <v>747.73972703573997</v>
      </c>
      <c r="AU386">
        <v>550.63265179570499</v>
      </c>
      <c r="AV386">
        <v>468.459925336759</v>
      </c>
      <c r="AW386">
        <v>468.31454601856899</v>
      </c>
      <c r="AX386">
        <v>408.726648456909</v>
      </c>
      <c r="AY386">
        <v>414.04846535306899</v>
      </c>
      <c r="AZ386">
        <v>600.47965828595295</v>
      </c>
      <c r="BA386">
        <v>368.50230786732499</v>
      </c>
      <c r="BB386">
        <v>377.24275517144503</v>
      </c>
      <c r="BC386">
        <v>398.92522630161301</v>
      </c>
      <c r="BD386">
        <v>414.403025753409</v>
      </c>
      <c r="BE386">
        <v>387.86284360148699</v>
      </c>
      <c r="BF386">
        <v>368.91206909611299</v>
      </c>
      <c r="BG386">
        <v>366.87376907682102</v>
      </c>
      <c r="BH386">
        <v>367.94315903011102</v>
      </c>
      <c r="BI386">
        <v>347.338234591419</v>
      </c>
      <c r="BJ386">
        <v>412.38392654647998</v>
      </c>
      <c r="BK386">
        <v>413.88408936599399</v>
      </c>
      <c r="BL386">
        <v>358.36768283760603</v>
      </c>
      <c r="BM386">
        <v>473.65873157219198</v>
      </c>
      <c r="BN386">
        <v>565.62993424699005</v>
      </c>
      <c r="BO386">
        <v>636.15665462653305</v>
      </c>
      <c r="BP386">
        <v>559.49398917871201</v>
      </c>
      <c r="BQ386">
        <v>348.53861046051099</v>
      </c>
      <c r="BR386">
        <v>332.120632805019</v>
      </c>
      <c r="BS386">
        <v>324.305410817633</v>
      </c>
      <c r="BT386">
        <v>330.78246680035897</v>
      </c>
      <c r="BU386">
        <v>320.52000591670998</v>
      </c>
      <c r="BV386">
        <v>324.72393084407003</v>
      </c>
      <c r="BW386">
        <v>323.131938550472</v>
      </c>
      <c r="BX386">
        <v>317.94152354411301</v>
      </c>
      <c r="BY386">
        <v>324.65777995807599</v>
      </c>
      <c r="BZ386">
        <v>334.61682006511302</v>
      </c>
      <c r="CA386">
        <v>331.11014841151001</v>
      </c>
      <c r="CB386">
        <v>315.51552999731098</v>
      </c>
      <c r="CC386">
        <v>331.94170947477198</v>
      </c>
      <c r="CD386">
        <v>325.68910426770498</v>
      </c>
    </row>
    <row r="387" spans="1:82" x14ac:dyDescent="0.25">
      <c r="A387">
        <v>92.523364485981304</v>
      </c>
      <c r="B387">
        <v>332.57961159101001</v>
      </c>
      <c r="C387">
        <v>328.99243250790198</v>
      </c>
      <c r="D387">
        <v>332.05401540271299</v>
      </c>
      <c r="E387">
        <v>330.57957195763697</v>
      </c>
      <c r="F387">
        <v>319.38666648233198</v>
      </c>
      <c r="G387">
        <v>328.971911454821</v>
      </c>
      <c r="H387">
        <v>331.892025433485</v>
      </c>
      <c r="I387">
        <v>326.76573089007798</v>
      </c>
      <c r="J387">
        <v>329.39325096636202</v>
      </c>
      <c r="K387">
        <v>327.408431407769</v>
      </c>
      <c r="L387">
        <v>320.966368041191</v>
      </c>
      <c r="M387">
        <v>328.84772030118597</v>
      </c>
      <c r="N387">
        <v>433.49262809966302</v>
      </c>
      <c r="O387">
        <v>472.69090963066998</v>
      </c>
      <c r="P387">
        <v>376.39967043163</v>
      </c>
      <c r="Q387">
        <v>364.13763598464101</v>
      </c>
      <c r="R387">
        <v>397.25578865503502</v>
      </c>
      <c r="S387">
        <v>411.15459025274703</v>
      </c>
      <c r="T387">
        <v>407.39146583578702</v>
      </c>
      <c r="U387">
        <v>415.10525074637297</v>
      </c>
      <c r="V387">
        <v>379.79102195407501</v>
      </c>
      <c r="W387">
        <v>364.47348391987998</v>
      </c>
      <c r="X387">
        <v>375.91931464519899</v>
      </c>
      <c r="Y387">
        <v>372.43321302630198</v>
      </c>
      <c r="Z387">
        <v>370.62741702475103</v>
      </c>
      <c r="AA387">
        <v>365.23351762127402</v>
      </c>
      <c r="AB387">
        <v>391.99940828226602</v>
      </c>
      <c r="AC387">
        <v>399.997487541944</v>
      </c>
      <c r="AD387">
        <v>384.90189777674402</v>
      </c>
      <c r="AE387">
        <v>356.72658007579503</v>
      </c>
      <c r="AF387">
        <v>381.43659908647601</v>
      </c>
      <c r="AG387">
        <v>418.08067170916797</v>
      </c>
      <c r="AH387">
        <v>424.95838372254798</v>
      </c>
      <c r="AI387">
        <v>399.96274007432999</v>
      </c>
      <c r="AJ387">
        <v>391.39852044225597</v>
      </c>
      <c r="AK387">
        <v>386.00116129446701</v>
      </c>
      <c r="AL387">
        <v>383.56120455364601</v>
      </c>
      <c r="AM387">
        <v>396.64411026966599</v>
      </c>
      <c r="AN387">
        <v>422.69225325695299</v>
      </c>
      <c r="AO387">
        <v>404.09883159126798</v>
      </c>
      <c r="AP387">
        <v>362.603971108076</v>
      </c>
      <c r="AQ387">
        <v>389.71988667432203</v>
      </c>
      <c r="AR387">
        <v>451.00846607685202</v>
      </c>
      <c r="AS387">
        <v>578.26208817163604</v>
      </c>
      <c r="AT387">
        <v>764.136900871281</v>
      </c>
      <c r="AU387">
        <v>559.30483500473497</v>
      </c>
      <c r="AV387">
        <v>476.18734811006101</v>
      </c>
      <c r="AW387">
        <v>466.10687277126999</v>
      </c>
      <c r="AX387">
        <v>404.95441677208203</v>
      </c>
      <c r="AY387">
        <v>409.29726870972797</v>
      </c>
      <c r="AZ387">
        <v>604.527434558442</v>
      </c>
      <c r="BA387">
        <v>370.09790418867198</v>
      </c>
      <c r="BB387">
        <v>377.203384917422</v>
      </c>
      <c r="BC387">
        <v>401.34862213588798</v>
      </c>
      <c r="BD387">
        <v>416.49502486857301</v>
      </c>
      <c r="BE387">
        <v>390.76839169765498</v>
      </c>
      <c r="BF387">
        <v>372.78012628179999</v>
      </c>
      <c r="BG387">
        <v>368.91888686954798</v>
      </c>
      <c r="BH387">
        <v>370.86818127812802</v>
      </c>
      <c r="BI387">
        <v>351.60599637661602</v>
      </c>
      <c r="BJ387">
        <v>433.81494074093501</v>
      </c>
      <c r="BK387">
        <v>430.03384229599499</v>
      </c>
      <c r="BL387">
        <v>362.39519884279099</v>
      </c>
      <c r="BM387">
        <v>479.156826116937</v>
      </c>
      <c r="BN387">
        <v>562.87659965709895</v>
      </c>
      <c r="BO387">
        <v>645.47106834483702</v>
      </c>
      <c r="BP387">
        <v>563.43548844578902</v>
      </c>
      <c r="BQ387">
        <v>345.50675044977498</v>
      </c>
      <c r="BR387">
        <v>336.18180668483802</v>
      </c>
      <c r="BS387">
        <v>326.41358733082802</v>
      </c>
      <c r="BT387">
        <v>332.53014559158601</v>
      </c>
      <c r="BU387">
        <v>322.80863580515802</v>
      </c>
      <c r="BV387">
        <v>324.02184590355398</v>
      </c>
      <c r="BW387">
        <v>326.126922639773</v>
      </c>
      <c r="BX387">
        <v>324.58415602120198</v>
      </c>
      <c r="BY387">
        <v>325.44554494605597</v>
      </c>
      <c r="BZ387">
        <v>339.44764811724599</v>
      </c>
      <c r="CA387">
        <v>330.91094090914999</v>
      </c>
      <c r="CB387">
        <v>316.11305743970001</v>
      </c>
      <c r="CC387">
        <v>331.18001818585202</v>
      </c>
      <c r="CD387">
        <v>323.61240914961797</v>
      </c>
    </row>
    <row r="388" spans="1:82" x14ac:dyDescent="0.25">
      <c r="A388">
        <v>92.763684913217602</v>
      </c>
      <c r="B388">
        <v>334.300726735995</v>
      </c>
      <c r="C388">
        <v>328.17745244719299</v>
      </c>
      <c r="D388">
        <v>330.33824760403098</v>
      </c>
      <c r="E388">
        <v>333.92878806493297</v>
      </c>
      <c r="F388">
        <v>317.88443898485798</v>
      </c>
      <c r="G388">
        <v>333.64902187503401</v>
      </c>
      <c r="H388">
        <v>329.65870321359</v>
      </c>
      <c r="I388">
        <v>326.63250178029602</v>
      </c>
      <c r="J388">
        <v>329.46032738490499</v>
      </c>
      <c r="K388">
        <v>328.31862015653297</v>
      </c>
      <c r="L388">
        <v>322.74958446279499</v>
      </c>
      <c r="M388">
        <v>328.52356408486997</v>
      </c>
      <c r="N388">
        <v>441.91238284919399</v>
      </c>
      <c r="O388">
        <v>476.59471631832599</v>
      </c>
      <c r="P388">
        <v>375.687439601699</v>
      </c>
      <c r="Q388">
        <v>363.84735319050299</v>
      </c>
      <c r="R388">
        <v>389.77798719290098</v>
      </c>
      <c r="S388">
        <v>403.00384696060598</v>
      </c>
      <c r="T388">
        <v>407.01960934155198</v>
      </c>
      <c r="U388">
        <v>404.63844208580502</v>
      </c>
      <c r="V388">
        <v>380.68620241939101</v>
      </c>
      <c r="W388">
        <v>366.358735992785</v>
      </c>
      <c r="X388">
        <v>377.75813927800999</v>
      </c>
      <c r="Y388">
        <v>368.55904653165499</v>
      </c>
      <c r="Z388">
        <v>374.25197770474</v>
      </c>
      <c r="AA388">
        <v>360.173320254808</v>
      </c>
      <c r="AB388">
        <v>389.58768801356501</v>
      </c>
      <c r="AC388">
        <v>400.50630114314401</v>
      </c>
      <c r="AD388">
        <v>384.46482343987299</v>
      </c>
      <c r="AE388">
        <v>353.91334249078602</v>
      </c>
      <c r="AF388">
        <v>377.58752041436702</v>
      </c>
      <c r="AG388">
        <v>412.37424451195898</v>
      </c>
      <c r="AH388">
        <v>429.56826197008502</v>
      </c>
      <c r="AI388">
        <v>394.79816888329202</v>
      </c>
      <c r="AJ388">
        <v>388.89790248884901</v>
      </c>
      <c r="AK388">
        <v>382.82997423473802</v>
      </c>
      <c r="AL388">
        <v>378.857294221053</v>
      </c>
      <c r="AM388">
        <v>382.94911081293498</v>
      </c>
      <c r="AN388">
        <v>406.87505711108599</v>
      </c>
      <c r="AO388">
        <v>386.53359791579697</v>
      </c>
      <c r="AP388">
        <v>360.68686775340302</v>
      </c>
      <c r="AQ388">
        <v>383.077689791799</v>
      </c>
      <c r="AR388">
        <v>443.905964319139</v>
      </c>
      <c r="AS388">
        <v>604.005254808686</v>
      </c>
      <c r="AT388">
        <v>816.61207583625605</v>
      </c>
      <c r="AU388">
        <v>587.43945806239799</v>
      </c>
      <c r="AV388">
        <v>491.91142066715003</v>
      </c>
      <c r="AW388">
        <v>466.25232065349098</v>
      </c>
      <c r="AX388">
        <v>401.45847101470298</v>
      </c>
      <c r="AY388">
        <v>406.531675432459</v>
      </c>
      <c r="AZ388">
        <v>615.41542555173305</v>
      </c>
      <c r="BA388">
        <v>371.31183083744702</v>
      </c>
      <c r="BB388">
        <v>388.57144410784298</v>
      </c>
      <c r="BC388">
        <v>429.94366149516998</v>
      </c>
      <c r="BD388">
        <v>437.27894950448803</v>
      </c>
      <c r="BE388">
        <v>403.518177318683</v>
      </c>
      <c r="BF388">
        <v>384.03777855754902</v>
      </c>
      <c r="BG388">
        <v>369.08365465057699</v>
      </c>
      <c r="BH388">
        <v>372.09371041473798</v>
      </c>
      <c r="BI388">
        <v>351.29049813469101</v>
      </c>
      <c r="BJ388">
        <v>441.01283016807702</v>
      </c>
      <c r="BK388">
        <v>451.24139408982001</v>
      </c>
      <c r="BL388">
        <v>371.042933377179</v>
      </c>
      <c r="BM388">
        <v>536.76201708087399</v>
      </c>
      <c r="BN388">
        <v>619.39876696306203</v>
      </c>
      <c r="BO388">
        <v>709.96596146121101</v>
      </c>
      <c r="BP388">
        <v>587.877352775894</v>
      </c>
      <c r="BQ388">
        <v>344.76175961009301</v>
      </c>
      <c r="BR388">
        <v>337.59496757715601</v>
      </c>
      <c r="BS388">
        <v>324.13783045106601</v>
      </c>
      <c r="BT388">
        <v>334.35960706298198</v>
      </c>
      <c r="BU388">
        <v>324.56927579403703</v>
      </c>
      <c r="BV388">
        <v>324.82782047293898</v>
      </c>
      <c r="BW388">
        <v>332.46067869757098</v>
      </c>
      <c r="BX388">
        <v>326.707883891162</v>
      </c>
      <c r="BY388">
        <v>325.68380049689898</v>
      </c>
      <c r="BZ388">
        <v>340.87714389179501</v>
      </c>
      <c r="CA388">
        <v>324.56162491190901</v>
      </c>
      <c r="CB388">
        <v>316.51792549972998</v>
      </c>
      <c r="CC388">
        <v>328.23823094039898</v>
      </c>
      <c r="CD388">
        <v>321.76930031625102</v>
      </c>
    </row>
    <row r="389" spans="1:82" x14ac:dyDescent="0.25">
      <c r="A389">
        <v>93.004005340453901</v>
      </c>
      <c r="B389">
        <v>332.07854279804798</v>
      </c>
      <c r="C389">
        <v>327.09897611709698</v>
      </c>
      <c r="D389">
        <v>326.27010470158598</v>
      </c>
      <c r="E389">
        <v>333.767350704362</v>
      </c>
      <c r="F389">
        <v>316.77370454999198</v>
      </c>
      <c r="G389">
        <v>334.919214835996</v>
      </c>
      <c r="H389">
        <v>327.98928906979</v>
      </c>
      <c r="I389">
        <v>328.06029358375201</v>
      </c>
      <c r="J389">
        <v>328.579000943175</v>
      </c>
      <c r="K389">
        <v>328.10644772533101</v>
      </c>
      <c r="L389">
        <v>324.05806639023501</v>
      </c>
      <c r="M389">
        <v>328.62113883596101</v>
      </c>
      <c r="N389">
        <v>444.55458394067</v>
      </c>
      <c r="O389">
        <v>481.90355315470703</v>
      </c>
      <c r="P389">
        <v>377.69116662515898</v>
      </c>
      <c r="Q389">
        <v>365.42395192877802</v>
      </c>
      <c r="R389">
        <v>384.33850788434398</v>
      </c>
      <c r="S389">
        <v>400.59348677222602</v>
      </c>
      <c r="T389">
        <v>407.07992019031599</v>
      </c>
      <c r="U389">
        <v>397.45104286916802</v>
      </c>
      <c r="V389">
        <v>378.34596885251602</v>
      </c>
      <c r="W389">
        <v>364.36163089345001</v>
      </c>
      <c r="X389">
        <v>377.76542277274802</v>
      </c>
      <c r="Y389">
        <v>367.79250954288398</v>
      </c>
      <c r="Z389">
        <v>368.44424544150303</v>
      </c>
      <c r="AA389">
        <v>357.35544097907501</v>
      </c>
      <c r="AB389">
        <v>388.03855524051602</v>
      </c>
      <c r="AC389">
        <v>403.26338842917698</v>
      </c>
      <c r="AD389">
        <v>382.964113391274</v>
      </c>
      <c r="AE389">
        <v>347.69280934463899</v>
      </c>
      <c r="AF389">
        <v>377.16940766770102</v>
      </c>
      <c r="AG389">
        <v>409.49699213640997</v>
      </c>
      <c r="AH389">
        <v>426.49119313321802</v>
      </c>
      <c r="AI389">
        <v>392.89792344503201</v>
      </c>
      <c r="AJ389">
        <v>389.38633722553101</v>
      </c>
      <c r="AK389">
        <v>384.82568685843597</v>
      </c>
      <c r="AL389">
        <v>377.73489184092102</v>
      </c>
      <c r="AM389">
        <v>383.76225871783998</v>
      </c>
      <c r="AN389">
        <v>405.84033108017502</v>
      </c>
      <c r="AO389">
        <v>383.21519153701399</v>
      </c>
      <c r="AP389">
        <v>358.00719035250302</v>
      </c>
      <c r="AQ389">
        <v>378.74053120650501</v>
      </c>
      <c r="AR389">
        <v>437.170365842347</v>
      </c>
      <c r="AS389">
        <v>575.02980562506696</v>
      </c>
      <c r="AT389">
        <v>764.25552267365003</v>
      </c>
      <c r="AU389">
        <v>567.20678638197001</v>
      </c>
      <c r="AV389">
        <v>473.44921120462402</v>
      </c>
      <c r="AW389">
        <v>455.22284174562299</v>
      </c>
      <c r="AX389">
        <v>395.90425412837197</v>
      </c>
      <c r="AY389">
        <v>403.27706696630401</v>
      </c>
      <c r="AZ389">
        <v>582.93613817336598</v>
      </c>
      <c r="BA389">
        <v>372.24240274256198</v>
      </c>
      <c r="BB389">
        <v>397.80220187277098</v>
      </c>
      <c r="BC389">
        <v>439.61548888080699</v>
      </c>
      <c r="BD389">
        <v>438.10516224997798</v>
      </c>
      <c r="BE389">
        <v>409.40870116742002</v>
      </c>
      <c r="BF389">
        <v>389.24352186239798</v>
      </c>
      <c r="BG389">
        <v>363.950469987617</v>
      </c>
      <c r="BH389">
        <v>374.05594130631999</v>
      </c>
      <c r="BI389">
        <v>348.74297560233299</v>
      </c>
      <c r="BJ389">
        <v>448.429462714583</v>
      </c>
      <c r="BK389">
        <v>463.09160874366398</v>
      </c>
      <c r="BL389">
        <v>372.00035011590501</v>
      </c>
      <c r="BM389">
        <v>560.06756518908605</v>
      </c>
      <c r="BN389">
        <v>692.55906090095698</v>
      </c>
      <c r="BO389">
        <v>757.21507696580295</v>
      </c>
      <c r="BP389">
        <v>618.33879022778297</v>
      </c>
      <c r="BQ389">
        <v>344.65590748180898</v>
      </c>
      <c r="BR389">
        <v>336.96659666881999</v>
      </c>
      <c r="BS389">
        <v>324.11047662384198</v>
      </c>
      <c r="BT389">
        <v>333.57563892108902</v>
      </c>
      <c r="BU389">
        <v>323.577610180774</v>
      </c>
      <c r="BV389">
        <v>327.14225625129001</v>
      </c>
      <c r="BW389">
        <v>334.55310517703799</v>
      </c>
      <c r="BX389">
        <v>325.58758676642702</v>
      </c>
      <c r="BY389">
        <v>326.45746857344801</v>
      </c>
      <c r="BZ389">
        <v>336.55574360671397</v>
      </c>
      <c r="CA389">
        <v>320.60287021181102</v>
      </c>
      <c r="CB389">
        <v>315.75878694100402</v>
      </c>
      <c r="CC389">
        <v>325.44907678867798</v>
      </c>
      <c r="CD389">
        <v>321.32052867440598</v>
      </c>
    </row>
    <row r="390" spans="1:82" x14ac:dyDescent="0.25">
      <c r="A390">
        <v>93.244325767690199</v>
      </c>
      <c r="B390">
        <v>327.97086858567798</v>
      </c>
      <c r="C390">
        <v>327.35983492203297</v>
      </c>
      <c r="D390">
        <v>323.80319606043003</v>
      </c>
      <c r="E390">
        <v>334.26017212666397</v>
      </c>
      <c r="F390">
        <v>313.93268937010299</v>
      </c>
      <c r="G390">
        <v>334.910270581362</v>
      </c>
      <c r="H390">
        <v>329.35200018986501</v>
      </c>
      <c r="I390">
        <v>328.48150320971502</v>
      </c>
      <c r="J390">
        <v>325.47876430545602</v>
      </c>
      <c r="K390">
        <v>325.775884649425</v>
      </c>
      <c r="L390">
        <v>322.07093684344602</v>
      </c>
      <c r="M390">
        <v>328.67115736055302</v>
      </c>
      <c r="N390">
        <v>450.674040075606</v>
      </c>
      <c r="O390">
        <v>488.81158953289599</v>
      </c>
      <c r="P390">
        <v>381.07005901335299</v>
      </c>
      <c r="Q390">
        <v>364.629175002946</v>
      </c>
      <c r="R390">
        <v>382.86294751051003</v>
      </c>
      <c r="S390">
        <v>398.43498564499902</v>
      </c>
      <c r="T390">
        <v>405.04580968541899</v>
      </c>
      <c r="U390">
        <v>398.93871460354097</v>
      </c>
      <c r="V390">
        <v>379.53686416395402</v>
      </c>
      <c r="W390">
        <v>367.453119618416</v>
      </c>
      <c r="X390">
        <v>378.69578926612502</v>
      </c>
      <c r="Y390">
        <v>367.57556838829998</v>
      </c>
      <c r="Z390">
        <v>365.48909549999502</v>
      </c>
      <c r="AA390">
        <v>357.06359521086802</v>
      </c>
      <c r="AB390">
        <v>384.82354569649402</v>
      </c>
      <c r="AC390">
        <v>407.43119580684902</v>
      </c>
      <c r="AD390">
        <v>381.958070231124</v>
      </c>
      <c r="AE390">
        <v>345.21196854069302</v>
      </c>
      <c r="AF390">
        <v>376.83716861712799</v>
      </c>
      <c r="AG390">
        <v>408.05199749782003</v>
      </c>
      <c r="AH390">
        <v>426.31659439480501</v>
      </c>
      <c r="AI390">
        <v>390.52724168129498</v>
      </c>
      <c r="AJ390">
        <v>390.44512519432499</v>
      </c>
      <c r="AK390">
        <v>381.90473046218398</v>
      </c>
      <c r="AL390">
        <v>374.62121333313701</v>
      </c>
      <c r="AM390">
        <v>384.82240548218903</v>
      </c>
      <c r="AN390">
        <v>406.55389700438701</v>
      </c>
      <c r="AO390">
        <v>384.37633443256402</v>
      </c>
      <c r="AP390">
        <v>357.44102872291398</v>
      </c>
      <c r="AQ390">
        <v>374.531441224285</v>
      </c>
      <c r="AR390">
        <v>434.64287137186898</v>
      </c>
      <c r="AS390">
        <v>574.39372159289405</v>
      </c>
      <c r="AT390">
        <v>761.70613991779101</v>
      </c>
      <c r="AU390">
        <v>565.77930258517199</v>
      </c>
      <c r="AV390">
        <v>470.37203942493301</v>
      </c>
      <c r="AW390">
        <v>456.59729036574601</v>
      </c>
      <c r="AX390">
        <v>392.75885785921702</v>
      </c>
      <c r="AY390">
        <v>402.26903815190798</v>
      </c>
      <c r="AZ390">
        <v>581.14112422898302</v>
      </c>
      <c r="BA390">
        <v>374.26479977939999</v>
      </c>
      <c r="BB390">
        <v>397.54053269244901</v>
      </c>
      <c r="BC390">
        <v>442.56627765443898</v>
      </c>
      <c r="BD390">
        <v>434.71123910997102</v>
      </c>
      <c r="BE390">
        <v>409.12996870138301</v>
      </c>
      <c r="BF390">
        <v>388.73099079519602</v>
      </c>
      <c r="BG390">
        <v>361.620018416753</v>
      </c>
      <c r="BH390">
        <v>376.17064476176898</v>
      </c>
      <c r="BI390">
        <v>348.63879493468801</v>
      </c>
      <c r="BJ390">
        <v>446.96366318723</v>
      </c>
      <c r="BK390">
        <v>458.75281172157497</v>
      </c>
      <c r="BL390">
        <v>369.73234014486599</v>
      </c>
      <c r="BM390">
        <v>556.95179177351804</v>
      </c>
      <c r="BN390">
        <v>688.713743828323</v>
      </c>
      <c r="BO390">
        <v>746.95243414767504</v>
      </c>
      <c r="BP390">
        <v>623.74667526119504</v>
      </c>
      <c r="BQ390">
        <v>344.58438730369198</v>
      </c>
      <c r="BR390">
        <v>339.69061801282902</v>
      </c>
      <c r="BS390">
        <v>322.17843826460103</v>
      </c>
      <c r="BT390">
        <v>333.38995953275702</v>
      </c>
      <c r="BU390">
        <v>320.88287700795303</v>
      </c>
      <c r="BV390">
        <v>326.57329425038398</v>
      </c>
      <c r="BW390">
        <v>332.78089804596402</v>
      </c>
      <c r="BX390">
        <v>322.18257833553599</v>
      </c>
      <c r="BY390">
        <v>327.34443197712301</v>
      </c>
      <c r="BZ390">
        <v>334.51625410011701</v>
      </c>
      <c r="CA390">
        <v>319.37286341307203</v>
      </c>
      <c r="CB390">
        <v>316.65714876584002</v>
      </c>
      <c r="CC390">
        <v>323.46254237122901</v>
      </c>
      <c r="CD390">
        <v>318.897871721613</v>
      </c>
    </row>
    <row r="391" spans="1:82" x14ac:dyDescent="0.25">
      <c r="A391">
        <v>93.484646194926498</v>
      </c>
      <c r="B391">
        <v>329.68534048335403</v>
      </c>
      <c r="C391">
        <v>328.70763311611398</v>
      </c>
      <c r="D391">
        <v>326.94434483492802</v>
      </c>
      <c r="E391">
        <v>335.93581787941599</v>
      </c>
      <c r="F391">
        <v>317.21337116807302</v>
      </c>
      <c r="G391">
        <v>336.31015288283299</v>
      </c>
      <c r="H391">
        <v>333.95687039079002</v>
      </c>
      <c r="I391">
        <v>332.03553481935302</v>
      </c>
      <c r="J391">
        <v>326.45341766173101</v>
      </c>
      <c r="K391">
        <v>324.58136303010099</v>
      </c>
      <c r="L391">
        <v>324.77374301486401</v>
      </c>
      <c r="M391">
        <v>329.23802257566001</v>
      </c>
      <c r="N391">
        <v>454.05165076125297</v>
      </c>
      <c r="O391">
        <v>488.70802614566998</v>
      </c>
      <c r="P391">
        <v>388.48260907125598</v>
      </c>
      <c r="Q391">
        <v>370.508470857259</v>
      </c>
      <c r="R391">
        <v>398.73449386947698</v>
      </c>
      <c r="S391">
        <v>411.72066800195302</v>
      </c>
      <c r="T391">
        <v>431.14710980590598</v>
      </c>
      <c r="U391">
        <v>434.88599024270599</v>
      </c>
      <c r="V391">
        <v>399.10659626929299</v>
      </c>
      <c r="W391">
        <v>377.22381565932301</v>
      </c>
      <c r="X391">
        <v>399.67141342648898</v>
      </c>
      <c r="Y391">
        <v>386.86167549710302</v>
      </c>
      <c r="Z391">
        <v>368.416443998658</v>
      </c>
      <c r="AA391">
        <v>365.51615707155099</v>
      </c>
      <c r="AB391">
        <v>403.68524464981101</v>
      </c>
      <c r="AC391">
        <v>428.44760873769098</v>
      </c>
      <c r="AD391">
        <v>396.89890154886399</v>
      </c>
      <c r="AE391">
        <v>354.97589028668699</v>
      </c>
      <c r="AF391">
        <v>392.05413760387199</v>
      </c>
      <c r="AG391">
        <v>428.79206893071699</v>
      </c>
      <c r="AH391">
        <v>444.47605375733502</v>
      </c>
      <c r="AI391">
        <v>401.24147002580099</v>
      </c>
      <c r="AJ391">
        <v>399.59708934039901</v>
      </c>
      <c r="AK391">
        <v>382.96495674190197</v>
      </c>
      <c r="AL391">
        <v>378.80735299326199</v>
      </c>
      <c r="AM391">
        <v>388.021727602704</v>
      </c>
      <c r="AN391">
        <v>404.90987578049999</v>
      </c>
      <c r="AO391">
        <v>386.93355373046398</v>
      </c>
      <c r="AP391">
        <v>360.093420323126</v>
      </c>
      <c r="AQ391">
        <v>378.987691178239</v>
      </c>
      <c r="AR391">
        <v>437.22245768722098</v>
      </c>
      <c r="AS391">
        <v>575.29519823095995</v>
      </c>
      <c r="AT391">
        <v>756.72560013003795</v>
      </c>
      <c r="AU391">
        <v>570.31906867713599</v>
      </c>
      <c r="AV391">
        <v>478.56055851675802</v>
      </c>
      <c r="AW391">
        <v>468.24010485900902</v>
      </c>
      <c r="AX391">
        <v>396.39453294516602</v>
      </c>
      <c r="AY391">
        <v>406.30264096426799</v>
      </c>
      <c r="AZ391">
        <v>595.40308613143804</v>
      </c>
      <c r="BA391">
        <v>379.40008516716398</v>
      </c>
      <c r="BB391">
        <v>397.37289587817003</v>
      </c>
      <c r="BC391">
        <v>441.29137056031999</v>
      </c>
      <c r="BD391">
        <v>431.56875368782102</v>
      </c>
      <c r="BE391">
        <v>408.41017074427498</v>
      </c>
      <c r="BF391">
        <v>387.25331487755</v>
      </c>
      <c r="BG391">
        <v>363.51319797967199</v>
      </c>
      <c r="BH391">
        <v>386.57828564826201</v>
      </c>
      <c r="BI391">
        <v>351.852917989194</v>
      </c>
      <c r="BJ391">
        <v>455.840555302604</v>
      </c>
      <c r="BK391">
        <v>466.0157196646</v>
      </c>
      <c r="BL391">
        <v>367.42726907981802</v>
      </c>
      <c r="BM391">
        <v>551.73649100619002</v>
      </c>
      <c r="BN391">
        <v>683.84420552698998</v>
      </c>
      <c r="BO391">
        <v>741.490428218842</v>
      </c>
      <c r="BP391">
        <v>616.23893082610402</v>
      </c>
      <c r="BQ391">
        <v>346.672759189651</v>
      </c>
      <c r="BR391">
        <v>339.71158872753898</v>
      </c>
      <c r="BS391">
        <v>323.95098251111898</v>
      </c>
      <c r="BT391">
        <v>333.23111445080798</v>
      </c>
      <c r="BU391">
        <v>322.41224953352503</v>
      </c>
      <c r="BV391">
        <v>329.281588619795</v>
      </c>
      <c r="BW391">
        <v>334.14042768309201</v>
      </c>
      <c r="BX391">
        <v>323.07766238146201</v>
      </c>
      <c r="BY391">
        <v>328.49476818050601</v>
      </c>
      <c r="BZ391">
        <v>332.242310571318</v>
      </c>
      <c r="CA391">
        <v>318.955279453439</v>
      </c>
      <c r="CB391">
        <v>319.361785045278</v>
      </c>
      <c r="CC391">
        <v>324.245905270891</v>
      </c>
      <c r="CD391">
        <v>320.46472601359699</v>
      </c>
    </row>
    <row r="392" spans="1:82" x14ac:dyDescent="0.25">
      <c r="A392">
        <v>93.724966622162796</v>
      </c>
      <c r="B392">
        <v>327.18253966199899</v>
      </c>
      <c r="C392">
        <v>328.02176493593902</v>
      </c>
      <c r="D392">
        <v>329.18836694211097</v>
      </c>
      <c r="E392">
        <v>337.21833485168401</v>
      </c>
      <c r="F392">
        <v>320.46798099016598</v>
      </c>
      <c r="G392">
        <v>336.42249415177201</v>
      </c>
      <c r="H392">
        <v>331.49955718402703</v>
      </c>
      <c r="I392">
        <v>333.38065559356698</v>
      </c>
      <c r="J392">
        <v>327.736472289213</v>
      </c>
      <c r="K392">
        <v>323.81805061373598</v>
      </c>
      <c r="L392">
        <v>322.68809675948103</v>
      </c>
      <c r="M392">
        <v>329.106518351869</v>
      </c>
      <c r="N392">
        <v>460.61247196322802</v>
      </c>
      <c r="O392">
        <v>483.28075621145399</v>
      </c>
      <c r="P392">
        <v>393.91835234656997</v>
      </c>
      <c r="Q392">
        <v>370.991721970573</v>
      </c>
      <c r="R392">
        <v>398.23035697107201</v>
      </c>
      <c r="S392">
        <v>408.307148346053</v>
      </c>
      <c r="T392">
        <v>430.864000965645</v>
      </c>
      <c r="U392">
        <v>445.06043551815401</v>
      </c>
      <c r="V392">
        <v>404.72673625287501</v>
      </c>
      <c r="W392">
        <v>384.21859914510401</v>
      </c>
      <c r="X392">
        <v>413.06880687834803</v>
      </c>
      <c r="Y392">
        <v>394.36966822598902</v>
      </c>
      <c r="Z392">
        <v>366.16941248365498</v>
      </c>
      <c r="AA392">
        <v>371.87093452564397</v>
      </c>
      <c r="AB392">
        <v>405.91021240491898</v>
      </c>
      <c r="AC392">
        <v>428.39328425335202</v>
      </c>
      <c r="AD392">
        <v>396.40480659529101</v>
      </c>
      <c r="AE392">
        <v>360.97108210415502</v>
      </c>
      <c r="AF392">
        <v>391.64311907224902</v>
      </c>
      <c r="AG392">
        <v>420.96558451571502</v>
      </c>
      <c r="AH392">
        <v>442.79569054961303</v>
      </c>
      <c r="AI392">
        <v>392.73019993509001</v>
      </c>
      <c r="AJ392">
        <v>395.00640724696802</v>
      </c>
      <c r="AK392">
        <v>375.60965692423002</v>
      </c>
      <c r="AL392">
        <v>372.94900610676098</v>
      </c>
      <c r="AM392">
        <v>375.74946516883801</v>
      </c>
      <c r="AN392">
        <v>384.07181587376999</v>
      </c>
      <c r="AO392">
        <v>371.287202741697</v>
      </c>
      <c r="AP392">
        <v>352.150157972964</v>
      </c>
      <c r="AQ392">
        <v>368.708780487816</v>
      </c>
      <c r="AR392">
        <v>420.56788119412198</v>
      </c>
      <c r="AS392">
        <v>593.355235488939</v>
      </c>
      <c r="AT392">
        <v>781.28919200852204</v>
      </c>
      <c r="AU392">
        <v>578.03148567636504</v>
      </c>
      <c r="AV392">
        <v>471.39278745087103</v>
      </c>
      <c r="AW392">
        <v>458.70719334294199</v>
      </c>
      <c r="AX392">
        <v>386.91908756890598</v>
      </c>
      <c r="AY392">
        <v>390.29349413052302</v>
      </c>
      <c r="AZ392">
        <v>591.442693736411</v>
      </c>
      <c r="BA392">
        <v>380.539816129803</v>
      </c>
      <c r="BB392">
        <v>403.198218627313</v>
      </c>
      <c r="BC392">
        <v>449.19120208954899</v>
      </c>
      <c r="BD392">
        <v>439.75003214223199</v>
      </c>
      <c r="BE392">
        <v>414.75805236881803</v>
      </c>
      <c r="BF392">
        <v>386.96930308669499</v>
      </c>
      <c r="BG392">
        <v>359.000496575569</v>
      </c>
      <c r="BH392">
        <v>386.75464527936401</v>
      </c>
      <c r="BI392">
        <v>354.22558517623702</v>
      </c>
      <c r="BJ392">
        <v>452.90179116998797</v>
      </c>
      <c r="BK392">
        <v>469.26709820352198</v>
      </c>
      <c r="BL392">
        <v>367.01142980745198</v>
      </c>
      <c r="BM392">
        <v>556.684423191007</v>
      </c>
      <c r="BN392">
        <v>689.91040804845704</v>
      </c>
      <c r="BO392">
        <v>749.33188245282395</v>
      </c>
      <c r="BP392">
        <v>620.22245327125097</v>
      </c>
      <c r="BQ392">
        <v>349.24935678346702</v>
      </c>
      <c r="BR392">
        <v>339.99306428332</v>
      </c>
      <c r="BS392">
        <v>325.46488929874499</v>
      </c>
      <c r="BT392">
        <v>333.63095115115999</v>
      </c>
      <c r="BU392">
        <v>320.53939828256</v>
      </c>
      <c r="BV392">
        <v>326.57294543092098</v>
      </c>
      <c r="BW392">
        <v>331.63404573716599</v>
      </c>
      <c r="BX392">
        <v>323.59303941630901</v>
      </c>
      <c r="BY392">
        <v>330.56366266961601</v>
      </c>
      <c r="BZ392">
        <v>329.87038081721897</v>
      </c>
      <c r="CA392">
        <v>316.62290214060101</v>
      </c>
      <c r="CB392">
        <v>320.81804118002799</v>
      </c>
      <c r="CC392">
        <v>324.11001674765998</v>
      </c>
      <c r="CD392">
        <v>320.338990425318</v>
      </c>
    </row>
    <row r="393" spans="1:82" x14ac:dyDescent="0.25">
      <c r="A393">
        <v>93.965287049399194</v>
      </c>
      <c r="B393">
        <v>326.37616289953701</v>
      </c>
      <c r="C393">
        <v>327.67887964568598</v>
      </c>
      <c r="D393">
        <v>331.326107376648</v>
      </c>
      <c r="E393">
        <v>333.41451037609897</v>
      </c>
      <c r="F393">
        <v>324.78254915088002</v>
      </c>
      <c r="G393">
        <v>335.87800520810299</v>
      </c>
      <c r="H393">
        <v>330.18667668182599</v>
      </c>
      <c r="I393">
        <v>335.64467455707103</v>
      </c>
      <c r="J393">
        <v>325.01131718961</v>
      </c>
      <c r="K393">
        <v>320.759610778362</v>
      </c>
      <c r="L393">
        <v>321.48388495431197</v>
      </c>
      <c r="M393">
        <v>329.69390628431802</v>
      </c>
      <c r="N393">
        <v>463.09645037148601</v>
      </c>
      <c r="O393">
        <v>485.995578871921</v>
      </c>
      <c r="P393">
        <v>394.46307003457702</v>
      </c>
      <c r="Q393">
        <v>372.25163844243599</v>
      </c>
      <c r="R393">
        <v>396.67624629439803</v>
      </c>
      <c r="S393">
        <v>406.56848132360801</v>
      </c>
      <c r="T393">
        <v>427.00766488608201</v>
      </c>
      <c r="U393">
        <v>450.24832768827901</v>
      </c>
      <c r="V393">
        <v>402.29227588020098</v>
      </c>
      <c r="W393">
        <v>383.11501696088999</v>
      </c>
      <c r="X393">
        <v>412.23844042271401</v>
      </c>
      <c r="Y393">
        <v>392.82834999489501</v>
      </c>
      <c r="Z393">
        <v>362.25263742298898</v>
      </c>
      <c r="AA393">
        <v>373.686481214276</v>
      </c>
      <c r="AB393">
        <v>407.27932357908298</v>
      </c>
      <c r="AC393">
        <v>421.208965497669</v>
      </c>
      <c r="AD393">
        <v>393.517589507982</v>
      </c>
      <c r="AE393">
        <v>363.04397194161601</v>
      </c>
      <c r="AF393">
        <v>389.74508708121402</v>
      </c>
      <c r="AG393">
        <v>422.80196170283602</v>
      </c>
      <c r="AH393">
        <v>450.48788996777301</v>
      </c>
      <c r="AI393">
        <v>393.05284119503102</v>
      </c>
      <c r="AJ393">
        <v>392.298028148892</v>
      </c>
      <c r="AK393">
        <v>374.339619983967</v>
      </c>
      <c r="AL393">
        <v>369.259210514941</v>
      </c>
      <c r="AM393">
        <v>369.40729963122902</v>
      </c>
      <c r="AN393">
        <v>373.55897853299899</v>
      </c>
      <c r="AO393">
        <v>367.95194057836102</v>
      </c>
      <c r="AP393">
        <v>349.10497855969601</v>
      </c>
      <c r="AQ393">
        <v>363.05010703249002</v>
      </c>
      <c r="AR393">
        <v>418.20091367818901</v>
      </c>
      <c r="AS393">
        <v>605.236551451634</v>
      </c>
      <c r="AT393">
        <v>802.89659507605495</v>
      </c>
      <c r="AU393">
        <v>586.55679535845104</v>
      </c>
      <c r="AV393">
        <v>480.06440223861699</v>
      </c>
      <c r="AW393">
        <v>455.28290980276302</v>
      </c>
      <c r="AX393">
        <v>382.21519852437899</v>
      </c>
      <c r="AY393">
        <v>386.65046566776999</v>
      </c>
      <c r="AZ393">
        <v>592.58070536250102</v>
      </c>
      <c r="BA393">
        <v>382.138085550048</v>
      </c>
      <c r="BB393">
        <v>416.72042955660902</v>
      </c>
      <c r="BC393">
        <v>488.81273507963698</v>
      </c>
      <c r="BD393">
        <v>466.42086790789199</v>
      </c>
      <c r="BE393">
        <v>427.660976370372</v>
      </c>
      <c r="BF393">
        <v>390.96665966532203</v>
      </c>
      <c r="BG393">
        <v>357.51925030963599</v>
      </c>
      <c r="BH393">
        <v>386.52585988125298</v>
      </c>
      <c r="BI393">
        <v>352.982539508169</v>
      </c>
      <c r="BJ393">
        <v>453.96406836705899</v>
      </c>
      <c r="BK393">
        <v>483.142641310513</v>
      </c>
      <c r="BL393">
        <v>372.61842061652499</v>
      </c>
      <c r="BM393">
        <v>610.399723404562</v>
      </c>
      <c r="BN393">
        <v>732.44201558958605</v>
      </c>
      <c r="BO393">
        <v>792.66579415482704</v>
      </c>
      <c r="BP393">
        <v>638.77185237713798</v>
      </c>
      <c r="BQ393">
        <v>349.09491421860702</v>
      </c>
      <c r="BR393">
        <v>335.32275445023402</v>
      </c>
      <c r="BS393">
        <v>323.51405772877899</v>
      </c>
      <c r="BT393">
        <v>331.38129707686102</v>
      </c>
      <c r="BU393">
        <v>316.77508230852902</v>
      </c>
      <c r="BV393">
        <v>324.37058415577502</v>
      </c>
      <c r="BW393">
        <v>327.975023420507</v>
      </c>
      <c r="BX393">
        <v>321.900419794328</v>
      </c>
      <c r="BY393">
        <v>327.80763079586501</v>
      </c>
      <c r="BZ393">
        <v>331.21842551488197</v>
      </c>
      <c r="CA393">
        <v>318.46290408140601</v>
      </c>
      <c r="CB393">
        <v>324.43884860853899</v>
      </c>
      <c r="CC393">
        <v>322.30663498086</v>
      </c>
      <c r="CD393">
        <v>323.27675998112699</v>
      </c>
    </row>
    <row r="394" spans="1:82" x14ac:dyDescent="0.25">
      <c r="A394">
        <v>94.205607476635507</v>
      </c>
      <c r="B394">
        <v>323.98109108199498</v>
      </c>
      <c r="C394">
        <v>330.37312903984702</v>
      </c>
      <c r="D394">
        <v>330.52735746321503</v>
      </c>
      <c r="E394">
        <v>332.85361000962803</v>
      </c>
      <c r="F394">
        <v>325.16006931508201</v>
      </c>
      <c r="G394">
        <v>335.00727838814203</v>
      </c>
      <c r="H394">
        <v>329.58877685645598</v>
      </c>
      <c r="I394">
        <v>335.88491531794</v>
      </c>
      <c r="J394">
        <v>321.77876539730897</v>
      </c>
      <c r="K394">
        <v>319.64405472432099</v>
      </c>
      <c r="L394">
        <v>318.82912588276201</v>
      </c>
      <c r="M394">
        <v>330.76837733820599</v>
      </c>
      <c r="N394">
        <v>466.19950112393201</v>
      </c>
      <c r="O394">
        <v>486.87896303489202</v>
      </c>
      <c r="P394">
        <v>388.37539388400899</v>
      </c>
      <c r="Q394">
        <v>374.709044153538</v>
      </c>
      <c r="R394">
        <v>395.24999876780799</v>
      </c>
      <c r="S394">
        <v>410.01155165285297</v>
      </c>
      <c r="T394">
        <v>424.28948536771401</v>
      </c>
      <c r="U394">
        <v>455.79892901788003</v>
      </c>
      <c r="V394">
        <v>400.00450371061697</v>
      </c>
      <c r="W394">
        <v>382.09027273235301</v>
      </c>
      <c r="X394">
        <v>412.838373016128</v>
      </c>
      <c r="Y394">
        <v>394.22635595850602</v>
      </c>
      <c r="Z394">
        <v>362.96076806768502</v>
      </c>
      <c r="AA394">
        <v>374.41041155991502</v>
      </c>
      <c r="AB394">
        <v>405.86944515472197</v>
      </c>
      <c r="AC394">
        <v>419.71003788849401</v>
      </c>
      <c r="AD394">
        <v>392.05271246375997</v>
      </c>
      <c r="AE394">
        <v>365.94164647305303</v>
      </c>
      <c r="AF394">
        <v>391.12916875836601</v>
      </c>
      <c r="AG394">
        <v>422.864846080961</v>
      </c>
      <c r="AH394">
        <v>450.27192700240698</v>
      </c>
      <c r="AI394">
        <v>394.472088265774</v>
      </c>
      <c r="AJ394">
        <v>390.650372839559</v>
      </c>
      <c r="AK394">
        <v>372.340498963426</v>
      </c>
      <c r="AL394">
        <v>366.11852286423601</v>
      </c>
      <c r="AM394">
        <v>367.29394848977802</v>
      </c>
      <c r="AN394">
        <v>370.90410859112802</v>
      </c>
      <c r="AO394">
        <v>367.999383584805</v>
      </c>
      <c r="AP394">
        <v>348.55458278606699</v>
      </c>
      <c r="AQ394">
        <v>362.62569078890903</v>
      </c>
      <c r="AR394">
        <v>412.53356919844401</v>
      </c>
      <c r="AS394">
        <v>567.69232875538398</v>
      </c>
      <c r="AT394">
        <v>734.48154768048698</v>
      </c>
      <c r="AU394">
        <v>553.034900609793</v>
      </c>
      <c r="AV394">
        <v>467.02206131426999</v>
      </c>
      <c r="AW394">
        <v>438.13700481664699</v>
      </c>
      <c r="AX394">
        <v>378.10877361049597</v>
      </c>
      <c r="AY394">
        <v>389.138179001737</v>
      </c>
      <c r="AZ394">
        <v>543.81658393411601</v>
      </c>
      <c r="BA394">
        <v>383.03508370105402</v>
      </c>
      <c r="BB394">
        <v>427.089909620333</v>
      </c>
      <c r="BC394">
        <v>502.46378442038701</v>
      </c>
      <c r="BD394">
        <v>467.86900936348201</v>
      </c>
      <c r="BE394">
        <v>425.54613081884202</v>
      </c>
      <c r="BF394">
        <v>393.18075207239298</v>
      </c>
      <c r="BG394">
        <v>356.72814932217102</v>
      </c>
      <c r="BH394">
        <v>388.24930890205599</v>
      </c>
      <c r="BI394">
        <v>354.30483265550498</v>
      </c>
      <c r="BJ394">
        <v>462.48558117600999</v>
      </c>
      <c r="BK394">
        <v>489.217137540257</v>
      </c>
      <c r="BL394">
        <v>371.33543337750001</v>
      </c>
      <c r="BM394">
        <v>618.32195027363696</v>
      </c>
      <c r="BN394">
        <v>813.43896101815994</v>
      </c>
      <c r="BO394">
        <v>847.98207103165305</v>
      </c>
      <c r="BP394">
        <v>663.00895968622694</v>
      </c>
      <c r="BQ394">
        <v>351.11325003207003</v>
      </c>
      <c r="BR394">
        <v>332.715455758453</v>
      </c>
      <c r="BS394">
        <v>323.41043161294499</v>
      </c>
      <c r="BT394">
        <v>331.55310098198601</v>
      </c>
      <c r="BU394">
        <v>316.26566054946301</v>
      </c>
      <c r="BV394">
        <v>321.09799126084698</v>
      </c>
      <c r="BW394">
        <v>326.91974869222503</v>
      </c>
      <c r="BX394">
        <v>321.77596455325602</v>
      </c>
      <c r="BY394">
        <v>328.28621174467401</v>
      </c>
      <c r="BZ394">
        <v>330.06390493323698</v>
      </c>
      <c r="CA394">
        <v>317.60770383329401</v>
      </c>
      <c r="CB394">
        <v>326.06963782457001</v>
      </c>
      <c r="CC394">
        <v>321.95825555811803</v>
      </c>
      <c r="CD394">
        <v>322.259197640016</v>
      </c>
    </row>
    <row r="395" spans="1:82" x14ac:dyDescent="0.25">
      <c r="A395">
        <v>94.445927903871805</v>
      </c>
      <c r="B395">
        <v>324.78537642019302</v>
      </c>
      <c r="C395">
        <v>330.38870294245601</v>
      </c>
      <c r="D395">
        <v>330.93080148894001</v>
      </c>
      <c r="E395">
        <v>330.88910657554402</v>
      </c>
      <c r="F395">
        <v>328.13112804344598</v>
      </c>
      <c r="G395">
        <v>331.05866348254602</v>
      </c>
      <c r="H395">
        <v>330.581403670996</v>
      </c>
      <c r="I395">
        <v>335.51292080951498</v>
      </c>
      <c r="J395">
        <v>323.39559403974698</v>
      </c>
      <c r="K395">
        <v>320.77176501869099</v>
      </c>
      <c r="L395">
        <v>318.32157420844499</v>
      </c>
      <c r="M395">
        <v>329.215100064892</v>
      </c>
      <c r="N395">
        <v>464.97035009726301</v>
      </c>
      <c r="O395">
        <v>483.30542855567398</v>
      </c>
      <c r="P395">
        <v>384.509952354615</v>
      </c>
      <c r="Q395">
        <v>374.84074697133099</v>
      </c>
      <c r="R395">
        <v>398.26317927493898</v>
      </c>
      <c r="S395">
        <v>415.50773936559</v>
      </c>
      <c r="T395">
        <v>429.08824300949698</v>
      </c>
      <c r="U395">
        <v>464.02884128994299</v>
      </c>
      <c r="V395">
        <v>407.41423806010698</v>
      </c>
      <c r="W395">
        <v>384.33025784896699</v>
      </c>
      <c r="X395">
        <v>415.59572115908497</v>
      </c>
      <c r="Y395">
        <v>400.24049762708597</v>
      </c>
      <c r="Z395">
        <v>363.02012814442799</v>
      </c>
      <c r="AA395">
        <v>376.91888255161098</v>
      </c>
      <c r="AB395">
        <v>411.38768935235203</v>
      </c>
      <c r="AC395">
        <v>422.89631952137501</v>
      </c>
      <c r="AD395">
        <v>394.629776034065</v>
      </c>
      <c r="AE395">
        <v>369.95146150344198</v>
      </c>
      <c r="AF395">
        <v>393.91511006476998</v>
      </c>
      <c r="AG395">
        <v>429.83607775664399</v>
      </c>
      <c r="AH395">
        <v>452.99302067439999</v>
      </c>
      <c r="AI395">
        <v>397.95053854014998</v>
      </c>
      <c r="AJ395">
        <v>391.57659195683402</v>
      </c>
      <c r="AK395">
        <v>370.33790451343702</v>
      </c>
      <c r="AL395">
        <v>365.882471674155</v>
      </c>
      <c r="AM395">
        <v>366.629417350788</v>
      </c>
      <c r="AN395">
        <v>369.63578148717102</v>
      </c>
      <c r="AO395">
        <v>369.11308231163798</v>
      </c>
      <c r="AP395">
        <v>347.09764802474302</v>
      </c>
      <c r="AQ395">
        <v>363.635498696718</v>
      </c>
      <c r="AR395">
        <v>409.03904166095498</v>
      </c>
      <c r="AS395">
        <v>554.80450026003803</v>
      </c>
      <c r="AT395">
        <v>710.02697947382705</v>
      </c>
      <c r="AU395">
        <v>541.05204918702498</v>
      </c>
      <c r="AV395">
        <v>466.53662772816898</v>
      </c>
      <c r="AW395">
        <v>433.91240232972302</v>
      </c>
      <c r="AX395">
        <v>379.10926148992701</v>
      </c>
      <c r="AY395">
        <v>389.16361426880701</v>
      </c>
      <c r="AZ395">
        <v>534.84718260509499</v>
      </c>
      <c r="BA395">
        <v>380.85054762449801</v>
      </c>
      <c r="BB395">
        <v>427.06615166578302</v>
      </c>
      <c r="BC395">
        <v>497.82518570370701</v>
      </c>
      <c r="BD395">
        <v>461.66477196008401</v>
      </c>
      <c r="BE395">
        <v>422.97026855173698</v>
      </c>
      <c r="BF395">
        <v>390.75288887692898</v>
      </c>
      <c r="BG395">
        <v>357.81905231884201</v>
      </c>
      <c r="BH395">
        <v>388.10098415381998</v>
      </c>
      <c r="BI395">
        <v>356.20609544246901</v>
      </c>
      <c r="BJ395">
        <v>458.11645033664303</v>
      </c>
      <c r="BK395">
        <v>478.91535932015199</v>
      </c>
      <c r="BL395">
        <v>367.10661226782997</v>
      </c>
      <c r="BM395">
        <v>597.29462548184199</v>
      </c>
      <c r="BN395">
        <v>805.79690941974695</v>
      </c>
      <c r="BO395">
        <v>819.846351513022</v>
      </c>
      <c r="BP395">
        <v>659.42677680933195</v>
      </c>
      <c r="BQ395">
        <v>351.43206920104302</v>
      </c>
      <c r="BR395">
        <v>332.03000522191797</v>
      </c>
      <c r="BS395">
        <v>322.21797467755698</v>
      </c>
      <c r="BT395">
        <v>328.97421055754899</v>
      </c>
      <c r="BU395">
        <v>318.70406929259099</v>
      </c>
      <c r="BV395">
        <v>319.86385488601201</v>
      </c>
      <c r="BW395">
        <v>324.614936791986</v>
      </c>
      <c r="BX395">
        <v>323.21140507328403</v>
      </c>
      <c r="BY395">
        <v>326.83322843291</v>
      </c>
      <c r="BZ395">
        <v>330.45590203599102</v>
      </c>
      <c r="CA395">
        <v>316.999694893617</v>
      </c>
      <c r="CB395">
        <v>323.08462576141</v>
      </c>
      <c r="CC395">
        <v>323.170605888664</v>
      </c>
      <c r="CD395">
        <v>322.31171847200699</v>
      </c>
    </row>
    <row r="396" spans="1:82" x14ac:dyDescent="0.25">
      <c r="A396">
        <v>94.686248331108104</v>
      </c>
      <c r="B396">
        <v>324.45370756315498</v>
      </c>
      <c r="C396">
        <v>332.23826745200699</v>
      </c>
      <c r="D396">
        <v>327.95372848804499</v>
      </c>
      <c r="E396">
        <v>329.35739933380597</v>
      </c>
      <c r="F396">
        <v>326.43658673913097</v>
      </c>
      <c r="G396">
        <v>331.86468877309602</v>
      </c>
      <c r="H396">
        <v>325.81534386648002</v>
      </c>
      <c r="I396">
        <v>331.51254474524598</v>
      </c>
      <c r="J396">
        <v>328.32276826189002</v>
      </c>
      <c r="K396">
        <v>326.845633863773</v>
      </c>
      <c r="L396">
        <v>322.009033596942</v>
      </c>
      <c r="M396">
        <v>328.19550506387299</v>
      </c>
      <c r="N396">
        <v>464.81909948134501</v>
      </c>
      <c r="O396">
        <v>473.82348177704898</v>
      </c>
      <c r="P396">
        <v>378.961017037619</v>
      </c>
      <c r="Q396">
        <v>376.03500180063099</v>
      </c>
      <c r="R396">
        <v>394.56288641177798</v>
      </c>
      <c r="S396">
        <v>423.38185524809199</v>
      </c>
      <c r="T396">
        <v>433.77472459269097</v>
      </c>
      <c r="U396">
        <v>461.97689862923301</v>
      </c>
      <c r="V396">
        <v>414.23454446817101</v>
      </c>
      <c r="W396">
        <v>384.43325118825902</v>
      </c>
      <c r="X396">
        <v>414.41614410977598</v>
      </c>
      <c r="Y396">
        <v>412.32753178584301</v>
      </c>
      <c r="Z396">
        <v>367.86893747097798</v>
      </c>
      <c r="AA396">
        <v>376.70834913899603</v>
      </c>
      <c r="AB396">
        <v>425.21202419752001</v>
      </c>
      <c r="AC396">
        <v>426.95461531813299</v>
      </c>
      <c r="AD396">
        <v>396.42481944601701</v>
      </c>
      <c r="AE396">
        <v>375.85558273919497</v>
      </c>
      <c r="AF396">
        <v>394.31330546835602</v>
      </c>
      <c r="AG396">
        <v>428.23383496567902</v>
      </c>
      <c r="AH396">
        <v>441.470693100326</v>
      </c>
      <c r="AI396">
        <v>397.93225013750498</v>
      </c>
      <c r="AJ396">
        <v>389.34503247635899</v>
      </c>
      <c r="AK396">
        <v>370.90595272777699</v>
      </c>
      <c r="AL396">
        <v>365.833368450151</v>
      </c>
      <c r="AM396">
        <v>367.81491893804099</v>
      </c>
      <c r="AN396">
        <v>365.23844102480098</v>
      </c>
      <c r="AO396">
        <v>365.37962785489202</v>
      </c>
      <c r="AP396">
        <v>342.73384973172</v>
      </c>
      <c r="AQ396">
        <v>363.37217084651701</v>
      </c>
      <c r="AR396">
        <v>400.17254403119102</v>
      </c>
      <c r="AS396">
        <v>545.35176984120801</v>
      </c>
      <c r="AT396">
        <v>699.57422013983899</v>
      </c>
      <c r="AU396">
        <v>534.47392314252897</v>
      </c>
      <c r="AV396">
        <v>464.33486504324202</v>
      </c>
      <c r="AW396">
        <v>425.29855028407701</v>
      </c>
      <c r="AX396">
        <v>375.32006982215</v>
      </c>
      <c r="AY396">
        <v>379.03908320660099</v>
      </c>
      <c r="AZ396">
        <v>526.53030450287099</v>
      </c>
      <c r="BA396">
        <v>377.42320997756298</v>
      </c>
      <c r="BB396">
        <v>422.98219714120501</v>
      </c>
      <c r="BC396">
        <v>489.52071620174598</v>
      </c>
      <c r="BD396">
        <v>458.85966058315802</v>
      </c>
      <c r="BE396">
        <v>418.32239552274302</v>
      </c>
      <c r="BF396">
        <v>390.58842640471698</v>
      </c>
      <c r="BG396">
        <v>358.53659323784598</v>
      </c>
      <c r="BH396">
        <v>386.86437346621898</v>
      </c>
      <c r="BI396">
        <v>360.00403995620098</v>
      </c>
      <c r="BJ396">
        <v>450.78109083482201</v>
      </c>
      <c r="BK396">
        <v>470.54641530590902</v>
      </c>
      <c r="BL396">
        <v>371.074153001887</v>
      </c>
      <c r="BM396">
        <v>588.15023947681004</v>
      </c>
      <c r="BN396">
        <v>774.419208804287</v>
      </c>
      <c r="BO396">
        <v>794.22815196261297</v>
      </c>
      <c r="BP396">
        <v>642.82302910058604</v>
      </c>
      <c r="BQ396">
        <v>350.083923117692</v>
      </c>
      <c r="BR396">
        <v>329.63456394613399</v>
      </c>
      <c r="BS396">
        <v>324.19336446373399</v>
      </c>
      <c r="BT396">
        <v>329.45511932263901</v>
      </c>
      <c r="BU396">
        <v>317.82426355992601</v>
      </c>
      <c r="BV396">
        <v>317.15553839940998</v>
      </c>
      <c r="BW396">
        <v>319.42006832426802</v>
      </c>
      <c r="BX396">
        <v>326.516419242572</v>
      </c>
      <c r="BY396">
        <v>324.35185266440499</v>
      </c>
      <c r="BZ396">
        <v>327.948111262211</v>
      </c>
      <c r="CA396">
        <v>317.21851235572899</v>
      </c>
      <c r="CB396">
        <v>320.98698162055803</v>
      </c>
      <c r="CC396">
        <v>323.81430807761501</v>
      </c>
      <c r="CD396">
        <v>322.59172890941198</v>
      </c>
    </row>
    <row r="397" spans="1:82" x14ac:dyDescent="0.25">
      <c r="A397">
        <v>94.926568758344402</v>
      </c>
      <c r="B397">
        <v>325.59600861345001</v>
      </c>
      <c r="C397">
        <v>334.60738320737102</v>
      </c>
      <c r="D397">
        <v>322.89646447352999</v>
      </c>
      <c r="E397">
        <v>328.42352023929698</v>
      </c>
      <c r="F397">
        <v>326.32179628360899</v>
      </c>
      <c r="G397">
        <v>332.68735864482898</v>
      </c>
      <c r="H397">
        <v>325.38275656421399</v>
      </c>
      <c r="I397">
        <v>330.62683692854301</v>
      </c>
      <c r="J397">
        <v>328.60055514448902</v>
      </c>
      <c r="K397">
        <v>327.88525178048701</v>
      </c>
      <c r="L397">
        <v>326.54547182407299</v>
      </c>
      <c r="M397">
        <v>330.07592156087799</v>
      </c>
      <c r="N397">
        <v>461.14625575861999</v>
      </c>
      <c r="O397">
        <v>466.687104106118</v>
      </c>
      <c r="P397">
        <v>371.39235131003198</v>
      </c>
      <c r="Q397">
        <v>370.06637759988098</v>
      </c>
      <c r="R397">
        <v>386.03180231443798</v>
      </c>
      <c r="S397">
        <v>415.132916783263</v>
      </c>
      <c r="T397">
        <v>423.09555301329402</v>
      </c>
      <c r="U397">
        <v>446.33647438383798</v>
      </c>
      <c r="V397">
        <v>407.708140089707</v>
      </c>
      <c r="W397">
        <v>376.31758866638302</v>
      </c>
      <c r="X397">
        <v>397.82774189112502</v>
      </c>
      <c r="Y397">
        <v>404.39081528332099</v>
      </c>
      <c r="Z397">
        <v>366.848817938634</v>
      </c>
      <c r="AA397">
        <v>370.428780443633</v>
      </c>
      <c r="AB397">
        <v>421.85022930745799</v>
      </c>
      <c r="AC397">
        <v>421.91028515072497</v>
      </c>
      <c r="AD397">
        <v>392.22835484688397</v>
      </c>
      <c r="AE397">
        <v>376.77699602116797</v>
      </c>
      <c r="AF397">
        <v>385.93240034290397</v>
      </c>
      <c r="AG397">
        <v>419.371848653737</v>
      </c>
      <c r="AH397">
        <v>434.76891284914001</v>
      </c>
      <c r="AI397">
        <v>394.03820704732198</v>
      </c>
      <c r="AJ397">
        <v>386.33337496904602</v>
      </c>
      <c r="AK397">
        <v>369.81603503506</v>
      </c>
      <c r="AL397">
        <v>364.26556668119701</v>
      </c>
      <c r="AM397">
        <v>359.78171936211101</v>
      </c>
      <c r="AN397">
        <v>353.86656113980899</v>
      </c>
      <c r="AO397">
        <v>360.24642771683199</v>
      </c>
      <c r="AP397">
        <v>341.72317581253998</v>
      </c>
      <c r="AQ397">
        <v>360.74353090118598</v>
      </c>
      <c r="AR397">
        <v>392.81443031697199</v>
      </c>
      <c r="AS397">
        <v>560.38978157260101</v>
      </c>
      <c r="AT397">
        <v>729.05402408298903</v>
      </c>
      <c r="AU397">
        <v>546.89287259369905</v>
      </c>
      <c r="AV397">
        <v>467.00276011524898</v>
      </c>
      <c r="AW397">
        <v>420.00159877198098</v>
      </c>
      <c r="AX397">
        <v>367.49995081843701</v>
      </c>
      <c r="AY397">
        <v>371.18397383242598</v>
      </c>
      <c r="AZ397">
        <v>520.45834566752001</v>
      </c>
      <c r="BA397">
        <v>377.36236763825002</v>
      </c>
      <c r="BB397">
        <v>429.51692233371301</v>
      </c>
      <c r="BC397">
        <v>503.23602700845498</v>
      </c>
      <c r="BD397">
        <v>469.13451396553597</v>
      </c>
      <c r="BE397">
        <v>425.18839473780702</v>
      </c>
      <c r="BF397">
        <v>399.23319206083897</v>
      </c>
      <c r="BG397">
        <v>363.35455958983101</v>
      </c>
      <c r="BH397">
        <v>381.595998496368</v>
      </c>
      <c r="BI397">
        <v>358.152810123194</v>
      </c>
      <c r="BJ397">
        <v>436.17080962628</v>
      </c>
      <c r="BK397">
        <v>457.70953094278201</v>
      </c>
      <c r="BL397">
        <v>373.605936150807</v>
      </c>
      <c r="BM397">
        <v>604.17285703770199</v>
      </c>
      <c r="BN397">
        <v>783.23545690620097</v>
      </c>
      <c r="BO397">
        <v>807.40774965916705</v>
      </c>
      <c r="BP397">
        <v>640.76501380105697</v>
      </c>
      <c r="BQ397">
        <v>346.259800018249</v>
      </c>
      <c r="BR397">
        <v>323.83457349980898</v>
      </c>
      <c r="BS397">
        <v>323.788961479509</v>
      </c>
      <c r="BT397">
        <v>323.97514902046299</v>
      </c>
      <c r="BU397">
        <v>322.198675401451</v>
      </c>
      <c r="BV397">
        <v>318.75374825513097</v>
      </c>
      <c r="BW397">
        <v>313.513729140571</v>
      </c>
      <c r="BX397">
        <v>327.99529939836702</v>
      </c>
      <c r="BY397">
        <v>320.71394699084402</v>
      </c>
      <c r="BZ397">
        <v>325.45238789113898</v>
      </c>
      <c r="CA397">
        <v>319.759613347607</v>
      </c>
      <c r="CB397">
        <v>321.637696163378</v>
      </c>
      <c r="CC397">
        <v>323.58422606159797</v>
      </c>
      <c r="CD397">
        <v>322.618512184704</v>
      </c>
    </row>
    <row r="398" spans="1:82" x14ac:dyDescent="0.25">
      <c r="A398">
        <v>95.1668891855807</v>
      </c>
      <c r="B398">
        <v>325.81873298132501</v>
      </c>
      <c r="C398">
        <v>334.30080086142999</v>
      </c>
      <c r="D398">
        <v>322.55791294271802</v>
      </c>
      <c r="E398">
        <v>329.11983054091502</v>
      </c>
      <c r="F398">
        <v>324.33509982125003</v>
      </c>
      <c r="G398">
        <v>330.46124300465198</v>
      </c>
      <c r="H398">
        <v>323.80303393085001</v>
      </c>
      <c r="I398">
        <v>330.885375215659</v>
      </c>
      <c r="J398">
        <v>328.038275079779</v>
      </c>
      <c r="K398">
        <v>331.40893709843499</v>
      </c>
      <c r="L398">
        <v>328.19062576858897</v>
      </c>
      <c r="M398">
        <v>329.272028793083</v>
      </c>
      <c r="N398">
        <v>456.285688044815</v>
      </c>
      <c r="O398">
        <v>466.34264364299401</v>
      </c>
      <c r="P398">
        <v>369.44426419731599</v>
      </c>
      <c r="Q398">
        <v>368.78163409003002</v>
      </c>
      <c r="R398">
        <v>385.81264822964499</v>
      </c>
      <c r="S398">
        <v>416.16341260887998</v>
      </c>
      <c r="T398">
        <v>420.52150973482401</v>
      </c>
      <c r="U398">
        <v>444.74537961591199</v>
      </c>
      <c r="V398">
        <v>410.63517799693699</v>
      </c>
      <c r="W398">
        <v>374.31281599304799</v>
      </c>
      <c r="X398">
        <v>393.33263120560798</v>
      </c>
      <c r="Y398">
        <v>403.47115890385498</v>
      </c>
      <c r="Z398">
        <v>368.02617203449603</v>
      </c>
      <c r="AA398">
        <v>366.20511043535799</v>
      </c>
      <c r="AB398">
        <v>418.090027105503</v>
      </c>
      <c r="AC398">
        <v>423.82406425779402</v>
      </c>
      <c r="AD398">
        <v>393.42009511341701</v>
      </c>
      <c r="AE398">
        <v>374.35879299431099</v>
      </c>
      <c r="AF398">
        <v>385.650543078981</v>
      </c>
      <c r="AG398">
        <v>417.87176338757598</v>
      </c>
      <c r="AH398">
        <v>438.32400182901898</v>
      </c>
      <c r="AI398">
        <v>395.61856117149699</v>
      </c>
      <c r="AJ398">
        <v>387.44071816923599</v>
      </c>
      <c r="AK398">
        <v>367.91324905589403</v>
      </c>
      <c r="AL398">
        <v>364.806882513684</v>
      </c>
      <c r="AM398">
        <v>357.83405744632</v>
      </c>
      <c r="AN398">
        <v>354.05186224307198</v>
      </c>
      <c r="AO398">
        <v>356.298000459538</v>
      </c>
      <c r="AP398">
        <v>340.30486252716003</v>
      </c>
      <c r="AQ398">
        <v>365.04075872559099</v>
      </c>
      <c r="AR398">
        <v>392.11499427555202</v>
      </c>
      <c r="AS398">
        <v>564.68806104168698</v>
      </c>
      <c r="AT398">
        <v>743.63329713169605</v>
      </c>
      <c r="AU398">
        <v>558.18180416287896</v>
      </c>
      <c r="AV398">
        <v>476.59735007493299</v>
      </c>
      <c r="AW398">
        <v>421.595900039779</v>
      </c>
      <c r="AX398">
        <v>365.26530257263897</v>
      </c>
      <c r="AY398">
        <v>370.35593484627401</v>
      </c>
      <c r="AZ398">
        <v>519.92904105865</v>
      </c>
      <c r="BA398">
        <v>382.07818523043198</v>
      </c>
      <c r="BB398">
        <v>444.59103267940998</v>
      </c>
      <c r="BC398">
        <v>557.10190555384202</v>
      </c>
      <c r="BD398">
        <v>493.11533548371699</v>
      </c>
      <c r="BE398">
        <v>438.58271948649502</v>
      </c>
      <c r="BF398">
        <v>409.76761530650998</v>
      </c>
      <c r="BG398">
        <v>370.63931591349302</v>
      </c>
      <c r="BH398">
        <v>381.47242119244999</v>
      </c>
      <c r="BI398">
        <v>358.43814165641197</v>
      </c>
      <c r="BJ398">
        <v>443.89060115104098</v>
      </c>
      <c r="BK398">
        <v>464.19388008063999</v>
      </c>
      <c r="BL398">
        <v>373.47422519616299</v>
      </c>
      <c r="BM398">
        <v>633.42764736337301</v>
      </c>
      <c r="BN398">
        <v>818.516558625333</v>
      </c>
      <c r="BO398">
        <v>839.29195744921697</v>
      </c>
      <c r="BP398">
        <v>644.858267881865</v>
      </c>
      <c r="BQ398">
        <v>345.38003071979603</v>
      </c>
      <c r="BR398">
        <v>321.32314690047298</v>
      </c>
      <c r="BS398">
        <v>323.80876763382702</v>
      </c>
      <c r="BT398">
        <v>320.90840706828999</v>
      </c>
      <c r="BU398">
        <v>324.04251909661201</v>
      </c>
      <c r="BV398">
        <v>319.85256669292301</v>
      </c>
      <c r="BW398">
        <v>316.32896229283102</v>
      </c>
      <c r="BX398">
        <v>330.477979424804</v>
      </c>
      <c r="BY398">
        <v>323.16905345149399</v>
      </c>
      <c r="BZ398">
        <v>322.56365804015098</v>
      </c>
      <c r="CA398">
        <v>316.92729674415398</v>
      </c>
      <c r="CB398">
        <v>322.771431007648</v>
      </c>
      <c r="CC398">
        <v>324.44067215150199</v>
      </c>
      <c r="CD398">
        <v>327.77483222469198</v>
      </c>
    </row>
    <row r="399" spans="1:82" x14ac:dyDescent="0.25">
      <c r="A399">
        <v>95.407209612816999</v>
      </c>
      <c r="B399">
        <v>327.272690158854</v>
      </c>
      <c r="C399">
        <v>331.18749947838</v>
      </c>
      <c r="D399">
        <v>318.98868858507302</v>
      </c>
      <c r="E399">
        <v>330.898793340314</v>
      </c>
      <c r="F399">
        <v>320.975306872636</v>
      </c>
      <c r="G399">
        <v>330.67282731238998</v>
      </c>
      <c r="H399">
        <v>326.78802392072799</v>
      </c>
      <c r="I399">
        <v>328.84194850604899</v>
      </c>
      <c r="J399">
        <v>330.02070050496002</v>
      </c>
      <c r="K399">
        <v>334.43936776266901</v>
      </c>
      <c r="L399">
        <v>331.37927601263499</v>
      </c>
      <c r="M399">
        <v>330.742279685325</v>
      </c>
      <c r="N399">
        <v>457.260862279229</v>
      </c>
      <c r="O399">
        <v>462.45013575116502</v>
      </c>
      <c r="P399">
        <v>370.90441350345901</v>
      </c>
      <c r="Q399">
        <v>364.74666250739102</v>
      </c>
      <c r="R399">
        <v>386.63413898238701</v>
      </c>
      <c r="S399">
        <v>415.08388413219302</v>
      </c>
      <c r="T399">
        <v>421.41927160862502</v>
      </c>
      <c r="U399">
        <v>441.61747931416301</v>
      </c>
      <c r="V399">
        <v>409.79187717781298</v>
      </c>
      <c r="W399">
        <v>371.92509470575999</v>
      </c>
      <c r="X399">
        <v>390.71787850104602</v>
      </c>
      <c r="Y399">
        <v>402.48410087704701</v>
      </c>
      <c r="Z399">
        <v>365.56907431879603</v>
      </c>
      <c r="AA399">
        <v>365.75113396959802</v>
      </c>
      <c r="AB399">
        <v>416.19974536281501</v>
      </c>
      <c r="AC399">
        <v>422.02352700266403</v>
      </c>
      <c r="AD399">
        <v>394.59511674511998</v>
      </c>
      <c r="AE399">
        <v>369.73289641547899</v>
      </c>
      <c r="AF399">
        <v>386.14989181725798</v>
      </c>
      <c r="AG399">
        <v>418.41138902463501</v>
      </c>
      <c r="AH399">
        <v>433.51734040553202</v>
      </c>
      <c r="AI399">
        <v>393.30407699172798</v>
      </c>
      <c r="AJ399">
        <v>387.34736172518501</v>
      </c>
      <c r="AK399">
        <v>370.30216888570999</v>
      </c>
      <c r="AL399">
        <v>363.23622031617498</v>
      </c>
      <c r="AM399">
        <v>355.51984194278998</v>
      </c>
      <c r="AN399">
        <v>355.07521499073101</v>
      </c>
      <c r="AO399">
        <v>351.23687535121201</v>
      </c>
      <c r="AP399">
        <v>337.41516676189201</v>
      </c>
      <c r="AQ399">
        <v>364.21854712985402</v>
      </c>
      <c r="AR399">
        <v>386.09622116845401</v>
      </c>
      <c r="AS399">
        <v>515.57218581777499</v>
      </c>
      <c r="AT399">
        <v>673.206130107837</v>
      </c>
      <c r="AU399">
        <v>530.41950373074701</v>
      </c>
      <c r="AV399">
        <v>462.688294655292</v>
      </c>
      <c r="AW399">
        <v>409.31406154803301</v>
      </c>
      <c r="AX399">
        <v>363.51504286236201</v>
      </c>
      <c r="AY399">
        <v>368.31146410055402</v>
      </c>
      <c r="AZ399">
        <v>487.985791764282</v>
      </c>
      <c r="BA399">
        <v>386.18072990036802</v>
      </c>
      <c r="BB399">
        <v>469.06016537854703</v>
      </c>
      <c r="BC399">
        <v>585.37330366789195</v>
      </c>
      <c r="BD399">
        <v>495.34708415550898</v>
      </c>
      <c r="BE399">
        <v>442.377411975097</v>
      </c>
      <c r="BF399">
        <v>410.35463325331898</v>
      </c>
      <c r="BG399">
        <v>369.04771392632199</v>
      </c>
      <c r="BH399">
        <v>376.17080495039397</v>
      </c>
      <c r="BI399">
        <v>357.34232678214403</v>
      </c>
      <c r="BJ399">
        <v>449.899421518064</v>
      </c>
      <c r="BK399">
        <v>470.10701254001998</v>
      </c>
      <c r="BL399">
        <v>372.61718007567299</v>
      </c>
      <c r="BM399">
        <v>618.28828781567802</v>
      </c>
      <c r="BN399">
        <v>853.70582684035298</v>
      </c>
      <c r="BO399">
        <v>869.89410113947497</v>
      </c>
      <c r="BP399">
        <v>653.59619888342104</v>
      </c>
      <c r="BQ399">
        <v>345.74369238529698</v>
      </c>
      <c r="BR399">
        <v>323.404335114231</v>
      </c>
      <c r="BS399">
        <v>324.46706238128502</v>
      </c>
      <c r="BT399">
        <v>323.31171599230998</v>
      </c>
      <c r="BU399">
        <v>325.57631251144102</v>
      </c>
      <c r="BV399">
        <v>318.65746828460402</v>
      </c>
      <c r="BW399">
        <v>315.322291500483</v>
      </c>
      <c r="BX399">
        <v>327.31197015860698</v>
      </c>
      <c r="BY399">
        <v>320.77136113768699</v>
      </c>
      <c r="BZ399">
        <v>320.73684902379603</v>
      </c>
      <c r="CA399">
        <v>315.594463654229</v>
      </c>
      <c r="CB399">
        <v>323.69600299455698</v>
      </c>
      <c r="CC399">
        <v>324.358303274984</v>
      </c>
      <c r="CD399">
        <v>327.56409291637499</v>
      </c>
    </row>
    <row r="400" spans="1:82" x14ac:dyDescent="0.25">
      <c r="A400">
        <v>95.647530040053397</v>
      </c>
      <c r="B400">
        <v>327.39621887324199</v>
      </c>
      <c r="C400">
        <v>331.14676352097598</v>
      </c>
      <c r="D400">
        <v>319.84336848165901</v>
      </c>
      <c r="E400">
        <v>330.15440263644803</v>
      </c>
      <c r="F400">
        <v>323.47491392711999</v>
      </c>
      <c r="G400">
        <v>328.08389955677802</v>
      </c>
      <c r="H400">
        <v>326.29762225568197</v>
      </c>
      <c r="I400">
        <v>326.59804486190001</v>
      </c>
      <c r="J400">
        <v>327.97947406656601</v>
      </c>
      <c r="K400">
        <v>332.32912191581602</v>
      </c>
      <c r="L400">
        <v>331.58108977976701</v>
      </c>
      <c r="M400">
        <v>330.11988767517698</v>
      </c>
      <c r="N400">
        <v>452.45702244964502</v>
      </c>
      <c r="O400">
        <v>451.96167843699601</v>
      </c>
      <c r="P400">
        <v>371.50685626888998</v>
      </c>
      <c r="Q400">
        <v>363.94187337050198</v>
      </c>
      <c r="R400">
        <v>389.66586050630502</v>
      </c>
      <c r="S400">
        <v>414.15254220851398</v>
      </c>
      <c r="T400">
        <v>426.34273362979098</v>
      </c>
      <c r="U400">
        <v>445.83473194480899</v>
      </c>
      <c r="V400">
        <v>415.79370074001599</v>
      </c>
      <c r="W400">
        <v>370.52910485005401</v>
      </c>
      <c r="X400">
        <v>395.99155101842803</v>
      </c>
      <c r="Y400">
        <v>404.510679551007</v>
      </c>
      <c r="Z400">
        <v>366.19871750649099</v>
      </c>
      <c r="AA400">
        <v>365.43700209415499</v>
      </c>
      <c r="AB400">
        <v>424.463637752784</v>
      </c>
      <c r="AC400">
        <v>430.71909783359598</v>
      </c>
      <c r="AD400">
        <v>398.89398832300299</v>
      </c>
      <c r="AE400">
        <v>368.81213530976498</v>
      </c>
      <c r="AF400">
        <v>386.47850302514701</v>
      </c>
      <c r="AG400">
        <v>420.50354154309599</v>
      </c>
      <c r="AH400">
        <v>432.68168014173898</v>
      </c>
      <c r="AI400">
        <v>390.50258057300698</v>
      </c>
      <c r="AJ400">
        <v>387.51995676494198</v>
      </c>
      <c r="AK400">
        <v>370.54984996397002</v>
      </c>
      <c r="AL400">
        <v>365.58613460570001</v>
      </c>
      <c r="AM400">
        <v>351.91452511727601</v>
      </c>
      <c r="AN400">
        <v>355.69922310038902</v>
      </c>
      <c r="AO400">
        <v>351.59728977955098</v>
      </c>
      <c r="AP400">
        <v>332.65073559094299</v>
      </c>
      <c r="AQ400">
        <v>361.528748103905</v>
      </c>
      <c r="AR400">
        <v>380.90714074003802</v>
      </c>
      <c r="AS400">
        <v>491.44922273184301</v>
      </c>
      <c r="AT400">
        <v>625.68629699310497</v>
      </c>
      <c r="AU400">
        <v>514.15774531136105</v>
      </c>
      <c r="AV400">
        <v>451.35722970679001</v>
      </c>
      <c r="AW400">
        <v>406.46414814667202</v>
      </c>
      <c r="AX400">
        <v>362.61333590279997</v>
      </c>
      <c r="AY400">
        <v>364.17487320840701</v>
      </c>
      <c r="AZ400">
        <v>471.51118926063998</v>
      </c>
      <c r="BA400">
        <v>393.30133394275902</v>
      </c>
      <c r="BB400">
        <v>472.92995701952401</v>
      </c>
      <c r="BC400">
        <v>571.06742037633296</v>
      </c>
      <c r="BD400">
        <v>485.21272965044199</v>
      </c>
      <c r="BE400">
        <v>436.352019704822</v>
      </c>
      <c r="BF400">
        <v>403.72179348142299</v>
      </c>
      <c r="BG400">
        <v>368.508701393168</v>
      </c>
      <c r="BH400">
        <v>375.88937256064003</v>
      </c>
      <c r="BI400">
        <v>356.34350645208201</v>
      </c>
      <c r="BJ400">
        <v>437.90975012128001</v>
      </c>
      <c r="BK400">
        <v>457.13005029324103</v>
      </c>
      <c r="BL400">
        <v>363.07536162080999</v>
      </c>
      <c r="BM400">
        <v>574.34698097485602</v>
      </c>
      <c r="BN400">
        <v>810.23578043327996</v>
      </c>
      <c r="BO400">
        <v>824.93676485044705</v>
      </c>
      <c r="BP400">
        <v>636.42964617057703</v>
      </c>
      <c r="BQ400">
        <v>344.11716564155603</v>
      </c>
      <c r="BR400">
        <v>326.37801930505401</v>
      </c>
      <c r="BS400">
        <v>326.90149180676201</v>
      </c>
      <c r="BT400">
        <v>321.68255133181998</v>
      </c>
      <c r="BU400">
        <v>326.51022868029202</v>
      </c>
      <c r="BV400">
        <v>316.23177027523701</v>
      </c>
      <c r="BW400">
        <v>314.582304126765</v>
      </c>
      <c r="BX400">
        <v>327.951953854723</v>
      </c>
      <c r="BY400">
        <v>319.569047714764</v>
      </c>
      <c r="BZ400">
        <v>320.40843068500902</v>
      </c>
      <c r="CA400">
        <v>314.71531886089201</v>
      </c>
      <c r="CB400">
        <v>323.93633431889702</v>
      </c>
      <c r="CC400">
        <v>325.33079755939599</v>
      </c>
      <c r="CD400">
        <v>326.713989159454</v>
      </c>
    </row>
    <row r="401" spans="1:82" x14ac:dyDescent="0.25">
      <c r="A401">
        <v>95.887850467289695</v>
      </c>
      <c r="B401">
        <v>323.92960644955599</v>
      </c>
      <c r="C401">
        <v>331.67835855530802</v>
      </c>
      <c r="D401">
        <v>319.91486192202802</v>
      </c>
      <c r="E401">
        <v>327.69847256173301</v>
      </c>
      <c r="F401">
        <v>323.26967879085697</v>
      </c>
      <c r="G401">
        <v>325.15605604780501</v>
      </c>
      <c r="H401">
        <v>329.22910404936999</v>
      </c>
      <c r="I401">
        <v>329.30055255148699</v>
      </c>
      <c r="J401">
        <v>323.00270718425202</v>
      </c>
      <c r="K401">
        <v>329.74267544150598</v>
      </c>
      <c r="L401">
        <v>330.717224112542</v>
      </c>
      <c r="M401">
        <v>330.43499201396997</v>
      </c>
      <c r="N401">
        <v>450.78761681989198</v>
      </c>
      <c r="O401">
        <v>444.10666685639001</v>
      </c>
      <c r="P401">
        <v>368.165261909869</v>
      </c>
      <c r="Q401">
        <v>360.63592635437101</v>
      </c>
      <c r="R401">
        <v>379.49599751094598</v>
      </c>
      <c r="S401">
        <v>396.64668823752601</v>
      </c>
      <c r="T401">
        <v>410.27624505880902</v>
      </c>
      <c r="U401">
        <v>425.38931438009701</v>
      </c>
      <c r="V401">
        <v>406.07058474431</v>
      </c>
      <c r="W401">
        <v>359.27784586950401</v>
      </c>
      <c r="X401">
        <v>389.40045172822602</v>
      </c>
      <c r="Y401">
        <v>388.760704895103</v>
      </c>
      <c r="Z401">
        <v>361.93205153085302</v>
      </c>
      <c r="AA401">
        <v>359.67022704852701</v>
      </c>
      <c r="AB401">
        <v>411.186180615056</v>
      </c>
      <c r="AC401">
        <v>414.33659624669201</v>
      </c>
      <c r="AD401">
        <v>389.456733864142</v>
      </c>
      <c r="AE401">
        <v>364.84538573230498</v>
      </c>
      <c r="AF401">
        <v>379.23514025141799</v>
      </c>
      <c r="AG401">
        <v>402.04927506568299</v>
      </c>
      <c r="AH401">
        <v>415.86727786472602</v>
      </c>
      <c r="AI401">
        <v>379.90340871633902</v>
      </c>
      <c r="AJ401">
        <v>380.64600425383799</v>
      </c>
      <c r="AK401">
        <v>364.77112112713297</v>
      </c>
      <c r="AL401">
        <v>364.75471628966801</v>
      </c>
      <c r="AM401">
        <v>348.95750791829698</v>
      </c>
      <c r="AN401">
        <v>350.90673617771</v>
      </c>
      <c r="AO401">
        <v>345.25907364150498</v>
      </c>
      <c r="AP401">
        <v>334.248799944788</v>
      </c>
      <c r="AQ401">
        <v>354.89892537738098</v>
      </c>
      <c r="AR401">
        <v>373.33351489159702</v>
      </c>
      <c r="AS401">
        <v>488.88837501635498</v>
      </c>
      <c r="AT401">
        <v>619.37607437336305</v>
      </c>
      <c r="AU401">
        <v>509.04080557264501</v>
      </c>
      <c r="AV401">
        <v>442.33946224840298</v>
      </c>
      <c r="AW401">
        <v>400.99436731132897</v>
      </c>
      <c r="AX401">
        <v>353.29725118268902</v>
      </c>
      <c r="AY401">
        <v>359.71413840445399</v>
      </c>
      <c r="AZ401">
        <v>454.57982415957201</v>
      </c>
      <c r="BA401">
        <v>395.43773471675399</v>
      </c>
      <c r="BB401">
        <v>473.89533567733901</v>
      </c>
      <c r="BC401">
        <v>571.50573376457703</v>
      </c>
      <c r="BD401">
        <v>489.10303043383499</v>
      </c>
      <c r="BE401">
        <v>434.38357442442702</v>
      </c>
      <c r="BF401">
        <v>403.334225083175</v>
      </c>
      <c r="BG401">
        <v>364.01334120538399</v>
      </c>
      <c r="BH401">
        <v>365.884668496963</v>
      </c>
      <c r="BI401">
        <v>351.91372311130402</v>
      </c>
      <c r="BJ401">
        <v>420.37155865349399</v>
      </c>
      <c r="BK401">
        <v>444.07732541559801</v>
      </c>
      <c r="BL401">
        <v>358.504022843239</v>
      </c>
      <c r="BM401">
        <v>560.20221583576597</v>
      </c>
      <c r="BN401">
        <v>766.63866868579498</v>
      </c>
      <c r="BO401">
        <v>786.14398354609398</v>
      </c>
      <c r="BP401">
        <v>618.53214967652002</v>
      </c>
      <c r="BQ401">
        <v>340.51541166077698</v>
      </c>
      <c r="BR401">
        <v>328.53136594740999</v>
      </c>
      <c r="BS401">
        <v>324.99925660628901</v>
      </c>
      <c r="BT401">
        <v>321.08706049822302</v>
      </c>
      <c r="BU401">
        <v>323.89158671051899</v>
      </c>
      <c r="BV401">
        <v>313.47163767965799</v>
      </c>
      <c r="BW401">
        <v>315.11285111202102</v>
      </c>
      <c r="BX401">
        <v>325.76798175203402</v>
      </c>
      <c r="BY401">
        <v>319.65770853044199</v>
      </c>
      <c r="BZ401">
        <v>323.14677915520701</v>
      </c>
      <c r="CA401">
        <v>313.12004672954902</v>
      </c>
      <c r="CB401">
        <v>321.49492529956098</v>
      </c>
      <c r="CC401">
        <v>326.18536712691798</v>
      </c>
      <c r="CD401">
        <v>327.28038443670698</v>
      </c>
    </row>
    <row r="402" spans="1:82" x14ac:dyDescent="0.25">
      <c r="A402">
        <v>96.128170894525994</v>
      </c>
      <c r="B402">
        <v>322.96872226047799</v>
      </c>
      <c r="C402">
        <v>332.01783121652198</v>
      </c>
      <c r="D402">
        <v>322.48804287738602</v>
      </c>
      <c r="E402">
        <v>323.707242856866</v>
      </c>
      <c r="F402">
        <v>324.84560240586598</v>
      </c>
      <c r="G402">
        <v>326.42781384012397</v>
      </c>
      <c r="H402">
        <v>328.08614617093201</v>
      </c>
      <c r="I402">
        <v>323.99663052158098</v>
      </c>
      <c r="J402">
        <v>319.89634365436501</v>
      </c>
      <c r="K402">
        <v>329.48885216694799</v>
      </c>
      <c r="L402">
        <v>328.37603881685601</v>
      </c>
      <c r="M402">
        <v>330.38863554757501</v>
      </c>
      <c r="N402">
        <v>448.96276299818601</v>
      </c>
      <c r="O402">
        <v>442.697191236923</v>
      </c>
      <c r="P402">
        <v>367.36675167072701</v>
      </c>
      <c r="Q402">
        <v>356.839499483753</v>
      </c>
      <c r="R402">
        <v>370.06944343384703</v>
      </c>
      <c r="S402">
        <v>384.88001532545002</v>
      </c>
      <c r="T402">
        <v>396.771473759679</v>
      </c>
      <c r="U402">
        <v>407.41428202449498</v>
      </c>
      <c r="V402">
        <v>400.37070444397699</v>
      </c>
      <c r="W402">
        <v>357.39775303113402</v>
      </c>
      <c r="X402">
        <v>384.43085553154998</v>
      </c>
      <c r="Y402">
        <v>379.022038572138</v>
      </c>
      <c r="Z402">
        <v>354.70408968110797</v>
      </c>
      <c r="AA402">
        <v>353.90974357641699</v>
      </c>
      <c r="AB402">
        <v>399.34437336744099</v>
      </c>
      <c r="AC402">
        <v>399.36407426705</v>
      </c>
      <c r="AD402">
        <v>380.97534758033203</v>
      </c>
      <c r="AE402">
        <v>358.42228762936497</v>
      </c>
      <c r="AF402">
        <v>370.72181603882501</v>
      </c>
      <c r="AG402">
        <v>390.64629864782103</v>
      </c>
      <c r="AH402">
        <v>408.42061400126499</v>
      </c>
      <c r="AI402">
        <v>374.701062122422</v>
      </c>
      <c r="AJ402">
        <v>375.72257430874998</v>
      </c>
      <c r="AK402">
        <v>360.20029677645101</v>
      </c>
      <c r="AL402">
        <v>362.40053426772897</v>
      </c>
      <c r="AM402">
        <v>343.54660833695999</v>
      </c>
      <c r="AN402">
        <v>346.103723231657</v>
      </c>
      <c r="AO402">
        <v>338.06178578794402</v>
      </c>
      <c r="AP402">
        <v>335.742446997527</v>
      </c>
      <c r="AQ402">
        <v>351.39034543034398</v>
      </c>
      <c r="AR402">
        <v>369.37363986739399</v>
      </c>
      <c r="AS402">
        <v>495.12984133595501</v>
      </c>
      <c r="AT402">
        <v>630.28460240033405</v>
      </c>
      <c r="AU402">
        <v>508.27181217253298</v>
      </c>
      <c r="AV402">
        <v>439.048833028883</v>
      </c>
      <c r="AW402">
        <v>399.88599405396002</v>
      </c>
      <c r="AX402">
        <v>351.84665329290101</v>
      </c>
      <c r="AY402">
        <v>359.45531614553499</v>
      </c>
      <c r="AZ402">
        <v>448.62334121304798</v>
      </c>
      <c r="BA402">
        <v>393.62366905253901</v>
      </c>
      <c r="BB402">
        <v>477.60570452906398</v>
      </c>
      <c r="BC402">
        <v>580.04856670562197</v>
      </c>
      <c r="BD402">
        <v>504.246867691918</v>
      </c>
      <c r="BE402">
        <v>439.30376442508498</v>
      </c>
      <c r="BF402">
        <v>404.00939736811398</v>
      </c>
      <c r="BG402">
        <v>363.19165968842202</v>
      </c>
      <c r="BH402">
        <v>360.93526156896701</v>
      </c>
      <c r="BI402">
        <v>349.788399589758</v>
      </c>
      <c r="BJ402">
        <v>414.58777208837</v>
      </c>
      <c r="BK402">
        <v>439.506140046513</v>
      </c>
      <c r="BL402">
        <v>359.98750392988501</v>
      </c>
      <c r="BM402">
        <v>556.26871576878</v>
      </c>
      <c r="BN402">
        <v>750.86323987183403</v>
      </c>
      <c r="BO402">
        <v>774.39107385506497</v>
      </c>
      <c r="BP402">
        <v>604.97059521307699</v>
      </c>
      <c r="BQ402">
        <v>342.022902502215</v>
      </c>
      <c r="BR402">
        <v>332.84884828471098</v>
      </c>
      <c r="BS402">
        <v>325.63016733145099</v>
      </c>
      <c r="BT402">
        <v>320.28826421586302</v>
      </c>
      <c r="BU402">
        <v>321.77003992350501</v>
      </c>
      <c r="BV402">
        <v>314.87903697519698</v>
      </c>
      <c r="BW402">
        <v>318.98126571375798</v>
      </c>
      <c r="BX402">
        <v>320.71925926735099</v>
      </c>
      <c r="BY402">
        <v>319.84945489963599</v>
      </c>
      <c r="BZ402">
        <v>323.369626811594</v>
      </c>
      <c r="CA402">
        <v>314.07226303384101</v>
      </c>
      <c r="CB402">
        <v>320.80831288134198</v>
      </c>
      <c r="CC402">
        <v>325.96054398529202</v>
      </c>
      <c r="CD402">
        <v>328.26540863781401</v>
      </c>
    </row>
    <row r="403" spans="1:82" x14ac:dyDescent="0.25">
      <c r="A403">
        <v>96.368491321762306</v>
      </c>
      <c r="B403">
        <v>323.733749925334</v>
      </c>
      <c r="C403">
        <v>329.254515449922</v>
      </c>
      <c r="D403">
        <v>323.43980007517899</v>
      </c>
      <c r="E403">
        <v>323.02071931284701</v>
      </c>
      <c r="F403">
        <v>325.41090582572201</v>
      </c>
      <c r="G403">
        <v>326.90611044083101</v>
      </c>
      <c r="H403">
        <v>330.29386533609397</v>
      </c>
      <c r="I403">
        <v>324.209925222984</v>
      </c>
      <c r="J403">
        <v>318.36591865316399</v>
      </c>
      <c r="K403">
        <v>330.185682558069</v>
      </c>
      <c r="L403">
        <v>329.84799282960302</v>
      </c>
      <c r="M403">
        <v>330.072744583342</v>
      </c>
      <c r="N403">
        <v>445.23812691876299</v>
      </c>
      <c r="O403">
        <v>444.43941401450701</v>
      </c>
      <c r="P403">
        <v>365.12498087161902</v>
      </c>
      <c r="Q403">
        <v>358.25866697773699</v>
      </c>
      <c r="R403">
        <v>366.17505149491802</v>
      </c>
      <c r="S403">
        <v>383.82259298929898</v>
      </c>
      <c r="T403">
        <v>395.92409470934001</v>
      </c>
      <c r="U403">
        <v>404.03851972819899</v>
      </c>
      <c r="V403">
        <v>397.27732437867701</v>
      </c>
      <c r="W403">
        <v>354.47972811947602</v>
      </c>
      <c r="X403">
        <v>385.98870199668897</v>
      </c>
      <c r="Y403">
        <v>376.592069574211</v>
      </c>
      <c r="Z403">
        <v>352.77425870500298</v>
      </c>
      <c r="AA403">
        <v>354.53589399589902</v>
      </c>
      <c r="AB403">
        <v>395.71547878175397</v>
      </c>
      <c r="AC403">
        <v>393.516839366905</v>
      </c>
      <c r="AD403">
        <v>378.14107421721798</v>
      </c>
      <c r="AE403">
        <v>353.205769460049</v>
      </c>
      <c r="AF403">
        <v>371.11766538581998</v>
      </c>
      <c r="AG403">
        <v>390.51625219000999</v>
      </c>
      <c r="AH403">
        <v>407.486137127078</v>
      </c>
      <c r="AI403">
        <v>370.647444590612</v>
      </c>
      <c r="AJ403">
        <v>372.24606720237301</v>
      </c>
      <c r="AK403">
        <v>356.876458395854</v>
      </c>
      <c r="AL403">
        <v>361.99672334895303</v>
      </c>
      <c r="AM403">
        <v>342.15797337991103</v>
      </c>
      <c r="AN403">
        <v>345.92736228890499</v>
      </c>
      <c r="AO403">
        <v>339.58416196021102</v>
      </c>
      <c r="AP403">
        <v>339.991234732782</v>
      </c>
      <c r="AQ403">
        <v>351.61675894681002</v>
      </c>
      <c r="AR403">
        <v>367.301938830788</v>
      </c>
      <c r="AS403">
        <v>487.11041911294802</v>
      </c>
      <c r="AT403">
        <v>622.35535952224802</v>
      </c>
      <c r="AU403">
        <v>507.49665141314398</v>
      </c>
      <c r="AV403">
        <v>438.03952330425301</v>
      </c>
      <c r="AW403">
        <v>396.74201362181799</v>
      </c>
      <c r="AX403">
        <v>350.62111240397098</v>
      </c>
      <c r="AY403">
        <v>359.27456109966801</v>
      </c>
      <c r="AZ403">
        <v>445.53550534984998</v>
      </c>
      <c r="BA403">
        <v>394.58963706437402</v>
      </c>
      <c r="BB403">
        <v>494.83985446921201</v>
      </c>
      <c r="BC403">
        <v>632.19479558301703</v>
      </c>
      <c r="BD403">
        <v>522.95566647036503</v>
      </c>
      <c r="BE403">
        <v>445.738691131596</v>
      </c>
      <c r="BF403">
        <v>408.887404258782</v>
      </c>
      <c r="BG403">
        <v>359.88938968523098</v>
      </c>
      <c r="BH403">
        <v>358.55302080894597</v>
      </c>
      <c r="BI403">
        <v>346.026235671797</v>
      </c>
      <c r="BJ403">
        <v>421.02412463949798</v>
      </c>
      <c r="BK403">
        <v>442.276721644482</v>
      </c>
      <c r="BL403">
        <v>362.866416019317</v>
      </c>
      <c r="BM403">
        <v>557.65796533191099</v>
      </c>
      <c r="BN403">
        <v>752.75900187755406</v>
      </c>
      <c r="BO403">
        <v>781.61720650820405</v>
      </c>
      <c r="BP403">
        <v>596.49729343097704</v>
      </c>
      <c r="BQ403">
        <v>343.87139274895497</v>
      </c>
      <c r="BR403">
        <v>333.40127355196302</v>
      </c>
      <c r="BS403">
        <v>325.51846858617802</v>
      </c>
      <c r="BT403">
        <v>318.60614618136299</v>
      </c>
      <c r="BU403">
        <v>324.35761676701901</v>
      </c>
      <c r="BV403">
        <v>317.56706454944401</v>
      </c>
      <c r="BW403">
        <v>317.81710790695399</v>
      </c>
      <c r="BX403">
        <v>317.453259972426</v>
      </c>
      <c r="BY403">
        <v>320.363191141036</v>
      </c>
      <c r="BZ403">
        <v>324.17855743156701</v>
      </c>
      <c r="CA403">
        <v>315.6560507479</v>
      </c>
      <c r="CB403">
        <v>323.309269090795</v>
      </c>
      <c r="CC403">
        <v>325.42162809774499</v>
      </c>
      <c r="CD403">
        <v>324.03267408694501</v>
      </c>
    </row>
    <row r="404" spans="1:82" x14ac:dyDescent="0.25">
      <c r="A404">
        <v>96.608811748998605</v>
      </c>
      <c r="B404">
        <v>322.79625823752002</v>
      </c>
      <c r="C404">
        <v>331.37328960398901</v>
      </c>
      <c r="D404">
        <v>325.39330043574802</v>
      </c>
      <c r="E404">
        <v>323.74717539925098</v>
      </c>
      <c r="F404">
        <v>327.48357694287398</v>
      </c>
      <c r="G404">
        <v>328.87156899014002</v>
      </c>
      <c r="H404">
        <v>333.80571934874001</v>
      </c>
      <c r="I404">
        <v>325.865973156888</v>
      </c>
      <c r="J404">
        <v>319.68169470889001</v>
      </c>
      <c r="K404">
        <v>331.62577323609997</v>
      </c>
      <c r="L404">
        <v>330.11684218968497</v>
      </c>
      <c r="M404">
        <v>330.15119330685798</v>
      </c>
      <c r="N404">
        <v>437.27054351072701</v>
      </c>
      <c r="O404">
        <v>442.84122726527801</v>
      </c>
      <c r="P404">
        <v>361.96225081475001</v>
      </c>
      <c r="Q404">
        <v>357.057795593805</v>
      </c>
      <c r="R404">
        <v>363.52319577121398</v>
      </c>
      <c r="S404">
        <v>384.02521700813099</v>
      </c>
      <c r="T404">
        <v>395.66785907996098</v>
      </c>
      <c r="U404">
        <v>406.10849989838198</v>
      </c>
      <c r="V404">
        <v>397.62726715951402</v>
      </c>
      <c r="W404">
        <v>352.55146574827302</v>
      </c>
      <c r="X404">
        <v>387.06574308712197</v>
      </c>
      <c r="Y404">
        <v>382.65232661259802</v>
      </c>
      <c r="Z404">
        <v>351.41767874494701</v>
      </c>
      <c r="AA404">
        <v>357.038252595232</v>
      </c>
      <c r="AB404">
        <v>399.29671581135199</v>
      </c>
      <c r="AC404">
        <v>394.09381259728099</v>
      </c>
      <c r="AD404">
        <v>380.56749216591697</v>
      </c>
      <c r="AE404">
        <v>353.98273446749602</v>
      </c>
      <c r="AF404">
        <v>371.40289634725701</v>
      </c>
      <c r="AG404">
        <v>393.21268938391103</v>
      </c>
      <c r="AH404">
        <v>408.07897850947199</v>
      </c>
      <c r="AI404">
        <v>370.16842361439802</v>
      </c>
      <c r="AJ404">
        <v>371.01165683934801</v>
      </c>
      <c r="AK404">
        <v>359.25085164716199</v>
      </c>
      <c r="AL404">
        <v>360.48616971590798</v>
      </c>
      <c r="AM404">
        <v>343.88414103195299</v>
      </c>
      <c r="AN404">
        <v>346.63760978737201</v>
      </c>
      <c r="AO404">
        <v>342.96240422218898</v>
      </c>
      <c r="AP404">
        <v>338.81903762653201</v>
      </c>
      <c r="AQ404">
        <v>349.73867289266599</v>
      </c>
      <c r="AR404">
        <v>362.86711651665098</v>
      </c>
      <c r="AS404">
        <v>461.36964885472599</v>
      </c>
      <c r="AT404">
        <v>576.843830607276</v>
      </c>
      <c r="AU404">
        <v>489.46174912074298</v>
      </c>
      <c r="AV404">
        <v>436.75343125692598</v>
      </c>
      <c r="AW404">
        <v>393.47884477430802</v>
      </c>
      <c r="AX404">
        <v>353.796566649819</v>
      </c>
      <c r="AY404">
        <v>361.127393712512</v>
      </c>
      <c r="AZ404">
        <v>435.32998909666799</v>
      </c>
      <c r="BA404">
        <v>400.741916742245</v>
      </c>
      <c r="BB404">
        <v>518.79607558073997</v>
      </c>
      <c r="BC404">
        <v>658.14039112838304</v>
      </c>
      <c r="BD404">
        <v>521.27862010122601</v>
      </c>
      <c r="BE404">
        <v>448.19319378067502</v>
      </c>
      <c r="BF404">
        <v>405.542050777795</v>
      </c>
      <c r="BG404">
        <v>358.20678132737498</v>
      </c>
      <c r="BH404">
        <v>357.05816780988698</v>
      </c>
      <c r="BI404">
        <v>347.21150521431798</v>
      </c>
      <c r="BJ404">
        <v>418.99608622265202</v>
      </c>
      <c r="BK404">
        <v>441.22993080831401</v>
      </c>
      <c r="BL404">
        <v>362.65543591245898</v>
      </c>
      <c r="BM404">
        <v>538.36756845760794</v>
      </c>
      <c r="BN404">
        <v>763.36999079635905</v>
      </c>
      <c r="BO404">
        <v>784.86666805380605</v>
      </c>
      <c r="BP404">
        <v>588.01914853990695</v>
      </c>
      <c r="BQ404">
        <v>341.851959551037</v>
      </c>
      <c r="BR404">
        <v>335.83047666148298</v>
      </c>
      <c r="BS404">
        <v>327.48868378859299</v>
      </c>
      <c r="BT404">
        <v>319.94294167985902</v>
      </c>
      <c r="BU404">
        <v>326.91828253091597</v>
      </c>
      <c r="BV404">
        <v>319.16409451803997</v>
      </c>
      <c r="BW404">
        <v>317.65103230207001</v>
      </c>
      <c r="BX404">
        <v>319.397518577813</v>
      </c>
      <c r="BY404">
        <v>323.34595758121998</v>
      </c>
      <c r="BZ404">
        <v>326.44197675569501</v>
      </c>
      <c r="CA404">
        <v>319.38583177702998</v>
      </c>
      <c r="CB404">
        <v>320.48699584329199</v>
      </c>
      <c r="CC404">
        <v>326.72078129339701</v>
      </c>
      <c r="CD404">
        <v>323.36845527289501</v>
      </c>
    </row>
    <row r="405" spans="1:82" x14ac:dyDescent="0.25">
      <c r="A405">
        <v>96.849132176234903</v>
      </c>
      <c r="B405">
        <v>320.57068781296698</v>
      </c>
      <c r="C405">
        <v>332.48347035179802</v>
      </c>
      <c r="D405">
        <v>324.77542864759801</v>
      </c>
      <c r="E405">
        <v>321.370098624896</v>
      </c>
      <c r="F405">
        <v>327.388549004021</v>
      </c>
      <c r="G405">
        <v>332.446632461283</v>
      </c>
      <c r="H405">
        <v>335.65826772362198</v>
      </c>
      <c r="I405">
        <v>328.68436484092098</v>
      </c>
      <c r="J405">
        <v>320.48232537584101</v>
      </c>
      <c r="K405">
        <v>328.85100673727601</v>
      </c>
      <c r="L405">
        <v>328.69716772383202</v>
      </c>
      <c r="M405">
        <v>329.75866768632801</v>
      </c>
      <c r="N405">
        <v>428.77825569658</v>
      </c>
      <c r="O405">
        <v>434.947066648771</v>
      </c>
      <c r="P405">
        <v>357.757174934158</v>
      </c>
      <c r="Q405">
        <v>356.25630677641698</v>
      </c>
      <c r="R405">
        <v>359.54079797239598</v>
      </c>
      <c r="S405">
        <v>380.472786028413</v>
      </c>
      <c r="T405">
        <v>391.795799649027</v>
      </c>
      <c r="U405">
        <v>397.04460181449701</v>
      </c>
      <c r="V405">
        <v>391.13525925811501</v>
      </c>
      <c r="W405">
        <v>351.73388296893597</v>
      </c>
      <c r="X405">
        <v>381.20958232958998</v>
      </c>
      <c r="Y405">
        <v>377.33485588190098</v>
      </c>
      <c r="Z405">
        <v>349.63485236616299</v>
      </c>
      <c r="AA405">
        <v>355.09818135755199</v>
      </c>
      <c r="AB405">
        <v>393.88362418979301</v>
      </c>
      <c r="AC405">
        <v>391.24215868462102</v>
      </c>
      <c r="AD405">
        <v>377.28454249607398</v>
      </c>
      <c r="AE405">
        <v>353.82562524800801</v>
      </c>
      <c r="AF405">
        <v>370.57671032761903</v>
      </c>
      <c r="AG405">
        <v>388.02514780358803</v>
      </c>
      <c r="AH405">
        <v>400.02506985468801</v>
      </c>
      <c r="AI405">
        <v>366.26570369366499</v>
      </c>
      <c r="AJ405">
        <v>369.41611404781997</v>
      </c>
      <c r="AK405">
        <v>360.709820861374</v>
      </c>
      <c r="AL405">
        <v>358.567724759773</v>
      </c>
      <c r="AM405">
        <v>342.099470512425</v>
      </c>
      <c r="AN405">
        <v>343.454353954216</v>
      </c>
      <c r="AO405">
        <v>343.50779900401199</v>
      </c>
      <c r="AP405">
        <v>342.928002870716</v>
      </c>
      <c r="AQ405">
        <v>349.383454489808</v>
      </c>
      <c r="AR405">
        <v>356.91641317970698</v>
      </c>
      <c r="AS405">
        <v>442.45926853441102</v>
      </c>
      <c r="AT405">
        <v>536.25457426364301</v>
      </c>
      <c r="AU405">
        <v>468.37166743091097</v>
      </c>
      <c r="AV405">
        <v>422.51902729615801</v>
      </c>
      <c r="AW405">
        <v>387.16947712038501</v>
      </c>
      <c r="AX405">
        <v>355.16551265918997</v>
      </c>
      <c r="AY405">
        <v>359.00145716237398</v>
      </c>
      <c r="AZ405">
        <v>419.96392391695503</v>
      </c>
      <c r="BA405">
        <v>407.30657181524799</v>
      </c>
      <c r="BB405">
        <v>531.74071106111001</v>
      </c>
      <c r="BC405">
        <v>633.617777180963</v>
      </c>
      <c r="BD405">
        <v>503.13366606804499</v>
      </c>
      <c r="BE405">
        <v>440.36184567364899</v>
      </c>
      <c r="BF405">
        <v>401.87629826869801</v>
      </c>
      <c r="BG405">
        <v>356.76359590964898</v>
      </c>
      <c r="BH405">
        <v>354.57698285276399</v>
      </c>
      <c r="BI405">
        <v>348.317167333604</v>
      </c>
      <c r="BJ405">
        <v>404.49315821342202</v>
      </c>
      <c r="BK405">
        <v>419.24288681351499</v>
      </c>
      <c r="BL405">
        <v>359.043353191569</v>
      </c>
      <c r="BM405">
        <v>500.648386336427</v>
      </c>
      <c r="BN405">
        <v>737.58839759703801</v>
      </c>
      <c r="BO405">
        <v>756.13975686701895</v>
      </c>
      <c r="BP405">
        <v>573.105450376259</v>
      </c>
      <c r="BQ405">
        <v>339.50350390482402</v>
      </c>
      <c r="BR405">
        <v>336.45374146378998</v>
      </c>
      <c r="BS405">
        <v>325.533390310333</v>
      </c>
      <c r="BT405">
        <v>316.96591802190602</v>
      </c>
      <c r="BU405">
        <v>322.894334378</v>
      </c>
      <c r="BV405">
        <v>319.57552239367402</v>
      </c>
      <c r="BW405">
        <v>320.59943583443498</v>
      </c>
      <c r="BX405">
        <v>321.72014740128799</v>
      </c>
      <c r="BY405">
        <v>325.40108031311303</v>
      </c>
      <c r="BZ405">
        <v>326.667675343925</v>
      </c>
      <c r="CA405">
        <v>316.82308428645399</v>
      </c>
      <c r="CB405">
        <v>320.063553931873</v>
      </c>
      <c r="CC405">
        <v>328.49272449308899</v>
      </c>
      <c r="CD405">
        <v>323.48268121995</v>
      </c>
    </row>
    <row r="406" spans="1:82" x14ac:dyDescent="0.25">
      <c r="A406">
        <v>97.089452603471301</v>
      </c>
      <c r="B406">
        <v>321.44160550359499</v>
      </c>
      <c r="C406">
        <v>328.92265197778499</v>
      </c>
      <c r="D406">
        <v>328.31395218096202</v>
      </c>
      <c r="E406">
        <v>319.86358109714701</v>
      </c>
      <c r="F406">
        <v>322.93844333797398</v>
      </c>
      <c r="G406">
        <v>334.56076147961397</v>
      </c>
      <c r="H406">
        <v>334.934583776191</v>
      </c>
      <c r="I406">
        <v>325.41391244866298</v>
      </c>
      <c r="J406">
        <v>321.35397928281799</v>
      </c>
      <c r="K406">
        <v>328.68336815498702</v>
      </c>
      <c r="L406">
        <v>327.30179542027702</v>
      </c>
      <c r="M406">
        <v>328.94565554789102</v>
      </c>
      <c r="N406">
        <v>420.87506875556198</v>
      </c>
      <c r="O406">
        <v>433.350905586485</v>
      </c>
      <c r="P406">
        <v>352.51706977582398</v>
      </c>
      <c r="Q406">
        <v>350.09093017136098</v>
      </c>
      <c r="R406">
        <v>355.72526163229901</v>
      </c>
      <c r="S406">
        <v>367.29005603875902</v>
      </c>
      <c r="T406">
        <v>377.34555964700502</v>
      </c>
      <c r="U406">
        <v>380.30637319848501</v>
      </c>
      <c r="V406">
        <v>373.34778164528302</v>
      </c>
      <c r="W406">
        <v>344.40984092553299</v>
      </c>
      <c r="X406">
        <v>372.254783918209</v>
      </c>
      <c r="Y406">
        <v>366.63633107545297</v>
      </c>
      <c r="Z406">
        <v>345.38070307706101</v>
      </c>
      <c r="AA406">
        <v>351.58475535493801</v>
      </c>
      <c r="AB406">
        <v>381.17186687323402</v>
      </c>
      <c r="AC406">
        <v>379.26422634391298</v>
      </c>
      <c r="AD406">
        <v>364.14837440289199</v>
      </c>
      <c r="AE406">
        <v>348.82514850087898</v>
      </c>
      <c r="AF406">
        <v>362.08308146040201</v>
      </c>
      <c r="AG406">
        <v>374.47596864769599</v>
      </c>
      <c r="AH406">
        <v>393.10098474476098</v>
      </c>
      <c r="AI406">
        <v>358.25568285676002</v>
      </c>
      <c r="AJ406">
        <v>362.09654365432198</v>
      </c>
      <c r="AK406">
        <v>356.45616652926998</v>
      </c>
      <c r="AL406">
        <v>357.45801695476399</v>
      </c>
      <c r="AM406">
        <v>341.54778418149601</v>
      </c>
      <c r="AN406">
        <v>340.830849397539</v>
      </c>
      <c r="AO406">
        <v>342.26807154557599</v>
      </c>
      <c r="AP406">
        <v>340.65389391663399</v>
      </c>
      <c r="AQ406">
        <v>346.510358393947</v>
      </c>
      <c r="AR406">
        <v>349.669422017562</v>
      </c>
      <c r="AS406">
        <v>441.96996421209002</v>
      </c>
      <c r="AT406">
        <v>529.41433368943297</v>
      </c>
      <c r="AU406">
        <v>459.89508783016402</v>
      </c>
      <c r="AV406">
        <v>412.76558339349299</v>
      </c>
      <c r="AW406">
        <v>379.097793469669</v>
      </c>
      <c r="AX406">
        <v>353.79357648184299</v>
      </c>
      <c r="AY406">
        <v>355.98965388886199</v>
      </c>
      <c r="AZ406">
        <v>407.26210807029798</v>
      </c>
      <c r="BA406">
        <v>409.88419409932499</v>
      </c>
      <c r="BB406">
        <v>534.82236846118099</v>
      </c>
      <c r="BC406">
        <v>630.596956987167</v>
      </c>
      <c r="BD406">
        <v>500.65581021840097</v>
      </c>
      <c r="BE406">
        <v>442.59225810197103</v>
      </c>
      <c r="BF406">
        <v>397.52071383047399</v>
      </c>
      <c r="BG406">
        <v>354.38208680188302</v>
      </c>
      <c r="BH406">
        <v>352.00750454367301</v>
      </c>
      <c r="BI406">
        <v>347.18027671109598</v>
      </c>
      <c r="BJ406">
        <v>393.47279379543102</v>
      </c>
      <c r="BK406">
        <v>399.66684639788298</v>
      </c>
      <c r="BL406">
        <v>360.65202691404698</v>
      </c>
      <c r="BM406">
        <v>479.78566089794901</v>
      </c>
      <c r="BN406">
        <v>687.60429962863304</v>
      </c>
      <c r="BO406">
        <v>709.523414598464</v>
      </c>
      <c r="BP406">
        <v>558.00673813369201</v>
      </c>
      <c r="BQ406">
        <v>340.01233003314798</v>
      </c>
      <c r="BR406">
        <v>335.13384729749703</v>
      </c>
      <c r="BS406">
        <v>323.20478787000201</v>
      </c>
      <c r="BT406">
        <v>313.82078582740502</v>
      </c>
      <c r="BU406">
        <v>319.72849173697</v>
      </c>
      <c r="BV406">
        <v>320.86239096473003</v>
      </c>
      <c r="BW406">
        <v>322.55129663772999</v>
      </c>
      <c r="BX406">
        <v>322.65994438511001</v>
      </c>
      <c r="BY406">
        <v>325.07931500085903</v>
      </c>
      <c r="BZ406">
        <v>324.28199711543903</v>
      </c>
      <c r="CA406">
        <v>315.728461132387</v>
      </c>
      <c r="CB406">
        <v>320.24614794218701</v>
      </c>
      <c r="CC406">
        <v>325.75738640275802</v>
      </c>
      <c r="CD406">
        <v>322.531644438466</v>
      </c>
    </row>
    <row r="407" spans="1:82" x14ac:dyDescent="0.25">
      <c r="A407">
        <v>97.329773030707599</v>
      </c>
      <c r="B407">
        <v>322.71372615009199</v>
      </c>
      <c r="C407">
        <v>326.73084095116099</v>
      </c>
      <c r="D407">
        <v>329.943446528935</v>
      </c>
      <c r="E407">
        <v>320.300407382027</v>
      </c>
      <c r="F407">
        <v>319.64630814486497</v>
      </c>
      <c r="G407">
        <v>333.914110692485</v>
      </c>
      <c r="H407">
        <v>333.34098777398799</v>
      </c>
      <c r="I407">
        <v>325.760751207846</v>
      </c>
      <c r="J407">
        <v>321.59730992655898</v>
      </c>
      <c r="K407">
        <v>329.62534165994998</v>
      </c>
      <c r="L407">
        <v>326.61171002141498</v>
      </c>
      <c r="M407">
        <v>326.988822089812</v>
      </c>
      <c r="N407">
        <v>414.09071442359601</v>
      </c>
      <c r="O407">
        <v>430.86931024737902</v>
      </c>
      <c r="P407">
        <v>349.83009162279097</v>
      </c>
      <c r="Q407">
        <v>343.70769975742701</v>
      </c>
      <c r="R407">
        <v>352.971909940476</v>
      </c>
      <c r="S407">
        <v>361.92601157786498</v>
      </c>
      <c r="T407">
        <v>368.17464450886098</v>
      </c>
      <c r="U407">
        <v>370.74011849651703</v>
      </c>
      <c r="V407">
        <v>363.22442356901098</v>
      </c>
      <c r="W407">
        <v>338.45487246738003</v>
      </c>
      <c r="X407">
        <v>365.71304815922599</v>
      </c>
      <c r="Y407">
        <v>363.46604183399398</v>
      </c>
      <c r="Z407">
        <v>340.33950091266303</v>
      </c>
      <c r="AA407">
        <v>350.31223044747998</v>
      </c>
      <c r="AB407">
        <v>373.49216501432602</v>
      </c>
      <c r="AC407">
        <v>375.560333161877</v>
      </c>
      <c r="AD407">
        <v>360.667350709</v>
      </c>
      <c r="AE407">
        <v>343.27146304737101</v>
      </c>
      <c r="AF407">
        <v>359.27334306993401</v>
      </c>
      <c r="AG407">
        <v>367.030743202633</v>
      </c>
      <c r="AH407">
        <v>391.89349554584197</v>
      </c>
      <c r="AI407">
        <v>355.38098903842598</v>
      </c>
      <c r="AJ407">
        <v>361.04870328122001</v>
      </c>
      <c r="AK407">
        <v>355.66310616039499</v>
      </c>
      <c r="AL407">
        <v>352.84835636210499</v>
      </c>
      <c r="AM407">
        <v>340.748054765841</v>
      </c>
      <c r="AN407">
        <v>338.10815475501499</v>
      </c>
      <c r="AO407">
        <v>341.88021896710899</v>
      </c>
      <c r="AP407">
        <v>338.78861642263001</v>
      </c>
      <c r="AQ407">
        <v>345.55458282340601</v>
      </c>
      <c r="AR407">
        <v>345.18278571000701</v>
      </c>
      <c r="AS407">
        <v>443.36326522287101</v>
      </c>
      <c r="AT407">
        <v>531.92617512237302</v>
      </c>
      <c r="AU407">
        <v>459.69640662590598</v>
      </c>
      <c r="AV407">
        <v>406.004398335193</v>
      </c>
      <c r="AW407">
        <v>372.85076862601699</v>
      </c>
      <c r="AX407">
        <v>349.01513109861298</v>
      </c>
      <c r="AY407">
        <v>351.37527254276898</v>
      </c>
      <c r="AZ407">
        <v>401.40374732991302</v>
      </c>
      <c r="BA407">
        <v>412.74228193136599</v>
      </c>
      <c r="BB407">
        <v>536.98914855279202</v>
      </c>
      <c r="BC407">
        <v>643.22785362152399</v>
      </c>
      <c r="BD407">
        <v>503.604468641756</v>
      </c>
      <c r="BE407">
        <v>443.026252672716</v>
      </c>
      <c r="BF407">
        <v>398.29516138709499</v>
      </c>
      <c r="BG407">
        <v>359.17877977513001</v>
      </c>
      <c r="BH407">
        <v>350.561395122487</v>
      </c>
      <c r="BI407">
        <v>348.14855803898399</v>
      </c>
      <c r="BJ407">
        <v>386.17146440347</v>
      </c>
      <c r="BK407">
        <v>393.74771775215902</v>
      </c>
      <c r="BL407">
        <v>362.78583851386401</v>
      </c>
      <c r="BM407">
        <v>473.334604378606</v>
      </c>
      <c r="BN407">
        <v>660.498343019853</v>
      </c>
      <c r="BO407">
        <v>678.13276438693299</v>
      </c>
      <c r="BP407">
        <v>542.21620805275302</v>
      </c>
      <c r="BQ407">
        <v>337.18657506518099</v>
      </c>
      <c r="BR407">
        <v>333.86065687826999</v>
      </c>
      <c r="BS407">
        <v>321.58788283701602</v>
      </c>
      <c r="BT407">
        <v>313.864906895084</v>
      </c>
      <c r="BU407">
        <v>318.70523114252899</v>
      </c>
      <c r="BV407">
        <v>321.05744128838398</v>
      </c>
      <c r="BW407">
        <v>323.01674955300001</v>
      </c>
      <c r="BX407">
        <v>324.45458061068001</v>
      </c>
      <c r="BY407">
        <v>325.17615910845302</v>
      </c>
      <c r="BZ407">
        <v>321.42088274731498</v>
      </c>
      <c r="CA407">
        <v>314.85196573226301</v>
      </c>
      <c r="CB407">
        <v>323.935316157741</v>
      </c>
      <c r="CC407">
        <v>322.83502853259699</v>
      </c>
      <c r="CD407">
        <v>319.313523379809</v>
      </c>
    </row>
    <row r="408" spans="1:82" x14ac:dyDescent="0.25">
      <c r="A408">
        <v>97.570093457943898</v>
      </c>
      <c r="B408">
        <v>321.672837144722</v>
      </c>
      <c r="C408">
        <v>324.35088196465802</v>
      </c>
      <c r="D408">
        <v>329.56747424341103</v>
      </c>
      <c r="E408">
        <v>323.43650642618297</v>
      </c>
      <c r="F408">
        <v>315.96380812811799</v>
      </c>
      <c r="G408">
        <v>332.276847566203</v>
      </c>
      <c r="H408">
        <v>327.76295105436299</v>
      </c>
      <c r="I408">
        <v>326.80528926004899</v>
      </c>
      <c r="J408">
        <v>325.10687363484101</v>
      </c>
      <c r="K408">
        <v>325.96528602528599</v>
      </c>
      <c r="L408">
        <v>324.78455251973202</v>
      </c>
      <c r="M408">
        <v>326.39798543680803</v>
      </c>
      <c r="N408">
        <v>412.75929721934301</v>
      </c>
      <c r="O408">
        <v>425.244486781766</v>
      </c>
      <c r="P408">
        <v>344.34281143154902</v>
      </c>
      <c r="Q408">
        <v>340.578979692075</v>
      </c>
      <c r="R408">
        <v>350.41115934648201</v>
      </c>
      <c r="S408">
        <v>359.63474844192302</v>
      </c>
      <c r="T408">
        <v>366.736715545268</v>
      </c>
      <c r="U408">
        <v>369.49686282850303</v>
      </c>
      <c r="V408">
        <v>361.70580902437098</v>
      </c>
      <c r="W408">
        <v>339.169226559165</v>
      </c>
      <c r="X408">
        <v>361.87825714401401</v>
      </c>
      <c r="Y408">
        <v>365.24822439624899</v>
      </c>
      <c r="Z408">
        <v>335.11049197210599</v>
      </c>
      <c r="AA408">
        <v>347.99455993284698</v>
      </c>
      <c r="AB408">
        <v>369.48468308458399</v>
      </c>
      <c r="AC408">
        <v>374.91524900959502</v>
      </c>
      <c r="AD408">
        <v>360.76453203635401</v>
      </c>
      <c r="AE408">
        <v>340.67500094774903</v>
      </c>
      <c r="AF408">
        <v>360.31974068954997</v>
      </c>
      <c r="AG408">
        <v>360.41026927202898</v>
      </c>
      <c r="AH408">
        <v>392.11508828120901</v>
      </c>
      <c r="AI408">
        <v>355.68270450859302</v>
      </c>
      <c r="AJ408">
        <v>360.76045457092101</v>
      </c>
      <c r="AK408">
        <v>357.90671588941001</v>
      </c>
      <c r="AL408">
        <v>348.81824130422899</v>
      </c>
      <c r="AM408">
        <v>340.453307900048</v>
      </c>
      <c r="AN408">
        <v>339.90693690793</v>
      </c>
      <c r="AO408">
        <v>342.630852473201</v>
      </c>
      <c r="AP408">
        <v>333.49813943153998</v>
      </c>
      <c r="AQ408">
        <v>339.25913015137201</v>
      </c>
      <c r="AR408">
        <v>343.903140834792</v>
      </c>
      <c r="AS408">
        <v>437.28058089234997</v>
      </c>
      <c r="AT408">
        <v>518.520744195465</v>
      </c>
      <c r="AU408">
        <v>456.62941355872198</v>
      </c>
      <c r="AV408">
        <v>403.23890865519002</v>
      </c>
      <c r="AW408">
        <v>373.47550185464098</v>
      </c>
      <c r="AX408">
        <v>343.916274062274</v>
      </c>
      <c r="AY408">
        <v>349.43441087690599</v>
      </c>
      <c r="AZ408">
        <v>399.38238102270901</v>
      </c>
      <c r="BA408">
        <v>416.19039576466702</v>
      </c>
      <c r="BB408">
        <v>551.32993209152801</v>
      </c>
      <c r="BC408">
        <v>685.75353777494104</v>
      </c>
      <c r="BD408">
        <v>508.867258673609</v>
      </c>
      <c r="BE408">
        <v>444.37632719150798</v>
      </c>
      <c r="BF408">
        <v>401.670590988306</v>
      </c>
      <c r="BG408">
        <v>362.33622002123599</v>
      </c>
      <c r="BH408">
        <v>353.052159689272</v>
      </c>
      <c r="BI408">
        <v>351.07763411976998</v>
      </c>
      <c r="BJ408">
        <v>386.39445678447402</v>
      </c>
      <c r="BK408">
        <v>392.14866078050699</v>
      </c>
      <c r="BL408">
        <v>362.89864122784098</v>
      </c>
      <c r="BM408">
        <v>470.44604417066</v>
      </c>
      <c r="BN408">
        <v>648.02663742802201</v>
      </c>
      <c r="BO408">
        <v>670.69977906865404</v>
      </c>
      <c r="BP408">
        <v>531.87872904180301</v>
      </c>
      <c r="BQ408">
        <v>336.36374104540403</v>
      </c>
      <c r="BR408">
        <v>333.49327246741001</v>
      </c>
      <c r="BS408">
        <v>321.106041700449</v>
      </c>
      <c r="BT408">
        <v>316.16810471640702</v>
      </c>
      <c r="BU408">
        <v>317.675055554567</v>
      </c>
      <c r="BV408">
        <v>320.70081225548302</v>
      </c>
      <c r="BW408">
        <v>326.03928192564001</v>
      </c>
      <c r="BX408">
        <v>323.58546134801497</v>
      </c>
      <c r="BY408">
        <v>324.95972573510699</v>
      </c>
      <c r="BZ408">
        <v>321.84074056907701</v>
      </c>
      <c r="CA408">
        <v>313.24591013428198</v>
      </c>
      <c r="CB408">
        <v>322.54594123484401</v>
      </c>
      <c r="CC408">
        <v>319.29452082107099</v>
      </c>
      <c r="CD408">
        <v>317.55631517122799</v>
      </c>
    </row>
    <row r="409" spans="1:82" x14ac:dyDescent="0.25">
      <c r="A409">
        <v>97.810413885180196</v>
      </c>
      <c r="B409">
        <v>320.07196225148101</v>
      </c>
      <c r="C409">
        <v>323.019484627753</v>
      </c>
      <c r="D409">
        <v>331.73627228844498</v>
      </c>
      <c r="E409">
        <v>323.32539306353402</v>
      </c>
      <c r="F409">
        <v>313.733957577485</v>
      </c>
      <c r="G409">
        <v>331.74891059702901</v>
      </c>
      <c r="H409">
        <v>322.424011729722</v>
      </c>
      <c r="I409">
        <v>326.28840083135702</v>
      </c>
      <c r="J409">
        <v>328.05157053172098</v>
      </c>
      <c r="K409">
        <v>325.89663289439301</v>
      </c>
      <c r="L409">
        <v>322.98771278676497</v>
      </c>
      <c r="M409">
        <v>326.02168101280301</v>
      </c>
      <c r="N409">
        <v>405.98740011791699</v>
      </c>
      <c r="O409">
        <v>415.58195645584499</v>
      </c>
      <c r="P409">
        <v>344.601560402102</v>
      </c>
      <c r="Q409">
        <v>340.063585520039</v>
      </c>
      <c r="R409">
        <v>353.916361993115</v>
      </c>
      <c r="S409">
        <v>358.23243335566798</v>
      </c>
      <c r="T409">
        <v>364.50938929313298</v>
      </c>
      <c r="U409">
        <v>368.478313961673</v>
      </c>
      <c r="V409">
        <v>362.87235536708602</v>
      </c>
      <c r="W409">
        <v>339.583530457748</v>
      </c>
      <c r="X409">
        <v>361.34329905093</v>
      </c>
      <c r="Y409">
        <v>363.70283953715398</v>
      </c>
      <c r="Z409">
        <v>334.73353719783199</v>
      </c>
      <c r="AA409">
        <v>345.88297806672801</v>
      </c>
      <c r="AB409">
        <v>368.45503485630098</v>
      </c>
      <c r="AC409">
        <v>374.95448697062699</v>
      </c>
      <c r="AD409">
        <v>356.42246742060598</v>
      </c>
      <c r="AE409">
        <v>342.26123623508499</v>
      </c>
      <c r="AF409">
        <v>362.53868014122497</v>
      </c>
      <c r="AG409">
        <v>359.823089576097</v>
      </c>
      <c r="AH409">
        <v>386.82538325642702</v>
      </c>
      <c r="AI409">
        <v>356.75005237298399</v>
      </c>
      <c r="AJ409">
        <v>360.81420935349598</v>
      </c>
      <c r="AK409">
        <v>357.84561474499498</v>
      </c>
      <c r="AL409">
        <v>347.32032614797498</v>
      </c>
      <c r="AM409">
        <v>341.00533201358598</v>
      </c>
      <c r="AN409">
        <v>337.530130938208</v>
      </c>
      <c r="AO409">
        <v>339.99380733476698</v>
      </c>
      <c r="AP409">
        <v>330.17480480362099</v>
      </c>
      <c r="AQ409">
        <v>334.308163960618</v>
      </c>
      <c r="AR409">
        <v>341.28223176069298</v>
      </c>
      <c r="AS409">
        <v>418.37867803926503</v>
      </c>
      <c r="AT409">
        <v>481.048577775946</v>
      </c>
      <c r="AU409">
        <v>438.79330331800497</v>
      </c>
      <c r="AV409">
        <v>397.43441377203902</v>
      </c>
      <c r="AW409">
        <v>370.79457401931802</v>
      </c>
      <c r="AX409">
        <v>340.97176479119901</v>
      </c>
      <c r="AY409">
        <v>347.27065021239002</v>
      </c>
      <c r="AZ409">
        <v>393.84831296326098</v>
      </c>
      <c r="BA409">
        <v>421.13968752939098</v>
      </c>
      <c r="BB409">
        <v>574.54890899868997</v>
      </c>
      <c r="BC409">
        <v>696.66954965450998</v>
      </c>
      <c r="BD409">
        <v>497.40553431378697</v>
      </c>
      <c r="BE409">
        <v>435.42640717883302</v>
      </c>
      <c r="BF409">
        <v>397.52353801364802</v>
      </c>
      <c r="BG409">
        <v>362.44047503534301</v>
      </c>
      <c r="BH409">
        <v>352.65191058153903</v>
      </c>
      <c r="BI409">
        <v>352.939474929195</v>
      </c>
      <c r="BJ409">
        <v>384.87554825801499</v>
      </c>
      <c r="BK409">
        <v>387.92603598304902</v>
      </c>
      <c r="BL409">
        <v>357.17387608501798</v>
      </c>
      <c r="BM409">
        <v>453.71397289573099</v>
      </c>
      <c r="BN409">
        <v>624.82251442241397</v>
      </c>
      <c r="BO409">
        <v>654.88285366288505</v>
      </c>
      <c r="BP409">
        <v>514.83317589732201</v>
      </c>
      <c r="BQ409">
        <v>337.2679811973</v>
      </c>
      <c r="BR409">
        <v>335.03994393801298</v>
      </c>
      <c r="BS409">
        <v>321.785279897159</v>
      </c>
      <c r="BT409">
        <v>318.01816565441402</v>
      </c>
      <c r="BU409">
        <v>316.18169012776099</v>
      </c>
      <c r="BV409">
        <v>319.43941108234299</v>
      </c>
      <c r="BW409">
        <v>330.30849244278102</v>
      </c>
      <c r="BX409">
        <v>323.511892994601</v>
      </c>
      <c r="BY409">
        <v>322.80461443549399</v>
      </c>
      <c r="BZ409">
        <v>320.782053285708</v>
      </c>
      <c r="CA409">
        <v>312.313256199107</v>
      </c>
      <c r="CB409">
        <v>323.14888462753402</v>
      </c>
      <c r="CC409">
        <v>319.28465043723901</v>
      </c>
      <c r="CD409">
        <v>314.73971399221398</v>
      </c>
    </row>
    <row r="410" spans="1:82" x14ac:dyDescent="0.25">
      <c r="A410">
        <v>98.050734312416495</v>
      </c>
      <c r="B410">
        <v>320.019440996085</v>
      </c>
      <c r="C410">
        <v>323.52542031819502</v>
      </c>
      <c r="D410">
        <v>334.714505483339</v>
      </c>
      <c r="E410">
        <v>321.87164269575197</v>
      </c>
      <c r="F410">
        <v>313.646380046731</v>
      </c>
      <c r="G410">
        <v>333.094287592456</v>
      </c>
      <c r="H410">
        <v>320.36789755224498</v>
      </c>
      <c r="I410">
        <v>326.71902561976998</v>
      </c>
      <c r="J410">
        <v>329.78812779441199</v>
      </c>
      <c r="K410">
        <v>327.16072376873899</v>
      </c>
      <c r="L410">
        <v>324.03451136568498</v>
      </c>
      <c r="M410">
        <v>326.46854756523999</v>
      </c>
      <c r="N410">
        <v>394.07983060479501</v>
      </c>
      <c r="O410">
        <v>408.90710343110402</v>
      </c>
      <c r="P410">
        <v>345.63440885007202</v>
      </c>
      <c r="Q410">
        <v>339.449368636879</v>
      </c>
      <c r="R410">
        <v>355.021193722492</v>
      </c>
      <c r="S410">
        <v>355.593327038506</v>
      </c>
      <c r="T410">
        <v>360.98214284980997</v>
      </c>
      <c r="U410">
        <v>363.550683682939</v>
      </c>
      <c r="V410">
        <v>354.82585237661903</v>
      </c>
      <c r="W410">
        <v>341.50704840780099</v>
      </c>
      <c r="X410">
        <v>359.76967250947899</v>
      </c>
      <c r="Y410">
        <v>360.14212728907802</v>
      </c>
      <c r="Z410">
        <v>336.35149366700199</v>
      </c>
      <c r="AA410">
        <v>348.03390117164901</v>
      </c>
      <c r="AB410">
        <v>361.35509348380299</v>
      </c>
      <c r="AC410">
        <v>368.81614212280999</v>
      </c>
      <c r="AD410">
        <v>350.99869289806202</v>
      </c>
      <c r="AE410">
        <v>344.41079208355501</v>
      </c>
      <c r="AF410">
        <v>360.52764155743</v>
      </c>
      <c r="AG410">
        <v>356.95891491896299</v>
      </c>
      <c r="AH410">
        <v>380.19686536722202</v>
      </c>
      <c r="AI410">
        <v>354.26989433428997</v>
      </c>
      <c r="AJ410">
        <v>359.79536635794801</v>
      </c>
      <c r="AK410">
        <v>356.79948947989499</v>
      </c>
      <c r="AL410">
        <v>346.65261254997603</v>
      </c>
      <c r="AM410">
        <v>341.46912815188199</v>
      </c>
      <c r="AN410">
        <v>333.17216670314002</v>
      </c>
      <c r="AO410">
        <v>337.75436236815199</v>
      </c>
      <c r="AP410">
        <v>330.54633518871202</v>
      </c>
      <c r="AQ410">
        <v>332.574936590243</v>
      </c>
      <c r="AR410">
        <v>337.56450505890098</v>
      </c>
      <c r="AS410">
        <v>400.00766032313697</v>
      </c>
      <c r="AT410">
        <v>452.36558371637602</v>
      </c>
      <c r="AU410">
        <v>427.68178154352</v>
      </c>
      <c r="AV410">
        <v>388.81130320561101</v>
      </c>
      <c r="AW410">
        <v>367.154026976392</v>
      </c>
      <c r="AX410">
        <v>336.387883790545</v>
      </c>
      <c r="AY410">
        <v>344.36762373175299</v>
      </c>
      <c r="AZ410">
        <v>387.03800786779999</v>
      </c>
      <c r="BA410">
        <v>428.59455042934098</v>
      </c>
      <c r="BB410">
        <v>614.649601639362</v>
      </c>
      <c r="BC410">
        <v>685.38439045634095</v>
      </c>
      <c r="BD410">
        <v>488.18780858942699</v>
      </c>
      <c r="BE410">
        <v>430.09380933134202</v>
      </c>
      <c r="BF410">
        <v>393.481899163864</v>
      </c>
      <c r="BG410">
        <v>363.36794147749902</v>
      </c>
      <c r="BH410">
        <v>354.06118412101802</v>
      </c>
      <c r="BI410">
        <v>350.37028672252598</v>
      </c>
      <c r="BJ410">
        <v>379.23685915277002</v>
      </c>
      <c r="BK410">
        <v>380.80021431300003</v>
      </c>
      <c r="BL410">
        <v>356.888124059782</v>
      </c>
      <c r="BM410">
        <v>433.48293055380799</v>
      </c>
      <c r="BN410">
        <v>612.18941747335896</v>
      </c>
      <c r="BO410">
        <v>635.32971703458099</v>
      </c>
      <c r="BP410">
        <v>499.32753779178103</v>
      </c>
      <c r="BQ410">
        <v>338.736663602183</v>
      </c>
      <c r="BR410">
        <v>332.40496602184498</v>
      </c>
      <c r="BS410">
        <v>321.470251527914</v>
      </c>
      <c r="BT410">
        <v>322.67160967532902</v>
      </c>
      <c r="BU410">
        <v>315.99915022714902</v>
      </c>
      <c r="BV410">
        <v>321.198903060021</v>
      </c>
      <c r="BW410">
        <v>332.47293515651597</v>
      </c>
      <c r="BX410">
        <v>321.24878420428797</v>
      </c>
      <c r="BY410">
        <v>322.89684601376598</v>
      </c>
      <c r="BZ410">
        <v>320.61715025409598</v>
      </c>
      <c r="CA410">
        <v>314.20807135664</v>
      </c>
      <c r="CB410">
        <v>325.19432450727498</v>
      </c>
      <c r="CC410">
        <v>314.43585938091002</v>
      </c>
      <c r="CD410">
        <v>314.65453007923497</v>
      </c>
    </row>
    <row r="411" spans="1:82" x14ac:dyDescent="0.25">
      <c r="A411">
        <v>98.291054739652793</v>
      </c>
      <c r="B411">
        <v>319.489584050215</v>
      </c>
      <c r="C411">
        <v>322.80414358214699</v>
      </c>
      <c r="D411">
        <v>336.29722904909698</v>
      </c>
      <c r="E411">
        <v>323.10821230594598</v>
      </c>
      <c r="F411">
        <v>317.297728262286</v>
      </c>
      <c r="G411">
        <v>331.898526233925</v>
      </c>
      <c r="H411">
        <v>318.81883274655797</v>
      </c>
      <c r="I411">
        <v>325.69053345095102</v>
      </c>
      <c r="J411">
        <v>332.99389549986398</v>
      </c>
      <c r="K411">
        <v>327.17126100573898</v>
      </c>
      <c r="L411">
        <v>324.41439566665701</v>
      </c>
      <c r="M411">
        <v>325.93670032731399</v>
      </c>
      <c r="N411">
        <v>386.29471906824102</v>
      </c>
      <c r="O411">
        <v>405.36660653785998</v>
      </c>
      <c r="P411">
        <v>344.08980659461997</v>
      </c>
      <c r="Q411">
        <v>340.49772863146097</v>
      </c>
      <c r="R411">
        <v>350.41991594961399</v>
      </c>
      <c r="S411">
        <v>354.76424180776598</v>
      </c>
      <c r="T411">
        <v>357.70472445382399</v>
      </c>
      <c r="U411">
        <v>359.850517312965</v>
      </c>
      <c r="V411">
        <v>354.51542023104901</v>
      </c>
      <c r="W411">
        <v>342.45832736617598</v>
      </c>
      <c r="X411">
        <v>355.16858592987501</v>
      </c>
      <c r="Y411">
        <v>353.04480113057599</v>
      </c>
      <c r="Z411">
        <v>334.78496310164701</v>
      </c>
      <c r="AA411">
        <v>348.77904912180099</v>
      </c>
      <c r="AB411">
        <v>352.74727259822203</v>
      </c>
      <c r="AC411">
        <v>363.91536202148501</v>
      </c>
      <c r="AD411">
        <v>348.21102020285599</v>
      </c>
      <c r="AE411">
        <v>345.90378597605797</v>
      </c>
      <c r="AF411">
        <v>355.15947088021699</v>
      </c>
      <c r="AG411">
        <v>351.99342781116502</v>
      </c>
      <c r="AH411">
        <v>377.18884858398798</v>
      </c>
      <c r="AI411">
        <v>354.44659856168101</v>
      </c>
      <c r="AJ411">
        <v>357.30863314691197</v>
      </c>
      <c r="AK411">
        <v>354.802433229298</v>
      </c>
      <c r="AL411">
        <v>344.69569556392599</v>
      </c>
      <c r="AM411">
        <v>343.357589832195</v>
      </c>
      <c r="AN411">
        <v>333.17971921036298</v>
      </c>
      <c r="AO411">
        <v>338.02004399053999</v>
      </c>
      <c r="AP411">
        <v>329.38005367614301</v>
      </c>
      <c r="AQ411">
        <v>335.57380271564801</v>
      </c>
      <c r="AR411">
        <v>334.60331092402203</v>
      </c>
      <c r="AS411">
        <v>396.01066223525697</v>
      </c>
      <c r="AT411">
        <v>444.45056843687098</v>
      </c>
      <c r="AU411">
        <v>423.14131138649202</v>
      </c>
      <c r="AV411">
        <v>380.31970893096798</v>
      </c>
      <c r="AW411">
        <v>361.60059289484502</v>
      </c>
      <c r="AX411">
        <v>334.42587540458999</v>
      </c>
      <c r="AY411">
        <v>342.03909818323098</v>
      </c>
      <c r="AZ411">
        <v>381.46626995461099</v>
      </c>
      <c r="BA411">
        <v>437.74477303906502</v>
      </c>
      <c r="BB411">
        <v>634.74595344704505</v>
      </c>
      <c r="BC411">
        <v>678.94018991572</v>
      </c>
      <c r="BD411">
        <v>488.64835003255001</v>
      </c>
      <c r="BE411">
        <v>425.96730162455702</v>
      </c>
      <c r="BF411">
        <v>392.52441681296898</v>
      </c>
      <c r="BG411">
        <v>363.982039047944</v>
      </c>
      <c r="BH411">
        <v>357.30473019677697</v>
      </c>
      <c r="BI411">
        <v>349.03788497002603</v>
      </c>
      <c r="BJ411">
        <v>371.67391477952401</v>
      </c>
      <c r="BK411">
        <v>372.43339491436097</v>
      </c>
      <c r="BL411">
        <v>355.96038318571999</v>
      </c>
      <c r="BM411">
        <v>422.03794294154699</v>
      </c>
      <c r="BN411">
        <v>584.04038524203804</v>
      </c>
      <c r="BO411">
        <v>604.014574306746</v>
      </c>
      <c r="BP411">
        <v>482.865161739607</v>
      </c>
      <c r="BQ411">
        <v>338.94533322509898</v>
      </c>
      <c r="BR411">
        <v>331.85332098721199</v>
      </c>
      <c r="BS411">
        <v>323.99923571807898</v>
      </c>
      <c r="BT411">
        <v>325.03528529031598</v>
      </c>
      <c r="BU411">
        <v>320.609117649935</v>
      </c>
      <c r="BV411">
        <v>324.29743018490501</v>
      </c>
      <c r="BW411">
        <v>330.19939655642298</v>
      </c>
      <c r="BX411">
        <v>320.27240728328098</v>
      </c>
      <c r="BY411">
        <v>325.037386836027</v>
      </c>
      <c r="BZ411">
        <v>318.80148766149898</v>
      </c>
      <c r="CA411">
        <v>320.60235396802602</v>
      </c>
      <c r="CB411">
        <v>330.32433217866799</v>
      </c>
      <c r="CC411">
        <v>312.92980908103601</v>
      </c>
      <c r="CD411">
        <v>314.84150505465601</v>
      </c>
    </row>
    <row r="412" spans="1:82" x14ac:dyDescent="0.25">
      <c r="A412">
        <v>98.531375166889106</v>
      </c>
      <c r="B412">
        <v>319.25184941824301</v>
      </c>
      <c r="C412">
        <v>325.383829548356</v>
      </c>
      <c r="D412">
        <v>333.30780482928998</v>
      </c>
      <c r="E412">
        <v>325.431416763085</v>
      </c>
      <c r="F412">
        <v>317.13927430518402</v>
      </c>
      <c r="G412">
        <v>329.569334034809</v>
      </c>
      <c r="H412">
        <v>319.28943270384798</v>
      </c>
      <c r="I412">
        <v>325.79902047130798</v>
      </c>
      <c r="J412">
        <v>330.77220637094399</v>
      </c>
      <c r="K412">
        <v>326.70079938174598</v>
      </c>
      <c r="L412">
        <v>323.577640240834</v>
      </c>
      <c r="M412">
        <v>324.74743994287502</v>
      </c>
      <c r="N412">
        <v>384.28501090888199</v>
      </c>
      <c r="O412">
        <v>402.195500194158</v>
      </c>
      <c r="P412">
        <v>341.058727671356</v>
      </c>
      <c r="Q412">
        <v>340.59337564084899</v>
      </c>
      <c r="R412">
        <v>348.99405812599298</v>
      </c>
      <c r="S412">
        <v>352.90639045959898</v>
      </c>
      <c r="T412">
        <v>354.605247351809</v>
      </c>
      <c r="U412">
        <v>356.37017638876398</v>
      </c>
      <c r="V412">
        <v>354.46229770829399</v>
      </c>
      <c r="W412">
        <v>344.98085763534101</v>
      </c>
      <c r="X412">
        <v>351.05526340743597</v>
      </c>
      <c r="Y412">
        <v>351.08737557226499</v>
      </c>
      <c r="Z412">
        <v>333.79283184963498</v>
      </c>
      <c r="AA412">
        <v>347.52329532932202</v>
      </c>
      <c r="AB412">
        <v>347.25038540694999</v>
      </c>
      <c r="AC412">
        <v>357.61764424340902</v>
      </c>
      <c r="AD412">
        <v>345.74501029082103</v>
      </c>
      <c r="AE412">
        <v>344.65525755706801</v>
      </c>
      <c r="AF412">
        <v>351.13223743640998</v>
      </c>
      <c r="AG412">
        <v>348.10381785166902</v>
      </c>
      <c r="AH412">
        <v>374.32459858961198</v>
      </c>
      <c r="AI412">
        <v>355.608188673337</v>
      </c>
      <c r="AJ412">
        <v>352.53697030707099</v>
      </c>
      <c r="AK412">
        <v>353.52901699429901</v>
      </c>
      <c r="AL412">
        <v>340.66589060579901</v>
      </c>
      <c r="AM412">
        <v>341.02130157643501</v>
      </c>
      <c r="AN412">
        <v>333.39422106836798</v>
      </c>
      <c r="AO412">
        <v>336.42446211984202</v>
      </c>
      <c r="AP412">
        <v>329.67050090015101</v>
      </c>
      <c r="AQ412">
        <v>336.18525741382399</v>
      </c>
      <c r="AR412">
        <v>337.99312695229401</v>
      </c>
      <c r="AS412">
        <v>393.57387046616401</v>
      </c>
      <c r="AT412">
        <v>442.627817780653</v>
      </c>
      <c r="AU412">
        <v>420.53170290229502</v>
      </c>
      <c r="AV412">
        <v>379.63699741823001</v>
      </c>
      <c r="AW412">
        <v>363.40062418004698</v>
      </c>
      <c r="AX412">
        <v>337.60324521445</v>
      </c>
      <c r="AY412">
        <v>341.59162603049299</v>
      </c>
      <c r="AZ412">
        <v>381.79948790465102</v>
      </c>
      <c r="BA412">
        <v>439.45581215376302</v>
      </c>
      <c r="BB412">
        <v>640.35643406333304</v>
      </c>
      <c r="BC412">
        <v>680.75632229306598</v>
      </c>
      <c r="BD412">
        <v>491.570381108211</v>
      </c>
      <c r="BE412">
        <v>426.060273312981</v>
      </c>
      <c r="BF412">
        <v>393.32724776706101</v>
      </c>
      <c r="BG412">
        <v>364.71433906625202</v>
      </c>
      <c r="BH412">
        <v>355.95604720410802</v>
      </c>
      <c r="BI412">
        <v>347.17354368329001</v>
      </c>
      <c r="BJ412">
        <v>368.54333124666198</v>
      </c>
      <c r="BK412">
        <v>368.738245918328</v>
      </c>
      <c r="BL412">
        <v>352.10255594049403</v>
      </c>
      <c r="BM412">
        <v>413.855462700396</v>
      </c>
      <c r="BN412">
        <v>559.21163430478998</v>
      </c>
      <c r="BO412">
        <v>574.22495244934203</v>
      </c>
      <c r="BP412">
        <v>467.99049102555398</v>
      </c>
      <c r="BQ412">
        <v>337.45466246964997</v>
      </c>
      <c r="BR412">
        <v>330.30496834641599</v>
      </c>
      <c r="BS412">
        <v>321.900418251747</v>
      </c>
      <c r="BT412">
        <v>325.75704575270998</v>
      </c>
      <c r="BU412">
        <v>321.61357797469901</v>
      </c>
      <c r="BV412">
        <v>323.943328939666</v>
      </c>
      <c r="BW412">
        <v>328.92907245852399</v>
      </c>
      <c r="BX412">
        <v>317.71835976507401</v>
      </c>
      <c r="BY412">
        <v>326.07691162717202</v>
      </c>
      <c r="BZ412">
        <v>318.02774393999198</v>
      </c>
      <c r="CA412">
        <v>321.40052556433602</v>
      </c>
      <c r="CB412">
        <v>326.250175384854</v>
      </c>
      <c r="CC412">
        <v>312.00594410666201</v>
      </c>
      <c r="CD412">
        <v>315.64356138439001</v>
      </c>
    </row>
    <row r="413" spans="1:82" x14ac:dyDescent="0.25">
      <c r="A413">
        <v>98.771695594125504</v>
      </c>
      <c r="B413">
        <v>318.657524819706</v>
      </c>
      <c r="C413">
        <v>325.50331544863798</v>
      </c>
      <c r="D413">
        <v>331.86318775330301</v>
      </c>
      <c r="E413">
        <v>327.17596975776598</v>
      </c>
      <c r="F413">
        <v>318.98227072833299</v>
      </c>
      <c r="G413">
        <v>324.14553583283998</v>
      </c>
      <c r="H413">
        <v>322.56917218733599</v>
      </c>
      <c r="I413">
        <v>323.13613019929397</v>
      </c>
      <c r="J413">
        <v>328.50495125760898</v>
      </c>
      <c r="K413">
        <v>324.991877338135</v>
      </c>
      <c r="L413">
        <v>322.46533253994602</v>
      </c>
      <c r="M413">
        <v>327.38089475187297</v>
      </c>
      <c r="N413">
        <v>381.38297322920903</v>
      </c>
      <c r="O413">
        <v>397.20525448121401</v>
      </c>
      <c r="P413">
        <v>342.261820793477</v>
      </c>
      <c r="Q413">
        <v>340.799318066154</v>
      </c>
      <c r="R413">
        <v>351.268618078999</v>
      </c>
      <c r="S413">
        <v>355.00028011363298</v>
      </c>
      <c r="T413">
        <v>352.22095643626301</v>
      </c>
      <c r="U413">
        <v>354.53432967125002</v>
      </c>
      <c r="V413">
        <v>351.57871321041603</v>
      </c>
      <c r="W413">
        <v>342.978575925136</v>
      </c>
      <c r="X413">
        <v>348.96669019627399</v>
      </c>
      <c r="Y413">
        <v>346.151915702883</v>
      </c>
      <c r="Z413">
        <v>334.83578659371699</v>
      </c>
      <c r="AA413">
        <v>346.30569327444999</v>
      </c>
      <c r="AB413">
        <v>344.92403517297799</v>
      </c>
      <c r="AC413">
        <v>352.951415038942</v>
      </c>
      <c r="AD413">
        <v>342.42313395960201</v>
      </c>
      <c r="AE413">
        <v>346.28093677457099</v>
      </c>
      <c r="AF413">
        <v>347.93651794447698</v>
      </c>
      <c r="AG413">
        <v>346.53483518498598</v>
      </c>
      <c r="AH413">
        <v>371.413396852029</v>
      </c>
      <c r="AI413">
        <v>358.74117848637098</v>
      </c>
      <c r="AJ413">
        <v>354.235678612198</v>
      </c>
      <c r="AK413">
        <v>349.55186043449203</v>
      </c>
      <c r="AL413">
        <v>341.69991759918503</v>
      </c>
      <c r="AM413">
        <v>338.893779065329</v>
      </c>
      <c r="AN413">
        <v>334.40574557942602</v>
      </c>
      <c r="AO413">
        <v>335.81577815724</v>
      </c>
      <c r="AP413">
        <v>327.97074311272303</v>
      </c>
      <c r="AQ413">
        <v>335.12494182917601</v>
      </c>
      <c r="AR413">
        <v>337.82901849428998</v>
      </c>
      <c r="AS413">
        <v>389.740376918084</v>
      </c>
      <c r="AT413">
        <v>435.91608719162099</v>
      </c>
      <c r="AU413">
        <v>418.46467809559903</v>
      </c>
      <c r="AV413">
        <v>378.87145531193698</v>
      </c>
      <c r="AW413">
        <v>364.85110603975801</v>
      </c>
      <c r="AX413">
        <v>340.03487998109301</v>
      </c>
      <c r="AY413">
        <v>342.24986826243298</v>
      </c>
      <c r="AZ413">
        <v>379.350335993008</v>
      </c>
      <c r="BA413">
        <v>438.619096553075</v>
      </c>
      <c r="BB413">
        <v>655.480739784344</v>
      </c>
      <c r="BC413">
        <v>709.64477611940595</v>
      </c>
      <c r="BD413">
        <v>488.69308841340597</v>
      </c>
      <c r="BE413">
        <v>428.793156163106</v>
      </c>
      <c r="BF413">
        <v>395.01489628909502</v>
      </c>
      <c r="BG413">
        <v>361.12298157887398</v>
      </c>
      <c r="BH413">
        <v>353.20936385343202</v>
      </c>
      <c r="BI413">
        <v>344.32545246587</v>
      </c>
      <c r="BJ413">
        <v>366.928528131544</v>
      </c>
      <c r="BK413">
        <v>367.04112488680499</v>
      </c>
      <c r="BL413">
        <v>350.129516489526</v>
      </c>
      <c r="BM413">
        <v>406.967998115905</v>
      </c>
      <c r="BN413">
        <v>541.56480051367305</v>
      </c>
      <c r="BO413">
        <v>555.07969319332199</v>
      </c>
      <c r="BP413">
        <v>456.88103591222398</v>
      </c>
      <c r="BQ413">
        <v>335.03829794229301</v>
      </c>
      <c r="BR413">
        <v>326.20542056936102</v>
      </c>
      <c r="BS413">
        <v>319.56846875580402</v>
      </c>
      <c r="BT413">
        <v>323.90096380194899</v>
      </c>
      <c r="BU413">
        <v>322.39225237344999</v>
      </c>
      <c r="BV413">
        <v>323.72322145671399</v>
      </c>
      <c r="BW413">
        <v>326.34384970313801</v>
      </c>
      <c r="BX413">
        <v>315.06214631900099</v>
      </c>
      <c r="BY413">
        <v>326.70410830325699</v>
      </c>
      <c r="BZ413">
        <v>315.74700258597301</v>
      </c>
      <c r="CA413">
        <v>319.87020151549302</v>
      </c>
      <c r="CB413">
        <v>324.27395869569801</v>
      </c>
      <c r="CC413">
        <v>313.65853411965202</v>
      </c>
      <c r="CD413">
        <v>313.11646644959899</v>
      </c>
    </row>
    <row r="414" spans="1:82" x14ac:dyDescent="0.25">
      <c r="A414">
        <v>99.012016021361802</v>
      </c>
      <c r="B414">
        <v>321.63754001709299</v>
      </c>
      <c r="C414">
        <v>324.044999916569</v>
      </c>
      <c r="D414">
        <v>328.93990501440999</v>
      </c>
      <c r="E414">
        <v>325.82635724350399</v>
      </c>
      <c r="F414">
        <v>321.21313039751101</v>
      </c>
      <c r="G414">
        <v>321.46826711776203</v>
      </c>
      <c r="H414">
        <v>324.158648330522</v>
      </c>
      <c r="I414">
        <v>320.743991681767</v>
      </c>
      <c r="J414">
        <v>325.37114181701202</v>
      </c>
      <c r="K414">
        <v>325.70729541698103</v>
      </c>
      <c r="L414">
        <v>318.49361822311403</v>
      </c>
      <c r="M414">
        <v>329.27682290313601</v>
      </c>
      <c r="N414">
        <v>372.86920988307901</v>
      </c>
      <c r="O414">
        <v>391.05960799275402</v>
      </c>
      <c r="P414">
        <v>344.821882664805</v>
      </c>
      <c r="Q414">
        <v>340.54643483226999</v>
      </c>
      <c r="R414">
        <v>353.63961024673199</v>
      </c>
      <c r="S414">
        <v>355.25705104580101</v>
      </c>
      <c r="T414">
        <v>351.16005811478499</v>
      </c>
      <c r="U414">
        <v>352.26500988474999</v>
      </c>
      <c r="V414">
        <v>345.707902720059</v>
      </c>
      <c r="W414">
        <v>340.13429115152098</v>
      </c>
      <c r="X414">
        <v>344.20259152279999</v>
      </c>
      <c r="Y414">
        <v>342.86545405634701</v>
      </c>
      <c r="Z414">
        <v>336.59875775429799</v>
      </c>
      <c r="AA414">
        <v>348.28142065731998</v>
      </c>
      <c r="AB414">
        <v>345.73177670250601</v>
      </c>
      <c r="AC414">
        <v>349.04973743563698</v>
      </c>
      <c r="AD414">
        <v>340.40024492671</v>
      </c>
      <c r="AE414">
        <v>343.13046927218898</v>
      </c>
      <c r="AF414">
        <v>342.17985471081198</v>
      </c>
      <c r="AG414">
        <v>345.824446224761</v>
      </c>
      <c r="AH414">
        <v>366.23668963736202</v>
      </c>
      <c r="AI414">
        <v>356.55453891285401</v>
      </c>
      <c r="AJ414">
        <v>353.20421677869803</v>
      </c>
      <c r="AK414">
        <v>348.60380192662399</v>
      </c>
      <c r="AL414">
        <v>343.05440790185497</v>
      </c>
      <c r="AM414">
        <v>336.656896671673</v>
      </c>
      <c r="AN414">
        <v>331.33467257286298</v>
      </c>
      <c r="AO414">
        <v>336.30507861873201</v>
      </c>
      <c r="AP414">
        <v>326.35624493824901</v>
      </c>
      <c r="AQ414">
        <v>334.91395297586399</v>
      </c>
      <c r="AR414">
        <v>338.20426113991101</v>
      </c>
      <c r="AS414">
        <v>378.81386643757099</v>
      </c>
      <c r="AT414">
        <v>421.55236140027802</v>
      </c>
      <c r="AU414">
        <v>411.254084550264</v>
      </c>
      <c r="AV414">
        <v>374.346486497699</v>
      </c>
      <c r="AW414">
        <v>361.54434016579302</v>
      </c>
      <c r="AX414">
        <v>342.296923738413</v>
      </c>
      <c r="AY414">
        <v>342.779995695362</v>
      </c>
      <c r="AZ414">
        <v>373.22867745099398</v>
      </c>
      <c r="BA414">
        <v>443.91720748726499</v>
      </c>
      <c r="BB414">
        <v>680.23489057632298</v>
      </c>
      <c r="BC414">
        <v>703.92339154152501</v>
      </c>
      <c r="BD414">
        <v>475.12225064234798</v>
      </c>
      <c r="BE414">
        <v>426.33641108748702</v>
      </c>
      <c r="BF414">
        <v>390.76418239897703</v>
      </c>
      <c r="BG414">
        <v>355.824528962307</v>
      </c>
      <c r="BH414">
        <v>354.65090453009401</v>
      </c>
      <c r="BI414">
        <v>340.281579715845</v>
      </c>
      <c r="BJ414">
        <v>362.00843707339902</v>
      </c>
      <c r="BK414">
        <v>363.21999646701698</v>
      </c>
      <c r="BL414">
        <v>350.72396965945501</v>
      </c>
      <c r="BM414">
        <v>394.13310087304302</v>
      </c>
      <c r="BN414">
        <v>520.35168151104597</v>
      </c>
      <c r="BO414">
        <v>540.098921978676</v>
      </c>
      <c r="BP414">
        <v>443.20288344604199</v>
      </c>
      <c r="BQ414">
        <v>332.88138458399698</v>
      </c>
      <c r="BR414">
        <v>325.452421302304</v>
      </c>
      <c r="BS414">
        <v>320.985291623931</v>
      </c>
      <c r="BT414">
        <v>322.16619976066198</v>
      </c>
      <c r="BU414">
        <v>321.79151041402798</v>
      </c>
      <c r="BV414">
        <v>321.59897098678698</v>
      </c>
      <c r="BW414">
        <v>323.36443962120501</v>
      </c>
      <c r="BX414">
        <v>314.66532739529703</v>
      </c>
      <c r="BY414">
        <v>323.93968240075299</v>
      </c>
      <c r="BZ414">
        <v>316.583873106206</v>
      </c>
      <c r="CA414">
        <v>318.81792738635801</v>
      </c>
      <c r="CB414">
        <v>324.91012028007799</v>
      </c>
      <c r="CC414">
        <v>311.83006940266102</v>
      </c>
      <c r="CD414">
        <v>318.25313315840702</v>
      </c>
    </row>
    <row r="415" spans="1:82" x14ac:dyDescent="0.25">
      <c r="A415">
        <v>99.252336448598101</v>
      </c>
      <c r="B415">
        <v>324.11329586146098</v>
      </c>
      <c r="C415">
        <v>324.95773761982502</v>
      </c>
      <c r="D415">
        <v>323.89050350715098</v>
      </c>
      <c r="E415">
        <v>327.05078065182698</v>
      </c>
      <c r="F415">
        <v>320.073442465401</v>
      </c>
      <c r="G415">
        <v>317.91945758258402</v>
      </c>
      <c r="H415">
        <v>326.012403479314</v>
      </c>
      <c r="I415">
        <v>319.05464626284902</v>
      </c>
      <c r="J415">
        <v>322.09172920311499</v>
      </c>
      <c r="K415">
        <v>324.67081372158799</v>
      </c>
      <c r="L415">
        <v>318.38987296411801</v>
      </c>
      <c r="M415">
        <v>331.48723307461802</v>
      </c>
      <c r="N415">
        <v>367.23974854509299</v>
      </c>
      <c r="O415">
        <v>387.28675682964598</v>
      </c>
      <c r="P415">
        <v>342.19521849930902</v>
      </c>
      <c r="Q415">
        <v>339.77997912648999</v>
      </c>
      <c r="R415">
        <v>353.05475615174799</v>
      </c>
      <c r="S415">
        <v>354.252783866306</v>
      </c>
      <c r="T415">
        <v>345.37327840750601</v>
      </c>
      <c r="U415">
        <v>344.9151541773</v>
      </c>
      <c r="V415">
        <v>340.99659858187601</v>
      </c>
      <c r="W415">
        <v>338.20422797111502</v>
      </c>
      <c r="X415">
        <v>340.135828467088</v>
      </c>
      <c r="Y415">
        <v>340.84663589084499</v>
      </c>
      <c r="Z415">
        <v>334.76843057997701</v>
      </c>
      <c r="AA415">
        <v>347.03982437872497</v>
      </c>
      <c r="AB415">
        <v>344.09665933314801</v>
      </c>
      <c r="AC415">
        <v>346.181872775763</v>
      </c>
      <c r="AD415">
        <v>338.36902565766098</v>
      </c>
      <c r="AE415">
        <v>341.23052455691698</v>
      </c>
      <c r="AF415">
        <v>337.89273790646399</v>
      </c>
      <c r="AG415">
        <v>343.33105068114298</v>
      </c>
      <c r="AH415">
        <v>361.90109048575601</v>
      </c>
      <c r="AI415">
        <v>352.45103757314598</v>
      </c>
      <c r="AJ415">
        <v>351.82905256331702</v>
      </c>
      <c r="AK415">
        <v>343.77334036922599</v>
      </c>
      <c r="AL415">
        <v>342.95704392813201</v>
      </c>
      <c r="AM415">
        <v>330.83939889157</v>
      </c>
      <c r="AN415">
        <v>331.82859295564998</v>
      </c>
      <c r="AO415">
        <v>335.49242722938902</v>
      </c>
      <c r="AP415">
        <v>326.25097449817702</v>
      </c>
      <c r="AQ415">
        <v>334.066415544785</v>
      </c>
      <c r="AR415">
        <v>339.18353616849902</v>
      </c>
      <c r="AS415">
        <v>373.65371572725797</v>
      </c>
      <c r="AT415">
        <v>411.97469110180401</v>
      </c>
      <c r="AU415">
        <v>403.92353681742702</v>
      </c>
      <c r="AV415">
        <v>367.13999064312299</v>
      </c>
      <c r="AW415">
        <v>358.25774838316499</v>
      </c>
      <c r="AX415">
        <v>341.51855376795999</v>
      </c>
      <c r="AY415">
        <v>344.63985540823302</v>
      </c>
      <c r="AZ415">
        <v>369.58438578355498</v>
      </c>
      <c r="BA415">
        <v>455.640309150029</v>
      </c>
      <c r="BB415">
        <v>713.36916700307597</v>
      </c>
      <c r="BC415">
        <v>679.38080235468396</v>
      </c>
      <c r="BD415">
        <v>465.76546776771801</v>
      </c>
      <c r="BE415">
        <v>422.64047801626401</v>
      </c>
      <c r="BF415">
        <v>390.09100739463702</v>
      </c>
      <c r="BG415">
        <v>353.889777760497</v>
      </c>
      <c r="BH415">
        <v>352.35204820299998</v>
      </c>
      <c r="BI415">
        <v>339.32816153756102</v>
      </c>
      <c r="BJ415">
        <v>353.15445673560799</v>
      </c>
      <c r="BK415">
        <v>360.283092688696</v>
      </c>
      <c r="BL415">
        <v>350.39534219986803</v>
      </c>
      <c r="BM415">
        <v>383.41927342582301</v>
      </c>
      <c r="BN415">
        <v>505.95135270048598</v>
      </c>
      <c r="BO415">
        <v>525.96688461199597</v>
      </c>
      <c r="BP415">
        <v>432.89765147343797</v>
      </c>
      <c r="BQ415">
        <v>329.53378417764202</v>
      </c>
      <c r="BR415">
        <v>327.27942036923599</v>
      </c>
      <c r="BS415">
        <v>320.82387119030801</v>
      </c>
      <c r="BT415">
        <v>316.76776935766799</v>
      </c>
      <c r="BU415">
        <v>322.65270124658099</v>
      </c>
      <c r="BV415">
        <v>321.788380809503</v>
      </c>
      <c r="BW415">
        <v>322.01705236562901</v>
      </c>
      <c r="BX415">
        <v>314.73471054359698</v>
      </c>
      <c r="BY415">
        <v>322.11154435827098</v>
      </c>
      <c r="BZ415">
        <v>318.91161969536103</v>
      </c>
      <c r="CA415">
        <v>318.76685519405402</v>
      </c>
      <c r="CB415">
        <v>320.75388518303799</v>
      </c>
      <c r="CC415">
        <v>313.77833223969498</v>
      </c>
      <c r="CD415">
        <v>318.34023117164702</v>
      </c>
    </row>
    <row r="416" spans="1:82" x14ac:dyDescent="0.25">
      <c r="A416">
        <v>99.492656875834399</v>
      </c>
      <c r="B416">
        <v>324.26448135692902</v>
      </c>
      <c r="C416">
        <v>325.35616281052899</v>
      </c>
      <c r="D416">
        <v>323.54850105837602</v>
      </c>
      <c r="E416">
        <v>327.17677796679999</v>
      </c>
      <c r="F416">
        <v>316.870760467433</v>
      </c>
      <c r="G416">
        <v>314.988152349904</v>
      </c>
      <c r="H416">
        <v>325.140686184571</v>
      </c>
      <c r="I416">
        <v>317.58482345635099</v>
      </c>
      <c r="J416">
        <v>319.77539195650502</v>
      </c>
      <c r="K416">
        <v>323.43747004689698</v>
      </c>
      <c r="L416">
        <v>322.257924592417</v>
      </c>
      <c r="M416">
        <v>332.658379471236</v>
      </c>
      <c r="N416">
        <v>362.85131014201801</v>
      </c>
      <c r="O416">
        <v>383.64244841317702</v>
      </c>
      <c r="P416">
        <v>338.89373395815397</v>
      </c>
      <c r="Q416">
        <v>340.69341722191399</v>
      </c>
      <c r="R416">
        <v>350.10276196345598</v>
      </c>
      <c r="S416">
        <v>350.878514398552</v>
      </c>
      <c r="T416">
        <v>341.12357845558699</v>
      </c>
      <c r="U416">
        <v>339.00980067783001</v>
      </c>
      <c r="V416">
        <v>338.70865816391898</v>
      </c>
      <c r="W416">
        <v>337.46670182349197</v>
      </c>
      <c r="X416">
        <v>339.01132561130203</v>
      </c>
      <c r="Y416">
        <v>338.06081360218599</v>
      </c>
      <c r="Z416">
        <v>334.15788229675502</v>
      </c>
      <c r="AA416">
        <v>346.645745425847</v>
      </c>
      <c r="AB416">
        <v>341.52490910184298</v>
      </c>
      <c r="AC416">
        <v>344.02606556821701</v>
      </c>
      <c r="AD416">
        <v>336.55711295282202</v>
      </c>
      <c r="AE416">
        <v>339.510863001627</v>
      </c>
      <c r="AF416">
        <v>334.14117980787398</v>
      </c>
      <c r="AG416">
        <v>340.54556147391901</v>
      </c>
      <c r="AH416">
        <v>361.52253170023801</v>
      </c>
      <c r="AI416">
        <v>350.24450717986099</v>
      </c>
      <c r="AJ416">
        <v>349.20369267392698</v>
      </c>
      <c r="AK416">
        <v>339.37081211813802</v>
      </c>
      <c r="AL416">
        <v>343.51021964942998</v>
      </c>
      <c r="AM416">
        <v>327.073443654632</v>
      </c>
      <c r="AN416">
        <v>330.69524109798698</v>
      </c>
      <c r="AO416">
        <v>334.24130366138297</v>
      </c>
      <c r="AP416">
        <v>326.74511947567402</v>
      </c>
      <c r="AQ416">
        <v>333.36524051417803</v>
      </c>
      <c r="AR416">
        <v>338.15798219392002</v>
      </c>
      <c r="AS416">
        <v>371.38367732681502</v>
      </c>
      <c r="AT416">
        <v>407.17261410450402</v>
      </c>
      <c r="AU416">
        <v>396.40785961674902</v>
      </c>
      <c r="AV416">
        <v>364.601422205451</v>
      </c>
      <c r="AW416">
        <v>358.339074605181</v>
      </c>
      <c r="AX416">
        <v>340.99692678908002</v>
      </c>
      <c r="AY416">
        <v>343.14073346917303</v>
      </c>
      <c r="AZ416">
        <v>364.105512157313</v>
      </c>
      <c r="BA416">
        <v>468.22853229887602</v>
      </c>
      <c r="BB416">
        <v>733.29659855177897</v>
      </c>
      <c r="BC416">
        <v>655.94510784686895</v>
      </c>
      <c r="BD416">
        <v>460.61227803125098</v>
      </c>
      <c r="BE416">
        <v>419.570928904612</v>
      </c>
      <c r="BF416">
        <v>387.17614348679501</v>
      </c>
      <c r="BG416">
        <v>354.38244250071199</v>
      </c>
      <c r="BH416">
        <v>351.27238102701898</v>
      </c>
      <c r="BI416">
        <v>339.83604798776901</v>
      </c>
      <c r="BJ416">
        <v>350.79271809795603</v>
      </c>
      <c r="BK416">
        <v>356.37253608003999</v>
      </c>
      <c r="BL416">
        <v>349.15953500536</v>
      </c>
      <c r="BM416">
        <v>374.72102267169703</v>
      </c>
      <c r="BN416">
        <v>487.04679186422402</v>
      </c>
      <c r="BO416">
        <v>505.65389441899799</v>
      </c>
      <c r="BP416">
        <v>424.32093577941203</v>
      </c>
      <c r="BQ416">
        <v>327.176018807498</v>
      </c>
      <c r="BR416">
        <v>325.84158579405602</v>
      </c>
      <c r="BS416">
        <v>318.93476270360401</v>
      </c>
      <c r="BT416">
        <v>313.96686285813399</v>
      </c>
      <c r="BU416">
        <v>321.20113727116097</v>
      </c>
      <c r="BV416">
        <v>321.11917775278499</v>
      </c>
      <c r="BW416">
        <v>321.60838290559502</v>
      </c>
      <c r="BX416">
        <v>317.056708916773</v>
      </c>
      <c r="BY416">
        <v>318.38616671028598</v>
      </c>
      <c r="BZ416">
        <v>317.64441447052502</v>
      </c>
      <c r="CA416">
        <v>320.14249206348802</v>
      </c>
      <c r="CB416">
        <v>319.56591388983799</v>
      </c>
      <c r="CC416">
        <v>316.01855757460999</v>
      </c>
      <c r="CD416">
        <v>317.80107823876102</v>
      </c>
    </row>
    <row r="417" spans="1:82" x14ac:dyDescent="0.25">
      <c r="A417">
        <v>99.732977303070697</v>
      </c>
      <c r="B417">
        <v>326.39235331155999</v>
      </c>
      <c r="C417">
        <v>328.527280396099</v>
      </c>
      <c r="D417">
        <v>323.17854658707103</v>
      </c>
      <c r="E417">
        <v>324.33447395309298</v>
      </c>
      <c r="F417">
        <v>316.15738670167599</v>
      </c>
      <c r="G417">
        <v>315.36389733210098</v>
      </c>
      <c r="H417">
        <v>322.91006587970401</v>
      </c>
      <c r="I417">
        <v>317.17540152800899</v>
      </c>
      <c r="J417">
        <v>319.30560087272602</v>
      </c>
      <c r="K417">
        <v>324.50912451826701</v>
      </c>
      <c r="L417">
        <v>325.44105656978701</v>
      </c>
      <c r="M417">
        <v>331.96863219168802</v>
      </c>
      <c r="N417">
        <v>360.71484872014099</v>
      </c>
      <c r="O417">
        <v>382.27011334073001</v>
      </c>
      <c r="P417">
        <v>337.106170333786</v>
      </c>
      <c r="Q417">
        <v>339.22684627001797</v>
      </c>
      <c r="R417">
        <v>350.94492930380102</v>
      </c>
      <c r="S417">
        <v>351.10428879295802</v>
      </c>
      <c r="T417">
        <v>338.48360132613499</v>
      </c>
      <c r="U417">
        <v>337.84990021762002</v>
      </c>
      <c r="V417">
        <v>337.43712860218699</v>
      </c>
      <c r="W417">
        <v>339.25870609069301</v>
      </c>
      <c r="X417">
        <v>338.53370634069398</v>
      </c>
      <c r="Y417">
        <v>338.59869249432802</v>
      </c>
      <c r="Z417">
        <v>335.69083087309201</v>
      </c>
      <c r="AA417">
        <v>343.59122686855301</v>
      </c>
      <c r="AB417">
        <v>338.23910785193902</v>
      </c>
      <c r="AC417">
        <v>342.48445990829401</v>
      </c>
      <c r="AD417">
        <v>335.417939698135</v>
      </c>
      <c r="AE417">
        <v>336.18696144080701</v>
      </c>
      <c r="AF417">
        <v>332.81086866761802</v>
      </c>
      <c r="AG417">
        <v>339.04746444747002</v>
      </c>
      <c r="AH417">
        <v>358.10860409440897</v>
      </c>
      <c r="AI417">
        <v>347.643945284523</v>
      </c>
      <c r="AJ417">
        <v>347.13520843840797</v>
      </c>
      <c r="AK417">
        <v>338.64532026010698</v>
      </c>
      <c r="AL417">
        <v>343.99053658481802</v>
      </c>
      <c r="AM417">
        <v>325.98613685453103</v>
      </c>
      <c r="AN417">
        <v>328.34285167360503</v>
      </c>
      <c r="AO417">
        <v>333.90795750538399</v>
      </c>
      <c r="AP417">
        <v>327.44452445470301</v>
      </c>
      <c r="AQ417">
        <v>330.19276139551602</v>
      </c>
      <c r="AR417">
        <v>337.45601394367799</v>
      </c>
      <c r="AS417">
        <v>368.26860863925799</v>
      </c>
      <c r="AT417">
        <v>406.60371809212302</v>
      </c>
      <c r="AU417">
        <v>392.12004289029801</v>
      </c>
      <c r="AV417">
        <v>367.181028719354</v>
      </c>
      <c r="AW417">
        <v>357.265781944872</v>
      </c>
      <c r="AX417">
        <v>343.05807623325802</v>
      </c>
      <c r="AY417">
        <v>338.59033150583002</v>
      </c>
      <c r="AZ417">
        <v>362.730867689523</v>
      </c>
      <c r="BA417">
        <v>483.28224894843601</v>
      </c>
      <c r="BB417">
        <v>741.73438796861103</v>
      </c>
      <c r="BC417">
        <v>654.84772817482599</v>
      </c>
      <c r="BD417">
        <v>460.49782222486698</v>
      </c>
      <c r="BE417">
        <v>419.678428227175</v>
      </c>
      <c r="BF417">
        <v>387.08398228802201</v>
      </c>
      <c r="BG417">
        <v>355.445641285004</v>
      </c>
      <c r="BH417">
        <v>348.827495758721</v>
      </c>
      <c r="BI417">
        <v>338.45755612907902</v>
      </c>
      <c r="BJ417">
        <v>354.82476963931498</v>
      </c>
      <c r="BK417">
        <v>350.98683147240899</v>
      </c>
      <c r="BL417">
        <v>347.84402204776399</v>
      </c>
      <c r="BM417">
        <v>371.80929954101401</v>
      </c>
      <c r="BN417">
        <v>466.45240423612699</v>
      </c>
      <c r="BO417">
        <v>488.20083808038203</v>
      </c>
      <c r="BP417">
        <v>414.93556771531001</v>
      </c>
      <c r="BQ417">
        <v>327.20706318355002</v>
      </c>
      <c r="BR417">
        <v>324.66629401895699</v>
      </c>
      <c r="BS417">
        <v>319.56175776357998</v>
      </c>
      <c r="BT417">
        <v>314.881675648505</v>
      </c>
      <c r="BU417">
        <v>321.26402108185601</v>
      </c>
      <c r="BV417">
        <v>319.599016160703</v>
      </c>
      <c r="BW417">
        <v>322.78763480466199</v>
      </c>
      <c r="BX417">
        <v>319.74783420055201</v>
      </c>
      <c r="BY417">
        <v>316.15340102349001</v>
      </c>
      <c r="BZ417">
        <v>320.31971971804302</v>
      </c>
      <c r="CA417">
        <v>320.33012127553201</v>
      </c>
      <c r="CB417">
        <v>319.49213457734101</v>
      </c>
      <c r="CC417">
        <v>317.73495456856801</v>
      </c>
      <c r="CD417">
        <v>316.260424246262</v>
      </c>
    </row>
    <row r="418" spans="1:82" x14ac:dyDescent="0.25">
      <c r="A418">
        <v>99.973297730306996</v>
      </c>
      <c r="B418">
        <v>327.06684430531499</v>
      </c>
      <c r="C418">
        <v>329.81817143259298</v>
      </c>
      <c r="D418">
        <v>324.58555513208802</v>
      </c>
      <c r="E418">
        <v>324.66415184789099</v>
      </c>
      <c r="F418">
        <v>317.19814501013599</v>
      </c>
      <c r="G418">
        <v>318.50079945061401</v>
      </c>
      <c r="H418">
        <v>321.20584697288803</v>
      </c>
      <c r="I418">
        <v>318.482314828082</v>
      </c>
      <c r="J418">
        <v>322.04080821696698</v>
      </c>
      <c r="K418">
        <v>326.26688278060698</v>
      </c>
      <c r="L418">
        <v>324.88963905997002</v>
      </c>
      <c r="M418">
        <v>330.477865502273</v>
      </c>
      <c r="N418">
        <v>356.81440908219997</v>
      </c>
      <c r="O418">
        <v>373.48156764740799</v>
      </c>
      <c r="P418">
        <v>336.86225149954601</v>
      </c>
      <c r="Q418">
        <v>340.119216980565</v>
      </c>
      <c r="R418">
        <v>347.82865252851201</v>
      </c>
      <c r="S418">
        <v>350.30757587648299</v>
      </c>
      <c r="T418">
        <v>336.16986917234999</v>
      </c>
      <c r="U418">
        <v>335.49879558650298</v>
      </c>
      <c r="V418">
        <v>335.92902706220201</v>
      </c>
      <c r="W418">
        <v>338.28450177564503</v>
      </c>
      <c r="X418">
        <v>337.510599752438</v>
      </c>
      <c r="Y418">
        <v>339.41213951195601</v>
      </c>
      <c r="Z418">
        <v>334.26092348623001</v>
      </c>
      <c r="AA418">
        <v>339.84138628071298</v>
      </c>
      <c r="AB418">
        <v>336.68517337824198</v>
      </c>
      <c r="AC418">
        <v>342.11016327532599</v>
      </c>
      <c r="AD418">
        <v>334.704341587508</v>
      </c>
      <c r="AE418">
        <v>335.41781976230101</v>
      </c>
      <c r="AF418">
        <v>334.925257509522</v>
      </c>
      <c r="AG418">
        <v>339.45429729946397</v>
      </c>
      <c r="AH418">
        <v>356.86029878036697</v>
      </c>
      <c r="AI418">
        <v>343.23203654134301</v>
      </c>
      <c r="AJ418">
        <v>348.26175843552898</v>
      </c>
      <c r="AK418">
        <v>340.527106657084</v>
      </c>
      <c r="AL418">
        <v>345.05647625410597</v>
      </c>
      <c r="AM418">
        <v>326.24495484098799</v>
      </c>
      <c r="AN418">
        <v>327.291915206346</v>
      </c>
      <c r="AO418">
        <v>333.12131742922099</v>
      </c>
      <c r="AP418">
        <v>324.55384918103999</v>
      </c>
      <c r="AQ418">
        <v>327.76625420195302</v>
      </c>
      <c r="AR418">
        <v>335.078197642823</v>
      </c>
      <c r="AS418">
        <v>365.98215922829303</v>
      </c>
      <c r="AT418">
        <v>400.712572696027</v>
      </c>
      <c r="AU418">
        <v>388.42492209966701</v>
      </c>
      <c r="AV418">
        <v>365.14486353938099</v>
      </c>
      <c r="AW418">
        <v>355.886718783719</v>
      </c>
      <c r="AX418">
        <v>342.34894856614102</v>
      </c>
      <c r="AY418">
        <v>332.64477784464202</v>
      </c>
      <c r="AZ418">
        <v>360.15443386058098</v>
      </c>
      <c r="BA418">
        <v>489.01155596294802</v>
      </c>
      <c r="BB418">
        <v>739.26652322782104</v>
      </c>
      <c r="BC418">
        <v>659.80273218963396</v>
      </c>
      <c r="BD418">
        <v>457.262486932299</v>
      </c>
      <c r="BE418">
        <v>415.91552159927301</v>
      </c>
      <c r="BF418">
        <v>384.42698565034198</v>
      </c>
      <c r="BG418">
        <v>353.65171806745701</v>
      </c>
      <c r="BH418">
        <v>348.66409977194598</v>
      </c>
      <c r="BI418">
        <v>339.14241784708298</v>
      </c>
      <c r="BJ418">
        <v>355.65678360071098</v>
      </c>
      <c r="BK418">
        <v>351.11392463870101</v>
      </c>
      <c r="BL418">
        <v>347.66434751967302</v>
      </c>
      <c r="BM418">
        <v>368.86826918142401</v>
      </c>
      <c r="BN418">
        <v>449.76131016987802</v>
      </c>
      <c r="BO418">
        <v>473.66485079023602</v>
      </c>
      <c r="BP418">
        <v>406.421273681191</v>
      </c>
      <c r="BQ418">
        <v>326.69008529199601</v>
      </c>
      <c r="BR418">
        <v>321.17375196719598</v>
      </c>
      <c r="BS418">
        <v>323.95850061943497</v>
      </c>
      <c r="BT418">
        <v>314.95410114325199</v>
      </c>
      <c r="BU418">
        <v>321.85153347965303</v>
      </c>
      <c r="BV418">
        <v>318.89655833856199</v>
      </c>
      <c r="BW418">
        <v>324.43310871554598</v>
      </c>
      <c r="BX418">
        <v>319.28027482170103</v>
      </c>
      <c r="BY418">
        <v>318.043515556481</v>
      </c>
      <c r="BZ418">
        <v>320.18555462120599</v>
      </c>
      <c r="CA418">
        <v>318.82771558213699</v>
      </c>
      <c r="CB418">
        <v>319.33783039745299</v>
      </c>
      <c r="CC418">
        <v>316.93101271655303</v>
      </c>
      <c r="CD418">
        <v>315.88196186161099</v>
      </c>
    </row>
    <row r="419" spans="1:82" x14ac:dyDescent="0.25">
      <c r="A419">
        <v>100.213618157543</v>
      </c>
      <c r="B419">
        <v>328.17149380900003</v>
      </c>
      <c r="C419">
        <v>331.877319615153</v>
      </c>
      <c r="D419">
        <v>324.53046591949499</v>
      </c>
      <c r="E419">
        <v>326.56367609339901</v>
      </c>
      <c r="F419">
        <v>317.91907306960297</v>
      </c>
      <c r="G419">
        <v>320.879444247332</v>
      </c>
      <c r="H419">
        <v>320.80626011133398</v>
      </c>
      <c r="I419">
        <v>320.97794546515598</v>
      </c>
      <c r="J419">
        <v>322.27070354493998</v>
      </c>
      <c r="K419">
        <v>323.18604700230401</v>
      </c>
      <c r="L419">
        <v>327.85334167890602</v>
      </c>
      <c r="M419">
        <v>329.78239131805799</v>
      </c>
      <c r="N419">
        <v>355.32350919238797</v>
      </c>
      <c r="O419">
        <v>367.18424895424602</v>
      </c>
      <c r="P419">
        <v>337.39093163263402</v>
      </c>
      <c r="Q419">
        <v>339.97769811174101</v>
      </c>
      <c r="R419">
        <v>345.39970640134902</v>
      </c>
      <c r="S419">
        <v>345.87528013935901</v>
      </c>
      <c r="T419">
        <v>335.28833838713899</v>
      </c>
      <c r="U419">
        <v>333.59147401050899</v>
      </c>
      <c r="V419">
        <v>337.04187937318102</v>
      </c>
      <c r="W419">
        <v>337.995616978116</v>
      </c>
      <c r="X419">
        <v>335.89534813057003</v>
      </c>
      <c r="Y419">
        <v>338.915303870267</v>
      </c>
      <c r="Z419">
        <v>335.37327003455499</v>
      </c>
      <c r="AA419">
        <v>337.930476503367</v>
      </c>
      <c r="AB419">
        <v>334.52813084672698</v>
      </c>
      <c r="AC419">
        <v>346.37769085041202</v>
      </c>
      <c r="AD419">
        <v>333.21037427853202</v>
      </c>
      <c r="AE419">
        <v>333.334470156588</v>
      </c>
      <c r="AF419">
        <v>337.022093098406</v>
      </c>
      <c r="AG419">
        <v>341.517945838831</v>
      </c>
      <c r="AH419">
        <v>350.61694653610999</v>
      </c>
      <c r="AI419">
        <v>341.60818678012998</v>
      </c>
      <c r="AJ419">
        <v>349.12552926909098</v>
      </c>
      <c r="AK419">
        <v>342.66801847736298</v>
      </c>
      <c r="AL419">
        <v>345.58766969884499</v>
      </c>
      <c r="AM419">
        <v>327.45355818117798</v>
      </c>
      <c r="AN419">
        <v>321.26914074216302</v>
      </c>
      <c r="AO419">
        <v>330.37415849460302</v>
      </c>
      <c r="AP419">
        <v>326.25102874412499</v>
      </c>
      <c r="AQ419">
        <v>327.38395185337299</v>
      </c>
      <c r="AR419">
        <v>332.89731653371399</v>
      </c>
      <c r="AS419">
        <v>362.908964693884</v>
      </c>
      <c r="AT419">
        <v>392.38023340929402</v>
      </c>
      <c r="AU419">
        <v>381.64206425935902</v>
      </c>
      <c r="AV419">
        <v>365.02642244115202</v>
      </c>
      <c r="AW419">
        <v>354.16552163568298</v>
      </c>
      <c r="AX419">
        <v>340.41634927264198</v>
      </c>
      <c r="AY419">
        <v>331.30905611807799</v>
      </c>
      <c r="AZ419">
        <v>361.333604319909</v>
      </c>
      <c r="BA419">
        <v>494.78960858888797</v>
      </c>
      <c r="BB419">
        <v>751.72070157569794</v>
      </c>
      <c r="BC419">
        <v>653.48345359226698</v>
      </c>
      <c r="BD419">
        <v>449.52779267882698</v>
      </c>
      <c r="BE419">
        <v>406.86118422911102</v>
      </c>
      <c r="BF419">
        <v>381.04834252390998</v>
      </c>
      <c r="BG419">
        <v>352.06857683421202</v>
      </c>
      <c r="BH419">
        <v>344.14776650620701</v>
      </c>
      <c r="BI419">
        <v>336.14396830625299</v>
      </c>
      <c r="BJ419">
        <v>353.47412068323399</v>
      </c>
      <c r="BK419">
        <v>348.72957994235901</v>
      </c>
      <c r="BL419">
        <v>345.240712333891</v>
      </c>
      <c r="BM419">
        <v>365.56200548341502</v>
      </c>
      <c r="BN419">
        <v>440.62195670919402</v>
      </c>
      <c r="BO419">
        <v>461.71964888413601</v>
      </c>
      <c r="BP419">
        <v>399.05332211004202</v>
      </c>
      <c r="BQ419">
        <v>327.841802116949</v>
      </c>
      <c r="BR419">
        <v>321.98378656181097</v>
      </c>
      <c r="BS419">
        <v>321.80923316483103</v>
      </c>
      <c r="BT419">
        <v>315.11848626172701</v>
      </c>
      <c r="BU419">
        <v>321.328251832322</v>
      </c>
      <c r="BV419">
        <v>318.277101699914</v>
      </c>
      <c r="BW419">
        <v>324.91362642845002</v>
      </c>
      <c r="BX419">
        <v>321.44115596204699</v>
      </c>
      <c r="BY419">
        <v>317.29977244475998</v>
      </c>
      <c r="BZ419">
        <v>322.22928665694599</v>
      </c>
      <c r="CA419">
        <v>318.84103625456601</v>
      </c>
      <c r="CB419">
        <v>319.73023037283701</v>
      </c>
      <c r="CC419">
        <v>315.429375514068</v>
      </c>
      <c r="CD419">
        <v>315.54136450966001</v>
      </c>
    </row>
    <row r="420" spans="1:82" x14ac:dyDescent="0.25">
      <c r="A420">
        <v>100.453938584779</v>
      </c>
      <c r="B420">
        <v>330.49845372746501</v>
      </c>
      <c r="C420">
        <v>329.86108730913401</v>
      </c>
      <c r="D420">
        <v>325.00662631576398</v>
      </c>
      <c r="E420">
        <v>324.20213189130499</v>
      </c>
      <c r="F420">
        <v>314.62151275253598</v>
      </c>
      <c r="G420">
        <v>322.85612943577001</v>
      </c>
      <c r="H420">
        <v>319.61980166198202</v>
      </c>
      <c r="I420">
        <v>322.27349987920201</v>
      </c>
      <c r="J420">
        <v>322.09787597267803</v>
      </c>
      <c r="K420">
        <v>320.26355746085898</v>
      </c>
      <c r="L420">
        <v>330.20534354039899</v>
      </c>
      <c r="M420">
        <v>325.928444741237</v>
      </c>
      <c r="N420">
        <v>355.674151478071</v>
      </c>
      <c r="O420">
        <v>365.30761931617599</v>
      </c>
      <c r="P420">
        <v>337.51419453741602</v>
      </c>
      <c r="Q420">
        <v>339.87610605420099</v>
      </c>
      <c r="R420">
        <v>338.723280024769</v>
      </c>
      <c r="S420">
        <v>341.48768834186302</v>
      </c>
      <c r="T420">
        <v>336.29945222923499</v>
      </c>
      <c r="U420">
        <v>331.11164480606101</v>
      </c>
      <c r="V420">
        <v>337.001973004391</v>
      </c>
      <c r="W420">
        <v>338.03267421097701</v>
      </c>
      <c r="X420">
        <v>339.39213130684902</v>
      </c>
      <c r="Y420">
        <v>339.23447160552502</v>
      </c>
      <c r="Z420">
        <v>335.90716820828601</v>
      </c>
      <c r="AA420">
        <v>334.08192747560599</v>
      </c>
      <c r="AB420">
        <v>332.26866202619999</v>
      </c>
      <c r="AC420">
        <v>345.72077232572201</v>
      </c>
      <c r="AD420">
        <v>336.91235781446699</v>
      </c>
      <c r="AE420">
        <v>331.99700583845703</v>
      </c>
      <c r="AF420">
        <v>337.90248300482602</v>
      </c>
      <c r="AG420">
        <v>338.27170973089</v>
      </c>
      <c r="AH420">
        <v>346.65965947383802</v>
      </c>
      <c r="AI420">
        <v>341.01484987836898</v>
      </c>
      <c r="AJ420">
        <v>345.74319384761998</v>
      </c>
      <c r="AK420">
        <v>341.77004725168098</v>
      </c>
      <c r="AL420">
        <v>341.508977356966</v>
      </c>
      <c r="AM420">
        <v>328.61872737372101</v>
      </c>
      <c r="AN420">
        <v>320.39316792670002</v>
      </c>
      <c r="AO420">
        <v>326.87244349583</v>
      </c>
      <c r="AP420">
        <v>325.41403015400198</v>
      </c>
      <c r="AQ420">
        <v>326.65773175012203</v>
      </c>
      <c r="AR420">
        <v>330.83438053715901</v>
      </c>
      <c r="AS420">
        <v>356.30673487708299</v>
      </c>
      <c r="AT420">
        <v>384.53232134182298</v>
      </c>
      <c r="AU420">
        <v>374.78035598276301</v>
      </c>
      <c r="AV420">
        <v>362.45265398067102</v>
      </c>
      <c r="AW420">
        <v>352.58033334804099</v>
      </c>
      <c r="AX420">
        <v>336.144551860869</v>
      </c>
      <c r="AY420">
        <v>328.63559276181797</v>
      </c>
      <c r="AZ420">
        <v>360.08463862649103</v>
      </c>
      <c r="BA420">
        <v>508.96822103656598</v>
      </c>
      <c r="BB420">
        <v>783.03303048190799</v>
      </c>
      <c r="BC420">
        <v>635.82659632462196</v>
      </c>
      <c r="BD420">
        <v>442.50541376002298</v>
      </c>
      <c r="BE420">
        <v>399.12734513516801</v>
      </c>
      <c r="BF420">
        <v>378.15281696704102</v>
      </c>
      <c r="BG420">
        <v>354.00083192768699</v>
      </c>
      <c r="BH420">
        <v>343.25259840446</v>
      </c>
      <c r="BI420">
        <v>332.68131388857802</v>
      </c>
      <c r="BJ420">
        <v>350.39193763952301</v>
      </c>
      <c r="BK420">
        <v>345.71059803665798</v>
      </c>
      <c r="BL420">
        <v>343.141549283752</v>
      </c>
      <c r="BM420">
        <v>361.59825313248598</v>
      </c>
      <c r="BN420">
        <v>429.21083204246798</v>
      </c>
      <c r="BO420">
        <v>451.78322293779598</v>
      </c>
      <c r="BP420">
        <v>396.09830113048901</v>
      </c>
      <c r="BQ420">
        <v>327.20033822934801</v>
      </c>
      <c r="BR420">
        <v>320.25857096698701</v>
      </c>
      <c r="BS420">
        <v>321.73482207109998</v>
      </c>
      <c r="BT420">
        <v>312.05691640511702</v>
      </c>
      <c r="BU420">
        <v>319.683637945231</v>
      </c>
      <c r="BV420">
        <v>314.95481502740603</v>
      </c>
      <c r="BW420">
        <v>323.72236681373602</v>
      </c>
      <c r="BX420">
        <v>321.20176382420999</v>
      </c>
      <c r="BY420">
        <v>319.66439048995102</v>
      </c>
      <c r="BZ420">
        <v>320.43508802972298</v>
      </c>
      <c r="CA420">
        <v>316.24535612687401</v>
      </c>
      <c r="CB420">
        <v>317.17407874977903</v>
      </c>
      <c r="CC420">
        <v>317.18759669955</v>
      </c>
      <c r="CD420">
        <v>315.93678768793302</v>
      </c>
    </row>
    <row r="421" spans="1:82" x14ac:dyDescent="0.25">
      <c r="A421">
        <v>100.694259012016</v>
      </c>
      <c r="B421">
        <v>329.19014785174102</v>
      </c>
      <c r="C421">
        <v>327.81089823710101</v>
      </c>
      <c r="D421">
        <v>324.25003736516697</v>
      </c>
      <c r="E421">
        <v>320.88954723046197</v>
      </c>
      <c r="F421">
        <v>314.98062635385901</v>
      </c>
      <c r="G421">
        <v>324.24307345556002</v>
      </c>
      <c r="H421">
        <v>318.47806159718499</v>
      </c>
      <c r="I421">
        <v>323.96256186438399</v>
      </c>
      <c r="J421">
        <v>322.02482379187001</v>
      </c>
      <c r="K421">
        <v>318.03145167866302</v>
      </c>
      <c r="L421">
        <v>329.12115460191899</v>
      </c>
      <c r="M421">
        <v>324.922111568731</v>
      </c>
      <c r="N421">
        <v>354.10344521622102</v>
      </c>
      <c r="O421">
        <v>363.58073374574701</v>
      </c>
      <c r="P421">
        <v>339.39299359429702</v>
      </c>
      <c r="Q421">
        <v>341.27726436255398</v>
      </c>
      <c r="R421">
        <v>336.91334640820497</v>
      </c>
      <c r="S421">
        <v>338.539526358356</v>
      </c>
      <c r="T421">
        <v>334.71440394265301</v>
      </c>
      <c r="U421">
        <v>334.01385834808599</v>
      </c>
      <c r="V421">
        <v>337.02479712964299</v>
      </c>
      <c r="W421">
        <v>339.375339700008</v>
      </c>
      <c r="X421">
        <v>339.87477009587298</v>
      </c>
      <c r="Y421">
        <v>336.73192861408802</v>
      </c>
      <c r="Z421">
        <v>340.06052489416101</v>
      </c>
      <c r="AA421">
        <v>335.49565124792798</v>
      </c>
      <c r="AB421">
        <v>329.20590931782903</v>
      </c>
      <c r="AC421">
        <v>341.17722037252298</v>
      </c>
      <c r="AD421">
        <v>337.41365060077601</v>
      </c>
      <c r="AE421">
        <v>331.224647470712</v>
      </c>
      <c r="AF421">
        <v>334.59993531117198</v>
      </c>
      <c r="AG421">
        <v>335.433841848984</v>
      </c>
      <c r="AH421">
        <v>345.30134326695099</v>
      </c>
      <c r="AI421">
        <v>339.56567484266998</v>
      </c>
      <c r="AJ421">
        <v>343.14222442868697</v>
      </c>
      <c r="AK421">
        <v>340.37431244957298</v>
      </c>
      <c r="AL421">
        <v>337.522508518812</v>
      </c>
      <c r="AM421">
        <v>329.37532289622999</v>
      </c>
      <c r="AN421">
        <v>321.40967087409598</v>
      </c>
      <c r="AO421">
        <v>325.945301727703</v>
      </c>
      <c r="AP421">
        <v>322.72051444137003</v>
      </c>
      <c r="AQ421">
        <v>326.71013088018202</v>
      </c>
      <c r="AR421">
        <v>328.45906849770898</v>
      </c>
      <c r="AS421">
        <v>350.946953035349</v>
      </c>
      <c r="AT421">
        <v>378.93851893363501</v>
      </c>
      <c r="AU421">
        <v>369.51933389176099</v>
      </c>
      <c r="AV421">
        <v>360.79111398520098</v>
      </c>
      <c r="AW421">
        <v>350.07338947951098</v>
      </c>
      <c r="AX421">
        <v>335.92594390880703</v>
      </c>
      <c r="AY421">
        <v>327.68850528944898</v>
      </c>
      <c r="AZ421">
        <v>357.93766630411</v>
      </c>
      <c r="BA421">
        <v>531.712401357717</v>
      </c>
      <c r="BB421">
        <v>804.73295462424198</v>
      </c>
      <c r="BC421">
        <v>614.31938300744798</v>
      </c>
      <c r="BD421">
        <v>435.56905054400499</v>
      </c>
      <c r="BE421">
        <v>397.63852215636501</v>
      </c>
      <c r="BF421">
        <v>374.83878074696401</v>
      </c>
      <c r="BG421">
        <v>357.80797276797398</v>
      </c>
      <c r="BH421">
        <v>341.56022408752199</v>
      </c>
      <c r="BI421">
        <v>331.946501358913</v>
      </c>
      <c r="BJ421">
        <v>349.00948662376601</v>
      </c>
      <c r="BK421">
        <v>343.22097565877903</v>
      </c>
      <c r="BL421">
        <v>343.538050487958</v>
      </c>
      <c r="BM421">
        <v>360.40890815998</v>
      </c>
      <c r="BN421">
        <v>416.413818430898</v>
      </c>
      <c r="BO421">
        <v>440.28455973985501</v>
      </c>
      <c r="BP421">
        <v>390.197517352646</v>
      </c>
      <c r="BQ421">
        <v>326.32859150004498</v>
      </c>
      <c r="BR421">
        <v>316.69829176594101</v>
      </c>
      <c r="BS421">
        <v>324.23272536158203</v>
      </c>
      <c r="BT421">
        <v>311.492473303248</v>
      </c>
      <c r="BU421">
        <v>317.54159211853897</v>
      </c>
      <c r="BV421">
        <v>312.59865301751103</v>
      </c>
      <c r="BW421">
        <v>318.21607034730101</v>
      </c>
      <c r="BX421">
        <v>323.17888089363601</v>
      </c>
      <c r="BY421">
        <v>322.74349278294699</v>
      </c>
      <c r="BZ421">
        <v>318.28552563844698</v>
      </c>
      <c r="CA421">
        <v>312.58127319947198</v>
      </c>
      <c r="CB421">
        <v>317.71407928690599</v>
      </c>
      <c r="CC421">
        <v>315.93072906934799</v>
      </c>
      <c r="CD421">
        <v>316.52508475128201</v>
      </c>
    </row>
    <row r="422" spans="1:82" x14ac:dyDescent="0.25">
      <c r="A422">
        <v>100.934579439252</v>
      </c>
      <c r="B422">
        <v>328.89731743763201</v>
      </c>
      <c r="C422">
        <v>327.69274265088302</v>
      </c>
      <c r="D422">
        <v>322.8796291022</v>
      </c>
      <c r="E422">
        <v>320.90358034600899</v>
      </c>
      <c r="F422">
        <v>315.68961796208902</v>
      </c>
      <c r="G422">
        <v>325.21574863767</v>
      </c>
      <c r="H422">
        <v>317.59600433571899</v>
      </c>
      <c r="I422">
        <v>324.80410111698399</v>
      </c>
      <c r="J422">
        <v>321.67660888674698</v>
      </c>
      <c r="K422">
        <v>316.60516908147099</v>
      </c>
      <c r="L422">
        <v>327.147843402408</v>
      </c>
      <c r="M422">
        <v>322.58627445955199</v>
      </c>
      <c r="N422">
        <v>352.07816262338099</v>
      </c>
      <c r="O422">
        <v>361.18135664144899</v>
      </c>
      <c r="P422">
        <v>340.70684287168302</v>
      </c>
      <c r="Q422">
        <v>342.837266974888</v>
      </c>
      <c r="R422">
        <v>338.056441478426</v>
      </c>
      <c r="S422">
        <v>340.58331350322197</v>
      </c>
      <c r="T422">
        <v>332.39871652159201</v>
      </c>
      <c r="U422">
        <v>333.63159631520602</v>
      </c>
      <c r="V422">
        <v>335.894467445457</v>
      </c>
      <c r="W422">
        <v>337.81630614133098</v>
      </c>
      <c r="X422">
        <v>340.28873780070103</v>
      </c>
      <c r="Y422">
        <v>336.211866096672</v>
      </c>
      <c r="Z422">
        <v>338.00574549820601</v>
      </c>
      <c r="AA422">
        <v>331.986104602046</v>
      </c>
      <c r="AB422">
        <v>327.00792219195398</v>
      </c>
      <c r="AC422">
        <v>338.33631887025899</v>
      </c>
      <c r="AD422">
        <v>336.19066252908198</v>
      </c>
      <c r="AE422">
        <v>330.51866806275598</v>
      </c>
      <c r="AF422">
        <v>330.01432015129097</v>
      </c>
      <c r="AG422">
        <v>331.57520719637199</v>
      </c>
      <c r="AH422">
        <v>344.35407117857</v>
      </c>
      <c r="AI422">
        <v>340.62494072847801</v>
      </c>
      <c r="AJ422">
        <v>342.47545348219501</v>
      </c>
      <c r="AK422">
        <v>341.57878943863602</v>
      </c>
      <c r="AL422">
        <v>334.18648679534198</v>
      </c>
      <c r="AM422">
        <v>328.006170357141</v>
      </c>
      <c r="AN422">
        <v>319.79312400313501</v>
      </c>
      <c r="AO422">
        <v>324.84744581196998</v>
      </c>
      <c r="AP422">
        <v>322.031748240323</v>
      </c>
      <c r="AQ422">
        <v>327.53705883490102</v>
      </c>
      <c r="AR422">
        <v>324.75999083351201</v>
      </c>
      <c r="AS422">
        <v>349.27293756370398</v>
      </c>
      <c r="AT422">
        <v>373.16011078560302</v>
      </c>
      <c r="AU422">
        <v>367.88196581125402</v>
      </c>
      <c r="AV422">
        <v>360.112579151349</v>
      </c>
      <c r="AW422">
        <v>347.99595871791598</v>
      </c>
      <c r="AX422">
        <v>333.56215946927199</v>
      </c>
      <c r="AY422">
        <v>329.29309716570998</v>
      </c>
      <c r="AZ422">
        <v>356.67100512198499</v>
      </c>
      <c r="BA422">
        <v>549.68147150126197</v>
      </c>
      <c r="BB422">
        <v>805.94468955742002</v>
      </c>
      <c r="BC422">
        <v>599.63985711176304</v>
      </c>
      <c r="BD422">
        <v>430.67281132775997</v>
      </c>
      <c r="BE422">
        <v>396.00397339350502</v>
      </c>
      <c r="BF422">
        <v>374.92770547750303</v>
      </c>
      <c r="BG422">
        <v>355.672109860121</v>
      </c>
      <c r="BH422">
        <v>338.40315707112302</v>
      </c>
      <c r="BI422">
        <v>330.74971721350101</v>
      </c>
      <c r="BJ422">
        <v>349.40266143909599</v>
      </c>
      <c r="BK422">
        <v>340.83918511699602</v>
      </c>
      <c r="BL422">
        <v>342.35040137020201</v>
      </c>
      <c r="BM422">
        <v>359.975066378816</v>
      </c>
      <c r="BN422">
        <v>406.758824214036</v>
      </c>
      <c r="BO422">
        <v>432.56997592899899</v>
      </c>
      <c r="BP422">
        <v>384.91667499917099</v>
      </c>
      <c r="BQ422">
        <v>326.55685664363301</v>
      </c>
      <c r="BR422">
        <v>315.21416069211301</v>
      </c>
      <c r="BS422">
        <v>328.66102435638601</v>
      </c>
      <c r="BT422">
        <v>310.95649784768301</v>
      </c>
      <c r="BU422">
        <v>317.23073941582697</v>
      </c>
      <c r="BV422">
        <v>313.01189039497802</v>
      </c>
      <c r="BW422">
        <v>317.846769872278</v>
      </c>
      <c r="BX422">
        <v>324.71817060067502</v>
      </c>
      <c r="BY422">
        <v>323.912842915037</v>
      </c>
      <c r="BZ422">
        <v>319.23044398185402</v>
      </c>
      <c r="CA422">
        <v>311.09678838662302</v>
      </c>
      <c r="CB422">
        <v>315.79029642842897</v>
      </c>
      <c r="CC422">
        <v>314.65461306322197</v>
      </c>
      <c r="CD422">
        <v>317.45518057576299</v>
      </c>
    </row>
    <row r="423" spans="1:82" x14ac:dyDescent="0.25">
      <c r="A423">
        <v>101.174899866488</v>
      </c>
      <c r="B423">
        <v>326.98606244913401</v>
      </c>
      <c r="C423">
        <v>325.61089849496602</v>
      </c>
      <c r="D423">
        <v>323.24963615703899</v>
      </c>
      <c r="E423">
        <v>324.82657385823398</v>
      </c>
      <c r="F423">
        <v>317.76155079934</v>
      </c>
      <c r="G423">
        <v>325.37994391686101</v>
      </c>
      <c r="H423">
        <v>318.15296805289199</v>
      </c>
      <c r="I423">
        <v>325.07459472523902</v>
      </c>
      <c r="J423">
        <v>321.089864976211</v>
      </c>
      <c r="K423">
        <v>317.17115952796598</v>
      </c>
      <c r="L423">
        <v>325.789817753016</v>
      </c>
      <c r="M423">
        <v>320.52138590438602</v>
      </c>
      <c r="N423">
        <v>348.52897179882302</v>
      </c>
      <c r="O423">
        <v>355.36718342846501</v>
      </c>
      <c r="P423">
        <v>340.18505116615</v>
      </c>
      <c r="Q423">
        <v>339.455136473295</v>
      </c>
      <c r="R423">
        <v>333.11627109704</v>
      </c>
      <c r="S423">
        <v>339.61444239971303</v>
      </c>
      <c r="T423">
        <v>330.571914061776</v>
      </c>
      <c r="U423">
        <v>331.30472817409299</v>
      </c>
      <c r="V423">
        <v>336.36046015420902</v>
      </c>
      <c r="W423">
        <v>336.83666418848401</v>
      </c>
      <c r="X423">
        <v>339.03884008033498</v>
      </c>
      <c r="Y423">
        <v>335.49429758592998</v>
      </c>
      <c r="Z423">
        <v>336.15491889339802</v>
      </c>
      <c r="AA423">
        <v>330.212214448856</v>
      </c>
      <c r="AB423">
        <v>328.34970790216801</v>
      </c>
      <c r="AC423">
        <v>334.55044360696201</v>
      </c>
      <c r="AD423">
        <v>339.47935631923701</v>
      </c>
      <c r="AE423">
        <v>330.69151223787401</v>
      </c>
      <c r="AF423">
        <v>329.83216840105598</v>
      </c>
      <c r="AG423">
        <v>328.30656431304698</v>
      </c>
      <c r="AH423">
        <v>345.20654574170698</v>
      </c>
      <c r="AI423">
        <v>344.157207415389</v>
      </c>
      <c r="AJ423">
        <v>342.388738049312</v>
      </c>
      <c r="AK423">
        <v>341.98462312324699</v>
      </c>
      <c r="AL423">
        <v>335.02408206763602</v>
      </c>
      <c r="AM423">
        <v>327.811692722082</v>
      </c>
      <c r="AN423">
        <v>321.610079435562</v>
      </c>
      <c r="AO423">
        <v>323.67651789924901</v>
      </c>
      <c r="AP423">
        <v>322.32940834053301</v>
      </c>
      <c r="AQ423">
        <v>326.53005480890101</v>
      </c>
      <c r="AR423">
        <v>322.86191626789901</v>
      </c>
      <c r="AS423">
        <v>344.52843590395503</v>
      </c>
      <c r="AT423">
        <v>367.71832165190199</v>
      </c>
      <c r="AU423">
        <v>366.00669834075001</v>
      </c>
      <c r="AV423">
        <v>360.53671352814598</v>
      </c>
      <c r="AW423">
        <v>345.69703858611803</v>
      </c>
      <c r="AX423">
        <v>332.86595331341601</v>
      </c>
      <c r="AY423">
        <v>332.79272227448399</v>
      </c>
      <c r="AZ423">
        <v>356.44377987666701</v>
      </c>
      <c r="BA423">
        <v>552.70959801750405</v>
      </c>
      <c r="BB423">
        <v>794.25699278311401</v>
      </c>
      <c r="BC423">
        <v>591.47215531095799</v>
      </c>
      <c r="BD423">
        <v>423.673064152194</v>
      </c>
      <c r="BE423">
        <v>393.13445466990697</v>
      </c>
      <c r="BF423">
        <v>372.92266629861302</v>
      </c>
      <c r="BG423">
        <v>352.86048015338002</v>
      </c>
      <c r="BH423">
        <v>337.84278012131199</v>
      </c>
      <c r="BI423">
        <v>328.75040236590598</v>
      </c>
      <c r="BJ423">
        <v>344.413634558892</v>
      </c>
      <c r="BK423">
        <v>342.93537345395202</v>
      </c>
      <c r="BL423">
        <v>339.61276647981299</v>
      </c>
      <c r="BM423">
        <v>358.67368954593502</v>
      </c>
      <c r="BN423">
        <v>399.66502563272297</v>
      </c>
      <c r="BO423">
        <v>420.658555671822</v>
      </c>
      <c r="BP423">
        <v>381.90837243262399</v>
      </c>
      <c r="BQ423">
        <v>324.15008184314701</v>
      </c>
      <c r="BR423">
        <v>317.54907360933601</v>
      </c>
      <c r="BS423">
        <v>328.72608430542999</v>
      </c>
      <c r="BT423">
        <v>311.25196228650901</v>
      </c>
      <c r="BU423">
        <v>319.20305569834397</v>
      </c>
      <c r="BV423">
        <v>316.95515358070497</v>
      </c>
      <c r="BW423">
        <v>319.54734413192301</v>
      </c>
      <c r="BX423">
        <v>322.87788948668299</v>
      </c>
      <c r="BY423">
        <v>323.69369242972698</v>
      </c>
      <c r="BZ423">
        <v>319.45744539037202</v>
      </c>
      <c r="CA423">
        <v>307.91885583999698</v>
      </c>
      <c r="CB423">
        <v>315.195821110385</v>
      </c>
      <c r="CC423">
        <v>313.88321876697802</v>
      </c>
      <c r="CD423">
        <v>316.551200107478</v>
      </c>
    </row>
    <row r="424" spans="1:82" x14ac:dyDescent="0.25">
      <c r="A424">
        <v>101.415220293724</v>
      </c>
      <c r="B424">
        <v>327.799959678005</v>
      </c>
      <c r="C424">
        <v>321.37694527651598</v>
      </c>
      <c r="D424">
        <v>320.11621898654602</v>
      </c>
      <c r="E424">
        <v>324.17060052243897</v>
      </c>
      <c r="F424">
        <v>318.348470770549</v>
      </c>
      <c r="G424">
        <v>323.91905913412501</v>
      </c>
      <c r="H424">
        <v>317.73218885799503</v>
      </c>
      <c r="I424">
        <v>326.20985884154402</v>
      </c>
      <c r="J424">
        <v>322.287326103922</v>
      </c>
      <c r="K424">
        <v>317.70318455663198</v>
      </c>
      <c r="L424">
        <v>328.53704932142199</v>
      </c>
      <c r="M424">
        <v>320.56908511115603</v>
      </c>
      <c r="N424">
        <v>342.65407668447898</v>
      </c>
      <c r="O424">
        <v>356.30477731037303</v>
      </c>
      <c r="P424">
        <v>341.98293697918899</v>
      </c>
      <c r="Q424">
        <v>337.37638157621001</v>
      </c>
      <c r="R424">
        <v>332.47593186883398</v>
      </c>
      <c r="S424">
        <v>337.74438979060898</v>
      </c>
      <c r="T424">
        <v>327.99676418174897</v>
      </c>
      <c r="U424">
        <v>331.20107695713699</v>
      </c>
      <c r="V424">
        <v>335.69825390018002</v>
      </c>
      <c r="W424">
        <v>334.473962362316</v>
      </c>
      <c r="X424">
        <v>337.804048837518</v>
      </c>
      <c r="Y424">
        <v>336.77196411794</v>
      </c>
      <c r="Z424">
        <v>334.87839456697901</v>
      </c>
      <c r="AA424">
        <v>331.22259181689401</v>
      </c>
      <c r="AB424">
        <v>330.369493640077</v>
      </c>
      <c r="AC424">
        <v>336.613728400806</v>
      </c>
      <c r="AD424">
        <v>341.18950319771398</v>
      </c>
      <c r="AE424">
        <v>332.36220850227198</v>
      </c>
      <c r="AF424">
        <v>328.35165460278699</v>
      </c>
      <c r="AG424">
        <v>329.40071771253798</v>
      </c>
      <c r="AH424">
        <v>347.90067711256899</v>
      </c>
      <c r="AI424">
        <v>345.935944029903</v>
      </c>
      <c r="AJ424">
        <v>337.11136081086698</v>
      </c>
      <c r="AK424">
        <v>340.75836574206198</v>
      </c>
      <c r="AL424">
        <v>336.33196994878199</v>
      </c>
      <c r="AM424">
        <v>330.04707278326498</v>
      </c>
      <c r="AN424">
        <v>323.83320351525299</v>
      </c>
      <c r="AO424">
        <v>322.82595527216398</v>
      </c>
      <c r="AP424">
        <v>324.67721582037598</v>
      </c>
      <c r="AQ424">
        <v>326.459845697388</v>
      </c>
      <c r="AR424">
        <v>321.99800112515697</v>
      </c>
      <c r="AS424">
        <v>341.09835768845397</v>
      </c>
      <c r="AT424">
        <v>366.245652092483</v>
      </c>
      <c r="AU424">
        <v>364.818664668927</v>
      </c>
      <c r="AV424">
        <v>360.331394808097</v>
      </c>
      <c r="AW424">
        <v>343.82213411227798</v>
      </c>
      <c r="AX424">
        <v>333.22189937726699</v>
      </c>
      <c r="AY424">
        <v>337.75804804621401</v>
      </c>
      <c r="AZ424">
        <v>356.00904077805399</v>
      </c>
      <c r="BA424">
        <v>563.38336228376204</v>
      </c>
      <c r="BB424">
        <v>816.83800662834801</v>
      </c>
      <c r="BC424">
        <v>594.798882111235</v>
      </c>
      <c r="BD424">
        <v>421.81314112677802</v>
      </c>
      <c r="BE424">
        <v>392.06227168029602</v>
      </c>
      <c r="BF424">
        <v>373.57582702198602</v>
      </c>
      <c r="BG424">
        <v>349.472332366579</v>
      </c>
      <c r="BH424">
        <v>340.29156277213298</v>
      </c>
      <c r="BI424">
        <v>330.19216096432598</v>
      </c>
      <c r="BJ424">
        <v>341.84435279452498</v>
      </c>
      <c r="BK424">
        <v>339.64968932746302</v>
      </c>
      <c r="BL424">
        <v>340.35103286113298</v>
      </c>
      <c r="BM424">
        <v>357.16040045729699</v>
      </c>
      <c r="BN424">
        <v>393.57514647864002</v>
      </c>
      <c r="BO424">
        <v>415.67498892292599</v>
      </c>
      <c r="BP424">
        <v>377.53836648653203</v>
      </c>
      <c r="BQ424">
        <v>325.41300195703599</v>
      </c>
      <c r="BR424">
        <v>316.96530652678598</v>
      </c>
      <c r="BS424">
        <v>328.71837614620398</v>
      </c>
      <c r="BT424">
        <v>312.27371520099803</v>
      </c>
      <c r="BU424">
        <v>318.328498083478</v>
      </c>
      <c r="BV424">
        <v>320.934046817509</v>
      </c>
      <c r="BW424">
        <v>316.48217829139702</v>
      </c>
      <c r="BX424">
        <v>324.98483863119901</v>
      </c>
      <c r="BY424">
        <v>324.39965015651597</v>
      </c>
      <c r="BZ424">
        <v>314.07744822443601</v>
      </c>
      <c r="CA424">
        <v>303.80526149249999</v>
      </c>
      <c r="CB424">
        <v>317.839369765068</v>
      </c>
      <c r="CC424">
        <v>314.00439063414098</v>
      </c>
      <c r="CD424">
        <v>318.76599977718899</v>
      </c>
    </row>
    <row r="425" spans="1:82" x14ac:dyDescent="0.25">
      <c r="A425">
        <v>101.655540720961</v>
      </c>
      <c r="B425">
        <v>325.74808826571098</v>
      </c>
      <c r="C425">
        <v>320.04678579383102</v>
      </c>
      <c r="D425">
        <v>317.264841229664</v>
      </c>
      <c r="E425">
        <v>324.30972968365899</v>
      </c>
      <c r="F425">
        <v>316.42363379932101</v>
      </c>
      <c r="G425">
        <v>322.73978347706299</v>
      </c>
      <c r="H425">
        <v>316.57277841125801</v>
      </c>
      <c r="I425">
        <v>323.27813697835001</v>
      </c>
      <c r="J425">
        <v>321.92919183516801</v>
      </c>
      <c r="K425">
        <v>318.17133602889299</v>
      </c>
      <c r="L425">
        <v>324.982289131762</v>
      </c>
      <c r="M425">
        <v>321.40289803047398</v>
      </c>
      <c r="N425">
        <v>340.33878497272002</v>
      </c>
      <c r="O425">
        <v>359.28931004419201</v>
      </c>
      <c r="P425">
        <v>338.64455236614202</v>
      </c>
      <c r="Q425">
        <v>336.22338163779102</v>
      </c>
      <c r="R425">
        <v>328.64236378752702</v>
      </c>
      <c r="S425">
        <v>337.755510463745</v>
      </c>
      <c r="T425">
        <v>326.30130590500403</v>
      </c>
      <c r="U425">
        <v>331.51186418996701</v>
      </c>
      <c r="V425">
        <v>333.67916529762698</v>
      </c>
      <c r="W425">
        <v>333.64305688940101</v>
      </c>
      <c r="X425">
        <v>336.086226355191</v>
      </c>
      <c r="Y425">
        <v>334.28506246009403</v>
      </c>
      <c r="Z425">
        <v>331.50523903041602</v>
      </c>
      <c r="AA425">
        <v>329.22815634439002</v>
      </c>
      <c r="AB425">
        <v>327.087646016375</v>
      </c>
      <c r="AC425">
        <v>333.98568117909701</v>
      </c>
      <c r="AD425">
        <v>341.95456677132199</v>
      </c>
      <c r="AE425">
        <v>330.93819891406002</v>
      </c>
      <c r="AF425">
        <v>325.72630364749102</v>
      </c>
      <c r="AG425">
        <v>325.65004841113199</v>
      </c>
      <c r="AH425">
        <v>346.968723323483</v>
      </c>
      <c r="AI425">
        <v>341.411357289428</v>
      </c>
      <c r="AJ425">
        <v>335.11520648790002</v>
      </c>
      <c r="AK425">
        <v>339.711977120835</v>
      </c>
      <c r="AL425">
        <v>337.65456737383897</v>
      </c>
      <c r="AM425">
        <v>329.02058891269701</v>
      </c>
      <c r="AN425">
        <v>325.88933827199497</v>
      </c>
      <c r="AO425">
        <v>324.33877356338598</v>
      </c>
      <c r="AP425">
        <v>323.181781850378</v>
      </c>
      <c r="AQ425">
        <v>326.39753095381798</v>
      </c>
      <c r="AR425">
        <v>322.01929855919798</v>
      </c>
      <c r="AS425">
        <v>337.50389223783498</v>
      </c>
      <c r="AT425">
        <v>363.97200388653698</v>
      </c>
      <c r="AU425">
        <v>361.21958450982902</v>
      </c>
      <c r="AV425">
        <v>359.40917137221601</v>
      </c>
      <c r="AW425">
        <v>342.91228059814398</v>
      </c>
      <c r="AX425">
        <v>333.83215376398101</v>
      </c>
      <c r="AY425">
        <v>339.68208569629797</v>
      </c>
      <c r="AZ425">
        <v>352.69193296725803</v>
      </c>
      <c r="BA425">
        <v>585.44436515850202</v>
      </c>
      <c r="BB425">
        <v>838.82294727668898</v>
      </c>
      <c r="BC425">
        <v>574.42669470251894</v>
      </c>
      <c r="BD425">
        <v>417.76591151278001</v>
      </c>
      <c r="BE425">
        <v>392.91962199212497</v>
      </c>
      <c r="BF425">
        <v>371.145212603142</v>
      </c>
      <c r="BG425">
        <v>347.73673379517697</v>
      </c>
      <c r="BH425">
        <v>342.50627674607199</v>
      </c>
      <c r="BI425">
        <v>330.30001178400801</v>
      </c>
      <c r="BJ425">
        <v>340.09121254553298</v>
      </c>
      <c r="BK425">
        <v>339.79932170318199</v>
      </c>
      <c r="BL425">
        <v>339.38873373097101</v>
      </c>
      <c r="BM425">
        <v>356.45314941767202</v>
      </c>
      <c r="BN425">
        <v>386.34788549723498</v>
      </c>
      <c r="BO425">
        <v>410.69358706461497</v>
      </c>
      <c r="BP425">
        <v>371.017646837602</v>
      </c>
      <c r="BQ425">
        <v>320.77108923949203</v>
      </c>
      <c r="BR425">
        <v>317.598827556299</v>
      </c>
      <c r="BS425">
        <v>327.35524908729502</v>
      </c>
      <c r="BT425">
        <v>312.75609632320101</v>
      </c>
      <c r="BU425">
        <v>318.52601410168302</v>
      </c>
      <c r="BV425">
        <v>318.185433959139</v>
      </c>
      <c r="BW425">
        <v>314.265471858853</v>
      </c>
      <c r="BX425">
        <v>323.17037612972399</v>
      </c>
      <c r="BY425">
        <v>323.82881765846798</v>
      </c>
      <c r="BZ425">
        <v>311.99286694652602</v>
      </c>
      <c r="CA425">
        <v>304.94761607271101</v>
      </c>
      <c r="CB425">
        <v>316.45515196229002</v>
      </c>
      <c r="CC425">
        <v>315.24101664427599</v>
      </c>
      <c r="CD425">
        <v>319.314373177248</v>
      </c>
    </row>
    <row r="426" spans="1:82" x14ac:dyDescent="0.25">
      <c r="A426">
        <v>101.895861148197</v>
      </c>
      <c r="B426">
        <v>321.540571983576</v>
      </c>
      <c r="C426">
        <v>323.68685580326598</v>
      </c>
      <c r="D426">
        <v>315.33773445635802</v>
      </c>
      <c r="E426">
        <v>323.54370729636503</v>
      </c>
      <c r="F426">
        <v>316.39744632438999</v>
      </c>
      <c r="G426">
        <v>325.62980810208001</v>
      </c>
      <c r="H426">
        <v>314.52444618065698</v>
      </c>
      <c r="I426">
        <v>321.91298179377901</v>
      </c>
      <c r="J426">
        <v>320.48806173748102</v>
      </c>
      <c r="K426">
        <v>316.90979728291097</v>
      </c>
      <c r="L426">
        <v>322.65851272356298</v>
      </c>
      <c r="M426">
        <v>321.78137696352098</v>
      </c>
      <c r="N426">
        <v>340.23234539749802</v>
      </c>
      <c r="O426">
        <v>358.06083812215502</v>
      </c>
      <c r="P426">
        <v>334.393778671316</v>
      </c>
      <c r="Q426">
        <v>333.42090403728503</v>
      </c>
      <c r="R426">
        <v>328.456337901572</v>
      </c>
      <c r="S426">
        <v>335.64790461756502</v>
      </c>
      <c r="T426">
        <v>324.42041711901999</v>
      </c>
      <c r="U426">
        <v>329.70998386617799</v>
      </c>
      <c r="V426">
        <v>333.18624282867302</v>
      </c>
      <c r="W426">
        <v>332.40293761459702</v>
      </c>
      <c r="X426">
        <v>333.93030043766697</v>
      </c>
      <c r="Y426">
        <v>334.458085070984</v>
      </c>
      <c r="Z426">
        <v>329.905764921198</v>
      </c>
      <c r="AA426">
        <v>327.008895297636</v>
      </c>
      <c r="AB426">
        <v>328.111864738279</v>
      </c>
      <c r="AC426">
        <v>334.74870974415001</v>
      </c>
      <c r="AD426">
        <v>337.77347362040098</v>
      </c>
      <c r="AE426">
        <v>329.15212543531601</v>
      </c>
      <c r="AF426">
        <v>327.13415664417198</v>
      </c>
      <c r="AG426">
        <v>325.88119692427603</v>
      </c>
      <c r="AH426">
        <v>348.07322232672101</v>
      </c>
      <c r="AI426">
        <v>340.16196269065802</v>
      </c>
      <c r="AJ426">
        <v>330.53512493182501</v>
      </c>
      <c r="AK426">
        <v>341.86266785781299</v>
      </c>
      <c r="AL426">
        <v>333.50586433154803</v>
      </c>
      <c r="AM426">
        <v>323.00349982243</v>
      </c>
      <c r="AN426">
        <v>325.87803490401097</v>
      </c>
      <c r="AO426">
        <v>324.187621990004</v>
      </c>
      <c r="AP426">
        <v>322.54961040462001</v>
      </c>
      <c r="AQ426">
        <v>326.25997998798698</v>
      </c>
      <c r="AR426">
        <v>319.648793535788</v>
      </c>
      <c r="AS426">
        <v>336.17451784911498</v>
      </c>
      <c r="AT426">
        <v>359.14233557380697</v>
      </c>
      <c r="AU426">
        <v>358.94112695655002</v>
      </c>
      <c r="AV426">
        <v>361.137163564373</v>
      </c>
      <c r="AW426">
        <v>343.80550137826702</v>
      </c>
      <c r="AX426">
        <v>334.38207165499301</v>
      </c>
      <c r="AY426">
        <v>339.32271137956599</v>
      </c>
      <c r="AZ426">
        <v>349.00478850709499</v>
      </c>
      <c r="BA426">
        <v>618.08740614566602</v>
      </c>
      <c r="BB426">
        <v>854.37545559863497</v>
      </c>
      <c r="BC426">
        <v>552.81785559774096</v>
      </c>
      <c r="BD426">
        <v>410.65709988954302</v>
      </c>
      <c r="BE426">
        <v>389.34947813889602</v>
      </c>
      <c r="BF426">
        <v>367.65716400189098</v>
      </c>
      <c r="BG426">
        <v>345.95981449132398</v>
      </c>
      <c r="BH426">
        <v>341.25506839680702</v>
      </c>
      <c r="BI426">
        <v>331.66920942647403</v>
      </c>
      <c r="BJ426">
        <v>338.50796138095097</v>
      </c>
      <c r="BK426">
        <v>339.22648145627801</v>
      </c>
      <c r="BL426">
        <v>339.68805315242298</v>
      </c>
      <c r="BM426">
        <v>356.05062501104601</v>
      </c>
      <c r="BN426">
        <v>384.277546004822</v>
      </c>
      <c r="BO426">
        <v>405.18865411820798</v>
      </c>
      <c r="BP426">
        <v>368.670166594779</v>
      </c>
      <c r="BQ426">
        <v>316.792049711353</v>
      </c>
      <c r="BR426">
        <v>314.34447805653099</v>
      </c>
      <c r="BS426">
        <v>326.39090930550998</v>
      </c>
      <c r="BT426">
        <v>318.02724970518699</v>
      </c>
      <c r="BU426">
        <v>321.028671366087</v>
      </c>
      <c r="BV426">
        <v>320.009502815443</v>
      </c>
      <c r="BW426">
        <v>315.842628349432</v>
      </c>
      <c r="BX426">
        <v>323.62640497674403</v>
      </c>
      <c r="BY426">
        <v>321.26833341778502</v>
      </c>
      <c r="BZ426">
        <v>312.07650836938598</v>
      </c>
      <c r="CA426">
        <v>309.31923843039402</v>
      </c>
      <c r="CB426">
        <v>318.97753102957898</v>
      </c>
      <c r="CC426">
        <v>315.619118716483</v>
      </c>
      <c r="CD426">
        <v>319.619392448432</v>
      </c>
    </row>
    <row r="427" spans="1:82" x14ac:dyDescent="0.25">
      <c r="A427">
        <v>102.136181575433</v>
      </c>
      <c r="B427">
        <v>318.74103973090098</v>
      </c>
      <c r="C427">
        <v>325.59380185418001</v>
      </c>
      <c r="D427">
        <v>315.735916497299</v>
      </c>
      <c r="E427">
        <v>325.55247287205901</v>
      </c>
      <c r="F427">
        <v>317.18773353443498</v>
      </c>
      <c r="G427">
        <v>324.16642634678902</v>
      </c>
      <c r="H427">
        <v>313.073387523777</v>
      </c>
      <c r="I427">
        <v>320.01241902815798</v>
      </c>
      <c r="J427">
        <v>323.08955092227802</v>
      </c>
      <c r="K427">
        <v>316.88501609399998</v>
      </c>
      <c r="L427">
        <v>321.99807437276701</v>
      </c>
      <c r="M427">
        <v>319.15880286869799</v>
      </c>
      <c r="N427">
        <v>338.78845354040902</v>
      </c>
      <c r="O427">
        <v>357.41091722037402</v>
      </c>
      <c r="P427">
        <v>331.59980218014499</v>
      </c>
      <c r="Q427">
        <v>332.986889789401</v>
      </c>
      <c r="R427">
        <v>328.48456815601202</v>
      </c>
      <c r="S427">
        <v>333.77893390820702</v>
      </c>
      <c r="T427">
        <v>321.21525519460101</v>
      </c>
      <c r="U427">
        <v>326.85036532158699</v>
      </c>
      <c r="V427">
        <v>333.62942713066798</v>
      </c>
      <c r="W427">
        <v>332.96456290413198</v>
      </c>
      <c r="X427">
        <v>333.63026469434698</v>
      </c>
      <c r="Y427">
        <v>332.103294267264</v>
      </c>
      <c r="Z427">
        <v>328.37343179360698</v>
      </c>
      <c r="AA427">
        <v>325.06867714783601</v>
      </c>
      <c r="AB427">
        <v>327.39736279520503</v>
      </c>
      <c r="AC427">
        <v>335.15352183444099</v>
      </c>
      <c r="AD427">
        <v>335.613932000771</v>
      </c>
      <c r="AE427">
        <v>329.82777860743698</v>
      </c>
      <c r="AF427">
        <v>327.98840403648597</v>
      </c>
      <c r="AG427">
        <v>328.78599550971802</v>
      </c>
      <c r="AH427">
        <v>348.276585879447</v>
      </c>
      <c r="AI427">
        <v>337.95632339329597</v>
      </c>
      <c r="AJ427">
        <v>329.04470298840801</v>
      </c>
      <c r="AK427">
        <v>340.25325377658498</v>
      </c>
      <c r="AL427">
        <v>330.95154526659297</v>
      </c>
      <c r="AM427">
        <v>322.09213354411901</v>
      </c>
      <c r="AN427">
        <v>326.19846236324003</v>
      </c>
      <c r="AO427">
        <v>324.61425157288397</v>
      </c>
      <c r="AP427">
        <v>323.61635358716001</v>
      </c>
      <c r="AQ427">
        <v>324.89126941439702</v>
      </c>
      <c r="AR427">
        <v>318.97651534382697</v>
      </c>
      <c r="AS427">
        <v>337.29304224503699</v>
      </c>
      <c r="AT427">
        <v>354.94711182415898</v>
      </c>
      <c r="AU427">
        <v>355.06284530305902</v>
      </c>
      <c r="AV427">
        <v>358.19785135265698</v>
      </c>
      <c r="AW427">
        <v>343.91326074470197</v>
      </c>
      <c r="AX427">
        <v>334.68731222628202</v>
      </c>
      <c r="AY427">
        <v>339.19432568374702</v>
      </c>
      <c r="AZ427">
        <v>350.73622699059501</v>
      </c>
      <c r="BA427">
        <v>644.47857464724905</v>
      </c>
      <c r="BB427">
        <v>830.22211290126597</v>
      </c>
      <c r="BC427">
        <v>523.60261622466703</v>
      </c>
      <c r="BD427">
        <v>403.67312096989599</v>
      </c>
      <c r="BE427">
        <v>382.66310071129101</v>
      </c>
      <c r="BF427">
        <v>365.34202407261301</v>
      </c>
      <c r="BG427">
        <v>342.18356614656898</v>
      </c>
      <c r="BH427">
        <v>343.62110103767998</v>
      </c>
      <c r="BI427">
        <v>331.68471168193099</v>
      </c>
      <c r="BJ427">
        <v>338.138383607192</v>
      </c>
      <c r="BK427">
        <v>338.65395234071599</v>
      </c>
      <c r="BL427">
        <v>337.30473493900598</v>
      </c>
      <c r="BM427">
        <v>354.150316086543</v>
      </c>
      <c r="BN427">
        <v>378.42902240107202</v>
      </c>
      <c r="BO427">
        <v>396.507631793776</v>
      </c>
      <c r="BP427">
        <v>367.06014672366098</v>
      </c>
      <c r="BQ427">
        <v>312.57771103787201</v>
      </c>
      <c r="BR427">
        <v>313.70416986232601</v>
      </c>
      <c r="BS427">
        <v>324.896374673276</v>
      </c>
      <c r="BT427">
        <v>320.111266486989</v>
      </c>
      <c r="BU427">
        <v>321.721923110305</v>
      </c>
      <c r="BV427">
        <v>320.868286620893</v>
      </c>
      <c r="BW427">
        <v>317.234976210978</v>
      </c>
      <c r="BX427">
        <v>321.80595446985899</v>
      </c>
      <c r="BY427">
        <v>318.09644600386201</v>
      </c>
      <c r="BZ427">
        <v>312.04225459966</v>
      </c>
      <c r="CA427">
        <v>316.448584891552</v>
      </c>
      <c r="CB427">
        <v>317.51072239239301</v>
      </c>
      <c r="CC427">
        <v>317.34946425810199</v>
      </c>
      <c r="CD427">
        <v>317.41030701659298</v>
      </c>
    </row>
    <row r="428" spans="1:82" x14ac:dyDescent="0.25">
      <c r="A428">
        <v>102.37650200266999</v>
      </c>
      <c r="B428">
        <v>317.40822452196602</v>
      </c>
      <c r="C428">
        <v>324.54498725371201</v>
      </c>
      <c r="D428">
        <v>321.03227099297402</v>
      </c>
      <c r="E428">
        <v>324.94051419094501</v>
      </c>
      <c r="F428">
        <v>314.41258187036601</v>
      </c>
      <c r="G428">
        <v>323.279185603722</v>
      </c>
      <c r="H428">
        <v>312.84822524423902</v>
      </c>
      <c r="I428">
        <v>321.138292471824</v>
      </c>
      <c r="J428">
        <v>324.15930596458702</v>
      </c>
      <c r="K428">
        <v>316.96138412161901</v>
      </c>
      <c r="L428">
        <v>324.524515926947</v>
      </c>
      <c r="M428">
        <v>317.39622932309197</v>
      </c>
      <c r="N428">
        <v>339.86895428063298</v>
      </c>
      <c r="O428">
        <v>358.34119859005102</v>
      </c>
      <c r="P428">
        <v>330.64541316318798</v>
      </c>
      <c r="Q428">
        <v>332.617076528697</v>
      </c>
      <c r="R428">
        <v>327.34797568607001</v>
      </c>
      <c r="S428">
        <v>330.70908143126201</v>
      </c>
      <c r="T428">
        <v>322.13323067239997</v>
      </c>
      <c r="U428">
        <v>324.98673081367201</v>
      </c>
      <c r="V428">
        <v>330.737892942305</v>
      </c>
      <c r="W428">
        <v>331.36065475054301</v>
      </c>
      <c r="X428">
        <v>334.70390132878202</v>
      </c>
      <c r="Y428">
        <v>327.81289081755301</v>
      </c>
      <c r="Z428">
        <v>328.21104458013099</v>
      </c>
      <c r="AA428">
        <v>325.61837515349998</v>
      </c>
      <c r="AB428">
        <v>326.66340322284901</v>
      </c>
      <c r="AC428">
        <v>333.19938273233902</v>
      </c>
      <c r="AD428">
        <v>335.59702743064798</v>
      </c>
      <c r="AE428">
        <v>331.52370203604198</v>
      </c>
      <c r="AF428">
        <v>327.83601118105298</v>
      </c>
      <c r="AG428">
        <v>329.736732054284</v>
      </c>
      <c r="AH428">
        <v>344.93086429439097</v>
      </c>
      <c r="AI428">
        <v>335.78869862555098</v>
      </c>
      <c r="AJ428">
        <v>328.953844794151</v>
      </c>
      <c r="AK428">
        <v>336.79896039278998</v>
      </c>
      <c r="AL428">
        <v>330.796793055477</v>
      </c>
      <c r="AM428">
        <v>323.074337503945</v>
      </c>
      <c r="AN428">
        <v>328.54873902542101</v>
      </c>
      <c r="AO428">
        <v>326.32902125344998</v>
      </c>
      <c r="AP428">
        <v>322.74180310996098</v>
      </c>
      <c r="AQ428">
        <v>326.11124790847799</v>
      </c>
      <c r="AR428">
        <v>323.37549273664098</v>
      </c>
      <c r="AS428">
        <v>334.20599460864202</v>
      </c>
      <c r="AT428">
        <v>352.97553755685999</v>
      </c>
      <c r="AU428">
        <v>353.17434168250702</v>
      </c>
      <c r="AV428">
        <v>353.71707461838099</v>
      </c>
      <c r="AW428">
        <v>343.44217955168102</v>
      </c>
      <c r="AX428">
        <v>337.42590540458502</v>
      </c>
      <c r="AY428">
        <v>338.28292789269898</v>
      </c>
      <c r="AZ428">
        <v>349.55897593435799</v>
      </c>
      <c r="BA428">
        <v>663.87416994357397</v>
      </c>
      <c r="BB428">
        <v>812.574653309013</v>
      </c>
      <c r="BC428">
        <v>515.83685532317099</v>
      </c>
      <c r="BD428">
        <v>398.10882517676799</v>
      </c>
      <c r="BE428">
        <v>378.97401073980598</v>
      </c>
      <c r="BF428">
        <v>365.75962989393298</v>
      </c>
      <c r="BG428">
        <v>342.03760622210598</v>
      </c>
      <c r="BH428">
        <v>345.14066541213998</v>
      </c>
      <c r="BI428">
        <v>334.56984343438</v>
      </c>
      <c r="BJ428">
        <v>337.99125477627899</v>
      </c>
      <c r="BK428">
        <v>338.93432420060901</v>
      </c>
      <c r="BL428">
        <v>334.75686161137003</v>
      </c>
      <c r="BM428">
        <v>346.543141512614</v>
      </c>
      <c r="BN428">
        <v>375.902295310368</v>
      </c>
      <c r="BO428">
        <v>390.87427152499203</v>
      </c>
      <c r="BP428">
        <v>365.19635859721899</v>
      </c>
      <c r="BQ428">
        <v>312.01139505071097</v>
      </c>
      <c r="BR428">
        <v>311.67678796899099</v>
      </c>
      <c r="BS428">
        <v>322.57984939297501</v>
      </c>
      <c r="BT428">
        <v>319.90155421393001</v>
      </c>
      <c r="BU428">
        <v>319.801776813282</v>
      </c>
      <c r="BV428">
        <v>322.57538205580698</v>
      </c>
      <c r="BW428">
        <v>317.47430255505799</v>
      </c>
      <c r="BX428">
        <v>318.98164294750899</v>
      </c>
      <c r="BY428">
        <v>316.78789074795299</v>
      </c>
      <c r="BZ428">
        <v>313.24236960599802</v>
      </c>
      <c r="CA428">
        <v>315.71645582930603</v>
      </c>
      <c r="CB428">
        <v>316.00792140311</v>
      </c>
      <c r="CC428">
        <v>315.729986552914</v>
      </c>
      <c r="CD428">
        <v>315.41367321624102</v>
      </c>
    </row>
    <row r="429" spans="1:82" x14ac:dyDescent="0.25">
      <c r="A429">
        <v>102.61682242990599</v>
      </c>
      <c r="B429">
        <v>318.03277915672999</v>
      </c>
      <c r="C429">
        <v>321.926255229243</v>
      </c>
      <c r="D429">
        <v>322.12240869650799</v>
      </c>
      <c r="E429">
        <v>321.308205224733</v>
      </c>
      <c r="F429">
        <v>312.07901428378199</v>
      </c>
      <c r="G429">
        <v>322.60278032304802</v>
      </c>
      <c r="H429">
        <v>312.74651057423699</v>
      </c>
      <c r="I429">
        <v>322.28325889267899</v>
      </c>
      <c r="J429">
        <v>322.41600020026902</v>
      </c>
      <c r="K429">
        <v>315.25425657357999</v>
      </c>
      <c r="L429">
        <v>323.75327688357402</v>
      </c>
      <c r="M429">
        <v>318.45518918517001</v>
      </c>
      <c r="N429">
        <v>340.630805162748</v>
      </c>
      <c r="O429">
        <v>357.74146550721701</v>
      </c>
      <c r="P429">
        <v>328.74538949153799</v>
      </c>
      <c r="Q429">
        <v>334.79075501284001</v>
      </c>
      <c r="R429">
        <v>329.219042124726</v>
      </c>
      <c r="S429">
        <v>329.34748850550898</v>
      </c>
      <c r="T429">
        <v>324.03118763239502</v>
      </c>
      <c r="U429">
        <v>324.42314880807601</v>
      </c>
      <c r="V429">
        <v>329.33267643158098</v>
      </c>
      <c r="W429">
        <v>328.39562116276198</v>
      </c>
      <c r="X429">
        <v>335.38705309187702</v>
      </c>
      <c r="Y429">
        <v>325.951073321168</v>
      </c>
      <c r="Z429">
        <v>326.978831393002</v>
      </c>
      <c r="AA429">
        <v>323.74662633342501</v>
      </c>
      <c r="AB429">
        <v>325.952800295891</v>
      </c>
      <c r="AC429">
        <v>333.91602184257198</v>
      </c>
      <c r="AD429">
        <v>332.90088358668601</v>
      </c>
      <c r="AE429">
        <v>331.81799947664803</v>
      </c>
      <c r="AF429">
        <v>329.03991277832301</v>
      </c>
      <c r="AG429">
        <v>330.96570283058099</v>
      </c>
      <c r="AH429">
        <v>343.714595737428</v>
      </c>
      <c r="AI429">
        <v>333.71268520589001</v>
      </c>
      <c r="AJ429">
        <v>326.51002560134901</v>
      </c>
      <c r="AK429">
        <v>333.546697162241</v>
      </c>
      <c r="AL429">
        <v>328.350975056148</v>
      </c>
      <c r="AM429">
        <v>320.19794832383297</v>
      </c>
      <c r="AN429">
        <v>329.55190695107302</v>
      </c>
      <c r="AO429">
        <v>325.986166959488</v>
      </c>
      <c r="AP429">
        <v>322.32031007319699</v>
      </c>
      <c r="AQ429">
        <v>327.431519775477</v>
      </c>
      <c r="AR429">
        <v>323.13176076643902</v>
      </c>
      <c r="AS429">
        <v>336.605467618425</v>
      </c>
      <c r="AT429">
        <v>352.846430811093</v>
      </c>
      <c r="AU429">
        <v>350.85318629062198</v>
      </c>
      <c r="AV429">
        <v>350.16650405519698</v>
      </c>
      <c r="AW429">
        <v>344.82787961040799</v>
      </c>
      <c r="AX429">
        <v>335.63233993682098</v>
      </c>
      <c r="AY429">
        <v>336.92735146993903</v>
      </c>
      <c r="AZ429">
        <v>347.69977126565698</v>
      </c>
      <c r="BA429">
        <v>676.12615293031001</v>
      </c>
      <c r="BB429">
        <v>803.19613717920299</v>
      </c>
      <c r="BC429">
        <v>508.98599604493103</v>
      </c>
      <c r="BD429">
        <v>394.65585966510702</v>
      </c>
      <c r="BE429">
        <v>377.67056802943301</v>
      </c>
      <c r="BF429">
        <v>365.15544370116999</v>
      </c>
      <c r="BG429">
        <v>341.725726132087</v>
      </c>
      <c r="BH429">
        <v>344.77429949388801</v>
      </c>
      <c r="BI429">
        <v>336.22892524921002</v>
      </c>
      <c r="BJ429">
        <v>336.19777456089002</v>
      </c>
      <c r="BK429">
        <v>335.67841159349598</v>
      </c>
      <c r="BL429">
        <v>334.339885189249</v>
      </c>
      <c r="BM429">
        <v>338.96895116834298</v>
      </c>
      <c r="BN429">
        <v>373.75427381965301</v>
      </c>
      <c r="BO429">
        <v>387.88664197910902</v>
      </c>
      <c r="BP429">
        <v>361.75388304185998</v>
      </c>
      <c r="BQ429">
        <v>311.271779071053</v>
      </c>
      <c r="BR429">
        <v>308.645515759207</v>
      </c>
      <c r="BS429">
        <v>321.27361171948098</v>
      </c>
      <c r="BT429">
        <v>319.85895286357601</v>
      </c>
      <c r="BU429">
        <v>318.360689401218</v>
      </c>
      <c r="BV429">
        <v>319.63337896887799</v>
      </c>
      <c r="BW429">
        <v>316.11451817330601</v>
      </c>
      <c r="BX429">
        <v>314.95900628961903</v>
      </c>
      <c r="BY429">
        <v>314.52229880811001</v>
      </c>
      <c r="BZ429">
        <v>315.89997132171197</v>
      </c>
      <c r="CA429">
        <v>317.920133369349</v>
      </c>
      <c r="CB429">
        <v>313.50379652615402</v>
      </c>
      <c r="CC429">
        <v>314.959826900878</v>
      </c>
      <c r="CD429">
        <v>318.518298725622</v>
      </c>
    </row>
    <row r="430" spans="1:82" x14ac:dyDescent="0.25">
      <c r="A430">
        <v>102.85714285714199</v>
      </c>
      <c r="B430">
        <v>317.22315018748202</v>
      </c>
      <c r="C430">
        <v>320.11638700557802</v>
      </c>
      <c r="D430">
        <v>320.797983018872</v>
      </c>
      <c r="E430">
        <v>317.57366616828699</v>
      </c>
      <c r="F430">
        <v>310.93552586602402</v>
      </c>
      <c r="G430">
        <v>318.89376604029002</v>
      </c>
      <c r="H430">
        <v>313.97069486665703</v>
      </c>
      <c r="I430">
        <v>318.91187719638202</v>
      </c>
      <c r="J430">
        <v>321.130611068978</v>
      </c>
      <c r="K430">
        <v>313.83061613034198</v>
      </c>
      <c r="L430">
        <v>322.31886974628998</v>
      </c>
      <c r="M430">
        <v>321.93545532998701</v>
      </c>
      <c r="N430">
        <v>343.43680861753501</v>
      </c>
      <c r="O430">
        <v>353.069111428692</v>
      </c>
      <c r="P430">
        <v>327.01896845781403</v>
      </c>
      <c r="Q430">
        <v>338.44750999293399</v>
      </c>
      <c r="R430">
        <v>330.78864438971198</v>
      </c>
      <c r="S430">
        <v>327.92026319355602</v>
      </c>
      <c r="T430">
        <v>323.49734815618098</v>
      </c>
      <c r="U430">
        <v>321.89612032456898</v>
      </c>
      <c r="V430">
        <v>328.39292499725701</v>
      </c>
      <c r="W430">
        <v>330.29594665639502</v>
      </c>
      <c r="X430">
        <v>336.11264374799498</v>
      </c>
      <c r="Y430">
        <v>321.256993390616</v>
      </c>
      <c r="Z430">
        <v>327.42037998160799</v>
      </c>
      <c r="AA430">
        <v>323.60479970361399</v>
      </c>
      <c r="AB430">
        <v>327.74338581835201</v>
      </c>
      <c r="AC430">
        <v>334.82363013607602</v>
      </c>
      <c r="AD430">
        <v>329.854728916027</v>
      </c>
      <c r="AE430">
        <v>331.37393093734698</v>
      </c>
      <c r="AF430">
        <v>330.21568675934498</v>
      </c>
      <c r="AG430">
        <v>330.10805984998302</v>
      </c>
      <c r="AH430">
        <v>343.84913423457198</v>
      </c>
      <c r="AI430">
        <v>336.80156174111102</v>
      </c>
      <c r="AJ430">
        <v>327.06566488509299</v>
      </c>
      <c r="AK430">
        <v>331.45585971065901</v>
      </c>
      <c r="AL430">
        <v>327.26661885736399</v>
      </c>
      <c r="AM430">
        <v>316.77141305227099</v>
      </c>
      <c r="AN430">
        <v>328.90697184206402</v>
      </c>
      <c r="AO430">
        <v>327.69719167887899</v>
      </c>
      <c r="AP430">
        <v>322.81589783180902</v>
      </c>
      <c r="AQ430">
        <v>327.503132521721</v>
      </c>
      <c r="AR430">
        <v>323.01298065525998</v>
      </c>
      <c r="AS430">
        <v>339.40403803603601</v>
      </c>
      <c r="AT430">
        <v>351.98183079020902</v>
      </c>
      <c r="AU430">
        <v>349.95641391138003</v>
      </c>
      <c r="AV430">
        <v>349.59043715062398</v>
      </c>
      <c r="AW430">
        <v>343.20204234716698</v>
      </c>
      <c r="AX430">
        <v>333.239796864357</v>
      </c>
      <c r="AY430">
        <v>334.59265470339301</v>
      </c>
      <c r="AZ430">
        <v>346.75578531218503</v>
      </c>
      <c r="BA430">
        <v>711.16513814267296</v>
      </c>
      <c r="BB430">
        <v>808.04560104066502</v>
      </c>
      <c r="BC430">
        <v>496.77793931776603</v>
      </c>
      <c r="BD430">
        <v>390.699419924322</v>
      </c>
      <c r="BE430">
        <v>377.47124657825498</v>
      </c>
      <c r="BF430">
        <v>365.32298137412403</v>
      </c>
      <c r="BG430">
        <v>344.74099944042803</v>
      </c>
      <c r="BH430">
        <v>345.80974518532997</v>
      </c>
      <c r="BI430">
        <v>336.78558991917799</v>
      </c>
      <c r="BJ430">
        <v>336.17084532688398</v>
      </c>
      <c r="BK430">
        <v>333.00127125628802</v>
      </c>
      <c r="BL430">
        <v>334.77176197629598</v>
      </c>
      <c r="BM430">
        <v>339.93373543172498</v>
      </c>
      <c r="BN430">
        <v>371.03664614324202</v>
      </c>
      <c r="BO430">
        <v>382.82591877386102</v>
      </c>
      <c r="BP430">
        <v>360.43591635693099</v>
      </c>
      <c r="BQ430">
        <v>311.37962451716498</v>
      </c>
      <c r="BR430">
        <v>309.06583821938</v>
      </c>
      <c r="BS430">
        <v>320.68962914615901</v>
      </c>
      <c r="BT430">
        <v>321.37901334106402</v>
      </c>
      <c r="BU430">
        <v>316.76442634756199</v>
      </c>
      <c r="BV430">
        <v>316.79867896678502</v>
      </c>
      <c r="BW430">
        <v>316.83411534375699</v>
      </c>
      <c r="BX430">
        <v>313.77277594013702</v>
      </c>
      <c r="BY430">
        <v>313.025377145167</v>
      </c>
      <c r="BZ430">
        <v>317.57645814479702</v>
      </c>
      <c r="CA430">
        <v>320.76341479862498</v>
      </c>
      <c r="CB430">
        <v>313.657237310749</v>
      </c>
      <c r="CC430">
        <v>314.393316985843</v>
      </c>
      <c r="CD430">
        <v>318.13672435068099</v>
      </c>
    </row>
    <row r="431" spans="1:82" x14ac:dyDescent="0.25">
      <c r="A431">
        <v>103.097463284379</v>
      </c>
      <c r="B431">
        <v>313.65977199594897</v>
      </c>
      <c r="C431">
        <v>320.71356890020701</v>
      </c>
      <c r="D431">
        <v>321.624306804855</v>
      </c>
      <c r="E431">
        <v>318.21050158150501</v>
      </c>
      <c r="F431">
        <v>310.27821044276499</v>
      </c>
      <c r="G431">
        <v>317.71429387009903</v>
      </c>
      <c r="H431">
        <v>314.82727400775201</v>
      </c>
      <c r="I431">
        <v>318.12126032075201</v>
      </c>
      <c r="J431">
        <v>320.51886494029702</v>
      </c>
      <c r="K431">
        <v>313.06123866027798</v>
      </c>
      <c r="L431">
        <v>320.27942755260199</v>
      </c>
      <c r="M431">
        <v>323.30589001926199</v>
      </c>
      <c r="N431">
        <v>345.02484735985701</v>
      </c>
      <c r="O431">
        <v>347.78172065328198</v>
      </c>
      <c r="P431">
        <v>326.63664320635303</v>
      </c>
      <c r="Q431">
        <v>336.57494269773298</v>
      </c>
      <c r="R431">
        <v>332.031975598597</v>
      </c>
      <c r="S431">
        <v>326.45350435257097</v>
      </c>
      <c r="T431">
        <v>323.10248403343201</v>
      </c>
      <c r="U431">
        <v>323.02661899037901</v>
      </c>
      <c r="V431">
        <v>327.93049049567998</v>
      </c>
      <c r="W431">
        <v>332.80704221159903</v>
      </c>
      <c r="X431">
        <v>334.21454047488999</v>
      </c>
      <c r="Y431">
        <v>319.73731586315</v>
      </c>
      <c r="Z431">
        <v>324.481676135312</v>
      </c>
      <c r="AA431">
        <v>323.01763092595297</v>
      </c>
      <c r="AB431">
        <v>329.275932764652</v>
      </c>
      <c r="AC431">
        <v>333.07832933352603</v>
      </c>
      <c r="AD431">
        <v>331.07639829772398</v>
      </c>
      <c r="AE431">
        <v>329.103856067251</v>
      </c>
      <c r="AF431">
        <v>329.49748035486402</v>
      </c>
      <c r="AG431">
        <v>331.44404090936803</v>
      </c>
      <c r="AH431">
        <v>340.36962258728101</v>
      </c>
      <c r="AI431">
        <v>340.40078320180299</v>
      </c>
      <c r="AJ431">
        <v>329.77546690453698</v>
      </c>
      <c r="AK431">
        <v>328.78983975897597</v>
      </c>
      <c r="AL431">
        <v>325.01201338674002</v>
      </c>
      <c r="AM431">
        <v>314.87267078642998</v>
      </c>
      <c r="AN431">
        <v>329.90786967146403</v>
      </c>
      <c r="AO431">
        <v>326.74650483699799</v>
      </c>
      <c r="AP431">
        <v>325.20444845476999</v>
      </c>
      <c r="AQ431">
        <v>328.97174612024997</v>
      </c>
      <c r="AR431">
        <v>320.58848232073098</v>
      </c>
      <c r="AS431">
        <v>338.66266261322897</v>
      </c>
      <c r="AT431">
        <v>349.635541220101</v>
      </c>
      <c r="AU431">
        <v>348.37744410334102</v>
      </c>
      <c r="AV431">
        <v>346.72105854452798</v>
      </c>
      <c r="AW431">
        <v>342.12364770308102</v>
      </c>
      <c r="AX431">
        <v>332.83679668827398</v>
      </c>
      <c r="AY431">
        <v>333.07524852514899</v>
      </c>
      <c r="AZ431">
        <v>344.23182344314301</v>
      </c>
      <c r="BA431">
        <v>756.73956777842795</v>
      </c>
      <c r="BB431">
        <v>800.33700477819195</v>
      </c>
      <c r="BC431">
        <v>477.19973471892303</v>
      </c>
      <c r="BD431">
        <v>384.55320697843803</v>
      </c>
      <c r="BE431">
        <v>374.93840971578697</v>
      </c>
      <c r="BF431">
        <v>364.83984414453602</v>
      </c>
      <c r="BG431">
        <v>345.17618866296903</v>
      </c>
      <c r="BH431">
        <v>343.84205591456902</v>
      </c>
      <c r="BI431">
        <v>337.672462337029</v>
      </c>
      <c r="BJ431">
        <v>335.29581931915499</v>
      </c>
      <c r="BK431">
        <v>332.57884252004101</v>
      </c>
      <c r="BL431">
        <v>335.12910346867199</v>
      </c>
      <c r="BM431">
        <v>340.11997497334698</v>
      </c>
      <c r="BN431">
        <v>364.96874011452798</v>
      </c>
      <c r="BO431">
        <v>381.37465613661999</v>
      </c>
      <c r="BP431">
        <v>359.84004404417698</v>
      </c>
      <c r="BQ431">
        <v>314.35620198865303</v>
      </c>
      <c r="BR431">
        <v>311.19613720119798</v>
      </c>
      <c r="BS431">
        <v>320.19539442143099</v>
      </c>
      <c r="BT431">
        <v>319.74170822341199</v>
      </c>
      <c r="BU431">
        <v>314.49845364396901</v>
      </c>
      <c r="BV431">
        <v>317.11637979414098</v>
      </c>
      <c r="BW431">
        <v>317.12310782802001</v>
      </c>
      <c r="BX431">
        <v>312.52270357460998</v>
      </c>
      <c r="BY431">
        <v>312.95227615306902</v>
      </c>
      <c r="BZ431">
        <v>314.68633290581198</v>
      </c>
      <c r="CA431">
        <v>321.48592320416799</v>
      </c>
      <c r="CB431">
        <v>310.024663643248</v>
      </c>
      <c r="CC431">
        <v>312.33155096091502</v>
      </c>
      <c r="CD431">
        <v>317.18511115909502</v>
      </c>
    </row>
    <row r="432" spans="1:82" x14ac:dyDescent="0.25">
      <c r="A432">
        <v>103.337783711615</v>
      </c>
      <c r="B432">
        <v>314.44315187765102</v>
      </c>
      <c r="C432">
        <v>320.52715252006402</v>
      </c>
      <c r="D432">
        <v>319.29522816184601</v>
      </c>
      <c r="E432">
        <v>319.72762548146602</v>
      </c>
      <c r="F432">
        <v>312.564631525896</v>
      </c>
      <c r="G432">
        <v>314.22067910719602</v>
      </c>
      <c r="H432">
        <v>314.43484405728998</v>
      </c>
      <c r="I432">
        <v>320.33404906476198</v>
      </c>
      <c r="J432">
        <v>323.151896251962</v>
      </c>
      <c r="K432">
        <v>315.68286766134401</v>
      </c>
      <c r="L432">
        <v>320.520448036483</v>
      </c>
      <c r="M432">
        <v>322.40650386720802</v>
      </c>
      <c r="N432">
        <v>343.52728818384702</v>
      </c>
      <c r="O432">
        <v>343.501459208526</v>
      </c>
      <c r="P432">
        <v>328.400158026969</v>
      </c>
      <c r="Q432">
        <v>338.04107960271</v>
      </c>
      <c r="R432">
        <v>331.14440396940398</v>
      </c>
      <c r="S432">
        <v>326.06744111192302</v>
      </c>
      <c r="T432">
        <v>324.24060050486202</v>
      </c>
      <c r="U432">
        <v>321.890105936753</v>
      </c>
      <c r="V432">
        <v>327.40534437524701</v>
      </c>
      <c r="W432">
        <v>329.30430245516499</v>
      </c>
      <c r="X432">
        <v>335.34973760133801</v>
      </c>
      <c r="Y432">
        <v>322.33943437834802</v>
      </c>
      <c r="Z432">
        <v>324.03807749251399</v>
      </c>
      <c r="AA432">
        <v>323.22917172648499</v>
      </c>
      <c r="AB432">
        <v>328.75317393798599</v>
      </c>
      <c r="AC432">
        <v>330.12126010470899</v>
      </c>
      <c r="AD432">
        <v>329.73892200890998</v>
      </c>
      <c r="AE432">
        <v>330.32933810926801</v>
      </c>
      <c r="AF432">
        <v>328.94747422145099</v>
      </c>
      <c r="AG432">
        <v>331.29420122156398</v>
      </c>
      <c r="AH432">
        <v>336.46867746413301</v>
      </c>
      <c r="AI432">
        <v>338.45325485411399</v>
      </c>
      <c r="AJ432">
        <v>333.01464511831898</v>
      </c>
      <c r="AK432">
        <v>321.89130871834698</v>
      </c>
      <c r="AL432">
        <v>323.82770418320899</v>
      </c>
      <c r="AM432">
        <v>315.27123049022703</v>
      </c>
      <c r="AN432">
        <v>329.368184223171</v>
      </c>
      <c r="AO432">
        <v>327.96592849251499</v>
      </c>
      <c r="AP432">
        <v>324.06037520874702</v>
      </c>
      <c r="AQ432">
        <v>328.71228395528698</v>
      </c>
      <c r="AR432">
        <v>319.40462552266399</v>
      </c>
      <c r="AS432">
        <v>339.30001598963997</v>
      </c>
      <c r="AT432">
        <v>348.24208072790202</v>
      </c>
      <c r="AU432">
        <v>349.11534489642099</v>
      </c>
      <c r="AV432">
        <v>344.894886418917</v>
      </c>
      <c r="AW432">
        <v>339.310151538291</v>
      </c>
      <c r="AX432">
        <v>330.85177797431498</v>
      </c>
      <c r="AY432">
        <v>332.94887576095499</v>
      </c>
      <c r="AZ432">
        <v>346.76026674440999</v>
      </c>
      <c r="BA432">
        <v>773.71608547834705</v>
      </c>
      <c r="BB432">
        <v>772.58680806940504</v>
      </c>
      <c r="BC432">
        <v>458.922876079893</v>
      </c>
      <c r="BD432">
        <v>381.081129740503</v>
      </c>
      <c r="BE432">
        <v>372.77782445729599</v>
      </c>
      <c r="BF432">
        <v>365.39280847203202</v>
      </c>
      <c r="BG432">
        <v>346.09103957198101</v>
      </c>
      <c r="BH432">
        <v>344.09978676315097</v>
      </c>
      <c r="BI432">
        <v>337.299681810148</v>
      </c>
      <c r="BJ432">
        <v>336.14409400308199</v>
      </c>
      <c r="BK432">
        <v>332.17285043673502</v>
      </c>
      <c r="BL432">
        <v>333.31143931205401</v>
      </c>
      <c r="BM432">
        <v>336.22832674073697</v>
      </c>
      <c r="BN432">
        <v>357.73897071441701</v>
      </c>
      <c r="BO432">
        <v>375.670430813694</v>
      </c>
      <c r="BP432">
        <v>352.99778097640001</v>
      </c>
      <c r="BQ432">
        <v>316.04471758236798</v>
      </c>
      <c r="BR432">
        <v>314.32528185762999</v>
      </c>
      <c r="BS432">
        <v>318.03971813671001</v>
      </c>
      <c r="BT432">
        <v>319.14713659173998</v>
      </c>
      <c r="BU432">
        <v>314.207781216066</v>
      </c>
      <c r="BV432">
        <v>316.09056317992503</v>
      </c>
      <c r="BW432">
        <v>315.57985081144301</v>
      </c>
      <c r="BX432">
        <v>315.85996414086799</v>
      </c>
      <c r="BY432">
        <v>316.67476405845798</v>
      </c>
      <c r="BZ432">
        <v>317.822590315242</v>
      </c>
      <c r="CA432">
        <v>321.32402795027798</v>
      </c>
      <c r="CB432">
        <v>308.85685790884997</v>
      </c>
      <c r="CC432">
        <v>313.97657295837303</v>
      </c>
      <c r="CD432">
        <v>316.72968689525197</v>
      </c>
    </row>
    <row r="433" spans="1:82" x14ac:dyDescent="0.25">
      <c r="A433">
        <v>103.578104138851</v>
      </c>
      <c r="B433">
        <v>315.85500214616002</v>
      </c>
      <c r="C433">
        <v>319.44044954813802</v>
      </c>
      <c r="D433">
        <v>319.00339142030202</v>
      </c>
      <c r="E433">
        <v>320.97473217221699</v>
      </c>
      <c r="F433">
        <v>312.27333857849197</v>
      </c>
      <c r="G433">
        <v>314.412703749115</v>
      </c>
      <c r="H433">
        <v>313.92115082630301</v>
      </c>
      <c r="I433">
        <v>320.92123809662002</v>
      </c>
      <c r="J433">
        <v>321.05482544290999</v>
      </c>
      <c r="K433">
        <v>316.71733921806498</v>
      </c>
      <c r="L433">
        <v>320.56777116088102</v>
      </c>
      <c r="M433">
        <v>321.58414712901703</v>
      </c>
      <c r="N433">
        <v>340.69597385582</v>
      </c>
      <c r="O433">
        <v>340.978093737351</v>
      </c>
      <c r="P433">
        <v>330.12672584652699</v>
      </c>
      <c r="Q433">
        <v>336.20696940503501</v>
      </c>
      <c r="R433">
        <v>328.25127349843001</v>
      </c>
      <c r="S433">
        <v>328.681662914529</v>
      </c>
      <c r="T433">
        <v>324.649845046645</v>
      </c>
      <c r="U433">
        <v>323.03268963806801</v>
      </c>
      <c r="V433">
        <v>324.39126842353801</v>
      </c>
      <c r="W433">
        <v>325.56966272755301</v>
      </c>
      <c r="X433">
        <v>333.32904161151799</v>
      </c>
      <c r="Y433">
        <v>323.76871607264599</v>
      </c>
      <c r="Z433">
        <v>321.62462474069002</v>
      </c>
      <c r="AA433">
        <v>324.52659766506201</v>
      </c>
      <c r="AB433">
        <v>326.14376004502702</v>
      </c>
      <c r="AC433">
        <v>326.54099207997899</v>
      </c>
      <c r="AD433">
        <v>329.59610580645301</v>
      </c>
      <c r="AE433">
        <v>329.47075957050703</v>
      </c>
      <c r="AF433">
        <v>327.951773599104</v>
      </c>
      <c r="AG433">
        <v>329.20218771579999</v>
      </c>
      <c r="AH433">
        <v>332.771918172928</v>
      </c>
      <c r="AI433">
        <v>337.40609699718101</v>
      </c>
      <c r="AJ433">
        <v>333.98943964975598</v>
      </c>
      <c r="AK433">
        <v>319.23271083629902</v>
      </c>
      <c r="AL433">
        <v>325.128013264103</v>
      </c>
      <c r="AM433">
        <v>316.42368558178799</v>
      </c>
      <c r="AN433">
        <v>326.58620340378002</v>
      </c>
      <c r="AO433">
        <v>328.85872712030601</v>
      </c>
      <c r="AP433">
        <v>321.74907501504799</v>
      </c>
      <c r="AQ433">
        <v>328.75210223538602</v>
      </c>
      <c r="AR433">
        <v>318.14606898552199</v>
      </c>
      <c r="AS433">
        <v>338.964441915267</v>
      </c>
      <c r="AT433">
        <v>345.61880664594798</v>
      </c>
      <c r="AU433">
        <v>346.94029278201998</v>
      </c>
      <c r="AV433">
        <v>343.489135197481</v>
      </c>
      <c r="AW433">
        <v>336.80294360968799</v>
      </c>
      <c r="AX433">
        <v>328.52755473083101</v>
      </c>
      <c r="AY433">
        <v>332.23537938423198</v>
      </c>
      <c r="AZ433">
        <v>347.182950612019</v>
      </c>
      <c r="BA433">
        <v>790.79994617884302</v>
      </c>
      <c r="BB433">
        <v>753.36995961787704</v>
      </c>
      <c r="BC433">
        <v>449.36304916149999</v>
      </c>
      <c r="BD433">
        <v>379.49152026791802</v>
      </c>
      <c r="BE433">
        <v>372.05525137177</v>
      </c>
      <c r="BF433">
        <v>364.769497538937</v>
      </c>
      <c r="BG433">
        <v>346.711335878299</v>
      </c>
      <c r="BH433">
        <v>341.26189306647399</v>
      </c>
      <c r="BI433">
        <v>337.11582520675199</v>
      </c>
      <c r="BJ433">
        <v>335.11969830077697</v>
      </c>
      <c r="BK433">
        <v>332.402108892321</v>
      </c>
      <c r="BL433">
        <v>330.87667222131</v>
      </c>
      <c r="BM433">
        <v>333.472561324705</v>
      </c>
      <c r="BN433">
        <v>352.14085272416798</v>
      </c>
      <c r="BO433">
        <v>371.97081445385101</v>
      </c>
      <c r="BP433">
        <v>349.67817440881697</v>
      </c>
      <c r="BQ433">
        <v>318.04334840510199</v>
      </c>
      <c r="BR433">
        <v>315.50629348334502</v>
      </c>
      <c r="BS433">
        <v>315.72493163488099</v>
      </c>
      <c r="BT433">
        <v>320.455284018052</v>
      </c>
      <c r="BU433">
        <v>312.02864556553499</v>
      </c>
      <c r="BV433">
        <v>316.674757155311</v>
      </c>
      <c r="BW433">
        <v>314.76231477633399</v>
      </c>
      <c r="BX433">
        <v>314.34375751673298</v>
      </c>
      <c r="BY433">
        <v>318.34117953973498</v>
      </c>
      <c r="BZ433">
        <v>318.37307205582698</v>
      </c>
      <c r="CA433">
        <v>318.65647107689699</v>
      </c>
      <c r="CB433">
        <v>308.45842952369202</v>
      </c>
      <c r="CC433">
        <v>312.6261108169</v>
      </c>
      <c r="CD433">
        <v>318.81130610547399</v>
      </c>
    </row>
    <row r="434" spans="1:82" x14ac:dyDescent="0.25">
      <c r="A434">
        <v>103.818424566088</v>
      </c>
      <c r="B434">
        <v>317.80206151256499</v>
      </c>
      <c r="C434">
        <v>319.83672139276803</v>
      </c>
      <c r="D434">
        <v>316.14991607788699</v>
      </c>
      <c r="E434">
        <v>320.92334324092502</v>
      </c>
      <c r="F434">
        <v>316.77041088176799</v>
      </c>
      <c r="G434">
        <v>313.81158306606198</v>
      </c>
      <c r="H434">
        <v>315.39121253235601</v>
      </c>
      <c r="I434">
        <v>317.94172682435999</v>
      </c>
      <c r="J434">
        <v>318.16799531518501</v>
      </c>
      <c r="K434">
        <v>317.97996493788099</v>
      </c>
      <c r="L434">
        <v>320.31303321749499</v>
      </c>
      <c r="M434">
        <v>320.57087508304301</v>
      </c>
      <c r="N434">
        <v>338.53795803369798</v>
      </c>
      <c r="O434">
        <v>339.39044075434498</v>
      </c>
      <c r="P434">
        <v>330.34257159847499</v>
      </c>
      <c r="Q434">
        <v>331.13716840856802</v>
      </c>
      <c r="R434">
        <v>326.89603936930399</v>
      </c>
      <c r="S434">
        <v>330.777860373674</v>
      </c>
      <c r="T434">
        <v>326.25939412966102</v>
      </c>
      <c r="U434">
        <v>325.28121324487</v>
      </c>
      <c r="V434">
        <v>323.095749421721</v>
      </c>
      <c r="W434">
        <v>322.09234556822599</v>
      </c>
      <c r="X434">
        <v>330.45219554565699</v>
      </c>
      <c r="Y434">
        <v>325.78550694478298</v>
      </c>
      <c r="Z434">
        <v>319.33318643879699</v>
      </c>
      <c r="AA434">
        <v>328.02541993332102</v>
      </c>
      <c r="AB434">
        <v>326.104169409674</v>
      </c>
      <c r="AC434">
        <v>326.09425197588098</v>
      </c>
      <c r="AD434">
        <v>327.49412816671497</v>
      </c>
      <c r="AE434">
        <v>332.46483856257498</v>
      </c>
      <c r="AF434">
        <v>327.71119706140001</v>
      </c>
      <c r="AG434">
        <v>328.68781637866903</v>
      </c>
      <c r="AH434">
        <v>333.252618762243</v>
      </c>
      <c r="AI434">
        <v>338.50423817830699</v>
      </c>
      <c r="AJ434">
        <v>332.41364299071</v>
      </c>
      <c r="AK434">
        <v>318.29195818451001</v>
      </c>
      <c r="AL434">
        <v>324.12007828053697</v>
      </c>
      <c r="AM434">
        <v>317.08252817904702</v>
      </c>
      <c r="AN434">
        <v>321.95922140109502</v>
      </c>
      <c r="AO434">
        <v>326.77470935522001</v>
      </c>
      <c r="AP434">
        <v>319.62874920161403</v>
      </c>
      <c r="AQ434">
        <v>327.17866945834299</v>
      </c>
      <c r="AR434">
        <v>315.68893640292202</v>
      </c>
      <c r="AS434">
        <v>339.09775680147402</v>
      </c>
      <c r="AT434">
        <v>344.65311137220101</v>
      </c>
      <c r="AU434">
        <v>346.36051069329102</v>
      </c>
      <c r="AV434">
        <v>341.86619082922698</v>
      </c>
      <c r="AW434">
        <v>333.99515870483799</v>
      </c>
      <c r="AX434">
        <v>327.07421538234701</v>
      </c>
      <c r="AY434">
        <v>330.91393671102401</v>
      </c>
      <c r="AZ434">
        <v>345.64832470839701</v>
      </c>
      <c r="BA434">
        <v>809.79342121536297</v>
      </c>
      <c r="BB434">
        <v>738.30341072346005</v>
      </c>
      <c r="BC434">
        <v>444.59404950994701</v>
      </c>
      <c r="BD434">
        <v>379.36022857935802</v>
      </c>
      <c r="BE434">
        <v>370.43920242332001</v>
      </c>
      <c r="BF434">
        <v>364.02166583449798</v>
      </c>
      <c r="BG434">
        <v>345.22107003538002</v>
      </c>
      <c r="BH434">
        <v>338.678114849525</v>
      </c>
      <c r="BI434">
        <v>335.90455637711801</v>
      </c>
      <c r="BJ434">
        <v>333.92052355890701</v>
      </c>
      <c r="BK434">
        <v>334.70717158626201</v>
      </c>
      <c r="BL434">
        <v>334.37957278791902</v>
      </c>
      <c r="BM434">
        <v>334.16031737388499</v>
      </c>
      <c r="BN434">
        <v>350.76576324861003</v>
      </c>
      <c r="BO434">
        <v>368.68433817775798</v>
      </c>
      <c r="BP434">
        <v>347.20554490162499</v>
      </c>
      <c r="BQ434">
        <v>316.66419011304299</v>
      </c>
      <c r="BR434">
        <v>315.41845856359902</v>
      </c>
      <c r="BS434">
        <v>313.49061273628803</v>
      </c>
      <c r="BT434">
        <v>319.782753980417</v>
      </c>
      <c r="BU434">
        <v>310.06652718716703</v>
      </c>
      <c r="BV434">
        <v>315.95499116756702</v>
      </c>
      <c r="BW434">
        <v>314.69709480449899</v>
      </c>
      <c r="BX434">
        <v>312.82530022723898</v>
      </c>
      <c r="BY434">
        <v>321.047898311925</v>
      </c>
      <c r="BZ434">
        <v>317.81704782730702</v>
      </c>
      <c r="CA434">
        <v>317.31219399274499</v>
      </c>
      <c r="CB434">
        <v>307.07699887839101</v>
      </c>
      <c r="CC434">
        <v>313.28583512086499</v>
      </c>
      <c r="CD434">
        <v>319.31489892756798</v>
      </c>
    </row>
    <row r="435" spans="1:82" x14ac:dyDescent="0.25">
      <c r="A435">
        <v>104.058744993324</v>
      </c>
      <c r="B435">
        <v>319.202734389672</v>
      </c>
      <c r="C435">
        <v>319.16400307297499</v>
      </c>
      <c r="D435">
        <v>313.83006120382299</v>
      </c>
      <c r="E435">
        <v>322.42498979431599</v>
      </c>
      <c r="F435">
        <v>316.41748091735298</v>
      </c>
      <c r="G435">
        <v>319.81597177243401</v>
      </c>
      <c r="H435">
        <v>318.76974266054998</v>
      </c>
      <c r="I435">
        <v>317.12908694120199</v>
      </c>
      <c r="J435">
        <v>315.00992131200201</v>
      </c>
      <c r="K435">
        <v>316.000037383304</v>
      </c>
      <c r="L435">
        <v>317.96217372193701</v>
      </c>
      <c r="M435">
        <v>319.21590697104602</v>
      </c>
      <c r="N435">
        <v>339.07360216668201</v>
      </c>
      <c r="O435">
        <v>333.91593398277701</v>
      </c>
      <c r="P435">
        <v>330.26498692631498</v>
      </c>
      <c r="Q435">
        <v>328.80069988075599</v>
      </c>
      <c r="R435">
        <v>326.80282894595399</v>
      </c>
      <c r="S435">
        <v>330.87644672792402</v>
      </c>
      <c r="T435">
        <v>323.755058341086</v>
      </c>
      <c r="U435">
        <v>324.069840019634</v>
      </c>
      <c r="V435">
        <v>324.696091894446</v>
      </c>
      <c r="W435">
        <v>320.26090154695299</v>
      </c>
      <c r="X435">
        <v>326.31497442875502</v>
      </c>
      <c r="Y435">
        <v>324.716125602261</v>
      </c>
      <c r="Z435">
        <v>318.84416922329001</v>
      </c>
      <c r="AA435">
        <v>324.62806011152298</v>
      </c>
      <c r="AB435">
        <v>324.05360401498098</v>
      </c>
      <c r="AC435">
        <v>325.19355936007901</v>
      </c>
      <c r="AD435">
        <v>325.542723403455</v>
      </c>
      <c r="AE435">
        <v>330.230692772373</v>
      </c>
      <c r="AF435">
        <v>323.729030160989</v>
      </c>
      <c r="AG435">
        <v>326.55557507322197</v>
      </c>
      <c r="AH435">
        <v>328.25196885254502</v>
      </c>
      <c r="AI435">
        <v>335.55967978170901</v>
      </c>
      <c r="AJ435">
        <v>332.19031622707098</v>
      </c>
      <c r="AK435">
        <v>316.92963188313399</v>
      </c>
      <c r="AL435">
        <v>326.40566535981498</v>
      </c>
      <c r="AM435">
        <v>315.56607901682003</v>
      </c>
      <c r="AN435">
        <v>317.063803049711</v>
      </c>
      <c r="AO435">
        <v>323.75850746041198</v>
      </c>
      <c r="AP435">
        <v>320.84834885910402</v>
      </c>
      <c r="AQ435">
        <v>325.91412398230898</v>
      </c>
      <c r="AR435">
        <v>311.655701576789</v>
      </c>
      <c r="AS435">
        <v>334.812632501287</v>
      </c>
      <c r="AT435">
        <v>347.21687454729698</v>
      </c>
      <c r="AU435">
        <v>346.369518459235</v>
      </c>
      <c r="AV435">
        <v>343.42013193071699</v>
      </c>
      <c r="AW435">
        <v>330.80013797691498</v>
      </c>
      <c r="AX435">
        <v>327.94596499109099</v>
      </c>
      <c r="AY435">
        <v>330.765395379832</v>
      </c>
      <c r="AZ435">
        <v>343.85920556961298</v>
      </c>
      <c r="BA435">
        <v>819.22802443797502</v>
      </c>
      <c r="BB435">
        <v>713.36371758178404</v>
      </c>
      <c r="BC435">
        <v>434.96043032466599</v>
      </c>
      <c r="BD435">
        <v>375.42865331311998</v>
      </c>
      <c r="BE435">
        <v>364.89822261969999</v>
      </c>
      <c r="BF435">
        <v>362.39209810389002</v>
      </c>
      <c r="BG435">
        <v>339.757321133895</v>
      </c>
      <c r="BH435">
        <v>337.32093701745998</v>
      </c>
      <c r="BI435">
        <v>334.43234226894901</v>
      </c>
      <c r="BJ435">
        <v>334.83997795771597</v>
      </c>
      <c r="BK435">
        <v>334.287085914589</v>
      </c>
      <c r="BL435">
        <v>336.61931122366599</v>
      </c>
      <c r="BM435">
        <v>335.05080981705402</v>
      </c>
      <c r="BN435">
        <v>341.48121587399203</v>
      </c>
      <c r="BO435">
        <v>364.20989300855598</v>
      </c>
      <c r="BP435">
        <v>345.87083622596901</v>
      </c>
      <c r="BQ435">
        <v>317.93606357353599</v>
      </c>
      <c r="BR435">
        <v>312.62504640673097</v>
      </c>
      <c r="BS435">
        <v>312.29007738024598</v>
      </c>
      <c r="BT435">
        <v>317.48548835483899</v>
      </c>
      <c r="BU435">
        <v>311.42524955200503</v>
      </c>
      <c r="BV435">
        <v>319.96989681601599</v>
      </c>
      <c r="BW435">
        <v>312.39119687771102</v>
      </c>
      <c r="BX435">
        <v>311.19376327656698</v>
      </c>
      <c r="BY435">
        <v>320.64642234521801</v>
      </c>
      <c r="BZ435">
        <v>318.779202883903</v>
      </c>
      <c r="CA435">
        <v>313.21950667016898</v>
      </c>
      <c r="CB435">
        <v>306.80265468899302</v>
      </c>
      <c r="CC435">
        <v>315.39218394119899</v>
      </c>
      <c r="CD435">
        <v>316.08461674048499</v>
      </c>
    </row>
    <row r="436" spans="1:82" x14ac:dyDescent="0.25">
      <c r="A436">
        <v>104.29906542056</v>
      </c>
      <c r="B436">
        <v>320.49089404844301</v>
      </c>
      <c r="C436">
        <v>318.77162562748498</v>
      </c>
      <c r="D436">
        <v>317.406954810103</v>
      </c>
      <c r="E436">
        <v>327.11784386474199</v>
      </c>
      <c r="F436">
        <v>320.30752483483701</v>
      </c>
      <c r="G436">
        <v>318.42174599976801</v>
      </c>
      <c r="H436">
        <v>318.945619404333</v>
      </c>
      <c r="I436">
        <v>320.454021311475</v>
      </c>
      <c r="J436">
        <v>315.49715253626198</v>
      </c>
      <c r="K436">
        <v>317.44773485826897</v>
      </c>
      <c r="L436">
        <v>317.033110397266</v>
      </c>
      <c r="M436">
        <v>315.935537724391</v>
      </c>
      <c r="N436">
        <v>336.076698951781</v>
      </c>
      <c r="O436">
        <v>331.973499452765</v>
      </c>
      <c r="P436">
        <v>331.07634852898298</v>
      </c>
      <c r="Q436">
        <v>324.97005176789099</v>
      </c>
      <c r="R436">
        <v>326.71099986290301</v>
      </c>
      <c r="S436">
        <v>328.30661198054599</v>
      </c>
      <c r="T436">
        <v>323.85552197241498</v>
      </c>
      <c r="U436">
        <v>326.44833724587602</v>
      </c>
      <c r="V436">
        <v>323.62866439495298</v>
      </c>
      <c r="W436">
        <v>323.92442982431101</v>
      </c>
      <c r="X436">
        <v>325.60656903785502</v>
      </c>
      <c r="Y436">
        <v>327.79162975742503</v>
      </c>
      <c r="Z436">
        <v>318.22344368279602</v>
      </c>
      <c r="AA436">
        <v>325.54416235304399</v>
      </c>
      <c r="AB436">
        <v>323.19221754909103</v>
      </c>
      <c r="AC436">
        <v>322.37720457283802</v>
      </c>
      <c r="AD436">
        <v>325.78216240117303</v>
      </c>
      <c r="AE436">
        <v>328.35323811795701</v>
      </c>
      <c r="AF436">
        <v>324.37173136693599</v>
      </c>
      <c r="AG436">
        <v>326.63822652905202</v>
      </c>
      <c r="AH436">
        <v>327.55071780491397</v>
      </c>
      <c r="AI436">
        <v>329.72526134222397</v>
      </c>
      <c r="AJ436">
        <v>333.17614370594902</v>
      </c>
      <c r="AK436">
        <v>318.47759506721599</v>
      </c>
      <c r="AL436">
        <v>328.28279813777601</v>
      </c>
      <c r="AM436">
        <v>315.33020167369301</v>
      </c>
      <c r="AN436">
        <v>317.08365932198097</v>
      </c>
      <c r="AO436">
        <v>325.474959568717</v>
      </c>
      <c r="AP436">
        <v>320.69628110271998</v>
      </c>
      <c r="AQ436">
        <v>327.40061486193503</v>
      </c>
      <c r="AR436">
        <v>311.61191816490498</v>
      </c>
      <c r="AS436">
        <v>331.99865231105701</v>
      </c>
      <c r="AT436">
        <v>342.61697215215497</v>
      </c>
      <c r="AU436">
        <v>343.61952330365</v>
      </c>
      <c r="AV436">
        <v>341.27621646602898</v>
      </c>
      <c r="AW436">
        <v>335.007008893489</v>
      </c>
      <c r="AX436">
        <v>328.66519246815898</v>
      </c>
      <c r="AY436">
        <v>333.18716993049202</v>
      </c>
      <c r="AZ436">
        <v>341.60861964585303</v>
      </c>
      <c r="BA436">
        <v>847.07294391946198</v>
      </c>
      <c r="BB436">
        <v>700.47166503008498</v>
      </c>
      <c r="BC436">
        <v>421.92751255677598</v>
      </c>
      <c r="BD436">
        <v>369.18347159170401</v>
      </c>
      <c r="BE436">
        <v>360.37780829576099</v>
      </c>
      <c r="BF436">
        <v>358.98087354015098</v>
      </c>
      <c r="BG436">
        <v>339.62287526882898</v>
      </c>
      <c r="BH436">
        <v>334.84042011164502</v>
      </c>
      <c r="BI436">
        <v>334.18628221814299</v>
      </c>
      <c r="BJ436">
        <v>330.68333005109298</v>
      </c>
      <c r="BK436">
        <v>334.56819224295799</v>
      </c>
      <c r="BL436">
        <v>336.030849698525</v>
      </c>
      <c r="BM436">
        <v>331.18344912961601</v>
      </c>
      <c r="BN436">
        <v>339.113568772885</v>
      </c>
      <c r="BO436">
        <v>360.69834981893098</v>
      </c>
      <c r="BP436">
        <v>343.130729139197</v>
      </c>
      <c r="BQ436">
        <v>315.22825643817998</v>
      </c>
      <c r="BR436">
        <v>315.42274197988701</v>
      </c>
      <c r="BS436">
        <v>310.41947106316201</v>
      </c>
      <c r="BT436">
        <v>320.41951173466401</v>
      </c>
      <c r="BU436">
        <v>311.41495500620999</v>
      </c>
      <c r="BV436">
        <v>318.28158136588098</v>
      </c>
      <c r="BW436">
        <v>313.44753706244899</v>
      </c>
      <c r="BX436">
        <v>309.45526938526098</v>
      </c>
      <c r="BY436">
        <v>324.55551815135499</v>
      </c>
      <c r="BZ436">
        <v>320.884379465118</v>
      </c>
      <c r="CA436">
        <v>314.831804739733</v>
      </c>
      <c r="CB436">
        <v>307.692929095267</v>
      </c>
      <c r="CC436">
        <v>315.34441627045999</v>
      </c>
      <c r="CD436">
        <v>317.28480582124701</v>
      </c>
    </row>
    <row r="437" spans="1:82" x14ac:dyDescent="0.25">
      <c r="A437">
        <v>104.53938584779701</v>
      </c>
      <c r="B437">
        <v>323.23190573325098</v>
      </c>
      <c r="C437">
        <v>316.45990298473703</v>
      </c>
      <c r="D437">
        <v>318.07472470317902</v>
      </c>
      <c r="E437">
        <v>328.50246736543698</v>
      </c>
      <c r="F437">
        <v>321.18123819666198</v>
      </c>
      <c r="G437">
        <v>317.59150671609001</v>
      </c>
      <c r="H437">
        <v>321.416017851969</v>
      </c>
      <c r="I437">
        <v>321.395901698253</v>
      </c>
      <c r="J437">
        <v>315.83122537780599</v>
      </c>
      <c r="K437">
        <v>318.15587033085899</v>
      </c>
      <c r="L437">
        <v>317.905548526953</v>
      </c>
      <c r="M437">
        <v>316.57304788772302</v>
      </c>
      <c r="N437">
        <v>333.40851649992698</v>
      </c>
      <c r="O437">
        <v>333.673859915869</v>
      </c>
      <c r="P437">
        <v>331.64979172925501</v>
      </c>
      <c r="Q437">
        <v>324.42739164115198</v>
      </c>
      <c r="R437">
        <v>323.91755106405799</v>
      </c>
      <c r="S437">
        <v>326.17697801544398</v>
      </c>
      <c r="T437">
        <v>325.34686067615797</v>
      </c>
      <c r="U437">
        <v>327.43000198867497</v>
      </c>
      <c r="V437">
        <v>323.59656118168499</v>
      </c>
      <c r="W437">
        <v>322.40150279330999</v>
      </c>
      <c r="X437">
        <v>326.04742866107898</v>
      </c>
      <c r="Y437">
        <v>327.686598750173</v>
      </c>
      <c r="Z437">
        <v>318.37626987083598</v>
      </c>
      <c r="AA437">
        <v>327.118669356586</v>
      </c>
      <c r="AB437">
        <v>321.81319821335802</v>
      </c>
      <c r="AC437">
        <v>321.767217703124</v>
      </c>
      <c r="AD437">
        <v>325.65720453933801</v>
      </c>
      <c r="AE437">
        <v>327.04606568576799</v>
      </c>
      <c r="AF437">
        <v>324.28287157798798</v>
      </c>
      <c r="AG437">
        <v>324.86644529518799</v>
      </c>
      <c r="AH437">
        <v>328.00528967791303</v>
      </c>
      <c r="AI437">
        <v>329.35401377774502</v>
      </c>
      <c r="AJ437">
        <v>331.30722906912899</v>
      </c>
      <c r="AK437">
        <v>320.81776044489197</v>
      </c>
      <c r="AL437">
        <v>327.87164114825902</v>
      </c>
      <c r="AM437">
        <v>317.07360619556403</v>
      </c>
      <c r="AN437">
        <v>315.10470669654001</v>
      </c>
      <c r="AO437">
        <v>325.24267635524598</v>
      </c>
      <c r="AP437">
        <v>320.910129212968</v>
      </c>
      <c r="AQ437">
        <v>325.39216828423599</v>
      </c>
      <c r="AR437">
        <v>313.68343854257199</v>
      </c>
      <c r="AS437">
        <v>330.41464913127402</v>
      </c>
      <c r="AT437">
        <v>341.88663326891401</v>
      </c>
      <c r="AU437">
        <v>342.67612853755497</v>
      </c>
      <c r="AV437">
        <v>337.482418335906</v>
      </c>
      <c r="AW437">
        <v>333.91254245913098</v>
      </c>
      <c r="AX437">
        <v>330.92786533947799</v>
      </c>
      <c r="AY437">
        <v>335.37222906131097</v>
      </c>
      <c r="AZ437">
        <v>339.75685242312801</v>
      </c>
      <c r="BA437">
        <v>861.63693935809397</v>
      </c>
      <c r="BB437">
        <v>685.31757598469198</v>
      </c>
      <c r="BC437">
        <v>411.99347335513301</v>
      </c>
      <c r="BD437">
        <v>365.45727728675303</v>
      </c>
      <c r="BE437">
        <v>361.70804625468401</v>
      </c>
      <c r="BF437">
        <v>355.00351488539002</v>
      </c>
      <c r="BG437">
        <v>338.49739309533197</v>
      </c>
      <c r="BH437">
        <v>332.54576544322998</v>
      </c>
      <c r="BI437">
        <v>333.18263448658399</v>
      </c>
      <c r="BJ437">
        <v>330.25491726000399</v>
      </c>
      <c r="BK437">
        <v>333.58465470776702</v>
      </c>
      <c r="BL437">
        <v>334.476977631718</v>
      </c>
      <c r="BM437">
        <v>328.30671085907397</v>
      </c>
      <c r="BN437">
        <v>339.68082134652502</v>
      </c>
      <c r="BO437">
        <v>356.936885598407</v>
      </c>
      <c r="BP437">
        <v>342.599906579199</v>
      </c>
      <c r="BQ437">
        <v>315.08372457134698</v>
      </c>
      <c r="BR437">
        <v>316.40649743979799</v>
      </c>
      <c r="BS437">
        <v>313.81513175904399</v>
      </c>
      <c r="BT437">
        <v>322.91388772357197</v>
      </c>
      <c r="BU437">
        <v>312.03337850391398</v>
      </c>
      <c r="BV437">
        <v>318.96505026376201</v>
      </c>
      <c r="BW437">
        <v>313.44719798682399</v>
      </c>
      <c r="BX437">
        <v>309.52193870589298</v>
      </c>
      <c r="BY437">
        <v>324.306248890419</v>
      </c>
      <c r="BZ437">
        <v>324.13606505157901</v>
      </c>
      <c r="CA437">
        <v>316.64426425478899</v>
      </c>
      <c r="CB437">
        <v>310.26064836813902</v>
      </c>
      <c r="CC437">
        <v>314.88055448582497</v>
      </c>
      <c r="CD437">
        <v>318.71181749943798</v>
      </c>
    </row>
    <row r="438" spans="1:82" x14ac:dyDescent="0.25">
      <c r="A438">
        <v>104.77970627503301</v>
      </c>
      <c r="B438">
        <v>326.14820103256301</v>
      </c>
      <c r="C438">
        <v>315.070115806871</v>
      </c>
      <c r="D438">
        <v>318.88786760988398</v>
      </c>
      <c r="E438">
        <v>326.48652173288002</v>
      </c>
      <c r="F438">
        <v>321.18370170476999</v>
      </c>
      <c r="G438">
        <v>317.90164234929</v>
      </c>
      <c r="H438">
        <v>324.78139977445102</v>
      </c>
      <c r="I438">
        <v>321.35832151268801</v>
      </c>
      <c r="J438">
        <v>315.09265979745402</v>
      </c>
      <c r="K438">
        <v>320.00657750560799</v>
      </c>
      <c r="L438">
        <v>319.37722596828797</v>
      </c>
      <c r="M438">
        <v>316.58131979930801</v>
      </c>
      <c r="N438">
        <v>331.49179240996898</v>
      </c>
      <c r="O438">
        <v>334.56704909278898</v>
      </c>
      <c r="P438">
        <v>333.81681877871398</v>
      </c>
      <c r="Q438">
        <v>327.28289657718199</v>
      </c>
      <c r="R438">
        <v>323.458743810746</v>
      </c>
      <c r="S438">
        <v>326.204736327756</v>
      </c>
      <c r="T438">
        <v>325.57004659954202</v>
      </c>
      <c r="U438">
        <v>327.72008813957899</v>
      </c>
      <c r="V438">
        <v>323.93631126383201</v>
      </c>
      <c r="W438">
        <v>320.292194009708</v>
      </c>
      <c r="X438">
        <v>327.776475276621</v>
      </c>
      <c r="Y438">
        <v>326.17962660394102</v>
      </c>
      <c r="Z438">
        <v>319.40287853733201</v>
      </c>
      <c r="AA438">
        <v>326.89017251839101</v>
      </c>
      <c r="AB438">
        <v>321.82910818516802</v>
      </c>
      <c r="AC438">
        <v>322.92223280953499</v>
      </c>
      <c r="AD438">
        <v>324.35389437692203</v>
      </c>
      <c r="AE438">
        <v>325.87095865355099</v>
      </c>
      <c r="AF438">
        <v>322.52002274429299</v>
      </c>
      <c r="AG438">
        <v>324.13784514802001</v>
      </c>
      <c r="AH438">
        <v>328.557389964344</v>
      </c>
      <c r="AI438">
        <v>328.30160787389099</v>
      </c>
      <c r="AJ438">
        <v>329.72899166308298</v>
      </c>
      <c r="AK438">
        <v>322.88955889703999</v>
      </c>
      <c r="AL438">
        <v>327.23942193343498</v>
      </c>
      <c r="AM438">
        <v>320.80408442897499</v>
      </c>
      <c r="AN438">
        <v>312.46299645851502</v>
      </c>
      <c r="AO438">
        <v>322.80620255741701</v>
      </c>
      <c r="AP438">
        <v>321.64736763064201</v>
      </c>
      <c r="AQ438">
        <v>324.99493186215801</v>
      </c>
      <c r="AR438">
        <v>315.57838820431903</v>
      </c>
      <c r="AS438">
        <v>328.93740727863297</v>
      </c>
      <c r="AT438">
        <v>341.16473559259202</v>
      </c>
      <c r="AU438">
        <v>340.57753538614799</v>
      </c>
      <c r="AV438">
        <v>336.64969938506198</v>
      </c>
      <c r="AW438">
        <v>330.21660526884898</v>
      </c>
      <c r="AX438">
        <v>331.020532171414</v>
      </c>
      <c r="AY438">
        <v>335.57605580370898</v>
      </c>
      <c r="AZ438">
        <v>341.56462606566299</v>
      </c>
      <c r="BA438">
        <v>883.62479363892805</v>
      </c>
      <c r="BB438">
        <v>676.68047402539003</v>
      </c>
      <c r="BC438">
        <v>407.44713938260202</v>
      </c>
      <c r="BD438">
        <v>366.14086198512399</v>
      </c>
      <c r="BE438">
        <v>363.684665238126</v>
      </c>
      <c r="BF438">
        <v>353.80015708607601</v>
      </c>
      <c r="BG438">
        <v>335.86872758305998</v>
      </c>
      <c r="BH438">
        <v>332.074162905555</v>
      </c>
      <c r="BI438">
        <v>331.578457932677</v>
      </c>
      <c r="BJ438">
        <v>328.98651616828198</v>
      </c>
      <c r="BK438">
        <v>334.43769561408902</v>
      </c>
      <c r="BL438">
        <v>333.63783504659699</v>
      </c>
      <c r="BM438">
        <v>327.32524619150001</v>
      </c>
      <c r="BN438">
        <v>343.03946105466702</v>
      </c>
      <c r="BO438">
        <v>355.88066231221399</v>
      </c>
      <c r="BP438">
        <v>340.97187757574397</v>
      </c>
      <c r="BQ438">
        <v>314.10405786488298</v>
      </c>
      <c r="BR438">
        <v>316.777909610736</v>
      </c>
      <c r="BS438">
        <v>319.48655649703301</v>
      </c>
      <c r="BT438">
        <v>321.54747400726399</v>
      </c>
      <c r="BU438">
        <v>312.32940431990698</v>
      </c>
      <c r="BV438">
        <v>319.51466475524597</v>
      </c>
      <c r="BW438">
        <v>314.37839418795699</v>
      </c>
      <c r="BX438">
        <v>310.22179359274298</v>
      </c>
      <c r="BY438">
        <v>325.26805333397698</v>
      </c>
      <c r="BZ438">
        <v>325.64557377086101</v>
      </c>
      <c r="CA438">
        <v>316.71246719471497</v>
      </c>
      <c r="CB438">
        <v>312.47722526766199</v>
      </c>
      <c r="CC438">
        <v>316.132989325854</v>
      </c>
      <c r="CD438">
        <v>320.90774603876099</v>
      </c>
    </row>
    <row r="439" spans="1:82" x14ac:dyDescent="0.25">
      <c r="A439">
        <v>105.02002670226901</v>
      </c>
      <c r="B439">
        <v>325.27233488802</v>
      </c>
      <c r="C439">
        <v>314.78111042195098</v>
      </c>
      <c r="D439">
        <v>322.45651764995102</v>
      </c>
      <c r="E439">
        <v>326.52464650884599</v>
      </c>
      <c r="F439">
        <v>320.27601402309898</v>
      </c>
      <c r="G439">
        <v>319.90947703161902</v>
      </c>
      <c r="H439">
        <v>324.03075726750399</v>
      </c>
      <c r="I439">
        <v>320.638926610346</v>
      </c>
      <c r="J439">
        <v>315.29033420397798</v>
      </c>
      <c r="K439">
        <v>320.10784928149099</v>
      </c>
      <c r="L439">
        <v>318.50283161754902</v>
      </c>
      <c r="M439">
        <v>317.58865662603</v>
      </c>
      <c r="N439">
        <v>331.13249852162801</v>
      </c>
      <c r="O439">
        <v>336.460854457452</v>
      </c>
      <c r="P439">
        <v>333.679834119774</v>
      </c>
      <c r="Q439">
        <v>329.54991680030599</v>
      </c>
      <c r="R439">
        <v>324.04143264298199</v>
      </c>
      <c r="S439">
        <v>326.81664937588903</v>
      </c>
      <c r="T439">
        <v>323.99254979061197</v>
      </c>
      <c r="U439">
        <v>326.42349836532202</v>
      </c>
      <c r="V439">
        <v>324.93077560064</v>
      </c>
      <c r="W439">
        <v>319.99091576729001</v>
      </c>
      <c r="X439">
        <v>327.24854997150402</v>
      </c>
      <c r="Y439">
        <v>322.284707329154</v>
      </c>
      <c r="Z439">
        <v>318.48180327015598</v>
      </c>
      <c r="AA439">
        <v>323.97789858723303</v>
      </c>
      <c r="AB439">
        <v>321.50723116472301</v>
      </c>
      <c r="AC439">
        <v>320.64443313183</v>
      </c>
      <c r="AD439">
        <v>326.054340882536</v>
      </c>
      <c r="AE439">
        <v>322.40966634437098</v>
      </c>
      <c r="AF439">
        <v>321.46959020279701</v>
      </c>
      <c r="AG439">
        <v>321.46630852272102</v>
      </c>
      <c r="AH439">
        <v>328.21183498784501</v>
      </c>
      <c r="AI439">
        <v>328.86847815613601</v>
      </c>
      <c r="AJ439">
        <v>328.06221134454</v>
      </c>
      <c r="AK439">
        <v>326.651520038868</v>
      </c>
      <c r="AL439">
        <v>326.42479892315998</v>
      </c>
      <c r="AM439">
        <v>321.86030039198101</v>
      </c>
      <c r="AN439">
        <v>312.00899373750298</v>
      </c>
      <c r="AO439">
        <v>321.810927339768</v>
      </c>
      <c r="AP439">
        <v>324.73149796115501</v>
      </c>
      <c r="AQ439">
        <v>324.23654419703797</v>
      </c>
      <c r="AR439">
        <v>316.75767249247701</v>
      </c>
      <c r="AS439">
        <v>326.42514628974499</v>
      </c>
      <c r="AT439">
        <v>340.47720105600899</v>
      </c>
      <c r="AU439">
        <v>338.43089119214198</v>
      </c>
      <c r="AV439">
        <v>334.75133247891802</v>
      </c>
      <c r="AW439">
        <v>327.80584754330198</v>
      </c>
      <c r="AX439">
        <v>330.25048219655702</v>
      </c>
      <c r="AY439">
        <v>336.48083153583798</v>
      </c>
      <c r="AZ439">
        <v>341.24362653872703</v>
      </c>
      <c r="BA439">
        <v>897.16624880051302</v>
      </c>
      <c r="BB439">
        <v>652.55459261170904</v>
      </c>
      <c r="BC439">
        <v>401.09623466925302</v>
      </c>
      <c r="BD439">
        <v>363.99465724615197</v>
      </c>
      <c r="BE439">
        <v>360.88400879987</v>
      </c>
      <c r="BF439">
        <v>355.50785667076201</v>
      </c>
      <c r="BG439">
        <v>332.72785747560999</v>
      </c>
      <c r="BH439">
        <v>333.649605816117</v>
      </c>
      <c r="BI439">
        <v>329.29209759853899</v>
      </c>
      <c r="BJ439">
        <v>323.84856918452601</v>
      </c>
      <c r="BK439">
        <v>332.19371760602002</v>
      </c>
      <c r="BL439">
        <v>331.43281355199201</v>
      </c>
      <c r="BM439">
        <v>329.86545765163601</v>
      </c>
      <c r="BN439">
        <v>341.26391266168099</v>
      </c>
      <c r="BO439">
        <v>353.83795474051601</v>
      </c>
      <c r="BP439">
        <v>342.09158772449302</v>
      </c>
      <c r="BQ439">
        <v>313.44112426426398</v>
      </c>
      <c r="BR439">
        <v>316.24244807300801</v>
      </c>
      <c r="BS439">
        <v>320.69651617103699</v>
      </c>
      <c r="BT439">
        <v>318.90656080088502</v>
      </c>
      <c r="BU439">
        <v>309.34783950170998</v>
      </c>
      <c r="BV439">
        <v>321.04204682890401</v>
      </c>
      <c r="BW439">
        <v>314.42202640165402</v>
      </c>
      <c r="BX439">
        <v>307.82906479380199</v>
      </c>
      <c r="BY439">
        <v>324.92293047973402</v>
      </c>
      <c r="BZ439">
        <v>323.10550253026702</v>
      </c>
      <c r="CA439">
        <v>316.78047493811698</v>
      </c>
      <c r="CB439">
        <v>311.65065932435903</v>
      </c>
      <c r="CC439">
        <v>316.21032274753497</v>
      </c>
      <c r="CD439">
        <v>321.50481356324599</v>
      </c>
    </row>
    <row r="440" spans="1:82" x14ac:dyDescent="0.25">
      <c r="A440">
        <v>105.260347129506</v>
      </c>
      <c r="B440">
        <v>322.870007442298</v>
      </c>
      <c r="C440">
        <v>313.41344325832199</v>
      </c>
      <c r="D440">
        <v>324.67628736667399</v>
      </c>
      <c r="E440">
        <v>327.45991510473601</v>
      </c>
      <c r="F440">
        <v>319.19824098594398</v>
      </c>
      <c r="G440">
        <v>319.87801915330198</v>
      </c>
      <c r="H440">
        <v>321.69973062162501</v>
      </c>
      <c r="I440">
        <v>323.471162579279</v>
      </c>
      <c r="J440">
        <v>317.79298020076601</v>
      </c>
      <c r="K440">
        <v>320.48999334854602</v>
      </c>
      <c r="L440">
        <v>316.946808986902</v>
      </c>
      <c r="M440">
        <v>319.55823618673799</v>
      </c>
      <c r="N440">
        <v>329.64023233893698</v>
      </c>
      <c r="O440">
        <v>335.60791243966497</v>
      </c>
      <c r="P440">
        <v>331.56894537170399</v>
      </c>
      <c r="Q440">
        <v>331.63231380214501</v>
      </c>
      <c r="R440">
        <v>326.23651768498502</v>
      </c>
      <c r="S440">
        <v>322.38576668861401</v>
      </c>
      <c r="T440">
        <v>325.98214261250399</v>
      </c>
      <c r="U440">
        <v>323.72295705897</v>
      </c>
      <c r="V440">
        <v>325.471911883541</v>
      </c>
      <c r="W440">
        <v>322.14352969326399</v>
      </c>
      <c r="X440">
        <v>326.19030638406798</v>
      </c>
      <c r="Y440">
        <v>322.11802943592801</v>
      </c>
      <c r="Z440">
        <v>320.438042352823</v>
      </c>
      <c r="AA440">
        <v>320.54492427098302</v>
      </c>
      <c r="AB440">
        <v>321.28864451943502</v>
      </c>
      <c r="AC440">
        <v>317.97247634719798</v>
      </c>
      <c r="AD440">
        <v>325.60658041098702</v>
      </c>
      <c r="AE440">
        <v>323.05692775391702</v>
      </c>
      <c r="AF440">
        <v>322.186687153501</v>
      </c>
      <c r="AG440">
        <v>320.80530434599501</v>
      </c>
      <c r="AH440">
        <v>327.88284902538999</v>
      </c>
      <c r="AI440">
        <v>327.19715696062701</v>
      </c>
      <c r="AJ440">
        <v>328.32034760554598</v>
      </c>
      <c r="AK440">
        <v>327.87107329102201</v>
      </c>
      <c r="AL440">
        <v>326.99069930686699</v>
      </c>
      <c r="AM440">
        <v>322.33718849444</v>
      </c>
      <c r="AN440">
        <v>314.83841050315402</v>
      </c>
      <c r="AO440">
        <v>323.42686716920298</v>
      </c>
      <c r="AP440">
        <v>325.261979671777</v>
      </c>
      <c r="AQ440">
        <v>324.19108186625402</v>
      </c>
      <c r="AR440">
        <v>317.57722908039801</v>
      </c>
      <c r="AS440">
        <v>327.48255565294698</v>
      </c>
      <c r="AT440">
        <v>339.43003776865999</v>
      </c>
      <c r="AU440">
        <v>338.22334519171199</v>
      </c>
      <c r="AV440">
        <v>332.72000183869</v>
      </c>
      <c r="AW440">
        <v>325.29622400089198</v>
      </c>
      <c r="AX440">
        <v>333.85821053817199</v>
      </c>
      <c r="AY440">
        <v>337.03916284793598</v>
      </c>
      <c r="AZ440">
        <v>341.83831454169399</v>
      </c>
      <c r="BA440">
        <v>884.90672851422005</v>
      </c>
      <c r="BB440">
        <v>632.00129902053595</v>
      </c>
      <c r="BC440">
        <v>393.76309456246298</v>
      </c>
      <c r="BD440">
        <v>361.01995230607099</v>
      </c>
      <c r="BE440">
        <v>358.59049995603499</v>
      </c>
      <c r="BF440">
        <v>356.79932068165999</v>
      </c>
      <c r="BG440">
        <v>332.881536229451</v>
      </c>
      <c r="BH440">
        <v>333.13740298856999</v>
      </c>
      <c r="BI440">
        <v>329.661769485734</v>
      </c>
      <c r="BJ440">
        <v>322.39536028345401</v>
      </c>
      <c r="BK440">
        <v>328.99043641377102</v>
      </c>
      <c r="BL440">
        <v>330.96056736991397</v>
      </c>
      <c r="BM440">
        <v>331.54519318978402</v>
      </c>
      <c r="BN440">
        <v>338.84766940237103</v>
      </c>
      <c r="BO440">
        <v>350.91739025777503</v>
      </c>
      <c r="BP440">
        <v>340.70677764394202</v>
      </c>
      <c r="BQ440">
        <v>315.34426327347501</v>
      </c>
      <c r="BR440">
        <v>317.01911830219598</v>
      </c>
      <c r="BS440">
        <v>319.59827590247602</v>
      </c>
      <c r="BT440">
        <v>317.91732131392598</v>
      </c>
      <c r="BU440">
        <v>310.00240169144598</v>
      </c>
      <c r="BV440">
        <v>321.83634537109998</v>
      </c>
      <c r="BW440">
        <v>315.23483512897201</v>
      </c>
      <c r="BX440">
        <v>309.60873933864599</v>
      </c>
      <c r="BY440">
        <v>324.031752117834</v>
      </c>
      <c r="BZ440">
        <v>322.10894558461899</v>
      </c>
      <c r="CA440">
        <v>318.107837430367</v>
      </c>
      <c r="CB440">
        <v>310.53653130389102</v>
      </c>
      <c r="CC440">
        <v>315.58711346754097</v>
      </c>
      <c r="CD440">
        <v>319.68691564419299</v>
      </c>
    </row>
    <row r="441" spans="1:82" x14ac:dyDescent="0.25">
      <c r="A441">
        <v>105.500667556742</v>
      </c>
      <c r="B441">
        <v>321.96284937345001</v>
      </c>
      <c r="C441">
        <v>312.47594497880198</v>
      </c>
      <c r="D441">
        <v>326.33955661343401</v>
      </c>
      <c r="E441">
        <v>326.616496737798</v>
      </c>
      <c r="F441">
        <v>320.578328526012</v>
      </c>
      <c r="G441">
        <v>315.30228203354397</v>
      </c>
      <c r="H441">
        <v>321.458889348681</v>
      </c>
      <c r="I441">
        <v>325.54962277074901</v>
      </c>
      <c r="J441">
        <v>319.645597357658</v>
      </c>
      <c r="K441">
        <v>321.594894019251</v>
      </c>
      <c r="L441">
        <v>316.07065568349498</v>
      </c>
      <c r="M441">
        <v>320.25703434599302</v>
      </c>
      <c r="N441">
        <v>326.98450006044902</v>
      </c>
      <c r="O441">
        <v>335.27462964290902</v>
      </c>
      <c r="P441">
        <v>328.00498947181001</v>
      </c>
      <c r="Q441">
        <v>331.17576102514101</v>
      </c>
      <c r="R441">
        <v>325.25969268070997</v>
      </c>
      <c r="S441">
        <v>317.916530992633</v>
      </c>
      <c r="T441">
        <v>325.573876164132</v>
      </c>
      <c r="U441">
        <v>324.38962491107901</v>
      </c>
      <c r="V441">
        <v>324.88771466008802</v>
      </c>
      <c r="W441">
        <v>323.45513795430298</v>
      </c>
      <c r="X441">
        <v>328.86694771898499</v>
      </c>
      <c r="Y441">
        <v>323.78066936784103</v>
      </c>
      <c r="Z441">
        <v>320.16624051772601</v>
      </c>
      <c r="AA441">
        <v>323.02100958564802</v>
      </c>
      <c r="AB441">
        <v>319.58466130334398</v>
      </c>
      <c r="AC441">
        <v>318.54305722025299</v>
      </c>
      <c r="AD441">
        <v>324.00896486613601</v>
      </c>
      <c r="AE441">
        <v>323.918208509365</v>
      </c>
      <c r="AF441">
        <v>325.23709230983798</v>
      </c>
      <c r="AG441">
        <v>321.441142200672</v>
      </c>
      <c r="AH441">
        <v>329.50644986495502</v>
      </c>
      <c r="AI441">
        <v>329.32807219763703</v>
      </c>
      <c r="AJ441">
        <v>327.15544175653702</v>
      </c>
      <c r="AK441">
        <v>330.23283162681099</v>
      </c>
      <c r="AL441">
        <v>324.86737476294701</v>
      </c>
      <c r="AM441">
        <v>323.19103333941899</v>
      </c>
      <c r="AN441">
        <v>312.287550514153</v>
      </c>
      <c r="AO441">
        <v>323.811893503823</v>
      </c>
      <c r="AP441">
        <v>327.63413790252702</v>
      </c>
      <c r="AQ441">
        <v>320.29846632896999</v>
      </c>
      <c r="AR441">
        <v>319.26348931245002</v>
      </c>
      <c r="AS441">
        <v>327.69834083390202</v>
      </c>
      <c r="AT441">
        <v>333.25209184546497</v>
      </c>
      <c r="AU441">
        <v>337.77787126710399</v>
      </c>
      <c r="AV441">
        <v>330.48997675553898</v>
      </c>
      <c r="AW441">
        <v>323.68341825728498</v>
      </c>
      <c r="AX441">
        <v>333.97830950096301</v>
      </c>
      <c r="AY441">
        <v>336.82321819990199</v>
      </c>
      <c r="AZ441">
        <v>342.02858323218697</v>
      </c>
      <c r="BA441">
        <v>885.77547233761902</v>
      </c>
      <c r="BB441">
        <v>616.12839462248098</v>
      </c>
      <c r="BC441">
        <v>385.65918377504698</v>
      </c>
      <c r="BD441">
        <v>359.298681902917</v>
      </c>
      <c r="BE441">
        <v>357.62178737660901</v>
      </c>
      <c r="BF441">
        <v>351.508325698688</v>
      </c>
      <c r="BG441">
        <v>333.40699247658699</v>
      </c>
      <c r="BH441">
        <v>331.21644892496602</v>
      </c>
      <c r="BI441">
        <v>331.03067658451897</v>
      </c>
      <c r="BJ441">
        <v>321.50747112154897</v>
      </c>
      <c r="BK441">
        <v>328.73402885531198</v>
      </c>
      <c r="BL441">
        <v>331.78293989590202</v>
      </c>
      <c r="BM441">
        <v>332.14076917129103</v>
      </c>
      <c r="BN441">
        <v>341.93113360585397</v>
      </c>
      <c r="BO441">
        <v>348.36502012429901</v>
      </c>
      <c r="BP441">
        <v>339.65922094501002</v>
      </c>
      <c r="BQ441">
        <v>314.43692415301098</v>
      </c>
      <c r="BR441">
        <v>315.70974817740699</v>
      </c>
      <c r="BS441">
        <v>320.98231351644102</v>
      </c>
      <c r="BT441">
        <v>315.17003906220998</v>
      </c>
      <c r="BU441">
        <v>310.721426264851</v>
      </c>
      <c r="BV441">
        <v>321.959854741821</v>
      </c>
      <c r="BW441">
        <v>316.75191245287698</v>
      </c>
      <c r="BX441">
        <v>312.27092190041299</v>
      </c>
      <c r="BY441">
        <v>321.894157351204</v>
      </c>
      <c r="BZ441">
        <v>321.70785745054599</v>
      </c>
      <c r="CA441">
        <v>318.98748883720702</v>
      </c>
      <c r="CB441">
        <v>313.24673631362299</v>
      </c>
      <c r="CC441">
        <v>314.23214769443501</v>
      </c>
      <c r="CD441">
        <v>317.13587116039298</v>
      </c>
    </row>
    <row r="442" spans="1:82" x14ac:dyDescent="0.25">
      <c r="A442">
        <v>105.740987983978</v>
      </c>
      <c r="B442">
        <v>320.20080163025</v>
      </c>
      <c r="C442">
        <v>317.74188425689499</v>
      </c>
      <c r="D442">
        <v>325.09535651241902</v>
      </c>
      <c r="E442">
        <v>326.07788057226998</v>
      </c>
      <c r="F442">
        <v>318.90536847342901</v>
      </c>
      <c r="G442">
        <v>315.62270719627099</v>
      </c>
      <c r="H442">
        <v>320.37381370992699</v>
      </c>
      <c r="I442">
        <v>324.89693497322099</v>
      </c>
      <c r="J442">
        <v>318.69890548804602</v>
      </c>
      <c r="K442">
        <v>321.51709932129398</v>
      </c>
      <c r="L442">
        <v>315.83815451068301</v>
      </c>
      <c r="M442">
        <v>321.98510898810599</v>
      </c>
      <c r="N442">
        <v>327.49185144405499</v>
      </c>
      <c r="O442">
        <v>336.64395860507398</v>
      </c>
      <c r="P442">
        <v>327.58967521090898</v>
      </c>
      <c r="Q442">
        <v>333.78184540998598</v>
      </c>
      <c r="R442">
        <v>324.42398941234899</v>
      </c>
      <c r="S442">
        <v>317.06500192564999</v>
      </c>
      <c r="T442">
        <v>323.81820054893802</v>
      </c>
      <c r="U442">
        <v>324.19033197064903</v>
      </c>
      <c r="V442">
        <v>323.030045802985</v>
      </c>
      <c r="W442">
        <v>325.24068447143998</v>
      </c>
      <c r="X442">
        <v>328.331313353062</v>
      </c>
      <c r="Y442">
        <v>322.80251583499398</v>
      </c>
      <c r="Z442">
        <v>321.68671798834498</v>
      </c>
      <c r="AA442">
        <v>327.79436778252801</v>
      </c>
      <c r="AB442">
        <v>318.98252763763401</v>
      </c>
      <c r="AC442">
        <v>318.08042167383098</v>
      </c>
      <c r="AD442">
        <v>325.51739461511602</v>
      </c>
      <c r="AE442">
        <v>322.985411704684</v>
      </c>
      <c r="AF442">
        <v>325.53599834004302</v>
      </c>
      <c r="AG442">
        <v>321.822222200596</v>
      </c>
      <c r="AH442">
        <v>331.63891628097701</v>
      </c>
      <c r="AI442">
        <v>332.37438669476199</v>
      </c>
      <c r="AJ442">
        <v>325.47531702912403</v>
      </c>
      <c r="AK442">
        <v>331.34717423103399</v>
      </c>
      <c r="AL442">
        <v>324.28942879029398</v>
      </c>
      <c r="AM442">
        <v>326.25302192167499</v>
      </c>
      <c r="AN442">
        <v>313.95159390730498</v>
      </c>
      <c r="AO442">
        <v>322.17548207010702</v>
      </c>
      <c r="AP442">
        <v>327.33721440578199</v>
      </c>
      <c r="AQ442">
        <v>319.50659861559598</v>
      </c>
      <c r="AR442">
        <v>318.84733789600898</v>
      </c>
      <c r="AS442">
        <v>328.08546064444403</v>
      </c>
      <c r="AT442">
        <v>331.79362855260098</v>
      </c>
      <c r="AU442">
        <v>336.028302965622</v>
      </c>
      <c r="AV442">
        <v>330.28728934999202</v>
      </c>
      <c r="AW442">
        <v>319.35965978813698</v>
      </c>
      <c r="AX442">
        <v>334.28080672851002</v>
      </c>
      <c r="AY442">
        <v>334.31353812778298</v>
      </c>
      <c r="AZ442">
        <v>343.67473249392401</v>
      </c>
      <c r="BA442">
        <v>873.98326848829902</v>
      </c>
      <c r="BB442">
        <v>595.25950523063204</v>
      </c>
      <c r="BC442">
        <v>383.22075929159598</v>
      </c>
      <c r="BD442">
        <v>357.99103361777901</v>
      </c>
      <c r="BE442">
        <v>356.96043503869998</v>
      </c>
      <c r="BF442">
        <v>351.78452879857599</v>
      </c>
      <c r="BG442">
        <v>334.96390033020299</v>
      </c>
      <c r="BH442">
        <v>333.29147683394899</v>
      </c>
      <c r="BI442">
        <v>329.17726410909597</v>
      </c>
      <c r="BJ442">
        <v>324.57457538456703</v>
      </c>
      <c r="BK442">
        <v>326.35757558950201</v>
      </c>
      <c r="BL442">
        <v>328.79154755927101</v>
      </c>
      <c r="BM442">
        <v>333.50743498730998</v>
      </c>
      <c r="BN442">
        <v>342.57570908268502</v>
      </c>
      <c r="BO442">
        <v>349.64763970755598</v>
      </c>
      <c r="BP442">
        <v>340.77076887974101</v>
      </c>
      <c r="BQ442">
        <v>314.84332531386099</v>
      </c>
      <c r="BR442">
        <v>314.77615670550603</v>
      </c>
      <c r="BS442">
        <v>322.19512333990002</v>
      </c>
      <c r="BT442">
        <v>312.66160539882901</v>
      </c>
      <c r="BU442">
        <v>310.40668554096402</v>
      </c>
      <c r="BV442">
        <v>320.7773332781</v>
      </c>
      <c r="BW442">
        <v>318.614026882605</v>
      </c>
      <c r="BX442">
        <v>315.43307994538901</v>
      </c>
      <c r="BY442">
        <v>318.25564564438798</v>
      </c>
      <c r="BZ442">
        <v>323.11232389729599</v>
      </c>
      <c r="CA442">
        <v>320.35427719146003</v>
      </c>
      <c r="CB442">
        <v>311.173638162195</v>
      </c>
      <c r="CC442">
        <v>312.66719275902699</v>
      </c>
      <c r="CD442">
        <v>315.358666788157</v>
      </c>
    </row>
    <row r="443" spans="1:82" x14ac:dyDescent="0.25">
      <c r="A443">
        <v>105.981308411214</v>
      </c>
      <c r="B443">
        <v>317.92524438410902</v>
      </c>
      <c r="C443">
        <v>322.32203604102398</v>
      </c>
      <c r="D443">
        <v>325.64784712255801</v>
      </c>
      <c r="E443">
        <v>323.89743808564498</v>
      </c>
      <c r="F443">
        <v>315.41512237992998</v>
      </c>
      <c r="G443">
        <v>312.25398266170299</v>
      </c>
      <c r="H443">
        <v>319.031792793492</v>
      </c>
      <c r="I443">
        <v>323.75360173412201</v>
      </c>
      <c r="J443">
        <v>318.91311630656702</v>
      </c>
      <c r="K443">
        <v>324.98264664570598</v>
      </c>
      <c r="L443">
        <v>314.74828517712302</v>
      </c>
      <c r="M443">
        <v>322.85730252670197</v>
      </c>
      <c r="N443">
        <v>327.44137664722302</v>
      </c>
      <c r="O443">
        <v>336.32154552999202</v>
      </c>
      <c r="P443">
        <v>327.14462528274299</v>
      </c>
      <c r="Q443">
        <v>335.25234368576201</v>
      </c>
      <c r="R443">
        <v>325.022695298629</v>
      </c>
      <c r="S443">
        <v>317.67391513737903</v>
      </c>
      <c r="T443">
        <v>321.58727498346701</v>
      </c>
      <c r="U443">
        <v>324.40176963446601</v>
      </c>
      <c r="V443">
        <v>319.781535678436</v>
      </c>
      <c r="W443">
        <v>326.291135125491</v>
      </c>
      <c r="X443">
        <v>328.42248811951799</v>
      </c>
      <c r="Y443">
        <v>322.25638989699502</v>
      </c>
      <c r="Z443">
        <v>323.102988445709</v>
      </c>
      <c r="AA443">
        <v>329.28782892277502</v>
      </c>
      <c r="AB443">
        <v>321.49283550467999</v>
      </c>
      <c r="AC443">
        <v>315.065664151644</v>
      </c>
      <c r="AD443">
        <v>322.06139099378998</v>
      </c>
      <c r="AE443">
        <v>323.11989313442803</v>
      </c>
      <c r="AF443">
        <v>325.39153669929198</v>
      </c>
      <c r="AG443">
        <v>320.245922603682</v>
      </c>
      <c r="AH443">
        <v>332.11658368983001</v>
      </c>
      <c r="AI443">
        <v>330.02024845283501</v>
      </c>
      <c r="AJ443">
        <v>326.31647114597098</v>
      </c>
      <c r="AK443">
        <v>331.87540790388101</v>
      </c>
      <c r="AL443">
        <v>323.317542128279</v>
      </c>
      <c r="AM443">
        <v>325.04486089031502</v>
      </c>
      <c r="AN443">
        <v>315.43908420000798</v>
      </c>
      <c r="AO443">
        <v>320.82678567819198</v>
      </c>
      <c r="AP443">
        <v>326.14938362911698</v>
      </c>
      <c r="AQ443">
        <v>318.85363544456402</v>
      </c>
      <c r="AR443">
        <v>319.023211497989</v>
      </c>
      <c r="AS443">
        <v>327.24879298883297</v>
      </c>
      <c r="AT443">
        <v>331.03803995673502</v>
      </c>
      <c r="AU443">
        <v>337.15383244876199</v>
      </c>
      <c r="AV443">
        <v>332.268647467356</v>
      </c>
      <c r="AW443">
        <v>317.91676297110001</v>
      </c>
      <c r="AX443">
        <v>330.918715534348</v>
      </c>
      <c r="AY443">
        <v>332.146461581344</v>
      </c>
      <c r="AZ443">
        <v>344.52513357711302</v>
      </c>
      <c r="BA443">
        <v>882.19754946427395</v>
      </c>
      <c r="BB443">
        <v>580.78262059023302</v>
      </c>
      <c r="BC443">
        <v>378.01380096894098</v>
      </c>
      <c r="BD443">
        <v>355.11849818371098</v>
      </c>
      <c r="BE443">
        <v>355.03458001565298</v>
      </c>
      <c r="BF443">
        <v>353.85917322389298</v>
      </c>
      <c r="BG443">
        <v>335.47701684798</v>
      </c>
      <c r="BH443">
        <v>334.88055572516799</v>
      </c>
      <c r="BI443">
        <v>330.28867278694798</v>
      </c>
      <c r="BJ443">
        <v>323.09341161721301</v>
      </c>
      <c r="BK443">
        <v>327.38635920125103</v>
      </c>
      <c r="BL443">
        <v>325.55056670788298</v>
      </c>
      <c r="BM443">
        <v>333.86478203610102</v>
      </c>
      <c r="BN443">
        <v>340.84181881156002</v>
      </c>
      <c r="BO443">
        <v>347.59421203323097</v>
      </c>
      <c r="BP443">
        <v>338.40535055790002</v>
      </c>
      <c r="BQ443">
        <v>313.56692085009399</v>
      </c>
      <c r="BR443">
        <v>313.363276916193</v>
      </c>
      <c r="BS443">
        <v>319.97281995615401</v>
      </c>
      <c r="BT443">
        <v>310.88048895564498</v>
      </c>
      <c r="BU443">
        <v>309.74636893600399</v>
      </c>
      <c r="BV443">
        <v>320.2151168446</v>
      </c>
      <c r="BW443">
        <v>322.057660058956</v>
      </c>
      <c r="BX443">
        <v>318.90546437904402</v>
      </c>
      <c r="BY443">
        <v>316.20765173945898</v>
      </c>
      <c r="BZ443">
        <v>321.45519520092</v>
      </c>
      <c r="CA443">
        <v>321.79809931290299</v>
      </c>
      <c r="CB443">
        <v>309.415350819644</v>
      </c>
      <c r="CC443">
        <v>311.20866916332898</v>
      </c>
      <c r="CD443">
        <v>316.18789786693702</v>
      </c>
    </row>
    <row r="444" spans="1:82" x14ac:dyDescent="0.25">
      <c r="A444">
        <v>106.221628838451</v>
      </c>
      <c r="B444">
        <v>318.01677449729601</v>
      </c>
      <c r="C444">
        <v>323.37346530886401</v>
      </c>
      <c r="D444">
        <v>327.03972495104398</v>
      </c>
      <c r="E444">
        <v>321.81448787672502</v>
      </c>
      <c r="F444">
        <v>316.28979262749698</v>
      </c>
      <c r="G444">
        <v>312.35181861969198</v>
      </c>
      <c r="H444">
        <v>319.62065642183097</v>
      </c>
      <c r="I444">
        <v>325.66952534750101</v>
      </c>
      <c r="J444">
        <v>317.26906023235603</v>
      </c>
      <c r="K444">
        <v>325.33547452177697</v>
      </c>
      <c r="L444">
        <v>314.39531175096897</v>
      </c>
      <c r="M444">
        <v>326.457093694018</v>
      </c>
      <c r="N444">
        <v>329.99085932697301</v>
      </c>
      <c r="O444">
        <v>335.910193345484</v>
      </c>
      <c r="P444">
        <v>324.89484967972402</v>
      </c>
      <c r="Q444">
        <v>334.36925644941402</v>
      </c>
      <c r="R444">
        <v>326.928836795059</v>
      </c>
      <c r="S444">
        <v>318.58197762124399</v>
      </c>
      <c r="T444">
        <v>322.65402318141503</v>
      </c>
      <c r="U444">
        <v>322.47447119852399</v>
      </c>
      <c r="V444">
        <v>317.90826971231502</v>
      </c>
      <c r="W444">
        <v>324.92751223923301</v>
      </c>
      <c r="X444">
        <v>328.91950931629299</v>
      </c>
      <c r="Y444">
        <v>322.637571210734</v>
      </c>
      <c r="Z444">
        <v>323.22686772850801</v>
      </c>
      <c r="AA444">
        <v>329.34799168402401</v>
      </c>
      <c r="AB444">
        <v>321.20178714110699</v>
      </c>
      <c r="AC444">
        <v>313.66933065874002</v>
      </c>
      <c r="AD444">
        <v>322.69296108938101</v>
      </c>
      <c r="AE444">
        <v>322.62754015444801</v>
      </c>
      <c r="AF444">
        <v>324.75292684887</v>
      </c>
      <c r="AG444">
        <v>321.12453512637398</v>
      </c>
      <c r="AH444">
        <v>331.72522643979698</v>
      </c>
      <c r="AI444">
        <v>326.91438841169901</v>
      </c>
      <c r="AJ444">
        <v>322.58028902900901</v>
      </c>
      <c r="AK444">
        <v>329.78519978403398</v>
      </c>
      <c r="AL444">
        <v>322.45404156521499</v>
      </c>
      <c r="AM444">
        <v>325.07566940589697</v>
      </c>
      <c r="AN444">
        <v>317.70682060669202</v>
      </c>
      <c r="AO444">
        <v>319.302604477724</v>
      </c>
      <c r="AP444">
        <v>324.37620081561198</v>
      </c>
      <c r="AQ444">
        <v>316.731797937002</v>
      </c>
      <c r="AR444">
        <v>316.29125251427399</v>
      </c>
      <c r="AS444">
        <v>325.94666674613097</v>
      </c>
      <c r="AT444">
        <v>333.810837480212</v>
      </c>
      <c r="AU444">
        <v>338.82202898198102</v>
      </c>
      <c r="AV444">
        <v>332.049048571843</v>
      </c>
      <c r="AW444">
        <v>320.342743388965</v>
      </c>
      <c r="AX444">
        <v>331.18809598898002</v>
      </c>
      <c r="AY444">
        <v>331.20222704316802</v>
      </c>
      <c r="AZ444">
        <v>342.031023765322</v>
      </c>
      <c r="BA444">
        <v>868.250619670628</v>
      </c>
      <c r="BB444">
        <v>561.37529793936096</v>
      </c>
      <c r="BC444">
        <v>370.75347867850098</v>
      </c>
      <c r="BD444">
        <v>355.46466106788898</v>
      </c>
      <c r="BE444">
        <v>350.34857810353998</v>
      </c>
      <c r="BF444">
        <v>353.15069616694399</v>
      </c>
      <c r="BG444">
        <v>335.43403917848798</v>
      </c>
      <c r="BH444">
        <v>334.10812727586602</v>
      </c>
      <c r="BI444">
        <v>325.78554951866801</v>
      </c>
      <c r="BJ444">
        <v>323.77805477477699</v>
      </c>
      <c r="BK444">
        <v>330.278746497035</v>
      </c>
      <c r="BL444">
        <v>322.55984133604301</v>
      </c>
      <c r="BM444">
        <v>333.89980167871403</v>
      </c>
      <c r="BN444">
        <v>338.524498532937</v>
      </c>
      <c r="BO444">
        <v>348.04640285387597</v>
      </c>
      <c r="BP444">
        <v>338.09245669139102</v>
      </c>
      <c r="BQ444">
        <v>314.507116427526</v>
      </c>
      <c r="BR444">
        <v>311.98597871065402</v>
      </c>
      <c r="BS444">
        <v>316.81222066064697</v>
      </c>
      <c r="BT444">
        <v>310.69367564714298</v>
      </c>
      <c r="BU444">
        <v>307.93381452222002</v>
      </c>
      <c r="BV444">
        <v>321.46473518354901</v>
      </c>
      <c r="BW444">
        <v>322.71467927114998</v>
      </c>
      <c r="BX444">
        <v>323.06197125334302</v>
      </c>
      <c r="BY444">
        <v>312.29965424996197</v>
      </c>
      <c r="BZ444">
        <v>321.95018385465602</v>
      </c>
      <c r="CA444">
        <v>323.03399860334798</v>
      </c>
      <c r="CB444">
        <v>308.91357229537698</v>
      </c>
      <c r="CC444">
        <v>310.48667354864102</v>
      </c>
      <c r="CD444">
        <v>312.96343395056402</v>
      </c>
    </row>
    <row r="445" spans="1:82" x14ac:dyDescent="0.25">
      <c r="A445">
        <v>106.461949265687</v>
      </c>
      <c r="B445">
        <v>320.37425106881801</v>
      </c>
      <c r="C445">
        <v>322.76062032134001</v>
      </c>
      <c r="D445">
        <v>325.33330336382301</v>
      </c>
      <c r="E445">
        <v>320.54235356199399</v>
      </c>
      <c r="F445">
        <v>317.30385272181297</v>
      </c>
      <c r="G445">
        <v>313.80801378494999</v>
      </c>
      <c r="H445">
        <v>318.06254275753099</v>
      </c>
      <c r="I445">
        <v>322.31243902712401</v>
      </c>
      <c r="J445">
        <v>320.78812180640398</v>
      </c>
      <c r="K445">
        <v>325.22097992972499</v>
      </c>
      <c r="L445">
        <v>316.68620376465401</v>
      </c>
      <c r="M445">
        <v>324.82750348700102</v>
      </c>
      <c r="N445">
        <v>331.07456273873601</v>
      </c>
      <c r="O445">
        <v>332.81001900348298</v>
      </c>
      <c r="P445">
        <v>322.02821529107302</v>
      </c>
      <c r="Q445">
        <v>331.65734716462998</v>
      </c>
      <c r="R445">
        <v>328.11381611105003</v>
      </c>
      <c r="S445">
        <v>319.71582767653899</v>
      </c>
      <c r="T445">
        <v>321.31891471914599</v>
      </c>
      <c r="U445">
        <v>325.23608183954298</v>
      </c>
      <c r="V445">
        <v>319.247831713219</v>
      </c>
      <c r="W445">
        <v>328.45746892272399</v>
      </c>
      <c r="X445">
        <v>328.69908842193701</v>
      </c>
      <c r="Y445">
        <v>321.94790531945</v>
      </c>
      <c r="Z445">
        <v>321.79241958780301</v>
      </c>
      <c r="AA445">
        <v>330.473054518487</v>
      </c>
      <c r="AB445">
        <v>320.57954336932897</v>
      </c>
      <c r="AC445">
        <v>314.21596314115197</v>
      </c>
      <c r="AD445">
        <v>323.41269066094497</v>
      </c>
      <c r="AE445">
        <v>324.16729053123601</v>
      </c>
      <c r="AF445">
        <v>326.83206668317803</v>
      </c>
      <c r="AG445">
        <v>320.79536616140598</v>
      </c>
      <c r="AH445">
        <v>332.03619471272901</v>
      </c>
      <c r="AI445">
        <v>327.768270235454</v>
      </c>
      <c r="AJ445">
        <v>320.52873822028801</v>
      </c>
      <c r="AK445">
        <v>329.15218026759499</v>
      </c>
      <c r="AL445">
        <v>320.01891331041298</v>
      </c>
      <c r="AM445">
        <v>322.90046128628001</v>
      </c>
      <c r="AN445">
        <v>318.48457459144299</v>
      </c>
      <c r="AO445">
        <v>317.886179676165</v>
      </c>
      <c r="AP445">
        <v>322.20958875893899</v>
      </c>
      <c r="AQ445">
        <v>315.204267359261</v>
      </c>
      <c r="AR445">
        <v>315.05986299638698</v>
      </c>
      <c r="AS445">
        <v>322.77454807473401</v>
      </c>
      <c r="AT445">
        <v>331.98163457118898</v>
      </c>
      <c r="AU445">
        <v>338.91433922665499</v>
      </c>
      <c r="AV445">
        <v>331.24935924979297</v>
      </c>
      <c r="AW445">
        <v>322.39525711681301</v>
      </c>
      <c r="AX445">
        <v>334.497935022766</v>
      </c>
      <c r="AY445">
        <v>331.62602423587998</v>
      </c>
      <c r="AZ445">
        <v>339.34149231855997</v>
      </c>
      <c r="BA445">
        <v>854.40876249554799</v>
      </c>
      <c r="BB445">
        <v>547.23370335679897</v>
      </c>
      <c r="BC445">
        <v>365.973940521006</v>
      </c>
      <c r="BD445">
        <v>355.03481193363302</v>
      </c>
      <c r="BE445">
        <v>348.98274989155698</v>
      </c>
      <c r="BF445">
        <v>349.76823784226298</v>
      </c>
      <c r="BG445">
        <v>337.99391231222302</v>
      </c>
      <c r="BH445">
        <v>332.98019415870698</v>
      </c>
      <c r="BI445">
        <v>326.34112178643198</v>
      </c>
      <c r="BJ445">
        <v>324.06827733030099</v>
      </c>
      <c r="BK445">
        <v>331.68343498215597</v>
      </c>
      <c r="BL445">
        <v>324.75657388555499</v>
      </c>
      <c r="BM445">
        <v>331.718958087153</v>
      </c>
      <c r="BN445">
        <v>340.456031976617</v>
      </c>
      <c r="BO445">
        <v>347.20208568383799</v>
      </c>
      <c r="BP445">
        <v>335.21334872455299</v>
      </c>
      <c r="BQ445">
        <v>313.39952734646999</v>
      </c>
      <c r="BR445">
        <v>314.92683817843903</v>
      </c>
      <c r="BS445">
        <v>314.18919843456501</v>
      </c>
      <c r="BT445">
        <v>310.08938300716301</v>
      </c>
      <c r="BU445">
        <v>309.35564843946401</v>
      </c>
      <c r="BV445">
        <v>319.92760360365401</v>
      </c>
      <c r="BW445">
        <v>321.67897540756502</v>
      </c>
      <c r="BX445">
        <v>323.56233843171901</v>
      </c>
      <c r="BY445">
        <v>310.69636967037098</v>
      </c>
      <c r="BZ445">
        <v>322.87022326661599</v>
      </c>
      <c r="CA445">
        <v>320.68082972242098</v>
      </c>
      <c r="CB445">
        <v>310.07562426768698</v>
      </c>
      <c r="CC445">
        <v>310.663496094295</v>
      </c>
      <c r="CD445">
        <v>312.18410778422401</v>
      </c>
    </row>
    <row r="446" spans="1:82" x14ac:dyDescent="0.25">
      <c r="A446">
        <v>106.702269692923</v>
      </c>
      <c r="B446">
        <v>320.67365949395702</v>
      </c>
      <c r="C446">
        <v>325.01811614994199</v>
      </c>
      <c r="D446">
        <v>323.84702980516698</v>
      </c>
      <c r="E446">
        <v>318.92074162837099</v>
      </c>
      <c r="F446">
        <v>318.66159031974001</v>
      </c>
      <c r="G446">
        <v>314.048111988529</v>
      </c>
      <c r="H446">
        <v>317.90566595867301</v>
      </c>
      <c r="I446">
        <v>320.48166073778401</v>
      </c>
      <c r="J446">
        <v>320.50325265168402</v>
      </c>
      <c r="K446">
        <v>325.30502994647901</v>
      </c>
      <c r="L446">
        <v>317.30585548171399</v>
      </c>
      <c r="M446">
        <v>324.015139651835</v>
      </c>
      <c r="N446">
        <v>330.006720950768</v>
      </c>
      <c r="O446">
        <v>332.448869511618</v>
      </c>
      <c r="P446">
        <v>321.335888435855</v>
      </c>
      <c r="Q446">
        <v>328.99050659015501</v>
      </c>
      <c r="R446">
        <v>328.29227716508899</v>
      </c>
      <c r="S446">
        <v>321.75825009089601</v>
      </c>
      <c r="T446">
        <v>319.38784387368003</v>
      </c>
      <c r="U446">
        <v>326.80522448273399</v>
      </c>
      <c r="V446">
        <v>321.33988982444498</v>
      </c>
      <c r="W446">
        <v>328.321752817326</v>
      </c>
      <c r="X446">
        <v>328.50816109305703</v>
      </c>
      <c r="Y446">
        <v>320.83829523884299</v>
      </c>
      <c r="Z446">
        <v>319.82722043430999</v>
      </c>
      <c r="AA446">
        <v>331.64408678636198</v>
      </c>
      <c r="AB446">
        <v>320.23034939583903</v>
      </c>
      <c r="AC446">
        <v>315.84618443438899</v>
      </c>
      <c r="AD446">
        <v>321.14873688463302</v>
      </c>
      <c r="AE446">
        <v>322.383687588214</v>
      </c>
      <c r="AF446">
        <v>327.40862030563602</v>
      </c>
      <c r="AG446">
        <v>322.66672177750701</v>
      </c>
      <c r="AH446">
        <v>333.01004694431901</v>
      </c>
      <c r="AI446">
        <v>327.733451052752</v>
      </c>
      <c r="AJ446">
        <v>319.549122360301</v>
      </c>
      <c r="AK446">
        <v>328.88007360108799</v>
      </c>
      <c r="AL446">
        <v>318.43963233821103</v>
      </c>
      <c r="AM446">
        <v>323.63109703124798</v>
      </c>
      <c r="AN446">
        <v>316.68332165834698</v>
      </c>
      <c r="AO446">
        <v>316.59758764170402</v>
      </c>
      <c r="AP446">
        <v>320.22394430074502</v>
      </c>
      <c r="AQ446">
        <v>315.406011845796</v>
      </c>
      <c r="AR446">
        <v>314.73550923901303</v>
      </c>
      <c r="AS446">
        <v>320.97453923301902</v>
      </c>
      <c r="AT446">
        <v>330.58960768082102</v>
      </c>
      <c r="AU446">
        <v>335.08973363735799</v>
      </c>
      <c r="AV446">
        <v>331.76510851124698</v>
      </c>
      <c r="AW446">
        <v>324.78737589346599</v>
      </c>
      <c r="AX446">
        <v>335.283882715701</v>
      </c>
      <c r="AY446">
        <v>330.85498800379798</v>
      </c>
      <c r="AZ446">
        <v>338.04645395961097</v>
      </c>
      <c r="BA446">
        <v>815.57316984312797</v>
      </c>
      <c r="BB446">
        <v>519.21880302195495</v>
      </c>
      <c r="BC446">
        <v>362.32899774531597</v>
      </c>
      <c r="BD446">
        <v>352.62883997448603</v>
      </c>
      <c r="BE446">
        <v>348.41135078715598</v>
      </c>
      <c r="BF446">
        <v>346.83791619553398</v>
      </c>
      <c r="BG446">
        <v>336.54754464152899</v>
      </c>
      <c r="BH446">
        <v>331.84291542165801</v>
      </c>
      <c r="BI446">
        <v>325.43822256939097</v>
      </c>
      <c r="BJ446">
        <v>323.27498644887902</v>
      </c>
      <c r="BK446">
        <v>331.78201563834801</v>
      </c>
      <c r="BL446">
        <v>321.99495593169797</v>
      </c>
      <c r="BM446">
        <v>332.829240925958</v>
      </c>
      <c r="BN446">
        <v>341.09215896151801</v>
      </c>
      <c r="BO446">
        <v>345.47379165290999</v>
      </c>
      <c r="BP446">
        <v>336.78349194530199</v>
      </c>
      <c r="BQ446">
        <v>313.54553731019399</v>
      </c>
      <c r="BR446">
        <v>317.39683661020399</v>
      </c>
      <c r="BS446">
        <v>315.42657444904</v>
      </c>
      <c r="BT446">
        <v>310.368565462162</v>
      </c>
      <c r="BU446">
        <v>311.23500856307601</v>
      </c>
      <c r="BV446">
        <v>319.028680757107</v>
      </c>
      <c r="BW446">
        <v>320.16954634217399</v>
      </c>
      <c r="BX446">
        <v>322.193055664675</v>
      </c>
      <c r="BY446">
        <v>313.42764897124999</v>
      </c>
      <c r="BZ446">
        <v>322.92395837288097</v>
      </c>
      <c r="CA446">
        <v>316.00791003424501</v>
      </c>
      <c r="CB446">
        <v>310.774892977175</v>
      </c>
      <c r="CC446">
        <v>313.81048439122998</v>
      </c>
      <c r="CD446">
        <v>311.740619916882</v>
      </c>
    </row>
    <row r="447" spans="1:82" x14ac:dyDescent="0.25">
      <c r="A447">
        <v>106.94259012016001</v>
      </c>
      <c r="B447">
        <v>317.39595455659799</v>
      </c>
      <c r="C447">
        <v>326.80262608270999</v>
      </c>
      <c r="D447">
        <v>321.07365530285199</v>
      </c>
      <c r="E447">
        <v>318.29451508018298</v>
      </c>
      <c r="F447">
        <v>318.71647355930202</v>
      </c>
      <c r="G447">
        <v>312.23030542975499</v>
      </c>
      <c r="H447">
        <v>319.65458716876901</v>
      </c>
      <c r="I447">
        <v>322.61235456405501</v>
      </c>
      <c r="J447">
        <v>316.907630317773</v>
      </c>
      <c r="K447">
        <v>325.88593644092498</v>
      </c>
      <c r="L447">
        <v>318.90066725885498</v>
      </c>
      <c r="M447">
        <v>324.49580781435799</v>
      </c>
      <c r="N447">
        <v>330.06360460392699</v>
      </c>
      <c r="O447">
        <v>331.55545406984498</v>
      </c>
      <c r="P447">
        <v>322.51108520034597</v>
      </c>
      <c r="Q447">
        <v>328.22799045560799</v>
      </c>
      <c r="R447">
        <v>326.53477593384702</v>
      </c>
      <c r="S447">
        <v>323.92982915512101</v>
      </c>
      <c r="T447">
        <v>320.31449064092902</v>
      </c>
      <c r="U447">
        <v>324.11708606362703</v>
      </c>
      <c r="V447">
        <v>321.227235980785</v>
      </c>
      <c r="W447">
        <v>333.19287198466799</v>
      </c>
      <c r="X447">
        <v>328.64327002112998</v>
      </c>
      <c r="Y447">
        <v>324.57534031240499</v>
      </c>
      <c r="Z447">
        <v>317.28245748693001</v>
      </c>
      <c r="AA447">
        <v>328.80813662258498</v>
      </c>
      <c r="AB447">
        <v>322.293806861593</v>
      </c>
      <c r="AC447">
        <v>314.792321697425</v>
      </c>
      <c r="AD447">
        <v>316.545517107443</v>
      </c>
      <c r="AE447">
        <v>324.43929525548202</v>
      </c>
      <c r="AF447">
        <v>325.77379087461298</v>
      </c>
      <c r="AG447">
        <v>323.00920338668499</v>
      </c>
      <c r="AH447">
        <v>334.915548374933</v>
      </c>
      <c r="AI447">
        <v>327.013053847869</v>
      </c>
      <c r="AJ447">
        <v>319.37018465125198</v>
      </c>
      <c r="AK447">
        <v>325.45835625214102</v>
      </c>
      <c r="AL447">
        <v>318.51247422382698</v>
      </c>
      <c r="AM447">
        <v>319.76553896294803</v>
      </c>
      <c r="AN447">
        <v>318.92329392731801</v>
      </c>
      <c r="AO447">
        <v>312.69931469222502</v>
      </c>
      <c r="AP447">
        <v>316.33891871378302</v>
      </c>
      <c r="AQ447">
        <v>318.53617143610597</v>
      </c>
      <c r="AR447">
        <v>314.78846951446297</v>
      </c>
      <c r="AS447">
        <v>319.03203279538297</v>
      </c>
      <c r="AT447">
        <v>332.34079293738699</v>
      </c>
      <c r="AU447">
        <v>331.688640809692</v>
      </c>
      <c r="AV447">
        <v>329.43873283398602</v>
      </c>
      <c r="AW447">
        <v>324.91582351466798</v>
      </c>
      <c r="AX447">
        <v>332.218356298147</v>
      </c>
      <c r="AY447">
        <v>328.602571704588</v>
      </c>
      <c r="AZ447">
        <v>336.01874325000199</v>
      </c>
      <c r="BA447">
        <v>799.32696111852897</v>
      </c>
      <c r="BB447">
        <v>503.42964153302398</v>
      </c>
      <c r="BC447">
        <v>364.43533382731601</v>
      </c>
      <c r="BD447">
        <v>350.82074115159497</v>
      </c>
      <c r="BE447">
        <v>348.73963041804399</v>
      </c>
      <c r="BF447">
        <v>346.38839026307897</v>
      </c>
      <c r="BG447">
        <v>339.038174590712</v>
      </c>
      <c r="BH447">
        <v>328.818238334206</v>
      </c>
      <c r="BI447">
        <v>327.29815040803999</v>
      </c>
      <c r="BJ447">
        <v>325.50292880566099</v>
      </c>
      <c r="BK447">
        <v>331.06555975505398</v>
      </c>
      <c r="BL447">
        <v>322.02044507853202</v>
      </c>
      <c r="BM447">
        <v>335.13321928199599</v>
      </c>
      <c r="BN447">
        <v>336.64773908849298</v>
      </c>
      <c r="BO447">
        <v>345.62920468823199</v>
      </c>
      <c r="BP447">
        <v>335.40353751735199</v>
      </c>
      <c r="BQ447">
        <v>314.61038751930198</v>
      </c>
      <c r="BR447">
        <v>316.487041198692</v>
      </c>
      <c r="BS447">
        <v>314.49094625320703</v>
      </c>
      <c r="BT447">
        <v>311.70028745483899</v>
      </c>
      <c r="BU447">
        <v>310.20186204042602</v>
      </c>
      <c r="BV447">
        <v>318.30364356792398</v>
      </c>
      <c r="BW447">
        <v>315.89088095286399</v>
      </c>
      <c r="BX447">
        <v>321.17244369291001</v>
      </c>
      <c r="BY447">
        <v>316.33510195171999</v>
      </c>
      <c r="BZ447">
        <v>320.86932829044702</v>
      </c>
      <c r="CA447">
        <v>313.64265807733898</v>
      </c>
      <c r="CB447">
        <v>308.63119579893697</v>
      </c>
      <c r="CC447">
        <v>316.62921882953401</v>
      </c>
      <c r="CD447">
        <v>312.88080631388198</v>
      </c>
    </row>
    <row r="448" spans="1:82" x14ac:dyDescent="0.25">
      <c r="A448">
        <v>107.18291054739601</v>
      </c>
      <c r="B448">
        <v>315.71069252250101</v>
      </c>
      <c r="C448">
        <v>324.253267133831</v>
      </c>
      <c r="D448">
        <v>322.778648145197</v>
      </c>
      <c r="E448">
        <v>315.63721724358197</v>
      </c>
      <c r="F448">
        <v>321.44331566546498</v>
      </c>
      <c r="G448">
        <v>311.49911792363702</v>
      </c>
      <c r="H448">
        <v>319.824072993399</v>
      </c>
      <c r="I448">
        <v>321.66859142905798</v>
      </c>
      <c r="J448">
        <v>318.811355922367</v>
      </c>
      <c r="K448">
        <v>324.92539426237403</v>
      </c>
      <c r="L448">
        <v>318.39523501003202</v>
      </c>
      <c r="M448">
        <v>324.338512256287</v>
      </c>
      <c r="N448">
        <v>330.71014131874699</v>
      </c>
      <c r="O448">
        <v>332.59892357957199</v>
      </c>
      <c r="P448">
        <v>323.71234423964199</v>
      </c>
      <c r="Q448">
        <v>326.97270574528898</v>
      </c>
      <c r="R448">
        <v>327.07184492505701</v>
      </c>
      <c r="S448">
        <v>324.60361022662698</v>
      </c>
      <c r="T448">
        <v>319.53621276560301</v>
      </c>
      <c r="U448">
        <v>322.19406651766701</v>
      </c>
      <c r="V448">
        <v>322.35955850985198</v>
      </c>
      <c r="W448">
        <v>331.77946084035699</v>
      </c>
      <c r="X448">
        <v>326.04661294945402</v>
      </c>
      <c r="Y448">
        <v>324.62201556498002</v>
      </c>
      <c r="Z448">
        <v>315.94427980480799</v>
      </c>
      <c r="AA448">
        <v>323.47455650795899</v>
      </c>
      <c r="AB448">
        <v>321.384381607492</v>
      </c>
      <c r="AC448">
        <v>315.00766807935997</v>
      </c>
      <c r="AD448">
        <v>313.85163726287698</v>
      </c>
      <c r="AE448">
        <v>322.68924542111199</v>
      </c>
      <c r="AF448">
        <v>324.27610139331199</v>
      </c>
      <c r="AG448">
        <v>321.23884011322798</v>
      </c>
      <c r="AH448">
        <v>334.67325619844098</v>
      </c>
      <c r="AI448">
        <v>324.48806894918903</v>
      </c>
      <c r="AJ448">
        <v>320.71326736085001</v>
      </c>
      <c r="AK448">
        <v>321.67683095358399</v>
      </c>
      <c r="AL448">
        <v>317.08719981458398</v>
      </c>
      <c r="AM448">
        <v>318.65776443641698</v>
      </c>
      <c r="AN448">
        <v>317.64116291858397</v>
      </c>
      <c r="AO448">
        <v>313.10522081568598</v>
      </c>
      <c r="AP448">
        <v>313.79151878413097</v>
      </c>
      <c r="AQ448">
        <v>318.58539597690401</v>
      </c>
      <c r="AR448">
        <v>314.60595090927097</v>
      </c>
      <c r="AS448">
        <v>317.71014215306099</v>
      </c>
      <c r="AT448">
        <v>331.69858352570998</v>
      </c>
      <c r="AU448">
        <v>330.69448846531202</v>
      </c>
      <c r="AV448">
        <v>329.36739714904098</v>
      </c>
      <c r="AW448">
        <v>324.37127295646098</v>
      </c>
      <c r="AX448">
        <v>333.70617724169898</v>
      </c>
      <c r="AY448">
        <v>329.46401985721297</v>
      </c>
      <c r="AZ448">
        <v>336.32469704199798</v>
      </c>
      <c r="BA448">
        <v>793.62079254704702</v>
      </c>
      <c r="BB448">
        <v>492.02096136316902</v>
      </c>
      <c r="BC448">
        <v>363.301382056085</v>
      </c>
      <c r="BD448">
        <v>348.96526970769298</v>
      </c>
      <c r="BE448">
        <v>345.93851342897102</v>
      </c>
      <c r="BF448">
        <v>343.34414927644002</v>
      </c>
      <c r="BG448">
        <v>338.11475577105602</v>
      </c>
      <c r="BH448">
        <v>325.357290489109</v>
      </c>
      <c r="BI448">
        <v>323.45715702291398</v>
      </c>
      <c r="BJ448">
        <v>322.87014227094699</v>
      </c>
      <c r="BK448">
        <v>331.59360873857003</v>
      </c>
      <c r="BL448">
        <v>319.63553804485798</v>
      </c>
      <c r="BM448">
        <v>335.59198405850799</v>
      </c>
      <c r="BN448">
        <v>333.22428022792599</v>
      </c>
      <c r="BO448">
        <v>341.81010383523198</v>
      </c>
      <c r="BP448">
        <v>332.343710486058</v>
      </c>
      <c r="BQ448">
        <v>313.66338143544698</v>
      </c>
      <c r="BR448">
        <v>317.23605318086402</v>
      </c>
      <c r="BS448">
        <v>316.24116248233099</v>
      </c>
      <c r="BT448">
        <v>312.62795874767698</v>
      </c>
      <c r="BU448">
        <v>308.82004162194499</v>
      </c>
      <c r="BV448">
        <v>318.19081235532298</v>
      </c>
      <c r="BW448">
        <v>313.84535958753798</v>
      </c>
      <c r="BX448">
        <v>319.29514100179802</v>
      </c>
      <c r="BY448">
        <v>320.09098077695</v>
      </c>
      <c r="BZ448">
        <v>316.554414045398</v>
      </c>
      <c r="CA448">
        <v>313.60374237335702</v>
      </c>
      <c r="CB448">
        <v>309.18807555532101</v>
      </c>
      <c r="CC448">
        <v>317.86083124177497</v>
      </c>
      <c r="CD448">
        <v>316.292889865338</v>
      </c>
    </row>
    <row r="449" spans="1:82" x14ac:dyDescent="0.25">
      <c r="A449">
        <v>107.42323097463201</v>
      </c>
      <c r="B449">
        <v>316.84690896737601</v>
      </c>
      <c r="C449">
        <v>323.79897670658602</v>
      </c>
      <c r="D449">
        <v>322.88837486291499</v>
      </c>
      <c r="E449">
        <v>314.82687950183401</v>
      </c>
      <c r="F449">
        <v>320.53433386813202</v>
      </c>
      <c r="G449">
        <v>314.29386866439597</v>
      </c>
      <c r="H449">
        <v>321.06915095015802</v>
      </c>
      <c r="I449">
        <v>320.465275333926</v>
      </c>
      <c r="J449">
        <v>319.25769364669299</v>
      </c>
      <c r="K449">
        <v>324.71413753883201</v>
      </c>
      <c r="L449">
        <v>319.54669725248903</v>
      </c>
      <c r="M449">
        <v>323.35795592394902</v>
      </c>
      <c r="N449">
        <v>327.87045907189702</v>
      </c>
      <c r="O449">
        <v>328.65534921686498</v>
      </c>
      <c r="P449">
        <v>323.32333574761702</v>
      </c>
      <c r="Q449">
        <v>323.61078482244199</v>
      </c>
      <c r="R449">
        <v>326.123022860069</v>
      </c>
      <c r="S449">
        <v>327.67592403899101</v>
      </c>
      <c r="T449">
        <v>321.77175234074599</v>
      </c>
      <c r="U449">
        <v>323.81583859150697</v>
      </c>
      <c r="V449">
        <v>324.47794776708002</v>
      </c>
      <c r="W449">
        <v>328.94408708946401</v>
      </c>
      <c r="X449">
        <v>324.40026001778602</v>
      </c>
      <c r="Y449">
        <v>323.96710012341299</v>
      </c>
      <c r="Z449">
        <v>312.338240404602</v>
      </c>
      <c r="AA449">
        <v>323.25128365536801</v>
      </c>
      <c r="AB449">
        <v>319.23999597007003</v>
      </c>
      <c r="AC449">
        <v>315.56630502159601</v>
      </c>
      <c r="AD449">
        <v>313.901956671432</v>
      </c>
      <c r="AE449">
        <v>321.87266214802497</v>
      </c>
      <c r="AF449">
        <v>321.19057640889901</v>
      </c>
      <c r="AG449">
        <v>321.56005583815602</v>
      </c>
      <c r="AH449">
        <v>333.78643516461699</v>
      </c>
      <c r="AI449">
        <v>322.40561354064801</v>
      </c>
      <c r="AJ449">
        <v>320.45414796875099</v>
      </c>
      <c r="AK449">
        <v>318.98162764393601</v>
      </c>
      <c r="AL449">
        <v>316.77088988117299</v>
      </c>
      <c r="AM449">
        <v>318.66573841726398</v>
      </c>
      <c r="AN449">
        <v>314.82200435740998</v>
      </c>
      <c r="AO449">
        <v>313.080650384531</v>
      </c>
      <c r="AP449">
        <v>312.51266610446203</v>
      </c>
      <c r="AQ449">
        <v>317.82924404339002</v>
      </c>
      <c r="AR449">
        <v>312.40607958021002</v>
      </c>
      <c r="AS449">
        <v>315.84790344746199</v>
      </c>
      <c r="AT449">
        <v>332.624535916181</v>
      </c>
      <c r="AU449">
        <v>332.419251620843</v>
      </c>
      <c r="AV449">
        <v>329.01881842551597</v>
      </c>
      <c r="AW449">
        <v>324.07164566609703</v>
      </c>
      <c r="AX449">
        <v>331.24715270789801</v>
      </c>
      <c r="AY449">
        <v>329.83568469212298</v>
      </c>
      <c r="AZ449">
        <v>333.49963561260398</v>
      </c>
      <c r="BA449">
        <v>756.93099855287903</v>
      </c>
      <c r="BB449">
        <v>472.426796987508</v>
      </c>
      <c r="BC449">
        <v>359.13024261081603</v>
      </c>
      <c r="BD449">
        <v>347.63379622454198</v>
      </c>
      <c r="BE449">
        <v>343.85913293816702</v>
      </c>
      <c r="BF449">
        <v>341.40033777015901</v>
      </c>
      <c r="BG449">
        <v>337.63536078016801</v>
      </c>
      <c r="BH449">
        <v>325.871928134276</v>
      </c>
      <c r="BI449">
        <v>322.70639570865501</v>
      </c>
      <c r="BJ449">
        <v>322.67633614710797</v>
      </c>
      <c r="BK449">
        <v>329.004783427718</v>
      </c>
      <c r="BL449">
        <v>317.74858677383298</v>
      </c>
      <c r="BM449">
        <v>335.63998303334301</v>
      </c>
      <c r="BN449">
        <v>331.301396830697</v>
      </c>
      <c r="BO449">
        <v>337.29364785654798</v>
      </c>
      <c r="BP449">
        <v>329.90829265767098</v>
      </c>
      <c r="BQ449">
        <v>310.71297507895201</v>
      </c>
      <c r="BR449">
        <v>321.16168622716702</v>
      </c>
      <c r="BS449">
        <v>314.42876535864099</v>
      </c>
      <c r="BT449">
        <v>313.30378451217001</v>
      </c>
      <c r="BU449">
        <v>309.99677245147097</v>
      </c>
      <c r="BV449">
        <v>318.68426586724797</v>
      </c>
      <c r="BW449">
        <v>312.96027713806802</v>
      </c>
      <c r="BX449">
        <v>317.45679608345199</v>
      </c>
      <c r="BY449">
        <v>321.51925381477099</v>
      </c>
      <c r="BZ449">
        <v>318.837724463185</v>
      </c>
      <c r="CA449">
        <v>312.00942287265099</v>
      </c>
      <c r="CB449">
        <v>311.82227302900498</v>
      </c>
      <c r="CC449">
        <v>319.11466208184498</v>
      </c>
      <c r="CD449">
        <v>315.59471487199602</v>
      </c>
    </row>
    <row r="450" spans="1:82" x14ac:dyDescent="0.25">
      <c r="A450">
        <v>107.663551401869</v>
      </c>
      <c r="B450">
        <v>315.918002714777</v>
      </c>
      <c r="C450">
        <v>325.679951851586</v>
      </c>
      <c r="D450">
        <v>322.55688367602602</v>
      </c>
      <c r="E450">
        <v>314.80499537894099</v>
      </c>
      <c r="F450">
        <v>323.62060530534501</v>
      </c>
      <c r="G450">
        <v>319.342767251547</v>
      </c>
      <c r="H450">
        <v>323.11599919144498</v>
      </c>
      <c r="I450">
        <v>321.01245858469599</v>
      </c>
      <c r="J450">
        <v>321.59120703304097</v>
      </c>
      <c r="K450">
        <v>323.88967208357599</v>
      </c>
      <c r="L450">
        <v>320.05848823961799</v>
      </c>
      <c r="M450">
        <v>323.64787329284599</v>
      </c>
      <c r="N450">
        <v>328.90490817175498</v>
      </c>
      <c r="O450">
        <v>327.52597505848001</v>
      </c>
      <c r="P450">
        <v>324.99798738649997</v>
      </c>
      <c r="Q450">
        <v>320.540684737079</v>
      </c>
      <c r="R450">
        <v>326.45775090203801</v>
      </c>
      <c r="S450">
        <v>327.46251836571798</v>
      </c>
      <c r="T450">
        <v>322.55405117786501</v>
      </c>
      <c r="U450">
        <v>322.88800858658402</v>
      </c>
      <c r="V450">
        <v>325.296080717226</v>
      </c>
      <c r="W450">
        <v>330.47191755652602</v>
      </c>
      <c r="X450">
        <v>323.93446434946298</v>
      </c>
      <c r="Y450">
        <v>326.085833970262</v>
      </c>
      <c r="Z450">
        <v>310.48772217591301</v>
      </c>
      <c r="AA450">
        <v>321.35736009595502</v>
      </c>
      <c r="AB450">
        <v>317.81167290004299</v>
      </c>
      <c r="AC450">
        <v>317.40694667860799</v>
      </c>
      <c r="AD450">
        <v>313.76052503203698</v>
      </c>
      <c r="AE450">
        <v>322.20276463081501</v>
      </c>
      <c r="AF450">
        <v>321.10905580378301</v>
      </c>
      <c r="AG450">
        <v>319.58326141123501</v>
      </c>
      <c r="AH450">
        <v>333.98249355896502</v>
      </c>
      <c r="AI450">
        <v>323.378653466076</v>
      </c>
      <c r="AJ450">
        <v>322.26229729149298</v>
      </c>
      <c r="AK450">
        <v>317.70261434518801</v>
      </c>
      <c r="AL450">
        <v>316.94872671611103</v>
      </c>
      <c r="AM450">
        <v>318.85908465977502</v>
      </c>
      <c r="AN450">
        <v>316.56332811660297</v>
      </c>
      <c r="AO450">
        <v>315.02239263271099</v>
      </c>
      <c r="AP450">
        <v>312.58538808158198</v>
      </c>
      <c r="AQ450">
        <v>316.71963591760601</v>
      </c>
      <c r="AR450">
        <v>313.89200828068698</v>
      </c>
      <c r="AS450">
        <v>315.18787261707701</v>
      </c>
      <c r="AT450">
        <v>333.18196466591701</v>
      </c>
      <c r="AU450">
        <v>331.74468271937099</v>
      </c>
      <c r="AV450">
        <v>324.65472505405199</v>
      </c>
      <c r="AW450">
        <v>325.71225123892799</v>
      </c>
      <c r="AX450">
        <v>330.91343881878998</v>
      </c>
      <c r="AY450">
        <v>335.24252570668898</v>
      </c>
      <c r="AZ450">
        <v>336.15851540228101</v>
      </c>
      <c r="BA450">
        <v>742.35296240354398</v>
      </c>
      <c r="BB450">
        <v>465.31406571285697</v>
      </c>
      <c r="BC450">
        <v>358.70062131021399</v>
      </c>
      <c r="BD450">
        <v>345.57222221942698</v>
      </c>
      <c r="BE450">
        <v>342.11285435859799</v>
      </c>
      <c r="BF450">
        <v>339.34123858478398</v>
      </c>
      <c r="BG450">
        <v>340.11078133393499</v>
      </c>
      <c r="BH450">
        <v>326.97229953883999</v>
      </c>
      <c r="BI450">
        <v>328.48354864022201</v>
      </c>
      <c r="BJ450">
        <v>320.77216867479399</v>
      </c>
      <c r="BK450">
        <v>322.90120715331602</v>
      </c>
      <c r="BL450">
        <v>319.36425577411597</v>
      </c>
      <c r="BM450">
        <v>334.658945940639</v>
      </c>
      <c r="BN450">
        <v>330.44829252692801</v>
      </c>
      <c r="BO450">
        <v>336.97863006324502</v>
      </c>
      <c r="BP450">
        <v>326.027852811353</v>
      </c>
      <c r="BQ450">
        <v>309.997494132133</v>
      </c>
      <c r="BR450">
        <v>324.50618181358402</v>
      </c>
      <c r="BS450">
        <v>316.73848735097403</v>
      </c>
      <c r="BT450">
        <v>314.94255960592898</v>
      </c>
      <c r="BU450">
        <v>310.28235460689399</v>
      </c>
      <c r="BV450">
        <v>319.97308133611199</v>
      </c>
      <c r="BW450">
        <v>313.185544803239</v>
      </c>
      <c r="BX450">
        <v>316.17761745454902</v>
      </c>
      <c r="BY450">
        <v>325.93386126683203</v>
      </c>
      <c r="BZ450">
        <v>320.91562320551998</v>
      </c>
      <c r="CA450">
        <v>311.15783398718099</v>
      </c>
      <c r="CB450">
        <v>314.029305164584</v>
      </c>
      <c r="CC450">
        <v>318.64916665248302</v>
      </c>
      <c r="CD450">
        <v>317.92481436512901</v>
      </c>
    </row>
    <row r="451" spans="1:82" x14ac:dyDescent="0.25">
      <c r="A451">
        <v>107.903871829105</v>
      </c>
      <c r="B451">
        <v>317.20738932267398</v>
      </c>
      <c r="C451">
        <v>323.44842024944899</v>
      </c>
      <c r="D451">
        <v>321.126976151017</v>
      </c>
      <c r="E451">
        <v>317.47487712980302</v>
      </c>
      <c r="F451">
        <v>322.31584426725601</v>
      </c>
      <c r="G451">
        <v>318.093826302541</v>
      </c>
      <c r="H451">
        <v>321.83723167414797</v>
      </c>
      <c r="I451">
        <v>322.64393699054699</v>
      </c>
      <c r="J451">
        <v>319.90437331991097</v>
      </c>
      <c r="K451">
        <v>320.36008910235302</v>
      </c>
      <c r="L451">
        <v>322.59358532037299</v>
      </c>
      <c r="M451">
        <v>324.89608229784602</v>
      </c>
      <c r="N451">
        <v>322.11564076111699</v>
      </c>
      <c r="O451">
        <v>327.822063689647</v>
      </c>
      <c r="P451">
        <v>326.485347774133</v>
      </c>
      <c r="Q451">
        <v>319.14438263954901</v>
      </c>
      <c r="R451">
        <v>322.39679300694797</v>
      </c>
      <c r="S451">
        <v>323.54886746905902</v>
      </c>
      <c r="T451">
        <v>322.77637859344901</v>
      </c>
      <c r="U451">
        <v>323.522102765044</v>
      </c>
      <c r="V451">
        <v>322.664522764347</v>
      </c>
      <c r="W451">
        <v>331.72811439403199</v>
      </c>
      <c r="X451">
        <v>324.42247111929998</v>
      </c>
      <c r="Y451">
        <v>330.07732370964499</v>
      </c>
      <c r="Z451">
        <v>313.57786776184599</v>
      </c>
      <c r="AA451">
        <v>317.77796973982799</v>
      </c>
      <c r="AB451">
        <v>315.08878852549498</v>
      </c>
      <c r="AC451">
        <v>320.71228893541502</v>
      </c>
      <c r="AD451">
        <v>312.43782038738902</v>
      </c>
      <c r="AE451">
        <v>318.00794126636498</v>
      </c>
      <c r="AF451">
        <v>321.93650202312602</v>
      </c>
      <c r="AG451">
        <v>318.598989746727</v>
      </c>
      <c r="AH451">
        <v>327.28632453856898</v>
      </c>
      <c r="AI451">
        <v>323.28671665640297</v>
      </c>
      <c r="AJ451">
        <v>327.92978606005602</v>
      </c>
      <c r="AK451">
        <v>316.26467627407902</v>
      </c>
      <c r="AL451">
        <v>318.45415483348802</v>
      </c>
      <c r="AM451">
        <v>318.24367220322102</v>
      </c>
      <c r="AN451">
        <v>314.60013719476302</v>
      </c>
      <c r="AO451">
        <v>316.685255418672</v>
      </c>
      <c r="AP451">
        <v>314.69321887641001</v>
      </c>
      <c r="AQ451">
        <v>315.98917022097203</v>
      </c>
      <c r="AR451">
        <v>315.73913057357697</v>
      </c>
      <c r="AS451">
        <v>319.085855439932</v>
      </c>
      <c r="AT451">
        <v>336.52989790844401</v>
      </c>
      <c r="AU451">
        <v>330.26985988751198</v>
      </c>
      <c r="AV451">
        <v>323.73981521019601</v>
      </c>
      <c r="AW451">
        <v>328.49843553481298</v>
      </c>
      <c r="AX451">
        <v>328.35810918869697</v>
      </c>
      <c r="AY451">
        <v>339.72953425548098</v>
      </c>
      <c r="AZ451">
        <v>340.21165213287901</v>
      </c>
      <c r="BA451">
        <v>684.69294603469905</v>
      </c>
      <c r="BB451">
        <v>443.83742351209901</v>
      </c>
      <c r="BC451">
        <v>357.51395536725499</v>
      </c>
      <c r="BD451">
        <v>344.32596706814098</v>
      </c>
      <c r="BE451">
        <v>342.77271965351599</v>
      </c>
      <c r="BF451">
        <v>339.88977075965403</v>
      </c>
      <c r="BG451">
        <v>339.79538834016398</v>
      </c>
      <c r="BH451">
        <v>325.11215943242001</v>
      </c>
      <c r="BI451">
        <v>327.63027147059103</v>
      </c>
      <c r="BJ451">
        <v>320.40677837030898</v>
      </c>
      <c r="BK451">
        <v>318.841298320796</v>
      </c>
      <c r="BL451">
        <v>319.03352998444302</v>
      </c>
      <c r="BM451">
        <v>335.63558838070099</v>
      </c>
      <c r="BN451">
        <v>329.732404410215</v>
      </c>
      <c r="BO451">
        <v>332.944937442357</v>
      </c>
      <c r="BP451">
        <v>327.130746071163</v>
      </c>
      <c r="BQ451">
        <v>308.79084514128601</v>
      </c>
      <c r="BR451">
        <v>320.779205778586</v>
      </c>
      <c r="BS451">
        <v>314.64608038214101</v>
      </c>
      <c r="BT451">
        <v>316.48027555231999</v>
      </c>
      <c r="BU451">
        <v>307.635735352334</v>
      </c>
      <c r="BV451">
        <v>319.79813414448603</v>
      </c>
      <c r="BW451">
        <v>310.10392577077999</v>
      </c>
      <c r="BX451">
        <v>314.11311851150202</v>
      </c>
      <c r="BY451">
        <v>322.95412337711298</v>
      </c>
      <c r="BZ451">
        <v>321.89995582090501</v>
      </c>
      <c r="CA451">
        <v>312.10643446314901</v>
      </c>
      <c r="CB451">
        <v>314.17688985021198</v>
      </c>
      <c r="CC451">
        <v>321.528088814169</v>
      </c>
      <c r="CD451">
        <v>317.18749308687899</v>
      </c>
    </row>
    <row r="452" spans="1:82" x14ac:dyDescent="0.25">
      <c r="A452">
        <v>108.144192256341</v>
      </c>
      <c r="B452">
        <v>317.56892599308901</v>
      </c>
      <c r="C452">
        <v>322.09223317988102</v>
      </c>
      <c r="D452">
        <v>321.312197730793</v>
      </c>
      <c r="E452">
        <v>317.353903020357</v>
      </c>
      <c r="F452">
        <v>321.25591469730398</v>
      </c>
      <c r="G452">
        <v>318.12472819135201</v>
      </c>
      <c r="H452">
        <v>322.07139088535303</v>
      </c>
      <c r="I452">
        <v>322.18267850779898</v>
      </c>
      <c r="J452">
        <v>318.78551131403498</v>
      </c>
      <c r="K452">
        <v>319.22367512333301</v>
      </c>
      <c r="L452">
        <v>323.163869601405</v>
      </c>
      <c r="M452">
        <v>325.12988293125898</v>
      </c>
      <c r="N452">
        <v>321.505023201619</v>
      </c>
      <c r="O452">
        <v>327.35263408593897</v>
      </c>
      <c r="P452">
        <v>327.29322014619697</v>
      </c>
      <c r="Q452">
        <v>320.69468305768999</v>
      </c>
      <c r="R452">
        <v>321.77725841651699</v>
      </c>
      <c r="S452">
        <v>320.95155434250597</v>
      </c>
      <c r="T452">
        <v>322.90744561516198</v>
      </c>
      <c r="U452">
        <v>324.14902325228502</v>
      </c>
      <c r="V452">
        <v>320.59763374577398</v>
      </c>
      <c r="W452">
        <v>332.46469584794602</v>
      </c>
      <c r="X452">
        <v>322.21825181090401</v>
      </c>
      <c r="Y452">
        <v>330.22611225297902</v>
      </c>
      <c r="Z452">
        <v>315.412800561842</v>
      </c>
      <c r="AA452">
        <v>316.204937739005</v>
      </c>
      <c r="AB452">
        <v>315.18928064546401</v>
      </c>
      <c r="AC452">
        <v>321.83063615528403</v>
      </c>
      <c r="AD452">
        <v>312.87410049314201</v>
      </c>
      <c r="AE452">
        <v>316.53374443368602</v>
      </c>
      <c r="AF452">
        <v>321.48185446420001</v>
      </c>
      <c r="AG452">
        <v>316.767765270746</v>
      </c>
      <c r="AH452">
        <v>325.607864250967</v>
      </c>
      <c r="AI452">
        <v>323.10342559748</v>
      </c>
      <c r="AJ452">
        <v>328.59400950225802</v>
      </c>
      <c r="AK452">
        <v>315.861965734053</v>
      </c>
      <c r="AL452">
        <v>319.26857909089301</v>
      </c>
      <c r="AM452">
        <v>318.415734660834</v>
      </c>
      <c r="AN452">
        <v>315.02946963162998</v>
      </c>
      <c r="AO452">
        <v>317.65416891103501</v>
      </c>
      <c r="AP452">
        <v>315.278837436206</v>
      </c>
      <c r="AQ452">
        <v>315.31847117841801</v>
      </c>
      <c r="AR452">
        <v>315.86316087111197</v>
      </c>
      <c r="AS452">
        <v>320.05908446146901</v>
      </c>
      <c r="AT452">
        <v>337.27710896125097</v>
      </c>
      <c r="AU452">
        <v>331.10521427675701</v>
      </c>
      <c r="AV452">
        <v>322.76999140184398</v>
      </c>
      <c r="AW452">
        <v>329.739158716156</v>
      </c>
      <c r="AX452">
        <v>327.85921242299599</v>
      </c>
      <c r="AY452">
        <v>338.692584728415</v>
      </c>
      <c r="AZ452">
        <v>340.19085672104598</v>
      </c>
      <c r="BA452">
        <v>672.78397592842896</v>
      </c>
      <c r="BB452">
        <v>439.06151637763099</v>
      </c>
      <c r="BC452">
        <v>356.936005208339</v>
      </c>
      <c r="BD452">
        <v>343.75046083046499</v>
      </c>
      <c r="BE452">
        <v>343.163892544992</v>
      </c>
      <c r="BF452">
        <v>339.46484030283102</v>
      </c>
      <c r="BG452">
        <v>339.69141809313498</v>
      </c>
      <c r="BH452">
        <v>325.02921564761698</v>
      </c>
      <c r="BI452">
        <v>326.09815034187801</v>
      </c>
      <c r="BJ452">
        <v>320.42322658137499</v>
      </c>
      <c r="BK452">
        <v>317.33265347395599</v>
      </c>
      <c r="BL452">
        <v>319.137562526078</v>
      </c>
      <c r="BM452">
        <v>335.96083202207501</v>
      </c>
      <c r="BN452">
        <v>328.99177963946698</v>
      </c>
      <c r="BO452">
        <v>331.85660157770201</v>
      </c>
      <c r="BP452">
        <v>326.75862837013301</v>
      </c>
      <c r="BQ452">
        <v>306.46644100498298</v>
      </c>
      <c r="BR452">
        <v>318.74105119204</v>
      </c>
      <c r="BS452">
        <v>315.018399278858</v>
      </c>
      <c r="BT452">
        <v>316.72359239827102</v>
      </c>
      <c r="BU452">
        <v>306.32388638497099</v>
      </c>
      <c r="BV452">
        <v>319.82701607624699</v>
      </c>
      <c r="BW452">
        <v>310.68801108230599</v>
      </c>
      <c r="BX452">
        <v>313.473641387106</v>
      </c>
      <c r="BY452">
        <v>320.93247479097198</v>
      </c>
      <c r="BZ452">
        <v>322.55948980890702</v>
      </c>
      <c r="CA452">
        <v>313.37717052050499</v>
      </c>
      <c r="CB452">
        <v>314.69659470875303</v>
      </c>
      <c r="CC452">
        <v>319.71191126603202</v>
      </c>
      <c r="CD452">
        <v>317.29995870504098</v>
      </c>
    </row>
    <row r="453" spans="1:82" x14ac:dyDescent="0.25">
      <c r="A453">
        <v>108.384512683578</v>
      </c>
      <c r="B453">
        <v>318.50809238519201</v>
      </c>
      <c r="C453">
        <v>322.63589105465002</v>
      </c>
      <c r="D453">
        <v>320.07165921636602</v>
      </c>
      <c r="E453">
        <v>315.46372082914399</v>
      </c>
      <c r="F453">
        <v>320.91701042250702</v>
      </c>
      <c r="G453">
        <v>321.24609807650899</v>
      </c>
      <c r="H453">
        <v>321.972837987329</v>
      </c>
      <c r="I453">
        <v>318.81823159631102</v>
      </c>
      <c r="J453">
        <v>316.31665429715298</v>
      </c>
      <c r="K453">
        <v>318.56706240075101</v>
      </c>
      <c r="L453">
        <v>325.17844844374298</v>
      </c>
      <c r="M453">
        <v>320.84909049906798</v>
      </c>
      <c r="N453">
        <v>323.80961276467099</v>
      </c>
      <c r="O453">
        <v>329.00686955044102</v>
      </c>
      <c r="P453">
        <v>330.94124746525699</v>
      </c>
      <c r="Q453">
        <v>322.45644040593601</v>
      </c>
      <c r="R453">
        <v>322.08037402932302</v>
      </c>
      <c r="S453">
        <v>313.30374820777598</v>
      </c>
      <c r="T453">
        <v>319.462418646017</v>
      </c>
      <c r="U453">
        <v>327.58102646933901</v>
      </c>
      <c r="V453">
        <v>314.52201989415698</v>
      </c>
      <c r="W453">
        <v>328.88166578749798</v>
      </c>
      <c r="X453">
        <v>318.82454038001202</v>
      </c>
      <c r="Y453">
        <v>324.07500687511799</v>
      </c>
      <c r="Z453">
        <v>316.16978778885698</v>
      </c>
      <c r="AA453">
        <v>318.44383695904997</v>
      </c>
      <c r="AB453">
        <v>314.33297292314802</v>
      </c>
      <c r="AC453">
        <v>322.50590527500202</v>
      </c>
      <c r="AD453">
        <v>318.11485536007001</v>
      </c>
      <c r="AE453">
        <v>314.86560666586701</v>
      </c>
      <c r="AF453">
        <v>323.89632500982299</v>
      </c>
      <c r="AG453">
        <v>314.33049448099899</v>
      </c>
      <c r="AH453">
        <v>325.33280294103099</v>
      </c>
      <c r="AI453">
        <v>320.37136058041898</v>
      </c>
      <c r="AJ453">
        <v>327.14010986440201</v>
      </c>
      <c r="AK453">
        <v>315.01163520766102</v>
      </c>
      <c r="AL453">
        <v>320.96567080792698</v>
      </c>
      <c r="AM453">
        <v>318.06915089794001</v>
      </c>
      <c r="AN453">
        <v>312.95032021106903</v>
      </c>
      <c r="AO453">
        <v>318.08876140352601</v>
      </c>
      <c r="AP453">
        <v>315.71725694306599</v>
      </c>
      <c r="AQ453">
        <v>312.82335112953501</v>
      </c>
      <c r="AR453">
        <v>313.33813225549699</v>
      </c>
      <c r="AS453">
        <v>319.15687478175198</v>
      </c>
      <c r="AT453">
        <v>340.57666392017597</v>
      </c>
      <c r="AU453">
        <v>333.35880100595</v>
      </c>
      <c r="AV453">
        <v>317.97738858899999</v>
      </c>
      <c r="AW453">
        <v>331.748457523377</v>
      </c>
      <c r="AX453">
        <v>331.95392134799903</v>
      </c>
      <c r="AY453">
        <v>338.98180762649599</v>
      </c>
      <c r="AZ453">
        <v>336.66743695498502</v>
      </c>
      <c r="BA453">
        <v>642.84683367916398</v>
      </c>
      <c r="BB453">
        <v>427.889715036604</v>
      </c>
      <c r="BC453">
        <v>355.74673825632902</v>
      </c>
      <c r="BD453">
        <v>341.15563574008303</v>
      </c>
      <c r="BE453">
        <v>339.34032223714701</v>
      </c>
      <c r="BF453">
        <v>338.67664025779698</v>
      </c>
      <c r="BG453">
        <v>337.53344285206202</v>
      </c>
      <c r="BH453">
        <v>325.41609912773998</v>
      </c>
      <c r="BI453">
        <v>323.07542140943099</v>
      </c>
      <c r="BJ453">
        <v>319.92975903093901</v>
      </c>
      <c r="BK453">
        <v>313.60338418805497</v>
      </c>
      <c r="BL453">
        <v>320.43286798511298</v>
      </c>
      <c r="BM453">
        <v>334.19785732333202</v>
      </c>
      <c r="BN453">
        <v>327.99676504344501</v>
      </c>
      <c r="BO453">
        <v>332.41131506476597</v>
      </c>
      <c r="BP453">
        <v>324.13954408504202</v>
      </c>
      <c r="BQ453">
        <v>304.59916133364101</v>
      </c>
      <c r="BR453">
        <v>319.51091517416302</v>
      </c>
      <c r="BS453">
        <v>316.433211889956</v>
      </c>
      <c r="BT453">
        <v>316.35697077096199</v>
      </c>
      <c r="BU453">
        <v>307.79937461426499</v>
      </c>
      <c r="BV453">
        <v>319.43661167752498</v>
      </c>
      <c r="BW453">
        <v>312.87138020806299</v>
      </c>
      <c r="BX453">
        <v>312.19822657591902</v>
      </c>
      <c r="BY453">
        <v>317.26319401965901</v>
      </c>
      <c r="BZ453">
        <v>321.595384760169</v>
      </c>
      <c r="CA453">
        <v>313.80276977263799</v>
      </c>
      <c r="CB453">
        <v>318.45686830363502</v>
      </c>
      <c r="CC453">
        <v>315.28746251666701</v>
      </c>
      <c r="CD453">
        <v>317.737058937104</v>
      </c>
    </row>
    <row r="454" spans="1:82" x14ac:dyDescent="0.25">
      <c r="A454">
        <v>108.624833110814</v>
      </c>
      <c r="B454">
        <v>320.20370952644402</v>
      </c>
      <c r="C454">
        <v>321.55157235034198</v>
      </c>
      <c r="D454">
        <v>317.420613247463</v>
      </c>
      <c r="E454">
        <v>316.03092516836898</v>
      </c>
      <c r="F454">
        <v>322.04354019405201</v>
      </c>
      <c r="G454">
        <v>321.21699498188599</v>
      </c>
      <c r="H454">
        <v>320.48407311622401</v>
      </c>
      <c r="I454">
        <v>316.97826002772098</v>
      </c>
      <c r="J454">
        <v>317.35077881853402</v>
      </c>
      <c r="K454">
        <v>319.06922808524899</v>
      </c>
      <c r="L454">
        <v>326.53058721694401</v>
      </c>
      <c r="M454">
        <v>321.06633990288702</v>
      </c>
      <c r="N454">
        <v>322.555974400379</v>
      </c>
      <c r="O454">
        <v>328.93943369542598</v>
      </c>
      <c r="P454">
        <v>328.66744557025902</v>
      </c>
      <c r="Q454">
        <v>321.96432950324203</v>
      </c>
      <c r="R454">
        <v>322.52908448202697</v>
      </c>
      <c r="S454">
        <v>311.87986794146201</v>
      </c>
      <c r="T454">
        <v>321.04680328609601</v>
      </c>
      <c r="U454">
        <v>325.97369265802303</v>
      </c>
      <c r="V454">
        <v>314.92980434061099</v>
      </c>
      <c r="W454">
        <v>326.49026897118398</v>
      </c>
      <c r="X454">
        <v>318.60212552470898</v>
      </c>
      <c r="Y454">
        <v>322.526310245785</v>
      </c>
      <c r="Z454">
        <v>317.53884207215998</v>
      </c>
      <c r="AA454">
        <v>320.541054597239</v>
      </c>
      <c r="AB454">
        <v>313.50257265474301</v>
      </c>
      <c r="AC454">
        <v>321.67669603658697</v>
      </c>
      <c r="AD454">
        <v>321.923555221171</v>
      </c>
      <c r="AE454">
        <v>312.89423527864898</v>
      </c>
      <c r="AF454">
        <v>325.49815106579598</v>
      </c>
      <c r="AG454">
        <v>315.75906252738201</v>
      </c>
      <c r="AH454">
        <v>323.685438489246</v>
      </c>
      <c r="AI454">
        <v>321.03894383335398</v>
      </c>
      <c r="AJ454">
        <v>327.31203041849102</v>
      </c>
      <c r="AK454">
        <v>317.71434024180502</v>
      </c>
      <c r="AL454">
        <v>319.529078456185</v>
      </c>
      <c r="AM454">
        <v>318.90488051539501</v>
      </c>
      <c r="AN454">
        <v>314.84848063076299</v>
      </c>
      <c r="AO454">
        <v>318.17201041428001</v>
      </c>
      <c r="AP454">
        <v>315.44537226407903</v>
      </c>
      <c r="AQ454">
        <v>312.87345030670298</v>
      </c>
      <c r="AR454">
        <v>312.58114335904997</v>
      </c>
      <c r="AS454">
        <v>320.14106537604101</v>
      </c>
      <c r="AT454">
        <v>341.70307957559697</v>
      </c>
      <c r="AU454">
        <v>332.75321869875597</v>
      </c>
      <c r="AV454">
        <v>318.75860516291903</v>
      </c>
      <c r="AW454">
        <v>332.68773524845</v>
      </c>
      <c r="AX454">
        <v>330.086665659331</v>
      </c>
      <c r="AY454">
        <v>338.96474307121599</v>
      </c>
      <c r="AZ454">
        <v>336.64694590645797</v>
      </c>
      <c r="BA454">
        <v>622.60481700428295</v>
      </c>
      <c r="BB454">
        <v>419.75266388951297</v>
      </c>
      <c r="BC454">
        <v>352.82533239896998</v>
      </c>
      <c r="BD454">
        <v>341.98340071781303</v>
      </c>
      <c r="BE454">
        <v>339.17373460462898</v>
      </c>
      <c r="BF454">
        <v>336.71720362898998</v>
      </c>
      <c r="BG454">
        <v>338.82368299753199</v>
      </c>
      <c r="BH454">
        <v>325.56875926946202</v>
      </c>
      <c r="BI454">
        <v>324.73888556196403</v>
      </c>
      <c r="BJ454">
        <v>318.92834467042701</v>
      </c>
      <c r="BK454">
        <v>313.46226795223401</v>
      </c>
      <c r="BL454">
        <v>322.00993103065599</v>
      </c>
      <c r="BM454">
        <v>332.88457495286701</v>
      </c>
      <c r="BN454">
        <v>329.47732660685801</v>
      </c>
      <c r="BO454">
        <v>330.50900758749498</v>
      </c>
      <c r="BP454">
        <v>320.85183149408999</v>
      </c>
      <c r="BQ454">
        <v>304.27226739501202</v>
      </c>
      <c r="BR454">
        <v>319.39217453371901</v>
      </c>
      <c r="BS454">
        <v>314.38986981078102</v>
      </c>
      <c r="BT454">
        <v>317.64559517024401</v>
      </c>
      <c r="BU454">
        <v>309.95761251775599</v>
      </c>
      <c r="BV454">
        <v>318.28692601251299</v>
      </c>
      <c r="BW454">
        <v>314.39146742618402</v>
      </c>
      <c r="BX454">
        <v>311.85273303461202</v>
      </c>
      <c r="BY454">
        <v>314.6187996864</v>
      </c>
      <c r="BZ454">
        <v>319.81723316026699</v>
      </c>
      <c r="CA454">
        <v>315.51689662641201</v>
      </c>
      <c r="CB454">
        <v>317.63592671868798</v>
      </c>
      <c r="CC454">
        <v>316.83640815639802</v>
      </c>
      <c r="CD454">
        <v>315.87731545416602</v>
      </c>
    </row>
    <row r="455" spans="1:82" x14ac:dyDescent="0.25">
      <c r="A455">
        <v>108.86515353805</v>
      </c>
      <c r="B455">
        <v>322.009308963867</v>
      </c>
      <c r="C455">
        <v>320.61460018344297</v>
      </c>
      <c r="D455">
        <v>315.05916441161298</v>
      </c>
      <c r="E455">
        <v>316.48776599593901</v>
      </c>
      <c r="F455">
        <v>323.28679643905798</v>
      </c>
      <c r="G455">
        <v>320.80518186302203</v>
      </c>
      <c r="H455">
        <v>319.59565971662403</v>
      </c>
      <c r="I455">
        <v>315.23780387195899</v>
      </c>
      <c r="J455">
        <v>318.74498763009598</v>
      </c>
      <c r="K455">
        <v>319.36896422353402</v>
      </c>
      <c r="L455">
        <v>327.44226412229199</v>
      </c>
      <c r="M455">
        <v>321.34786242631998</v>
      </c>
      <c r="N455">
        <v>322.41385957635299</v>
      </c>
      <c r="O455">
        <v>328.729978987572</v>
      </c>
      <c r="P455">
        <v>326.402628826762</v>
      </c>
      <c r="Q455">
        <v>320.85747750495</v>
      </c>
      <c r="R455">
        <v>322.96025634266402</v>
      </c>
      <c r="S455">
        <v>310.73986363430799</v>
      </c>
      <c r="T455">
        <v>321.90584386423501</v>
      </c>
      <c r="U455">
        <v>325.22535830948902</v>
      </c>
      <c r="V455">
        <v>315.29299469166699</v>
      </c>
      <c r="W455">
        <v>324.15031597382603</v>
      </c>
      <c r="X455">
        <v>317.90815934139403</v>
      </c>
      <c r="Y455">
        <v>320.37123186173</v>
      </c>
      <c r="Z455">
        <v>318.85333169475803</v>
      </c>
      <c r="AA455">
        <v>322.23304439797101</v>
      </c>
      <c r="AB455">
        <v>313.22392761356599</v>
      </c>
      <c r="AC455">
        <v>320.70151591583402</v>
      </c>
      <c r="AD455">
        <v>325.25377656019901</v>
      </c>
      <c r="AE455">
        <v>310.08917798069899</v>
      </c>
      <c r="AF455">
        <v>326.34196600656099</v>
      </c>
      <c r="AG455">
        <v>316.80894624659902</v>
      </c>
      <c r="AH455">
        <v>320.97489656863701</v>
      </c>
      <c r="AI455">
        <v>322.116901615725</v>
      </c>
      <c r="AJ455">
        <v>327.13448789453003</v>
      </c>
      <c r="AK455">
        <v>320.04290512057099</v>
      </c>
      <c r="AL455">
        <v>318.73499735163699</v>
      </c>
      <c r="AM455">
        <v>319.69595778690302</v>
      </c>
      <c r="AN455">
        <v>316.59001340294202</v>
      </c>
      <c r="AO455">
        <v>317.91669809970102</v>
      </c>
      <c r="AP455">
        <v>315.80347928863699</v>
      </c>
      <c r="AQ455">
        <v>312.59294264094399</v>
      </c>
      <c r="AR455">
        <v>312.24533399863998</v>
      </c>
      <c r="AS455">
        <v>321.76472117798897</v>
      </c>
      <c r="AT455">
        <v>342.17181028636702</v>
      </c>
      <c r="AU455">
        <v>331.73241212109701</v>
      </c>
      <c r="AV455">
        <v>320.28723114141297</v>
      </c>
      <c r="AW455">
        <v>333.20976546242002</v>
      </c>
      <c r="AX455">
        <v>328.79256581158597</v>
      </c>
      <c r="AY455">
        <v>338.85679653807802</v>
      </c>
      <c r="AZ455">
        <v>336.41250830762198</v>
      </c>
      <c r="BA455">
        <v>601.384337333708</v>
      </c>
      <c r="BB455">
        <v>411.61760313303898</v>
      </c>
      <c r="BC455">
        <v>350.15216082018702</v>
      </c>
      <c r="BD455">
        <v>342.55560654115698</v>
      </c>
      <c r="BE455">
        <v>338.01075328714899</v>
      </c>
      <c r="BF455">
        <v>334.95789127086198</v>
      </c>
      <c r="BG455">
        <v>338.81848880163699</v>
      </c>
      <c r="BH455">
        <v>325.86815421821598</v>
      </c>
      <c r="BI455">
        <v>325.043159344966</v>
      </c>
      <c r="BJ455">
        <v>317.35392480011399</v>
      </c>
      <c r="BK455">
        <v>313.70106921739898</v>
      </c>
      <c r="BL455">
        <v>323.10163268147397</v>
      </c>
      <c r="BM455">
        <v>332.04395187227198</v>
      </c>
      <c r="BN455">
        <v>330.61595260842199</v>
      </c>
      <c r="BO455">
        <v>328.17999155020101</v>
      </c>
      <c r="BP455">
        <v>317.43392683193002</v>
      </c>
      <c r="BQ455">
        <v>303.72216103485999</v>
      </c>
      <c r="BR455">
        <v>319.23257312171501</v>
      </c>
      <c r="BS455">
        <v>312.72823581991702</v>
      </c>
      <c r="BT455">
        <v>318.40458925755399</v>
      </c>
      <c r="BU455">
        <v>311.57729271481901</v>
      </c>
      <c r="BV455">
        <v>317.47079936284098</v>
      </c>
      <c r="BW455">
        <v>314.97383643979998</v>
      </c>
      <c r="BX455">
        <v>311.01165389352798</v>
      </c>
      <c r="BY455">
        <v>312.51197583191799</v>
      </c>
      <c r="BZ455">
        <v>318.679109764332</v>
      </c>
      <c r="CA455">
        <v>316.91777032287303</v>
      </c>
      <c r="CB455">
        <v>317.61447214485202</v>
      </c>
      <c r="CC455">
        <v>317.96829791498197</v>
      </c>
      <c r="CD455">
        <v>314.39353773273899</v>
      </c>
    </row>
    <row r="456" spans="1:82" x14ac:dyDescent="0.25">
      <c r="A456">
        <v>109.105473965287</v>
      </c>
      <c r="B456">
        <v>322.99460160202801</v>
      </c>
      <c r="C456">
        <v>319.58402553624597</v>
      </c>
      <c r="D456">
        <v>315.11449986029999</v>
      </c>
      <c r="E456">
        <v>318.79386751962397</v>
      </c>
      <c r="F456">
        <v>323.168782209749</v>
      </c>
      <c r="G456">
        <v>315.74307958442699</v>
      </c>
      <c r="H456">
        <v>321.243169256817</v>
      </c>
      <c r="I456">
        <v>313.648710769373</v>
      </c>
      <c r="J456">
        <v>319.607152806545</v>
      </c>
      <c r="K456">
        <v>322.83370004354202</v>
      </c>
      <c r="L456">
        <v>328.64285068922402</v>
      </c>
      <c r="M456">
        <v>323.67206047924799</v>
      </c>
      <c r="N456">
        <v>322.62082914841602</v>
      </c>
      <c r="O456">
        <v>328.99745477110002</v>
      </c>
      <c r="P456">
        <v>323.363516718038</v>
      </c>
      <c r="Q456">
        <v>322.63152234357102</v>
      </c>
      <c r="R456">
        <v>319.03434011962503</v>
      </c>
      <c r="S456">
        <v>309.33328651432799</v>
      </c>
      <c r="T456">
        <v>318.79008677028799</v>
      </c>
      <c r="U456">
        <v>327.98471979490301</v>
      </c>
      <c r="V456">
        <v>315.623149509217</v>
      </c>
      <c r="W456">
        <v>325.23053796788503</v>
      </c>
      <c r="X456">
        <v>314.75393421593799</v>
      </c>
      <c r="Y456">
        <v>319.119103086753</v>
      </c>
      <c r="Z456">
        <v>319.09902968823297</v>
      </c>
      <c r="AA456">
        <v>322.89255614592702</v>
      </c>
      <c r="AB456">
        <v>314.168017511561</v>
      </c>
      <c r="AC456">
        <v>319.67992877198702</v>
      </c>
      <c r="AD456">
        <v>327.62440285471502</v>
      </c>
      <c r="AE456">
        <v>308.59269708136702</v>
      </c>
      <c r="AF456">
        <v>324.86667399702299</v>
      </c>
      <c r="AG456">
        <v>319.41464876305997</v>
      </c>
      <c r="AH456">
        <v>319.91612609549799</v>
      </c>
      <c r="AI456">
        <v>321.039032970976</v>
      </c>
      <c r="AJ456">
        <v>327.16321075623398</v>
      </c>
      <c r="AK456">
        <v>322.57503725094699</v>
      </c>
      <c r="AL456">
        <v>323.88157852807802</v>
      </c>
      <c r="AM456">
        <v>320.865451799244</v>
      </c>
      <c r="AN456">
        <v>316.48824958429998</v>
      </c>
      <c r="AO456">
        <v>316.740768516353</v>
      </c>
      <c r="AP456">
        <v>317.69443146482803</v>
      </c>
      <c r="AQ456">
        <v>315.34138833319702</v>
      </c>
      <c r="AR456">
        <v>312.67006972089501</v>
      </c>
      <c r="AS456">
        <v>322.62041265395698</v>
      </c>
      <c r="AT456">
        <v>337.91887665444199</v>
      </c>
      <c r="AU456">
        <v>329.05042166545599</v>
      </c>
      <c r="AV456">
        <v>324.14372050244401</v>
      </c>
      <c r="AW456">
        <v>332.14137593979501</v>
      </c>
      <c r="AX456">
        <v>328.427555578522</v>
      </c>
      <c r="AY456">
        <v>334.33711354962401</v>
      </c>
      <c r="AZ456">
        <v>334.860922255785</v>
      </c>
      <c r="BA456">
        <v>557.41625188101602</v>
      </c>
      <c r="BB456">
        <v>406.801883181606</v>
      </c>
      <c r="BC456">
        <v>347.72696011249099</v>
      </c>
      <c r="BD456">
        <v>343.14979920912799</v>
      </c>
      <c r="BE456">
        <v>337.82016424049198</v>
      </c>
      <c r="BF456">
        <v>334.59486248804501</v>
      </c>
      <c r="BG456">
        <v>334.61514329705898</v>
      </c>
      <c r="BH456">
        <v>326.511362942554</v>
      </c>
      <c r="BI456">
        <v>321.01977577633397</v>
      </c>
      <c r="BJ456">
        <v>315.07799979101497</v>
      </c>
      <c r="BK456">
        <v>317.16068311182403</v>
      </c>
      <c r="BL456">
        <v>323.12729143978299</v>
      </c>
      <c r="BM456">
        <v>331.69834570266602</v>
      </c>
      <c r="BN456">
        <v>331.91932317567603</v>
      </c>
      <c r="BO456">
        <v>327.24691867866898</v>
      </c>
      <c r="BP456">
        <v>316.16881937517297</v>
      </c>
      <c r="BQ456">
        <v>307.09663841305502</v>
      </c>
      <c r="BR456">
        <v>313.38698389560801</v>
      </c>
      <c r="BS456">
        <v>313.58991204064398</v>
      </c>
      <c r="BT456">
        <v>316.78350955107101</v>
      </c>
      <c r="BU456">
        <v>311.580796267734</v>
      </c>
      <c r="BV456">
        <v>319.199925670987</v>
      </c>
      <c r="BW456">
        <v>313.19453440923098</v>
      </c>
      <c r="BX456">
        <v>309.34211101088601</v>
      </c>
      <c r="BY456">
        <v>309.64974393103302</v>
      </c>
      <c r="BZ456">
        <v>310.89128141428802</v>
      </c>
      <c r="CA456">
        <v>320.06393164590702</v>
      </c>
      <c r="CB456">
        <v>316.85627282882001</v>
      </c>
      <c r="CC456">
        <v>316.843815538743</v>
      </c>
      <c r="CD456">
        <v>316.28892406506299</v>
      </c>
    </row>
    <row r="457" spans="1:82" x14ac:dyDescent="0.25">
      <c r="A457">
        <v>109.345794392523</v>
      </c>
      <c r="B457">
        <v>320.645603641516</v>
      </c>
      <c r="C457">
        <v>321.48246504561098</v>
      </c>
      <c r="D457">
        <v>315.45202006685298</v>
      </c>
      <c r="E457">
        <v>319.96465234561498</v>
      </c>
      <c r="F457">
        <v>324.20851361436502</v>
      </c>
      <c r="G457">
        <v>315.85115700665102</v>
      </c>
      <c r="H457">
        <v>321.29583223337397</v>
      </c>
      <c r="I457">
        <v>313.39422511522901</v>
      </c>
      <c r="J457">
        <v>319.93124762405199</v>
      </c>
      <c r="K457">
        <v>323.96188921791298</v>
      </c>
      <c r="L457">
        <v>326.49639359376101</v>
      </c>
      <c r="M457">
        <v>323.525718642708</v>
      </c>
      <c r="N457">
        <v>325.076057228102</v>
      </c>
      <c r="O457">
        <v>329.54335739815502</v>
      </c>
      <c r="P457">
        <v>323.022674860471</v>
      </c>
      <c r="Q457">
        <v>323.85850925659503</v>
      </c>
      <c r="R457">
        <v>317.86536501942402</v>
      </c>
      <c r="S457">
        <v>311.33906605953399</v>
      </c>
      <c r="T457">
        <v>317.05602654748799</v>
      </c>
      <c r="U457">
        <v>325.99902184492998</v>
      </c>
      <c r="V457">
        <v>315.02393747012201</v>
      </c>
      <c r="W457">
        <v>324.13215221582198</v>
      </c>
      <c r="X457">
        <v>317.00354963588001</v>
      </c>
      <c r="Y457">
        <v>318.10449876337998</v>
      </c>
      <c r="Z457">
        <v>318.26231585642603</v>
      </c>
      <c r="AA457">
        <v>324.93907818139797</v>
      </c>
      <c r="AB457">
        <v>315.66857138029798</v>
      </c>
      <c r="AC457">
        <v>316.816536255242</v>
      </c>
      <c r="AD457">
        <v>328.02821313357498</v>
      </c>
      <c r="AE457">
        <v>309.48680800766601</v>
      </c>
      <c r="AF457">
        <v>324.65054355580202</v>
      </c>
      <c r="AG457">
        <v>320.10297990629999</v>
      </c>
      <c r="AH457">
        <v>320.92487869774902</v>
      </c>
      <c r="AI457">
        <v>320.237202835353</v>
      </c>
      <c r="AJ457">
        <v>324.80993095195902</v>
      </c>
      <c r="AK457">
        <v>323.35085077330899</v>
      </c>
      <c r="AL457">
        <v>327.89027218959097</v>
      </c>
      <c r="AM457">
        <v>320.85983757468102</v>
      </c>
      <c r="AN457">
        <v>318.10294097274999</v>
      </c>
      <c r="AO457">
        <v>313.89829974004999</v>
      </c>
      <c r="AP457">
        <v>316.487030867344</v>
      </c>
      <c r="AQ457">
        <v>316.57376364256203</v>
      </c>
      <c r="AR457">
        <v>313.01611246368299</v>
      </c>
      <c r="AS457">
        <v>319.44784392768702</v>
      </c>
      <c r="AT457">
        <v>337.22298677846499</v>
      </c>
      <c r="AU457">
        <v>329.71918902126401</v>
      </c>
      <c r="AV457">
        <v>324.25597302628898</v>
      </c>
      <c r="AW457">
        <v>332.43210901240002</v>
      </c>
      <c r="AX457">
        <v>328.21884962917397</v>
      </c>
      <c r="AY457">
        <v>331.52683403082602</v>
      </c>
      <c r="AZ457">
        <v>335.840568440011</v>
      </c>
      <c r="BA457">
        <v>545.45272601522697</v>
      </c>
      <c r="BB457">
        <v>404.14276189320202</v>
      </c>
      <c r="BC457">
        <v>346.88820147848998</v>
      </c>
      <c r="BD457">
        <v>341.96754066847598</v>
      </c>
      <c r="BE457">
        <v>335.35599719635002</v>
      </c>
      <c r="BF457">
        <v>333.871003699249</v>
      </c>
      <c r="BG457">
        <v>334.43236535061197</v>
      </c>
      <c r="BH457">
        <v>330.24967226302698</v>
      </c>
      <c r="BI457">
        <v>322.51268689336598</v>
      </c>
      <c r="BJ457">
        <v>315.16339201155398</v>
      </c>
      <c r="BK457">
        <v>317.58917616679901</v>
      </c>
      <c r="BL457">
        <v>324.15050659543198</v>
      </c>
      <c r="BM457">
        <v>328.147459098019</v>
      </c>
      <c r="BN457">
        <v>330.81693796677303</v>
      </c>
      <c r="BO457">
        <v>327.75309390437701</v>
      </c>
      <c r="BP457">
        <v>315.97990894653901</v>
      </c>
      <c r="BQ457">
        <v>310.23686730405501</v>
      </c>
      <c r="BR457">
        <v>313.81737791562603</v>
      </c>
      <c r="BS457">
        <v>315.03862979159101</v>
      </c>
      <c r="BT457">
        <v>316.485972232027</v>
      </c>
      <c r="BU457">
        <v>313.67883872850302</v>
      </c>
      <c r="BV457">
        <v>317.346800591609</v>
      </c>
      <c r="BW457">
        <v>311.180140049133</v>
      </c>
      <c r="BX457">
        <v>308.81974037738303</v>
      </c>
      <c r="BY457">
        <v>311.25686478101699</v>
      </c>
      <c r="BZ457">
        <v>308.23015628163301</v>
      </c>
      <c r="CA457">
        <v>319.57125204340298</v>
      </c>
      <c r="CB457">
        <v>317.21441447575899</v>
      </c>
      <c r="CC457">
        <v>316.25942850216097</v>
      </c>
      <c r="CD457">
        <v>318.24828186030499</v>
      </c>
    </row>
    <row r="458" spans="1:82" x14ac:dyDescent="0.25">
      <c r="A458">
        <v>109.586114819759</v>
      </c>
      <c r="B458">
        <v>318.22261511366298</v>
      </c>
      <c r="C458">
        <v>320.80805839781101</v>
      </c>
      <c r="D458">
        <v>316.80708678595897</v>
      </c>
      <c r="E458">
        <v>322.22490344433101</v>
      </c>
      <c r="F458">
        <v>323.94971774499402</v>
      </c>
      <c r="G458">
        <v>314.99722114090599</v>
      </c>
      <c r="H458">
        <v>321.40021572500501</v>
      </c>
      <c r="I458">
        <v>311.48114290850202</v>
      </c>
      <c r="J458">
        <v>320.85838600596702</v>
      </c>
      <c r="K458">
        <v>324.36161228967501</v>
      </c>
      <c r="L458">
        <v>322.50082443456699</v>
      </c>
      <c r="M458">
        <v>323.59840060437102</v>
      </c>
      <c r="N458">
        <v>327.40690042749799</v>
      </c>
      <c r="O458">
        <v>329.93230775132798</v>
      </c>
      <c r="P458">
        <v>321.87877399230501</v>
      </c>
      <c r="Q458">
        <v>324.65245260510801</v>
      </c>
      <c r="R458">
        <v>318.08302001216202</v>
      </c>
      <c r="S458">
        <v>316.87073226932</v>
      </c>
      <c r="T458">
        <v>317.74300363501698</v>
      </c>
      <c r="U458">
        <v>323.15342813941601</v>
      </c>
      <c r="V458">
        <v>318.880100137223</v>
      </c>
      <c r="W458">
        <v>323.83149864650699</v>
      </c>
      <c r="X458">
        <v>317.54592658425003</v>
      </c>
      <c r="Y458">
        <v>314.97997615932701</v>
      </c>
      <c r="Z458">
        <v>317.746876289407</v>
      </c>
      <c r="AA458">
        <v>324.75773771984501</v>
      </c>
      <c r="AB458">
        <v>319.66261784647099</v>
      </c>
      <c r="AC458">
        <v>313.32730389092302</v>
      </c>
      <c r="AD458">
        <v>326.35941320959398</v>
      </c>
      <c r="AE458">
        <v>311.250633365802</v>
      </c>
      <c r="AF458">
        <v>322.55770068454501</v>
      </c>
      <c r="AG458">
        <v>321.65748441133098</v>
      </c>
      <c r="AH458">
        <v>326.37071366006199</v>
      </c>
      <c r="AI458">
        <v>321.17672500117402</v>
      </c>
      <c r="AJ458">
        <v>321.88606646620002</v>
      </c>
      <c r="AK458">
        <v>324.65270098923401</v>
      </c>
      <c r="AL458">
        <v>329.13808990399701</v>
      </c>
      <c r="AM458">
        <v>319.50851125397702</v>
      </c>
      <c r="AN458">
        <v>320.59899250848002</v>
      </c>
      <c r="AO458">
        <v>313.57324163710598</v>
      </c>
      <c r="AP458">
        <v>315.213439877224</v>
      </c>
      <c r="AQ458">
        <v>319.08314772019497</v>
      </c>
      <c r="AR458">
        <v>312.66505164012102</v>
      </c>
      <c r="AS458">
        <v>314.51946468042303</v>
      </c>
      <c r="AT458">
        <v>333.31491682209798</v>
      </c>
      <c r="AU458">
        <v>331.54129883721703</v>
      </c>
      <c r="AV458">
        <v>326.08456875408098</v>
      </c>
      <c r="AW458">
        <v>332.08749306159802</v>
      </c>
      <c r="AX458">
        <v>326.84557516584101</v>
      </c>
      <c r="AY458">
        <v>326.53287546875998</v>
      </c>
      <c r="AZ458">
        <v>337.45890689410402</v>
      </c>
      <c r="BA458">
        <v>521.81453429804196</v>
      </c>
      <c r="BB458">
        <v>394.59029513669202</v>
      </c>
      <c r="BC458">
        <v>344.858112448128</v>
      </c>
      <c r="BD458">
        <v>339.35392760778399</v>
      </c>
      <c r="BE458">
        <v>333.874565554745</v>
      </c>
      <c r="BF458">
        <v>332.44440928118399</v>
      </c>
      <c r="BG458">
        <v>332.987167677483</v>
      </c>
      <c r="BH458">
        <v>333.0468919182</v>
      </c>
      <c r="BI458">
        <v>324.18792745739103</v>
      </c>
      <c r="BJ458">
        <v>314.62563894950603</v>
      </c>
      <c r="BK458">
        <v>319.33173815644801</v>
      </c>
      <c r="BL458">
        <v>322.73102602138198</v>
      </c>
      <c r="BM458">
        <v>327.761849778341</v>
      </c>
      <c r="BN458">
        <v>331.43784537148099</v>
      </c>
      <c r="BO458">
        <v>328.30790756239799</v>
      </c>
      <c r="BP458">
        <v>315.29444397215599</v>
      </c>
      <c r="BQ458">
        <v>312.915481667329</v>
      </c>
      <c r="BR458">
        <v>313.08069530073197</v>
      </c>
      <c r="BS458">
        <v>315.571630610856</v>
      </c>
      <c r="BT458">
        <v>318.001435990755</v>
      </c>
      <c r="BU458">
        <v>314.94889455331599</v>
      </c>
      <c r="BV458">
        <v>315.07118437115702</v>
      </c>
      <c r="BW458">
        <v>309.71316092419301</v>
      </c>
      <c r="BX458">
        <v>310.60802019400103</v>
      </c>
      <c r="BY458">
        <v>312.17178244760498</v>
      </c>
      <c r="BZ458">
        <v>304.27708739218502</v>
      </c>
      <c r="CA458">
        <v>317.81252233841599</v>
      </c>
      <c r="CB458">
        <v>318.32977924095297</v>
      </c>
      <c r="CC458">
        <v>313.85283375680598</v>
      </c>
      <c r="CD458">
        <v>317.74668098241301</v>
      </c>
    </row>
    <row r="459" spans="1:82" x14ac:dyDescent="0.25">
      <c r="A459">
        <v>109.826435246996</v>
      </c>
      <c r="B459">
        <v>316.627545537402</v>
      </c>
      <c r="C459">
        <v>319.06534797806103</v>
      </c>
      <c r="D459">
        <v>320.41335639239799</v>
      </c>
      <c r="E459">
        <v>321.64226272427902</v>
      </c>
      <c r="F459">
        <v>324.63296251740798</v>
      </c>
      <c r="G459">
        <v>314.49107123802497</v>
      </c>
      <c r="H459">
        <v>319.84306899748901</v>
      </c>
      <c r="I459">
        <v>311.26331434288102</v>
      </c>
      <c r="J459">
        <v>321.905997763051</v>
      </c>
      <c r="K459">
        <v>323.31290793467502</v>
      </c>
      <c r="L459">
        <v>323.41477486270401</v>
      </c>
      <c r="M459">
        <v>325.36165597520301</v>
      </c>
      <c r="N459">
        <v>328.432911789515</v>
      </c>
      <c r="O459">
        <v>329.57423842204702</v>
      </c>
      <c r="P459">
        <v>320.26879795441801</v>
      </c>
      <c r="Q459">
        <v>323.941860597399</v>
      </c>
      <c r="R459">
        <v>317.667000394122</v>
      </c>
      <c r="S459">
        <v>321.41328133400401</v>
      </c>
      <c r="T459">
        <v>317.82914654649102</v>
      </c>
      <c r="U459">
        <v>325.17019036778299</v>
      </c>
      <c r="V459">
        <v>323.14416748777597</v>
      </c>
      <c r="W459">
        <v>325.38398317100302</v>
      </c>
      <c r="X459">
        <v>317.87602208261802</v>
      </c>
      <c r="Y459">
        <v>317.96880180414001</v>
      </c>
      <c r="Z459">
        <v>318.60309708806801</v>
      </c>
      <c r="AA459">
        <v>325.28310602554097</v>
      </c>
      <c r="AB459">
        <v>319.59313565459098</v>
      </c>
      <c r="AC459">
        <v>314.27478299680303</v>
      </c>
      <c r="AD459">
        <v>321.94460116125401</v>
      </c>
      <c r="AE459">
        <v>310.56670903928398</v>
      </c>
      <c r="AF459">
        <v>321.51619403222099</v>
      </c>
      <c r="AG459">
        <v>323.51648260707799</v>
      </c>
      <c r="AH459">
        <v>325.66583508930597</v>
      </c>
      <c r="AI459">
        <v>322.84906671020298</v>
      </c>
      <c r="AJ459">
        <v>321.70993449077503</v>
      </c>
      <c r="AK459">
        <v>325.62293439815198</v>
      </c>
      <c r="AL459">
        <v>328.098908998826</v>
      </c>
      <c r="AM459">
        <v>318.25466184707602</v>
      </c>
      <c r="AN459">
        <v>322.31291839656598</v>
      </c>
      <c r="AO459">
        <v>312.757794474452</v>
      </c>
      <c r="AP459">
        <v>318.30386057186797</v>
      </c>
      <c r="AQ459">
        <v>320.67049299892898</v>
      </c>
      <c r="AR459">
        <v>312.70419083495199</v>
      </c>
      <c r="AS459">
        <v>313.51508759873798</v>
      </c>
      <c r="AT459">
        <v>330.48689243464202</v>
      </c>
      <c r="AU459">
        <v>330.61761878037402</v>
      </c>
      <c r="AV459">
        <v>328.68836784170702</v>
      </c>
      <c r="AW459">
        <v>330.389653976837</v>
      </c>
      <c r="AX459">
        <v>323.784414329279</v>
      </c>
      <c r="AY459">
        <v>325.82356024048897</v>
      </c>
      <c r="AZ459">
        <v>341.05109786746601</v>
      </c>
      <c r="BA459">
        <v>518.14438275977</v>
      </c>
      <c r="BB459">
        <v>392.78563028177598</v>
      </c>
      <c r="BC459">
        <v>343.10631937095002</v>
      </c>
      <c r="BD459">
        <v>339.31715461605597</v>
      </c>
      <c r="BE459">
        <v>333.26900809687203</v>
      </c>
      <c r="BF459">
        <v>329.30948327968099</v>
      </c>
      <c r="BG459">
        <v>334.78739472013899</v>
      </c>
      <c r="BH459">
        <v>333.61838424723499</v>
      </c>
      <c r="BI459">
        <v>324.20163597484202</v>
      </c>
      <c r="BJ459">
        <v>316.46475334213397</v>
      </c>
      <c r="BK459">
        <v>322.89655704134799</v>
      </c>
      <c r="BL459">
        <v>320.62535014426697</v>
      </c>
      <c r="BM459">
        <v>326.47988854206801</v>
      </c>
      <c r="BN459">
        <v>331.93185124800499</v>
      </c>
      <c r="BO459">
        <v>325.15630059271501</v>
      </c>
      <c r="BP459">
        <v>315.67768081724302</v>
      </c>
      <c r="BQ459">
        <v>312.28590961752201</v>
      </c>
      <c r="BR459">
        <v>311.61239330028798</v>
      </c>
      <c r="BS459">
        <v>314.34740780342997</v>
      </c>
      <c r="BT459">
        <v>316.65443097771299</v>
      </c>
      <c r="BU459">
        <v>314.19420432377001</v>
      </c>
      <c r="BV459">
        <v>315.26689313128998</v>
      </c>
      <c r="BW459">
        <v>311.35928451720702</v>
      </c>
      <c r="BX459">
        <v>310.47427019986299</v>
      </c>
      <c r="BY459">
        <v>312.508754983519</v>
      </c>
      <c r="BZ459">
        <v>301.933938770542</v>
      </c>
      <c r="CA459">
        <v>319.06595755951003</v>
      </c>
      <c r="CB459">
        <v>320.09978113622498</v>
      </c>
      <c r="CC459">
        <v>311.823401581707</v>
      </c>
      <c r="CD459">
        <v>316.28970352499402</v>
      </c>
    </row>
    <row r="460" spans="1:82" x14ac:dyDescent="0.25">
      <c r="A460">
        <v>110.066755674232</v>
      </c>
      <c r="B460">
        <v>314.60044277429199</v>
      </c>
      <c r="C460">
        <v>321.55423980553002</v>
      </c>
      <c r="D460">
        <v>318.22758339202301</v>
      </c>
      <c r="E460">
        <v>320.881463947187</v>
      </c>
      <c r="F460">
        <v>324.177599942754</v>
      </c>
      <c r="G460">
        <v>313.21328445845</v>
      </c>
      <c r="H460">
        <v>317.34673037239003</v>
      </c>
      <c r="I460">
        <v>311.87581534671</v>
      </c>
      <c r="J460">
        <v>321.73549830354199</v>
      </c>
      <c r="K460">
        <v>321.52223858847702</v>
      </c>
      <c r="L460">
        <v>325.17530462594698</v>
      </c>
      <c r="M460">
        <v>325.12427760721198</v>
      </c>
      <c r="N460">
        <v>330.73028948679797</v>
      </c>
      <c r="O460">
        <v>329.047587898171</v>
      </c>
      <c r="P460">
        <v>319.76011534178298</v>
      </c>
      <c r="Q460">
        <v>320.96399565962798</v>
      </c>
      <c r="R460">
        <v>319.876319872755</v>
      </c>
      <c r="S460">
        <v>323.31729666227102</v>
      </c>
      <c r="T460">
        <v>318.97058403230699</v>
      </c>
      <c r="U460">
        <v>324.77111104115602</v>
      </c>
      <c r="V460">
        <v>324.39434031399799</v>
      </c>
      <c r="W460">
        <v>324.27756992264301</v>
      </c>
      <c r="X460">
        <v>319.29297134769001</v>
      </c>
      <c r="Y460">
        <v>319.07413571751903</v>
      </c>
      <c r="Z460">
        <v>318.938767004228</v>
      </c>
      <c r="AA460">
        <v>326.48026034627702</v>
      </c>
      <c r="AB460">
        <v>321.19952414736002</v>
      </c>
      <c r="AC460">
        <v>314.51401399586501</v>
      </c>
      <c r="AD460">
        <v>319.90330328773098</v>
      </c>
      <c r="AE460">
        <v>314.23814956588598</v>
      </c>
      <c r="AF460">
        <v>322.69816338681102</v>
      </c>
      <c r="AG460">
        <v>324.64092449334299</v>
      </c>
      <c r="AH460">
        <v>324.84556935749202</v>
      </c>
      <c r="AI460">
        <v>326.22311595448798</v>
      </c>
      <c r="AJ460">
        <v>320.69701186259402</v>
      </c>
      <c r="AK460">
        <v>326.10109806938601</v>
      </c>
      <c r="AL460">
        <v>328.42093265262997</v>
      </c>
      <c r="AM460">
        <v>317.78593286627699</v>
      </c>
      <c r="AN460">
        <v>319.639103436102</v>
      </c>
      <c r="AO460">
        <v>314.24481970850502</v>
      </c>
      <c r="AP460">
        <v>317.23330057847897</v>
      </c>
      <c r="AQ460">
        <v>321.85745628268103</v>
      </c>
      <c r="AR460">
        <v>313.85293830574898</v>
      </c>
      <c r="AS460">
        <v>314.73868463711801</v>
      </c>
      <c r="AT460">
        <v>327.82255255933302</v>
      </c>
      <c r="AU460">
        <v>329.98386179799502</v>
      </c>
      <c r="AV460">
        <v>331.18109822067601</v>
      </c>
      <c r="AW460">
        <v>327.96134009195703</v>
      </c>
      <c r="AX460">
        <v>320.52606742703398</v>
      </c>
      <c r="AY460">
        <v>327.27015260532397</v>
      </c>
      <c r="AZ460">
        <v>341.468892691679</v>
      </c>
      <c r="BA460">
        <v>492.99864952763699</v>
      </c>
      <c r="BB460">
        <v>384.31331073152</v>
      </c>
      <c r="BC460">
        <v>340.701861487391</v>
      </c>
      <c r="BD460">
        <v>336.93151664701401</v>
      </c>
      <c r="BE460">
        <v>332.07869727714001</v>
      </c>
      <c r="BF460">
        <v>329.59150519132697</v>
      </c>
      <c r="BG460">
        <v>333.589962401675</v>
      </c>
      <c r="BH460">
        <v>333.47481536931599</v>
      </c>
      <c r="BI460">
        <v>325.72306006092703</v>
      </c>
      <c r="BJ460">
        <v>316.661010665361</v>
      </c>
      <c r="BK460">
        <v>321.78993602582699</v>
      </c>
      <c r="BL460">
        <v>319.71471851626001</v>
      </c>
      <c r="BM460">
        <v>324.360240146075</v>
      </c>
      <c r="BN460">
        <v>331.16645709575101</v>
      </c>
      <c r="BO460">
        <v>323.457234265664</v>
      </c>
      <c r="BP460">
        <v>317.31390576143502</v>
      </c>
      <c r="BQ460">
        <v>311.792249494217</v>
      </c>
      <c r="BR460">
        <v>310.22266752390999</v>
      </c>
      <c r="BS460">
        <v>313.524203896926</v>
      </c>
      <c r="BT460">
        <v>319.35475769101799</v>
      </c>
      <c r="BU460">
        <v>312.04630439862399</v>
      </c>
      <c r="BV460">
        <v>315.07927723261503</v>
      </c>
      <c r="BW460">
        <v>312.19764699578099</v>
      </c>
      <c r="BX460">
        <v>313.414697157766</v>
      </c>
      <c r="BY460">
        <v>311.89411284380498</v>
      </c>
      <c r="BZ460">
        <v>300.46177076388301</v>
      </c>
      <c r="CA460">
        <v>318.50783442903702</v>
      </c>
      <c r="CB460">
        <v>320.39993290079798</v>
      </c>
      <c r="CC460">
        <v>314.507150665246</v>
      </c>
      <c r="CD460">
        <v>315.48363696415402</v>
      </c>
    </row>
    <row r="461" spans="1:82" x14ac:dyDescent="0.25">
      <c r="A461">
        <v>110.307076101468</v>
      </c>
      <c r="B461">
        <v>313.99095962407102</v>
      </c>
      <c r="C461">
        <v>322.83830515068098</v>
      </c>
      <c r="D461">
        <v>318.77953406480401</v>
      </c>
      <c r="E461">
        <v>321.57992702662199</v>
      </c>
      <c r="F461">
        <v>321.061517400534</v>
      </c>
      <c r="G461">
        <v>311.93516207185399</v>
      </c>
      <c r="H461">
        <v>319.73390901594098</v>
      </c>
      <c r="I461">
        <v>311.48766568731702</v>
      </c>
      <c r="J461">
        <v>320.08465308169701</v>
      </c>
      <c r="K461">
        <v>322.74225483485702</v>
      </c>
      <c r="L461">
        <v>321.715796884393</v>
      </c>
      <c r="M461">
        <v>324.07426897937103</v>
      </c>
      <c r="N461">
        <v>330.96810961428099</v>
      </c>
      <c r="O461">
        <v>329.41153892639602</v>
      </c>
      <c r="P461">
        <v>320.34295349480101</v>
      </c>
      <c r="Q461">
        <v>320.23485614149098</v>
      </c>
      <c r="R461">
        <v>319.52189921515901</v>
      </c>
      <c r="S461">
        <v>323.02832698913198</v>
      </c>
      <c r="T461">
        <v>317.57836015452801</v>
      </c>
      <c r="U461">
        <v>325.824816898351</v>
      </c>
      <c r="V461">
        <v>325.787627282649</v>
      </c>
      <c r="W461">
        <v>324.35760929243702</v>
      </c>
      <c r="X461">
        <v>319.26021435431801</v>
      </c>
      <c r="Y461">
        <v>319.63884922953798</v>
      </c>
      <c r="Z461">
        <v>320.23451775579701</v>
      </c>
      <c r="AA461">
        <v>326.14582364629501</v>
      </c>
      <c r="AB461">
        <v>320.72005628578</v>
      </c>
      <c r="AC461">
        <v>314.59039750544599</v>
      </c>
      <c r="AD461">
        <v>317.98247149418302</v>
      </c>
      <c r="AE461">
        <v>314.60476672021298</v>
      </c>
      <c r="AF461">
        <v>319.58468306541801</v>
      </c>
      <c r="AG461">
        <v>323.848229272916</v>
      </c>
      <c r="AH461">
        <v>325.457736145593</v>
      </c>
      <c r="AI461">
        <v>326.49172993438498</v>
      </c>
      <c r="AJ461">
        <v>320.10800869716599</v>
      </c>
      <c r="AK461">
        <v>322.53817698603001</v>
      </c>
      <c r="AL461">
        <v>328.67130771184202</v>
      </c>
      <c r="AM461">
        <v>317.23292934344602</v>
      </c>
      <c r="AN461">
        <v>318.31911649279601</v>
      </c>
      <c r="AO461">
        <v>312.31432531129798</v>
      </c>
      <c r="AP461">
        <v>319.26482803988898</v>
      </c>
      <c r="AQ461">
        <v>321.920836886887</v>
      </c>
      <c r="AR461">
        <v>314.48980329663499</v>
      </c>
      <c r="AS461">
        <v>314.502396831363</v>
      </c>
      <c r="AT461">
        <v>324.524211829347</v>
      </c>
      <c r="AU461">
        <v>327.02744493769001</v>
      </c>
      <c r="AV461">
        <v>330.65298234379497</v>
      </c>
      <c r="AW461">
        <v>326.30378628482401</v>
      </c>
      <c r="AX461">
        <v>319.116315012391</v>
      </c>
      <c r="AY461">
        <v>326.35588021349997</v>
      </c>
      <c r="AZ461">
        <v>339.981343146597</v>
      </c>
      <c r="BA461">
        <v>476.22940053802898</v>
      </c>
      <c r="BB461">
        <v>378.53973873090399</v>
      </c>
      <c r="BC461">
        <v>338.932664943558</v>
      </c>
      <c r="BD461">
        <v>331.584980802963</v>
      </c>
      <c r="BE461">
        <v>331.21785614109803</v>
      </c>
      <c r="BF461">
        <v>328.87829088384899</v>
      </c>
      <c r="BG461">
        <v>331.505528543362</v>
      </c>
      <c r="BH461">
        <v>331.77108312729803</v>
      </c>
      <c r="BI461">
        <v>323.38257716562299</v>
      </c>
      <c r="BJ461">
        <v>319.42256644002703</v>
      </c>
      <c r="BK461">
        <v>320.41380690146298</v>
      </c>
      <c r="BL461">
        <v>319.92031055919898</v>
      </c>
      <c r="BM461">
        <v>324.50899238545401</v>
      </c>
      <c r="BN461">
        <v>329.01276880464098</v>
      </c>
      <c r="BO461">
        <v>324.78701437598198</v>
      </c>
      <c r="BP461">
        <v>322.59863596321901</v>
      </c>
      <c r="BQ461">
        <v>313.94040712950198</v>
      </c>
      <c r="BR461">
        <v>310.33439851544398</v>
      </c>
      <c r="BS461">
        <v>310.20686241385403</v>
      </c>
      <c r="BT461">
        <v>320.56071701868899</v>
      </c>
      <c r="BU461">
        <v>310.16495274177902</v>
      </c>
      <c r="BV461">
        <v>313.74351150053502</v>
      </c>
      <c r="BW461">
        <v>313.14094095188898</v>
      </c>
      <c r="BX461">
        <v>314.64257909768799</v>
      </c>
      <c r="BY461">
        <v>309.771951006704</v>
      </c>
      <c r="BZ461">
        <v>302.600374193768</v>
      </c>
      <c r="CA461">
        <v>317.99299098870199</v>
      </c>
      <c r="CB461">
        <v>319.43497512051999</v>
      </c>
      <c r="CC461">
        <v>312.979608493765</v>
      </c>
      <c r="CD461">
        <v>316.763327618294</v>
      </c>
    </row>
    <row r="462" spans="1:82" x14ac:dyDescent="0.25">
      <c r="A462">
        <v>110.547396528704</v>
      </c>
      <c r="B462">
        <v>313.08697602072198</v>
      </c>
      <c r="C462">
        <v>322.60340000870002</v>
      </c>
      <c r="D462">
        <v>322.656924151628</v>
      </c>
      <c r="E462">
        <v>321.406970092368</v>
      </c>
      <c r="F462">
        <v>320.41996194357398</v>
      </c>
      <c r="G462">
        <v>313.08461059979498</v>
      </c>
      <c r="H462">
        <v>319.11579197293997</v>
      </c>
      <c r="I462">
        <v>313.82581587688901</v>
      </c>
      <c r="J462">
        <v>316.26927882730899</v>
      </c>
      <c r="K462">
        <v>324.84692829718</v>
      </c>
      <c r="L462">
        <v>319.70664198301301</v>
      </c>
      <c r="M462">
        <v>322.68143769728403</v>
      </c>
      <c r="N462">
        <v>330.09069909054102</v>
      </c>
      <c r="O462">
        <v>328.56976046457299</v>
      </c>
      <c r="P462">
        <v>319.70887663262698</v>
      </c>
      <c r="Q462">
        <v>320.15031323184297</v>
      </c>
      <c r="R462">
        <v>319.17036322308701</v>
      </c>
      <c r="S462">
        <v>323.07321687633299</v>
      </c>
      <c r="T462">
        <v>316.73174178822802</v>
      </c>
      <c r="U462">
        <v>323.97147226929098</v>
      </c>
      <c r="V462">
        <v>328.819563266881</v>
      </c>
      <c r="W462">
        <v>323.68290868661302</v>
      </c>
      <c r="X462">
        <v>321.38444137053301</v>
      </c>
      <c r="Y462">
        <v>320.885032011737</v>
      </c>
      <c r="Z462">
        <v>321.23402457913198</v>
      </c>
      <c r="AA462">
        <v>324.70646975962802</v>
      </c>
      <c r="AB462">
        <v>318.61415894830799</v>
      </c>
      <c r="AC462">
        <v>314.67388457755499</v>
      </c>
      <c r="AD462">
        <v>319.148280713811</v>
      </c>
      <c r="AE462">
        <v>315.33045767357697</v>
      </c>
      <c r="AF462">
        <v>314.54592178075501</v>
      </c>
      <c r="AG462">
        <v>325.97308114396998</v>
      </c>
      <c r="AH462">
        <v>327.96350062034298</v>
      </c>
      <c r="AI462">
        <v>325.66939111639601</v>
      </c>
      <c r="AJ462">
        <v>316.27493135982297</v>
      </c>
      <c r="AK462">
        <v>321.14366075337898</v>
      </c>
      <c r="AL462">
        <v>327.472715433791</v>
      </c>
      <c r="AM462">
        <v>318.20316979770701</v>
      </c>
      <c r="AN462">
        <v>318.53052583577897</v>
      </c>
      <c r="AO462">
        <v>313.19199961210802</v>
      </c>
      <c r="AP462">
        <v>316.44935164839302</v>
      </c>
      <c r="AQ462">
        <v>318.56009013191101</v>
      </c>
      <c r="AR462">
        <v>314.12756033621298</v>
      </c>
      <c r="AS462">
        <v>314.82232159447301</v>
      </c>
      <c r="AT462">
        <v>322.44332282040102</v>
      </c>
      <c r="AU462">
        <v>328.93363644268999</v>
      </c>
      <c r="AV462">
        <v>329.20516090592503</v>
      </c>
      <c r="AW462">
        <v>324.16304366984599</v>
      </c>
      <c r="AX462">
        <v>313.75280421660301</v>
      </c>
      <c r="AY462">
        <v>325.81297975227102</v>
      </c>
      <c r="AZ462">
        <v>335.86604886659399</v>
      </c>
      <c r="BA462">
        <v>462.53477443226598</v>
      </c>
      <c r="BB462">
        <v>370.98448833250001</v>
      </c>
      <c r="BC462">
        <v>336.91424160996701</v>
      </c>
      <c r="BD462">
        <v>330.69040080676803</v>
      </c>
      <c r="BE462">
        <v>332.78976291178998</v>
      </c>
      <c r="BF462">
        <v>327.15065475824599</v>
      </c>
      <c r="BG462">
        <v>333.36375881142601</v>
      </c>
      <c r="BH462">
        <v>327.81994663587199</v>
      </c>
      <c r="BI462">
        <v>322.80440411568901</v>
      </c>
      <c r="BJ462">
        <v>324.57133636652202</v>
      </c>
      <c r="BK462">
        <v>318.26641617952799</v>
      </c>
      <c r="BL462">
        <v>319.84564832449701</v>
      </c>
      <c r="BM462">
        <v>324.25578645641701</v>
      </c>
      <c r="BN462">
        <v>327.87489018368501</v>
      </c>
      <c r="BO462">
        <v>322.786626213582</v>
      </c>
      <c r="BP462">
        <v>326.74915260827402</v>
      </c>
      <c r="BQ462">
        <v>314.41714944291402</v>
      </c>
      <c r="BR462">
        <v>311.023631105145</v>
      </c>
      <c r="BS462">
        <v>308.03372077919499</v>
      </c>
      <c r="BT462">
        <v>322.149130814003</v>
      </c>
      <c r="BU462">
        <v>310.77060921510798</v>
      </c>
      <c r="BV462">
        <v>312.28531278424799</v>
      </c>
      <c r="BW462">
        <v>311.88848031532098</v>
      </c>
      <c r="BX462">
        <v>315.31652499005003</v>
      </c>
      <c r="BY462">
        <v>308.47792984764902</v>
      </c>
      <c r="BZ462">
        <v>304.91536795492999</v>
      </c>
      <c r="CA462">
        <v>315.48908445758002</v>
      </c>
      <c r="CB462">
        <v>318.32669264241798</v>
      </c>
      <c r="CC462">
        <v>312.86329134891298</v>
      </c>
      <c r="CD462">
        <v>316.14879345431501</v>
      </c>
    </row>
    <row r="463" spans="1:82" x14ac:dyDescent="0.25">
      <c r="A463">
        <v>110.78771695594099</v>
      </c>
      <c r="B463">
        <v>313.95249362081898</v>
      </c>
      <c r="C463">
        <v>322.159667466835</v>
      </c>
      <c r="D463">
        <v>321.77759981300198</v>
      </c>
      <c r="E463">
        <v>319.62318266951098</v>
      </c>
      <c r="F463">
        <v>317.28383394259498</v>
      </c>
      <c r="G463">
        <v>315.31889981414201</v>
      </c>
      <c r="H463">
        <v>318.62615551503598</v>
      </c>
      <c r="I463">
        <v>314.523224586087</v>
      </c>
      <c r="J463">
        <v>316.30024854562998</v>
      </c>
      <c r="K463">
        <v>321.94048862039398</v>
      </c>
      <c r="L463">
        <v>320.97669803157601</v>
      </c>
      <c r="M463">
        <v>320.20475569752801</v>
      </c>
      <c r="N463">
        <v>330.46182432110999</v>
      </c>
      <c r="O463">
        <v>329.86657572038001</v>
      </c>
      <c r="P463">
        <v>317.97973103889302</v>
      </c>
      <c r="Q463">
        <v>319.987590447684</v>
      </c>
      <c r="R463">
        <v>320.25404253572498</v>
      </c>
      <c r="S463">
        <v>323.75350724344003</v>
      </c>
      <c r="T463">
        <v>318.12583437817898</v>
      </c>
      <c r="U463">
        <v>320.55219374121299</v>
      </c>
      <c r="V463">
        <v>329.24616366007803</v>
      </c>
      <c r="W463">
        <v>323.661791143946</v>
      </c>
      <c r="X463">
        <v>319.62222142849402</v>
      </c>
      <c r="Y463">
        <v>321.034610735321</v>
      </c>
      <c r="Z463">
        <v>322.29710701760899</v>
      </c>
      <c r="AA463">
        <v>323.67981412664199</v>
      </c>
      <c r="AB463">
        <v>319.06172350036502</v>
      </c>
      <c r="AC463">
        <v>313.117893411512</v>
      </c>
      <c r="AD463">
        <v>319.36165620908599</v>
      </c>
      <c r="AE463">
        <v>316.42543485278901</v>
      </c>
      <c r="AF463">
        <v>313.916878275626</v>
      </c>
      <c r="AG463">
        <v>326.34288762107002</v>
      </c>
      <c r="AH463">
        <v>326.86024817202298</v>
      </c>
      <c r="AI463">
        <v>327.617336390189</v>
      </c>
      <c r="AJ463">
        <v>316.26161169846199</v>
      </c>
      <c r="AK463">
        <v>321.35853540908403</v>
      </c>
      <c r="AL463">
        <v>327.27293502506899</v>
      </c>
      <c r="AM463">
        <v>316.96532660449702</v>
      </c>
      <c r="AN463">
        <v>315.77165222190598</v>
      </c>
      <c r="AO463">
        <v>313.46816427115903</v>
      </c>
      <c r="AP463">
        <v>317.57577542490202</v>
      </c>
      <c r="AQ463">
        <v>317.16023592091199</v>
      </c>
      <c r="AR463">
        <v>312.92555636476101</v>
      </c>
      <c r="AS463">
        <v>317.86386210929999</v>
      </c>
      <c r="AT463">
        <v>321.39831490473102</v>
      </c>
      <c r="AU463">
        <v>325.99607899909603</v>
      </c>
      <c r="AV463">
        <v>325.826455572773</v>
      </c>
      <c r="AW463">
        <v>324.48022135610199</v>
      </c>
      <c r="AX463">
        <v>315.03103310738601</v>
      </c>
      <c r="AY463">
        <v>326.19944800619601</v>
      </c>
      <c r="AZ463">
        <v>335.05622250474698</v>
      </c>
      <c r="BA463">
        <v>453.87095063747802</v>
      </c>
      <c r="BB463">
        <v>365.55928055965802</v>
      </c>
      <c r="BC463">
        <v>337.95101940381397</v>
      </c>
      <c r="BD463">
        <v>327.50169275399202</v>
      </c>
      <c r="BE463">
        <v>331.74885197901398</v>
      </c>
      <c r="BF463">
        <v>324.353527624045</v>
      </c>
      <c r="BG463">
        <v>332.80027980178397</v>
      </c>
      <c r="BH463">
        <v>323.82440242481101</v>
      </c>
      <c r="BI463">
        <v>322.43472559541999</v>
      </c>
      <c r="BJ463">
        <v>323.08894136187098</v>
      </c>
      <c r="BK463">
        <v>318.85494146330501</v>
      </c>
      <c r="BL463">
        <v>322.10236351305798</v>
      </c>
      <c r="BM463">
        <v>324.74860747586501</v>
      </c>
      <c r="BN463">
        <v>324.53828169617202</v>
      </c>
      <c r="BO463">
        <v>325.47347434011698</v>
      </c>
      <c r="BP463">
        <v>326.98709615244701</v>
      </c>
      <c r="BQ463">
        <v>312.85828742059402</v>
      </c>
      <c r="BR463">
        <v>310.42271065943697</v>
      </c>
      <c r="BS463">
        <v>309.84340150507001</v>
      </c>
      <c r="BT463">
        <v>322.061938076285</v>
      </c>
      <c r="BU463">
        <v>309.02367950201199</v>
      </c>
      <c r="BV463">
        <v>309.962689917435</v>
      </c>
      <c r="BW463">
        <v>315.15513279092499</v>
      </c>
      <c r="BX463">
        <v>314.85902160287299</v>
      </c>
      <c r="BY463">
        <v>309.734777010431</v>
      </c>
      <c r="BZ463">
        <v>307.39807265004902</v>
      </c>
      <c r="CA463">
        <v>314.48029324078499</v>
      </c>
      <c r="CB463">
        <v>317.96662957703501</v>
      </c>
      <c r="CC463">
        <v>313.49202101449998</v>
      </c>
      <c r="CD463">
        <v>315.10418591459501</v>
      </c>
    </row>
    <row r="464" spans="1:82" x14ac:dyDescent="0.25">
      <c r="A464">
        <v>111.02803738317699</v>
      </c>
      <c r="B464">
        <v>314.447142904808</v>
      </c>
      <c r="C464">
        <v>323.96561835650601</v>
      </c>
      <c r="D464">
        <v>320.01884472027001</v>
      </c>
      <c r="E464">
        <v>318.83185831580403</v>
      </c>
      <c r="F464">
        <v>317.78941356836702</v>
      </c>
      <c r="G464">
        <v>316.382927032623</v>
      </c>
      <c r="H464">
        <v>318.34168697541099</v>
      </c>
      <c r="I464">
        <v>314.94535180067902</v>
      </c>
      <c r="J464">
        <v>312.94163642287299</v>
      </c>
      <c r="K464">
        <v>322.62473252004497</v>
      </c>
      <c r="L464">
        <v>323.53591521970202</v>
      </c>
      <c r="M464">
        <v>320.04452898597901</v>
      </c>
      <c r="N464">
        <v>331.43435462856399</v>
      </c>
      <c r="O464">
        <v>332.02988637761899</v>
      </c>
      <c r="P464">
        <v>319.000015232078</v>
      </c>
      <c r="Q464">
        <v>316.67797344291</v>
      </c>
      <c r="R464">
        <v>320.74067039465899</v>
      </c>
      <c r="S464">
        <v>322.37835451671202</v>
      </c>
      <c r="T464">
        <v>317.802700665587</v>
      </c>
      <c r="U464">
        <v>319.771122472397</v>
      </c>
      <c r="V464">
        <v>328.73132577535898</v>
      </c>
      <c r="W464">
        <v>322.5690507338</v>
      </c>
      <c r="X464">
        <v>319.077071177319</v>
      </c>
      <c r="Y464">
        <v>319.92990935422</v>
      </c>
      <c r="Z464">
        <v>324.21503408852197</v>
      </c>
      <c r="AA464">
        <v>319.88732927411002</v>
      </c>
      <c r="AB464">
        <v>316.80569029157101</v>
      </c>
      <c r="AC464">
        <v>315.47374007552202</v>
      </c>
      <c r="AD464">
        <v>319.11243449243801</v>
      </c>
      <c r="AE464">
        <v>317.64605845772701</v>
      </c>
      <c r="AF464">
        <v>316.35294346503798</v>
      </c>
      <c r="AG464">
        <v>326.29890677171898</v>
      </c>
      <c r="AH464">
        <v>325.24392747158203</v>
      </c>
      <c r="AI464">
        <v>327.22037704567202</v>
      </c>
      <c r="AJ464">
        <v>316.160609669081</v>
      </c>
      <c r="AK464">
        <v>321.93822661527201</v>
      </c>
      <c r="AL464">
        <v>326.31076313923302</v>
      </c>
      <c r="AM464">
        <v>317.23621440709701</v>
      </c>
      <c r="AN464">
        <v>314.32108111568903</v>
      </c>
      <c r="AO464">
        <v>313.72909905104899</v>
      </c>
      <c r="AP464">
        <v>317.36622398323101</v>
      </c>
      <c r="AQ464">
        <v>317.64301084768698</v>
      </c>
      <c r="AR464">
        <v>312.61529696162398</v>
      </c>
      <c r="AS464">
        <v>320.566456443449</v>
      </c>
      <c r="AT464">
        <v>319.74042970980298</v>
      </c>
      <c r="AU464">
        <v>325.532084691676</v>
      </c>
      <c r="AV464">
        <v>325.73515900571198</v>
      </c>
      <c r="AW464">
        <v>326.66363697157402</v>
      </c>
      <c r="AX464">
        <v>316.94538443171302</v>
      </c>
      <c r="AY464">
        <v>326.15354865535198</v>
      </c>
      <c r="AZ464">
        <v>331.74049788616003</v>
      </c>
      <c r="BA464">
        <v>442.31856366532497</v>
      </c>
      <c r="BB464">
        <v>359.45513003007699</v>
      </c>
      <c r="BC464">
        <v>336.12136685415902</v>
      </c>
      <c r="BD464">
        <v>323.89539547791901</v>
      </c>
      <c r="BE464">
        <v>329.76491389295597</v>
      </c>
      <c r="BF464">
        <v>323.60396224416797</v>
      </c>
      <c r="BG464">
        <v>330.70181175987301</v>
      </c>
      <c r="BH464">
        <v>319.06339582332998</v>
      </c>
      <c r="BI464">
        <v>322.01406439877098</v>
      </c>
      <c r="BJ464">
        <v>323.30596393158999</v>
      </c>
      <c r="BK464">
        <v>316.71469204535498</v>
      </c>
      <c r="BL464">
        <v>322.39643025411698</v>
      </c>
      <c r="BM464">
        <v>325.03529705116398</v>
      </c>
      <c r="BN464">
        <v>324.16589262185403</v>
      </c>
      <c r="BO464">
        <v>324.994124559792</v>
      </c>
      <c r="BP464">
        <v>326.377363824474</v>
      </c>
      <c r="BQ464">
        <v>311.78303007533498</v>
      </c>
      <c r="BR464">
        <v>309.648920009135</v>
      </c>
      <c r="BS464">
        <v>311.82226945024598</v>
      </c>
      <c r="BT464">
        <v>323.06554832031298</v>
      </c>
      <c r="BU464">
        <v>307.58922571796899</v>
      </c>
      <c r="BV464">
        <v>311.50446557480802</v>
      </c>
      <c r="BW464">
        <v>317.94741732825003</v>
      </c>
      <c r="BX464">
        <v>315.28036692352998</v>
      </c>
      <c r="BY464">
        <v>309.75036441777303</v>
      </c>
      <c r="BZ464">
        <v>312.20011916492399</v>
      </c>
      <c r="CA464">
        <v>313.994545499693</v>
      </c>
      <c r="CB464">
        <v>318.66141936976601</v>
      </c>
      <c r="CC464">
        <v>313.09440336759798</v>
      </c>
      <c r="CD464">
        <v>314.64514049883701</v>
      </c>
    </row>
    <row r="465" spans="1:82" x14ac:dyDescent="0.25">
      <c r="A465">
        <v>111.26835781041299</v>
      </c>
      <c r="B465">
        <v>314.94229410654498</v>
      </c>
      <c r="C465">
        <v>325.96274794055898</v>
      </c>
      <c r="D465">
        <v>316.83331014737797</v>
      </c>
      <c r="E465">
        <v>320.49240461929702</v>
      </c>
      <c r="F465">
        <v>317.923310407293</v>
      </c>
      <c r="G465">
        <v>316.68612951210798</v>
      </c>
      <c r="H465">
        <v>320.65958616140801</v>
      </c>
      <c r="I465">
        <v>317.01654767999997</v>
      </c>
      <c r="J465">
        <v>309.85255261841297</v>
      </c>
      <c r="K465">
        <v>320.22401389404303</v>
      </c>
      <c r="L465">
        <v>324.10519886648302</v>
      </c>
      <c r="M465">
        <v>320.41960757778298</v>
      </c>
      <c r="N465">
        <v>333.57687740372501</v>
      </c>
      <c r="O465">
        <v>331.74056441059298</v>
      </c>
      <c r="P465">
        <v>318.48377517316402</v>
      </c>
      <c r="Q465">
        <v>316.704729074125</v>
      </c>
      <c r="R465">
        <v>321.42004511555399</v>
      </c>
      <c r="S465">
        <v>319.79322301229303</v>
      </c>
      <c r="T465">
        <v>318.07369651780698</v>
      </c>
      <c r="U465">
        <v>319.56605068924301</v>
      </c>
      <c r="V465">
        <v>323.923321954046</v>
      </c>
      <c r="W465">
        <v>321.785001107678</v>
      </c>
      <c r="X465">
        <v>321.52376556894501</v>
      </c>
      <c r="Y465">
        <v>320.901569517415</v>
      </c>
      <c r="Z465">
        <v>323.51457231316499</v>
      </c>
      <c r="AA465">
        <v>316.51945205423903</v>
      </c>
      <c r="AB465">
        <v>314.77579444530301</v>
      </c>
      <c r="AC465">
        <v>317.13469563828397</v>
      </c>
      <c r="AD465">
        <v>321.50603267620102</v>
      </c>
      <c r="AE465">
        <v>320.03217328610202</v>
      </c>
      <c r="AF465">
        <v>317.39560284338</v>
      </c>
      <c r="AG465">
        <v>323.47026036060203</v>
      </c>
      <c r="AH465">
        <v>323.84064889166802</v>
      </c>
      <c r="AI465">
        <v>327.51780113127899</v>
      </c>
      <c r="AJ465">
        <v>315.84689401508001</v>
      </c>
      <c r="AK465">
        <v>321.41733019113701</v>
      </c>
      <c r="AL465">
        <v>325.65336102016499</v>
      </c>
      <c r="AM465">
        <v>315.69112568342001</v>
      </c>
      <c r="AN465">
        <v>313.22404811942999</v>
      </c>
      <c r="AO465">
        <v>313.30516481745502</v>
      </c>
      <c r="AP465">
        <v>315.45837234191703</v>
      </c>
      <c r="AQ465">
        <v>314.62488402448599</v>
      </c>
      <c r="AR465">
        <v>312.03215208447199</v>
      </c>
      <c r="AS465">
        <v>321.54099464811998</v>
      </c>
      <c r="AT465">
        <v>319.49484422109998</v>
      </c>
      <c r="AU465">
        <v>326.72220203029701</v>
      </c>
      <c r="AV465">
        <v>324.81286985154497</v>
      </c>
      <c r="AW465">
        <v>325.58393893798802</v>
      </c>
      <c r="AX465">
        <v>317.04448299542798</v>
      </c>
      <c r="AY465">
        <v>325.92113185825798</v>
      </c>
      <c r="AZ465">
        <v>328.53262644459898</v>
      </c>
      <c r="BA465">
        <v>433.64818137407298</v>
      </c>
      <c r="BB465">
        <v>356.98402977300998</v>
      </c>
      <c r="BC465">
        <v>334.66525805799</v>
      </c>
      <c r="BD465">
        <v>325.07152217384697</v>
      </c>
      <c r="BE465">
        <v>327.90507140521601</v>
      </c>
      <c r="BF465">
        <v>323.21032088904099</v>
      </c>
      <c r="BG465">
        <v>328.64749940559898</v>
      </c>
      <c r="BH465">
        <v>318.142417757413</v>
      </c>
      <c r="BI465">
        <v>323.925315594366</v>
      </c>
      <c r="BJ465">
        <v>321.93941878060201</v>
      </c>
      <c r="BK465">
        <v>314.986391632118</v>
      </c>
      <c r="BL465">
        <v>323.29688113897998</v>
      </c>
      <c r="BM465">
        <v>319.73624868821997</v>
      </c>
      <c r="BN465">
        <v>323.28542024195099</v>
      </c>
      <c r="BO465">
        <v>325.54162368636503</v>
      </c>
      <c r="BP465">
        <v>325.06136459739002</v>
      </c>
      <c r="BQ465">
        <v>311.27385087678198</v>
      </c>
      <c r="BR465">
        <v>313.78898940602699</v>
      </c>
      <c r="BS465">
        <v>314.56616188093699</v>
      </c>
      <c r="BT465">
        <v>322.56326201891801</v>
      </c>
      <c r="BU465">
        <v>308.15692845791801</v>
      </c>
      <c r="BV465">
        <v>310.61225898221801</v>
      </c>
      <c r="BW465">
        <v>316.749345167282</v>
      </c>
      <c r="BX465">
        <v>314.95708912617903</v>
      </c>
      <c r="BY465">
        <v>310.70520833168899</v>
      </c>
      <c r="BZ465">
        <v>315.69059110373098</v>
      </c>
      <c r="CA465">
        <v>315.91249845128903</v>
      </c>
      <c r="CB465">
        <v>315.15997193798501</v>
      </c>
      <c r="CC465">
        <v>315.17240777625199</v>
      </c>
      <c r="CD465">
        <v>316.29088762108103</v>
      </c>
    </row>
    <row r="466" spans="1:82" x14ac:dyDescent="0.25">
      <c r="A466">
        <v>111.50867823765</v>
      </c>
      <c r="B466">
        <v>317.103527430143</v>
      </c>
      <c r="C466">
        <v>326.39444257707498</v>
      </c>
      <c r="D466">
        <v>318.25542456510101</v>
      </c>
      <c r="E466">
        <v>323.32871271152601</v>
      </c>
      <c r="F466">
        <v>317.69035290303702</v>
      </c>
      <c r="G466">
        <v>316.73251579538203</v>
      </c>
      <c r="H466">
        <v>321.40267068826802</v>
      </c>
      <c r="I466">
        <v>317.46043494660898</v>
      </c>
      <c r="J466">
        <v>310.40067828975799</v>
      </c>
      <c r="K466">
        <v>321.77590074614602</v>
      </c>
      <c r="L466">
        <v>324.86487939248099</v>
      </c>
      <c r="M466">
        <v>322.39718261253</v>
      </c>
      <c r="N466">
        <v>330.60315665260401</v>
      </c>
      <c r="O466">
        <v>328.68611813490702</v>
      </c>
      <c r="P466">
        <v>319.34453747118198</v>
      </c>
      <c r="Q466">
        <v>316.75625356591001</v>
      </c>
      <c r="R466">
        <v>322.39849795059001</v>
      </c>
      <c r="S466">
        <v>320.82314464792398</v>
      </c>
      <c r="T466">
        <v>318.93839751849902</v>
      </c>
      <c r="U466">
        <v>318.29804037176302</v>
      </c>
      <c r="V466">
        <v>321.65651698562101</v>
      </c>
      <c r="W466">
        <v>321.28444030430802</v>
      </c>
      <c r="X466">
        <v>320.19906115007399</v>
      </c>
      <c r="Y466">
        <v>321.307829004778</v>
      </c>
      <c r="Z466">
        <v>321.31384294692998</v>
      </c>
      <c r="AA466">
        <v>317.18976095793602</v>
      </c>
      <c r="AB466">
        <v>314.96057218858698</v>
      </c>
      <c r="AC466">
        <v>317.809817580095</v>
      </c>
      <c r="AD466">
        <v>322.44380690959701</v>
      </c>
      <c r="AE466">
        <v>321.76367748276698</v>
      </c>
      <c r="AF466">
        <v>314.04351157853</v>
      </c>
      <c r="AG466">
        <v>320.22718336696101</v>
      </c>
      <c r="AH466">
        <v>322.15421140418601</v>
      </c>
      <c r="AI466">
        <v>327.97935576459298</v>
      </c>
      <c r="AJ466">
        <v>315.29474765848499</v>
      </c>
      <c r="AK466">
        <v>322.00313695338099</v>
      </c>
      <c r="AL466">
        <v>325.12209550298797</v>
      </c>
      <c r="AM466">
        <v>317.436894945517</v>
      </c>
      <c r="AN466">
        <v>313.72067661118899</v>
      </c>
      <c r="AO466">
        <v>314.05953850768702</v>
      </c>
      <c r="AP466">
        <v>312.02918469755002</v>
      </c>
      <c r="AQ466">
        <v>313.49314084442301</v>
      </c>
      <c r="AR466">
        <v>310.72352981858199</v>
      </c>
      <c r="AS466">
        <v>319.04527389107801</v>
      </c>
      <c r="AT466">
        <v>320.72592852967301</v>
      </c>
      <c r="AU466">
        <v>327.34225080149002</v>
      </c>
      <c r="AV466">
        <v>324.304088838263</v>
      </c>
      <c r="AW466">
        <v>324.32671569993602</v>
      </c>
      <c r="AX466">
        <v>318.818168848281</v>
      </c>
      <c r="AY466">
        <v>324.80186413279802</v>
      </c>
      <c r="AZ466">
        <v>327.097710740693</v>
      </c>
      <c r="BA466">
        <v>422.62855969676599</v>
      </c>
      <c r="BB466">
        <v>354.52498162833803</v>
      </c>
      <c r="BC466">
        <v>335.32653001598601</v>
      </c>
      <c r="BD466">
        <v>325.71777568123002</v>
      </c>
      <c r="BE466">
        <v>325.754500703627</v>
      </c>
      <c r="BF466">
        <v>322.36208126119402</v>
      </c>
      <c r="BG466">
        <v>327.79445363856001</v>
      </c>
      <c r="BH466">
        <v>318.27032815186902</v>
      </c>
      <c r="BI466">
        <v>322.535235537441</v>
      </c>
      <c r="BJ466">
        <v>323.84080138071897</v>
      </c>
      <c r="BK466">
        <v>312.74015132651601</v>
      </c>
      <c r="BL466">
        <v>321.46793122414903</v>
      </c>
      <c r="BM466">
        <v>316.94431224155198</v>
      </c>
      <c r="BN466">
        <v>322.18929783986101</v>
      </c>
      <c r="BO466">
        <v>323.49142038557301</v>
      </c>
      <c r="BP466">
        <v>325.00951948215601</v>
      </c>
      <c r="BQ466">
        <v>312.00068543374101</v>
      </c>
      <c r="BR466">
        <v>313.51059120770299</v>
      </c>
      <c r="BS466">
        <v>314.871040119707</v>
      </c>
      <c r="BT466">
        <v>320.23486150281099</v>
      </c>
      <c r="BU466">
        <v>310.18436511477398</v>
      </c>
      <c r="BV466">
        <v>308.24653780136799</v>
      </c>
      <c r="BW466">
        <v>315.87372577657101</v>
      </c>
      <c r="BX466">
        <v>313.534451475178</v>
      </c>
      <c r="BY466">
        <v>312.07845858247498</v>
      </c>
      <c r="BZ466">
        <v>317.87895547811303</v>
      </c>
      <c r="CA466">
        <v>315.74592530565297</v>
      </c>
      <c r="CB466">
        <v>313.24121298050198</v>
      </c>
      <c r="CC466">
        <v>313.96204284575799</v>
      </c>
      <c r="CD466">
        <v>316.80895941844</v>
      </c>
    </row>
    <row r="467" spans="1:82" x14ac:dyDescent="0.25">
      <c r="A467">
        <v>111.748998664886</v>
      </c>
      <c r="B467">
        <v>317.97518060319101</v>
      </c>
      <c r="C467">
        <v>325.21530561195402</v>
      </c>
      <c r="D467">
        <v>318.25753226404402</v>
      </c>
      <c r="E467">
        <v>323.19510057126098</v>
      </c>
      <c r="F467">
        <v>318.41610287942501</v>
      </c>
      <c r="G467">
        <v>319.005115484079</v>
      </c>
      <c r="H467">
        <v>320.206681883557</v>
      </c>
      <c r="I467">
        <v>316.00097629348397</v>
      </c>
      <c r="J467">
        <v>311.69229343108498</v>
      </c>
      <c r="K467">
        <v>323.22748720564698</v>
      </c>
      <c r="L467">
        <v>325.36188025886702</v>
      </c>
      <c r="M467">
        <v>322.34434652423801</v>
      </c>
      <c r="N467">
        <v>329.03978360481699</v>
      </c>
      <c r="O467">
        <v>326.306285480165</v>
      </c>
      <c r="P467">
        <v>318.646991585004</v>
      </c>
      <c r="Q467">
        <v>315.97152869822298</v>
      </c>
      <c r="R467">
        <v>322.33087919741303</v>
      </c>
      <c r="S467">
        <v>321.546018084575</v>
      </c>
      <c r="T467">
        <v>318.25704447567603</v>
      </c>
      <c r="U467">
        <v>317.99596508476202</v>
      </c>
      <c r="V467">
        <v>320.483641673747</v>
      </c>
      <c r="W467">
        <v>320.91956419526002</v>
      </c>
      <c r="X467">
        <v>319.259346431979</v>
      </c>
      <c r="Y467">
        <v>322.75316495518302</v>
      </c>
      <c r="Z467">
        <v>316.97159954475097</v>
      </c>
      <c r="AA467">
        <v>315.99125576613602</v>
      </c>
      <c r="AB467">
        <v>315.67421296764797</v>
      </c>
      <c r="AC467">
        <v>317.01385164830202</v>
      </c>
      <c r="AD467">
        <v>320.92187564779999</v>
      </c>
      <c r="AE467">
        <v>321.501671416921</v>
      </c>
      <c r="AF467">
        <v>313.50533294991999</v>
      </c>
      <c r="AG467">
        <v>320.43611398483699</v>
      </c>
      <c r="AH467">
        <v>323.453668661265</v>
      </c>
      <c r="AI467">
        <v>327.674038377751</v>
      </c>
      <c r="AJ467">
        <v>316.19983140518798</v>
      </c>
      <c r="AK467">
        <v>322.113925218139</v>
      </c>
      <c r="AL467">
        <v>325.39076997261401</v>
      </c>
      <c r="AM467">
        <v>319.39461441813</v>
      </c>
      <c r="AN467">
        <v>314.89498026157099</v>
      </c>
      <c r="AO467">
        <v>314.74097774052098</v>
      </c>
      <c r="AP467">
        <v>309.03022741243598</v>
      </c>
      <c r="AQ467">
        <v>313.23270897580699</v>
      </c>
      <c r="AR467">
        <v>309.93737116067899</v>
      </c>
      <c r="AS467">
        <v>317.35179084988903</v>
      </c>
      <c r="AT467">
        <v>321.45311836737</v>
      </c>
      <c r="AU467">
        <v>327.95100724241399</v>
      </c>
      <c r="AV467">
        <v>322.92236021543101</v>
      </c>
      <c r="AW467">
        <v>323.66751335659501</v>
      </c>
      <c r="AX467">
        <v>318.75507507128901</v>
      </c>
      <c r="AY467">
        <v>324.28824260348603</v>
      </c>
      <c r="AZ467">
        <v>327.90542633467498</v>
      </c>
      <c r="BA467">
        <v>412.937619055754</v>
      </c>
      <c r="BB467">
        <v>351.97726444623902</v>
      </c>
      <c r="BC467">
        <v>336.10626025212503</v>
      </c>
      <c r="BD467">
        <v>325.67419396919797</v>
      </c>
      <c r="BE467">
        <v>324.13283908358602</v>
      </c>
      <c r="BF467">
        <v>319.76751695360298</v>
      </c>
      <c r="BG467">
        <v>323.77116397521797</v>
      </c>
      <c r="BH467">
        <v>317.596242110319</v>
      </c>
      <c r="BI467">
        <v>321.78206766474398</v>
      </c>
      <c r="BJ467">
        <v>321.757667346517</v>
      </c>
      <c r="BK467">
        <v>311.98774079429398</v>
      </c>
      <c r="BL467">
        <v>318.18336731251998</v>
      </c>
      <c r="BM467">
        <v>317.11387381931701</v>
      </c>
      <c r="BN467">
        <v>321.09362204403902</v>
      </c>
      <c r="BO467">
        <v>321.69152109537498</v>
      </c>
      <c r="BP467">
        <v>323.52788337057501</v>
      </c>
      <c r="BQ467">
        <v>314.48195695874398</v>
      </c>
      <c r="BR467">
        <v>313.00191998085398</v>
      </c>
      <c r="BS467">
        <v>315.94981099123999</v>
      </c>
      <c r="BT467">
        <v>317.42016809191898</v>
      </c>
      <c r="BU467">
        <v>310.52036499690797</v>
      </c>
      <c r="BV467">
        <v>307.88504501613198</v>
      </c>
      <c r="BW467">
        <v>314.22686630275399</v>
      </c>
      <c r="BX467">
        <v>309.57481423123397</v>
      </c>
      <c r="BY467">
        <v>313.536996012283</v>
      </c>
      <c r="BZ467">
        <v>319.66197813150802</v>
      </c>
      <c r="CA467">
        <v>314.02916867134701</v>
      </c>
      <c r="CB467">
        <v>314.48453594292101</v>
      </c>
      <c r="CC467">
        <v>314.732731829052</v>
      </c>
      <c r="CD467">
        <v>316.76900434237302</v>
      </c>
    </row>
    <row r="468" spans="1:82" x14ac:dyDescent="0.25">
      <c r="A468">
        <v>111.989319092122</v>
      </c>
      <c r="B468">
        <v>318.21460316201501</v>
      </c>
      <c r="C468">
        <v>324.13861230226399</v>
      </c>
      <c r="D468">
        <v>315.339306056216</v>
      </c>
      <c r="E468">
        <v>322.549515512413</v>
      </c>
      <c r="F468">
        <v>320.70777499344302</v>
      </c>
      <c r="G468">
        <v>321.20691245002502</v>
      </c>
      <c r="H468">
        <v>317.97907044311501</v>
      </c>
      <c r="I468">
        <v>313.46621112583102</v>
      </c>
      <c r="J468">
        <v>312.12225405662002</v>
      </c>
      <c r="K468">
        <v>321.82067786725997</v>
      </c>
      <c r="L468">
        <v>326.507054669063</v>
      </c>
      <c r="M468">
        <v>321.569675893892</v>
      </c>
      <c r="N468">
        <v>328.66357466919601</v>
      </c>
      <c r="O468">
        <v>325.83973785641302</v>
      </c>
      <c r="P468">
        <v>319.62553774395201</v>
      </c>
      <c r="Q468">
        <v>315.63347967892099</v>
      </c>
      <c r="R468">
        <v>320.94370905639897</v>
      </c>
      <c r="S468">
        <v>319.58705302758199</v>
      </c>
      <c r="T468">
        <v>315.25392794656</v>
      </c>
      <c r="U468">
        <v>318.53783941013899</v>
      </c>
      <c r="V468">
        <v>318.55012310356398</v>
      </c>
      <c r="W468">
        <v>319.80220657332501</v>
      </c>
      <c r="X468">
        <v>318.55629154298703</v>
      </c>
      <c r="Y468">
        <v>322.10788054560601</v>
      </c>
      <c r="Z468">
        <v>315.19984309429401</v>
      </c>
      <c r="AA468">
        <v>315.18524268659303</v>
      </c>
      <c r="AB468">
        <v>316.68130967557101</v>
      </c>
      <c r="AC468">
        <v>317.52963952150998</v>
      </c>
      <c r="AD468">
        <v>318.21205640798098</v>
      </c>
      <c r="AE468">
        <v>319.48763949684002</v>
      </c>
      <c r="AF468">
        <v>314.62103618150701</v>
      </c>
      <c r="AG468">
        <v>319.67254329065702</v>
      </c>
      <c r="AH468">
        <v>324.45282006021301</v>
      </c>
      <c r="AI468">
        <v>326.44553163480902</v>
      </c>
      <c r="AJ468">
        <v>319.89674824130799</v>
      </c>
      <c r="AK468">
        <v>322.28358422764899</v>
      </c>
      <c r="AL468">
        <v>323.64427806921998</v>
      </c>
      <c r="AM468">
        <v>316.66838098575897</v>
      </c>
      <c r="AN468">
        <v>312.960617945406</v>
      </c>
      <c r="AO468">
        <v>315.46209770766097</v>
      </c>
      <c r="AP468">
        <v>308.14381051482502</v>
      </c>
      <c r="AQ468">
        <v>315.50507765182101</v>
      </c>
      <c r="AR468">
        <v>307.57402171408802</v>
      </c>
      <c r="AS468">
        <v>316.16455588269099</v>
      </c>
      <c r="AT468">
        <v>321.67506958548501</v>
      </c>
      <c r="AU468">
        <v>326.09542824403701</v>
      </c>
      <c r="AV468">
        <v>321.58876835140097</v>
      </c>
      <c r="AW468">
        <v>324.55997400122197</v>
      </c>
      <c r="AX468">
        <v>320.91949363114998</v>
      </c>
      <c r="AY468">
        <v>322.72594724292702</v>
      </c>
      <c r="AZ468">
        <v>327.54888506932599</v>
      </c>
      <c r="BA468">
        <v>404.93877777183502</v>
      </c>
      <c r="BB468">
        <v>350.30844857180603</v>
      </c>
      <c r="BC468">
        <v>336.21646953973999</v>
      </c>
      <c r="BD468">
        <v>326.587608582408</v>
      </c>
      <c r="BE468">
        <v>321.51455016099902</v>
      </c>
      <c r="BF468">
        <v>319.05735154359502</v>
      </c>
      <c r="BG468">
        <v>320.84704439907102</v>
      </c>
      <c r="BH468">
        <v>319.06789990097599</v>
      </c>
      <c r="BI468">
        <v>322.73698976319002</v>
      </c>
      <c r="BJ468">
        <v>318.181412229893</v>
      </c>
      <c r="BK468">
        <v>313.43093646573499</v>
      </c>
      <c r="BL468">
        <v>316.43322071833302</v>
      </c>
      <c r="BM468">
        <v>315.05687138635102</v>
      </c>
      <c r="BN468">
        <v>320.22080205127401</v>
      </c>
      <c r="BO468">
        <v>321.416857148666</v>
      </c>
      <c r="BP468">
        <v>323.43785984735302</v>
      </c>
      <c r="BQ468">
        <v>315.08399382603199</v>
      </c>
      <c r="BR468">
        <v>314.71319804228699</v>
      </c>
      <c r="BS468">
        <v>318.58894143065697</v>
      </c>
      <c r="BT468">
        <v>316.91886015580201</v>
      </c>
      <c r="BU468">
        <v>311.17377397157202</v>
      </c>
      <c r="BV468">
        <v>307.83012612321301</v>
      </c>
      <c r="BW468">
        <v>315.33039878027898</v>
      </c>
      <c r="BX468">
        <v>308.17579096175098</v>
      </c>
      <c r="BY468">
        <v>313.719920088263</v>
      </c>
      <c r="BZ468">
        <v>319.89848480145002</v>
      </c>
      <c r="CA468">
        <v>313.25218830682701</v>
      </c>
      <c r="CB468">
        <v>315.93398353034303</v>
      </c>
      <c r="CC468">
        <v>315.67216684517899</v>
      </c>
      <c r="CD468">
        <v>315.30484936169398</v>
      </c>
    </row>
    <row r="469" spans="1:82" x14ac:dyDescent="0.25">
      <c r="A469">
        <v>112.229639519359</v>
      </c>
      <c r="B469">
        <v>321.26652109630299</v>
      </c>
      <c r="C469">
        <v>323.86346804477398</v>
      </c>
      <c r="D469">
        <v>314.813538150917</v>
      </c>
      <c r="E469">
        <v>323.463678014322</v>
      </c>
      <c r="F469">
        <v>321.78778171359897</v>
      </c>
      <c r="G469">
        <v>323.59522222908498</v>
      </c>
      <c r="H469">
        <v>316.25119846312901</v>
      </c>
      <c r="I469">
        <v>312.22340110413802</v>
      </c>
      <c r="J469">
        <v>313.13082508395098</v>
      </c>
      <c r="K469">
        <v>317.57616368559599</v>
      </c>
      <c r="L469">
        <v>327.25517118625498</v>
      </c>
      <c r="M469">
        <v>322.24342088755202</v>
      </c>
      <c r="N469">
        <v>327.462430251765</v>
      </c>
      <c r="O469">
        <v>323.658367869617</v>
      </c>
      <c r="P469">
        <v>322.85507650896102</v>
      </c>
      <c r="Q469">
        <v>314.41194034266903</v>
      </c>
      <c r="R469">
        <v>321.30030123105098</v>
      </c>
      <c r="S469">
        <v>319.53178102872801</v>
      </c>
      <c r="T469">
        <v>313.98153303499902</v>
      </c>
      <c r="U469">
        <v>320.45945532981699</v>
      </c>
      <c r="V469">
        <v>317.08918301936899</v>
      </c>
      <c r="W469">
        <v>318.25579822820299</v>
      </c>
      <c r="X469">
        <v>318.00490315457301</v>
      </c>
      <c r="Y469">
        <v>319.32694864345399</v>
      </c>
      <c r="Z469">
        <v>315.327311834569</v>
      </c>
      <c r="AA469">
        <v>315.716761764772</v>
      </c>
      <c r="AB469">
        <v>317.585175163938</v>
      </c>
      <c r="AC469">
        <v>319.55225946725699</v>
      </c>
      <c r="AD469">
        <v>317.66416740033901</v>
      </c>
      <c r="AE469">
        <v>315.711229581601</v>
      </c>
      <c r="AF469">
        <v>316.84599553292298</v>
      </c>
      <c r="AG469">
        <v>319.41461787685103</v>
      </c>
      <c r="AH469">
        <v>325.28582855587001</v>
      </c>
      <c r="AI469">
        <v>323.66083703747603</v>
      </c>
      <c r="AJ469">
        <v>322.07396719688802</v>
      </c>
      <c r="AK469">
        <v>322.45742407236497</v>
      </c>
      <c r="AL469">
        <v>319.95913793981703</v>
      </c>
      <c r="AM469">
        <v>312.88159238501902</v>
      </c>
      <c r="AN469">
        <v>311.46782174566698</v>
      </c>
      <c r="AO469">
        <v>314.979807466512</v>
      </c>
      <c r="AP469">
        <v>309.671083310531</v>
      </c>
      <c r="AQ469">
        <v>320.49530309777401</v>
      </c>
      <c r="AR469">
        <v>305.74648789158499</v>
      </c>
      <c r="AS469">
        <v>313.59932454491798</v>
      </c>
      <c r="AT469">
        <v>321.26790180534999</v>
      </c>
      <c r="AU469">
        <v>324.94616933037599</v>
      </c>
      <c r="AV469">
        <v>319.73436689565102</v>
      </c>
      <c r="AW469">
        <v>326.58810291287602</v>
      </c>
      <c r="AX469">
        <v>323.463772454793</v>
      </c>
      <c r="AY469">
        <v>322.129959355425</v>
      </c>
      <c r="AZ469">
        <v>326.31023091921497</v>
      </c>
      <c r="BA469">
        <v>396.19098022959002</v>
      </c>
      <c r="BB469">
        <v>349.60129703486899</v>
      </c>
      <c r="BC469">
        <v>335.428117660981</v>
      </c>
      <c r="BD469">
        <v>328.28360804665499</v>
      </c>
      <c r="BE469">
        <v>319.71261831847301</v>
      </c>
      <c r="BF469">
        <v>321.54942049608701</v>
      </c>
      <c r="BG469">
        <v>322.04759824653098</v>
      </c>
      <c r="BH469">
        <v>321.483560713994</v>
      </c>
      <c r="BI469">
        <v>323.08189508461101</v>
      </c>
      <c r="BJ469">
        <v>316.129939676356</v>
      </c>
      <c r="BK469">
        <v>313.87703687656801</v>
      </c>
      <c r="BL469">
        <v>318.07668867400798</v>
      </c>
      <c r="BM469">
        <v>312.22231877244701</v>
      </c>
      <c r="BN469">
        <v>319.22710102389601</v>
      </c>
      <c r="BO469">
        <v>319.379963305187</v>
      </c>
      <c r="BP469">
        <v>324.58391310230502</v>
      </c>
      <c r="BQ469">
        <v>314.72708385261302</v>
      </c>
      <c r="BR469">
        <v>315.07919750029203</v>
      </c>
      <c r="BS469">
        <v>319.371236350836</v>
      </c>
      <c r="BT469">
        <v>317.26108226448599</v>
      </c>
      <c r="BU469">
        <v>311.45730779898901</v>
      </c>
      <c r="BV469">
        <v>311.158179893652</v>
      </c>
      <c r="BW469">
        <v>315.54021385272802</v>
      </c>
      <c r="BX469">
        <v>308.68037330086202</v>
      </c>
      <c r="BY469">
        <v>310.86980392930298</v>
      </c>
      <c r="BZ469">
        <v>318.98383654666998</v>
      </c>
      <c r="CA469">
        <v>312.06262429764598</v>
      </c>
      <c r="CB469">
        <v>317.23320964828099</v>
      </c>
      <c r="CC469">
        <v>316.49457072235799</v>
      </c>
      <c r="CD469">
        <v>313.91806935602301</v>
      </c>
    </row>
    <row r="470" spans="1:82" x14ac:dyDescent="0.25">
      <c r="A470">
        <v>112.469959946595</v>
      </c>
      <c r="B470">
        <v>324.42431666918202</v>
      </c>
      <c r="C470">
        <v>324.05353028903102</v>
      </c>
      <c r="D470">
        <v>316.336365364892</v>
      </c>
      <c r="E470">
        <v>323.30357556937298</v>
      </c>
      <c r="F470">
        <v>320.456992970236</v>
      </c>
      <c r="G470">
        <v>321.990992543385</v>
      </c>
      <c r="H470">
        <v>317.514143579392</v>
      </c>
      <c r="I470">
        <v>313.18486630641502</v>
      </c>
      <c r="J470">
        <v>314.15777228563002</v>
      </c>
      <c r="K470">
        <v>315.90509018487001</v>
      </c>
      <c r="L470">
        <v>325.06589807347001</v>
      </c>
      <c r="M470">
        <v>325.15939616189002</v>
      </c>
      <c r="N470">
        <v>325.61625627119503</v>
      </c>
      <c r="O470">
        <v>320.40326154137699</v>
      </c>
      <c r="P470">
        <v>322.62242271204002</v>
      </c>
      <c r="Q470">
        <v>315.34791592627602</v>
      </c>
      <c r="R470">
        <v>322.41053910000898</v>
      </c>
      <c r="S470">
        <v>321.13221744877598</v>
      </c>
      <c r="T470">
        <v>315.91683003945201</v>
      </c>
      <c r="U470">
        <v>322.205347884812</v>
      </c>
      <c r="V470">
        <v>316.98824222804097</v>
      </c>
      <c r="W470">
        <v>318.84456103697698</v>
      </c>
      <c r="X470">
        <v>317.56046096648402</v>
      </c>
      <c r="Y470">
        <v>320.03117068911803</v>
      </c>
      <c r="Z470">
        <v>316.17351902049501</v>
      </c>
      <c r="AA470">
        <v>318.62938899846</v>
      </c>
      <c r="AB470">
        <v>321.90322185087501</v>
      </c>
      <c r="AC470">
        <v>319.24801380012099</v>
      </c>
      <c r="AD470">
        <v>315.63928491709999</v>
      </c>
      <c r="AE470">
        <v>316.47109657820403</v>
      </c>
      <c r="AF470">
        <v>317.13743223084299</v>
      </c>
      <c r="AG470">
        <v>318.94132859791398</v>
      </c>
      <c r="AH470">
        <v>325.00914761774902</v>
      </c>
      <c r="AI470">
        <v>320.99043897568498</v>
      </c>
      <c r="AJ470">
        <v>323.04110422389903</v>
      </c>
      <c r="AK470">
        <v>321.283063275941</v>
      </c>
      <c r="AL470">
        <v>320.06949665842802</v>
      </c>
      <c r="AM470">
        <v>312.17021938985101</v>
      </c>
      <c r="AN470">
        <v>313.34667574250102</v>
      </c>
      <c r="AO470">
        <v>313.19919635382001</v>
      </c>
      <c r="AP470">
        <v>311.110111893039</v>
      </c>
      <c r="AQ470">
        <v>320.53245222862301</v>
      </c>
      <c r="AR470">
        <v>304.63627199807797</v>
      </c>
      <c r="AS470">
        <v>312.15958939620202</v>
      </c>
      <c r="AT470">
        <v>322.284839501958</v>
      </c>
      <c r="AU470">
        <v>324.032460177583</v>
      </c>
      <c r="AV470">
        <v>321.35757475740201</v>
      </c>
      <c r="AW470">
        <v>324.16554182909402</v>
      </c>
      <c r="AX470">
        <v>325.48943279422099</v>
      </c>
      <c r="AY470">
        <v>321.63005603910602</v>
      </c>
      <c r="AZ470">
        <v>328.88768625418197</v>
      </c>
      <c r="BA470">
        <v>388.02998014434098</v>
      </c>
      <c r="BB470">
        <v>351.12587994021601</v>
      </c>
      <c r="BC470">
        <v>334.01118246659001</v>
      </c>
      <c r="BD470">
        <v>329.83161601755199</v>
      </c>
      <c r="BE470">
        <v>319.12974744558602</v>
      </c>
      <c r="BF470">
        <v>323.02684187975899</v>
      </c>
      <c r="BG470">
        <v>321.62801639786397</v>
      </c>
      <c r="BH470">
        <v>320.25283038066101</v>
      </c>
      <c r="BI470">
        <v>322.33788621178599</v>
      </c>
      <c r="BJ470">
        <v>316.83180820988701</v>
      </c>
      <c r="BK470">
        <v>313.31948364592898</v>
      </c>
      <c r="BL470">
        <v>317.75015099287702</v>
      </c>
      <c r="BM470">
        <v>311.47173808963601</v>
      </c>
      <c r="BN470">
        <v>316.38192500210903</v>
      </c>
      <c r="BO470">
        <v>319.09920498933701</v>
      </c>
      <c r="BP470">
        <v>322.51606537735398</v>
      </c>
      <c r="BQ470">
        <v>316.47765802950698</v>
      </c>
      <c r="BR470">
        <v>315.07228565210897</v>
      </c>
      <c r="BS470">
        <v>319.529689288398</v>
      </c>
      <c r="BT470">
        <v>317.68178475294201</v>
      </c>
      <c r="BU470">
        <v>312.08152841338</v>
      </c>
      <c r="BV470">
        <v>310.75724812203498</v>
      </c>
      <c r="BW470">
        <v>317.175204226924</v>
      </c>
      <c r="BX470">
        <v>308.73669309367602</v>
      </c>
      <c r="BY470">
        <v>311.02813686840398</v>
      </c>
      <c r="BZ470">
        <v>315.591620908506</v>
      </c>
      <c r="CA470">
        <v>313.87681793733998</v>
      </c>
      <c r="CB470">
        <v>317.412204013532</v>
      </c>
      <c r="CC470">
        <v>318.31673999931502</v>
      </c>
      <c r="CD470">
        <v>313.95999423911002</v>
      </c>
    </row>
    <row r="471" spans="1:82" x14ac:dyDescent="0.25">
      <c r="A471">
        <v>112.710280373831</v>
      </c>
      <c r="B471">
        <v>323.21416043428502</v>
      </c>
      <c r="C471">
        <v>324.13502228413898</v>
      </c>
      <c r="D471">
        <v>319.491172269983</v>
      </c>
      <c r="E471">
        <v>323.18012798745298</v>
      </c>
      <c r="F471">
        <v>323.044887097539</v>
      </c>
      <c r="G471">
        <v>320.25744633537602</v>
      </c>
      <c r="H471">
        <v>318.48911677554702</v>
      </c>
      <c r="I471">
        <v>314.69385648162603</v>
      </c>
      <c r="J471">
        <v>316.92181502278402</v>
      </c>
      <c r="K471">
        <v>318.73113639518198</v>
      </c>
      <c r="L471">
        <v>323.55925364252801</v>
      </c>
      <c r="M471">
        <v>327.89838839968399</v>
      </c>
      <c r="N471">
        <v>325.54185985971202</v>
      </c>
      <c r="O471">
        <v>319.85002353356703</v>
      </c>
      <c r="P471">
        <v>321.17739502623903</v>
      </c>
      <c r="Q471">
        <v>314.96932642967101</v>
      </c>
      <c r="R471">
        <v>320.57941595705103</v>
      </c>
      <c r="S471">
        <v>321.88221108501102</v>
      </c>
      <c r="T471">
        <v>314.47041938026501</v>
      </c>
      <c r="U471">
        <v>324.99737928553702</v>
      </c>
      <c r="V471">
        <v>318.23761536695099</v>
      </c>
      <c r="W471">
        <v>318.925845604735</v>
      </c>
      <c r="X471">
        <v>315.42308308811602</v>
      </c>
      <c r="Y471">
        <v>319.23725823091502</v>
      </c>
      <c r="Z471">
        <v>317.68918476853401</v>
      </c>
      <c r="AA471">
        <v>321.81377188145098</v>
      </c>
      <c r="AB471">
        <v>322.97561237139303</v>
      </c>
      <c r="AC471">
        <v>320.52451853559</v>
      </c>
      <c r="AD471">
        <v>314.00759745614403</v>
      </c>
      <c r="AE471">
        <v>315.27150946772798</v>
      </c>
      <c r="AF471">
        <v>316.63872045734797</v>
      </c>
      <c r="AG471">
        <v>321.00247613767198</v>
      </c>
      <c r="AH471">
        <v>325.99714184122598</v>
      </c>
      <c r="AI471">
        <v>319.14598168828797</v>
      </c>
      <c r="AJ471">
        <v>324.45967205077602</v>
      </c>
      <c r="AK471">
        <v>321.28439378325402</v>
      </c>
      <c r="AL471">
        <v>320.14641200555297</v>
      </c>
      <c r="AM471">
        <v>314.22558597308398</v>
      </c>
      <c r="AN471">
        <v>316.18182901272797</v>
      </c>
      <c r="AO471">
        <v>314.423525518958</v>
      </c>
      <c r="AP471">
        <v>310.25759134884697</v>
      </c>
      <c r="AQ471">
        <v>322.47805531031798</v>
      </c>
      <c r="AR471">
        <v>306.805998970887</v>
      </c>
      <c r="AS471">
        <v>314.41137272044699</v>
      </c>
      <c r="AT471">
        <v>324.205749851343</v>
      </c>
      <c r="AU471">
        <v>321.45970715282601</v>
      </c>
      <c r="AV471">
        <v>321.69840170325102</v>
      </c>
      <c r="AW471">
        <v>321.96924767437002</v>
      </c>
      <c r="AX471">
        <v>327.32745791593197</v>
      </c>
      <c r="AY471">
        <v>322.91891500528402</v>
      </c>
      <c r="AZ471">
        <v>329.55054842330497</v>
      </c>
      <c r="BA471">
        <v>380.61026595790202</v>
      </c>
      <c r="BB471">
        <v>350.31842383985901</v>
      </c>
      <c r="BC471">
        <v>332.53473878132098</v>
      </c>
      <c r="BD471">
        <v>329.65341639230201</v>
      </c>
      <c r="BE471">
        <v>319.104045776041</v>
      </c>
      <c r="BF471">
        <v>322.061702991483</v>
      </c>
      <c r="BG471">
        <v>321.44594680867698</v>
      </c>
      <c r="BH471">
        <v>321.281116816983</v>
      </c>
      <c r="BI471">
        <v>322.31683694411402</v>
      </c>
      <c r="BJ471">
        <v>317.11070395156798</v>
      </c>
      <c r="BK471">
        <v>312.52614608151902</v>
      </c>
      <c r="BL471">
        <v>316.790732554888</v>
      </c>
      <c r="BM471">
        <v>313.594637411848</v>
      </c>
      <c r="BN471">
        <v>314.47944259475798</v>
      </c>
      <c r="BO471">
        <v>319.24326635367498</v>
      </c>
      <c r="BP471">
        <v>325.27603968171798</v>
      </c>
      <c r="BQ471">
        <v>314.61459632936101</v>
      </c>
      <c r="BR471">
        <v>313.40155000163497</v>
      </c>
      <c r="BS471">
        <v>317.65583876327099</v>
      </c>
      <c r="BT471">
        <v>317.53314313650498</v>
      </c>
      <c r="BU471">
        <v>312.96712989623302</v>
      </c>
      <c r="BV471">
        <v>312.38846433379302</v>
      </c>
      <c r="BW471">
        <v>320.49780728309997</v>
      </c>
      <c r="BX471">
        <v>309.82681215893399</v>
      </c>
      <c r="BY471">
        <v>312.04120662263801</v>
      </c>
      <c r="BZ471">
        <v>315.53418682129501</v>
      </c>
      <c r="CA471">
        <v>316.42244858713298</v>
      </c>
      <c r="CB471">
        <v>316.95900930924302</v>
      </c>
      <c r="CC471">
        <v>318.47504373598002</v>
      </c>
      <c r="CD471">
        <v>316.01267545363203</v>
      </c>
    </row>
    <row r="472" spans="1:82" x14ac:dyDescent="0.25">
      <c r="A472">
        <v>112.95060080106801</v>
      </c>
      <c r="B472">
        <v>325.03174531776898</v>
      </c>
      <c r="C472">
        <v>321.74700455525101</v>
      </c>
      <c r="D472">
        <v>319.78049521434798</v>
      </c>
      <c r="E472">
        <v>321.19036641798999</v>
      </c>
      <c r="F472">
        <v>323.13840886632499</v>
      </c>
      <c r="G472">
        <v>321.17691845956699</v>
      </c>
      <c r="H472">
        <v>315.81490961596398</v>
      </c>
      <c r="I472">
        <v>316.91567361441901</v>
      </c>
      <c r="J472">
        <v>320.19754854165899</v>
      </c>
      <c r="K472">
        <v>320.10015765440301</v>
      </c>
      <c r="L472">
        <v>321.12600885575802</v>
      </c>
      <c r="M472">
        <v>324.28836355600703</v>
      </c>
      <c r="N472">
        <v>324.25008658098602</v>
      </c>
      <c r="O472">
        <v>319.97224090988101</v>
      </c>
      <c r="P472">
        <v>319.447727872722</v>
      </c>
      <c r="Q472">
        <v>316.87266084644301</v>
      </c>
      <c r="R472">
        <v>317.83493583187499</v>
      </c>
      <c r="S472">
        <v>320.809984429525</v>
      </c>
      <c r="T472">
        <v>313.15731617905499</v>
      </c>
      <c r="U472">
        <v>325.015974151178</v>
      </c>
      <c r="V472">
        <v>317.85160151247101</v>
      </c>
      <c r="W472">
        <v>318.19256306776299</v>
      </c>
      <c r="X472">
        <v>314.51660046396199</v>
      </c>
      <c r="Y472">
        <v>319.77022806780502</v>
      </c>
      <c r="Z472">
        <v>317.75102248974503</v>
      </c>
      <c r="AA472">
        <v>322.92502085548699</v>
      </c>
      <c r="AB472">
        <v>319.33718473686201</v>
      </c>
      <c r="AC472">
        <v>320.09227724202799</v>
      </c>
      <c r="AD472">
        <v>314.59696004710798</v>
      </c>
      <c r="AE472">
        <v>313.93463587554999</v>
      </c>
      <c r="AF472">
        <v>316.34396067818</v>
      </c>
      <c r="AG472">
        <v>323.588789947039</v>
      </c>
      <c r="AH472">
        <v>326.75994135950901</v>
      </c>
      <c r="AI472">
        <v>319.62362302730702</v>
      </c>
      <c r="AJ472">
        <v>325.77556080103</v>
      </c>
      <c r="AK472">
        <v>320.11339680741497</v>
      </c>
      <c r="AL472">
        <v>314.61773597627501</v>
      </c>
      <c r="AM472">
        <v>313.58029417630303</v>
      </c>
      <c r="AN472">
        <v>315.95476048533101</v>
      </c>
      <c r="AO472">
        <v>314.675321640145</v>
      </c>
      <c r="AP472">
        <v>310.93141754636298</v>
      </c>
      <c r="AQ472">
        <v>323.27337893838501</v>
      </c>
      <c r="AR472">
        <v>306.02081323544797</v>
      </c>
      <c r="AS472">
        <v>313.55808783083</v>
      </c>
      <c r="AT472">
        <v>322.92710961678802</v>
      </c>
      <c r="AU472">
        <v>322.18045686049601</v>
      </c>
      <c r="AV472">
        <v>320.79916915722902</v>
      </c>
      <c r="AW472">
        <v>322.210949477621</v>
      </c>
      <c r="AX472">
        <v>326.46773756553898</v>
      </c>
      <c r="AY472">
        <v>323.32643564393402</v>
      </c>
      <c r="AZ472">
        <v>327.83599213274698</v>
      </c>
      <c r="BA472">
        <v>373.85640493221803</v>
      </c>
      <c r="BB472">
        <v>350.42841876963899</v>
      </c>
      <c r="BC472">
        <v>332.23466435750998</v>
      </c>
      <c r="BD472">
        <v>327.03679559397898</v>
      </c>
      <c r="BE472">
        <v>320.495079085133</v>
      </c>
      <c r="BF472">
        <v>319.39956466491998</v>
      </c>
      <c r="BG472">
        <v>321.03159856854802</v>
      </c>
      <c r="BH472">
        <v>322.09673096470698</v>
      </c>
      <c r="BI472">
        <v>320.21252197775198</v>
      </c>
      <c r="BJ472">
        <v>317.65603757807003</v>
      </c>
      <c r="BK472">
        <v>314.34313562133201</v>
      </c>
      <c r="BL472">
        <v>318.93247059516</v>
      </c>
      <c r="BM472">
        <v>316.05339890276503</v>
      </c>
      <c r="BN472">
        <v>313.10880629309702</v>
      </c>
      <c r="BO472">
        <v>319.67055255289398</v>
      </c>
      <c r="BP472">
        <v>327.46201241139801</v>
      </c>
      <c r="BQ472">
        <v>314.15544622332402</v>
      </c>
      <c r="BR472">
        <v>312.43020966553001</v>
      </c>
      <c r="BS472">
        <v>317.47048452306399</v>
      </c>
      <c r="BT472">
        <v>318.72147680289999</v>
      </c>
      <c r="BU472">
        <v>313.939112674314</v>
      </c>
      <c r="BV472">
        <v>316.42734948421099</v>
      </c>
      <c r="BW472">
        <v>319.73236067429002</v>
      </c>
      <c r="BX472">
        <v>308.864444952925</v>
      </c>
      <c r="BY472">
        <v>311.71491275909</v>
      </c>
      <c r="BZ472">
        <v>313.08665068670399</v>
      </c>
      <c r="CA472">
        <v>316.75544202792099</v>
      </c>
      <c r="CB472">
        <v>317.65481743523497</v>
      </c>
      <c r="CC472">
        <v>318.245518996805</v>
      </c>
      <c r="CD472">
        <v>314.78763458949402</v>
      </c>
    </row>
    <row r="473" spans="1:82" x14ac:dyDescent="0.25">
      <c r="A473">
        <v>113.19092122830401</v>
      </c>
      <c r="B473">
        <v>325.367496818272</v>
      </c>
      <c r="C473">
        <v>319.73599854111302</v>
      </c>
      <c r="D473">
        <v>320.08231169321499</v>
      </c>
      <c r="E473">
        <v>321.42428268552698</v>
      </c>
      <c r="F473">
        <v>322.12325415709</v>
      </c>
      <c r="G473">
        <v>322.149636197257</v>
      </c>
      <c r="H473">
        <v>315.22969984262699</v>
      </c>
      <c r="I473">
        <v>317.482155804039</v>
      </c>
      <c r="J473">
        <v>317.68043814471002</v>
      </c>
      <c r="K473">
        <v>320.31584264068698</v>
      </c>
      <c r="L473">
        <v>319.925678384305</v>
      </c>
      <c r="M473">
        <v>321.42860529081503</v>
      </c>
      <c r="N473">
        <v>321.59916337887398</v>
      </c>
      <c r="O473">
        <v>321.28379319473203</v>
      </c>
      <c r="P473">
        <v>319.89588338355497</v>
      </c>
      <c r="Q473">
        <v>317.701069417447</v>
      </c>
      <c r="R473">
        <v>317.353078767667</v>
      </c>
      <c r="S473">
        <v>320.507090870882</v>
      </c>
      <c r="T473">
        <v>313.45677083213201</v>
      </c>
      <c r="U473">
        <v>324.44878464527397</v>
      </c>
      <c r="V473">
        <v>317.90967290330002</v>
      </c>
      <c r="W473">
        <v>317.454470208663</v>
      </c>
      <c r="X473">
        <v>314.55298721451101</v>
      </c>
      <c r="Y473">
        <v>317.27181783744902</v>
      </c>
      <c r="Z473">
        <v>318.89629928948398</v>
      </c>
      <c r="AA473">
        <v>320.26071602130997</v>
      </c>
      <c r="AB473">
        <v>318.432248722493</v>
      </c>
      <c r="AC473">
        <v>320.83532864743597</v>
      </c>
      <c r="AD473">
        <v>314.91724948109101</v>
      </c>
      <c r="AE473">
        <v>311.16639485276102</v>
      </c>
      <c r="AF473">
        <v>315.99648550660203</v>
      </c>
      <c r="AG473">
        <v>323.25618497984101</v>
      </c>
      <c r="AH473">
        <v>324.21891430501699</v>
      </c>
      <c r="AI473">
        <v>316.92669091278202</v>
      </c>
      <c r="AJ473">
        <v>322.85961464907803</v>
      </c>
      <c r="AK473">
        <v>318.18636869813503</v>
      </c>
      <c r="AL473">
        <v>312.61173740328502</v>
      </c>
      <c r="AM473">
        <v>313.72791926068197</v>
      </c>
      <c r="AN473">
        <v>315.19978951199101</v>
      </c>
      <c r="AO473">
        <v>314.80051654952501</v>
      </c>
      <c r="AP473">
        <v>312.18882505461897</v>
      </c>
      <c r="AQ473">
        <v>323.66865105472198</v>
      </c>
      <c r="AR473">
        <v>308.263585766821</v>
      </c>
      <c r="AS473">
        <v>313.24812213115098</v>
      </c>
      <c r="AT473">
        <v>322.80834983633298</v>
      </c>
      <c r="AU473">
        <v>322.872778949581</v>
      </c>
      <c r="AV473">
        <v>318.767095411914</v>
      </c>
      <c r="AW473">
        <v>323.89867441272497</v>
      </c>
      <c r="AX473">
        <v>324.28972852534798</v>
      </c>
      <c r="AY473">
        <v>323.19070463134301</v>
      </c>
      <c r="AZ473">
        <v>328.002810974407</v>
      </c>
      <c r="BA473">
        <v>368.80263503543398</v>
      </c>
      <c r="BB473">
        <v>349.43961242344398</v>
      </c>
      <c r="BC473">
        <v>330.796205695406</v>
      </c>
      <c r="BD473">
        <v>325.508925502583</v>
      </c>
      <c r="BE473">
        <v>321.86607212699403</v>
      </c>
      <c r="BF473">
        <v>320.66756929580299</v>
      </c>
      <c r="BG473">
        <v>322.32277891711101</v>
      </c>
      <c r="BH473">
        <v>321.21860719771701</v>
      </c>
      <c r="BI473">
        <v>319.56853175275</v>
      </c>
      <c r="BJ473">
        <v>317.25306802602802</v>
      </c>
      <c r="BK473">
        <v>315.38585439420899</v>
      </c>
      <c r="BL473">
        <v>318.56891586299997</v>
      </c>
      <c r="BM473">
        <v>316.70121608942901</v>
      </c>
      <c r="BN473">
        <v>311.23474234659102</v>
      </c>
      <c r="BO473">
        <v>321.51159158910798</v>
      </c>
      <c r="BP473">
        <v>328.42130345896499</v>
      </c>
      <c r="BQ473">
        <v>313.97801863122601</v>
      </c>
      <c r="BR473">
        <v>311.34184444498902</v>
      </c>
      <c r="BS473">
        <v>317.82105582783601</v>
      </c>
      <c r="BT473">
        <v>319.77340281441599</v>
      </c>
      <c r="BU473">
        <v>313.805354131907</v>
      </c>
      <c r="BV473">
        <v>317.59553738129199</v>
      </c>
      <c r="BW473">
        <v>321.06898727760802</v>
      </c>
      <c r="BX473">
        <v>309.56794259461498</v>
      </c>
      <c r="BY473">
        <v>310.41091112939398</v>
      </c>
      <c r="BZ473">
        <v>311.06108267778802</v>
      </c>
      <c r="CA473">
        <v>315.433143224557</v>
      </c>
      <c r="CB473">
        <v>314.61292064763097</v>
      </c>
      <c r="CC473">
        <v>314.48239135065597</v>
      </c>
      <c r="CD473">
        <v>314.202046197681</v>
      </c>
    </row>
    <row r="474" spans="1:82" x14ac:dyDescent="0.25">
      <c r="A474">
        <v>113.43124165554001</v>
      </c>
      <c r="B474">
        <v>324.75716442968201</v>
      </c>
      <c r="C474">
        <v>321.76577624584399</v>
      </c>
      <c r="D474">
        <v>319.49737422267498</v>
      </c>
      <c r="E474">
        <v>323.45028076511397</v>
      </c>
      <c r="F474">
        <v>321.41731491624</v>
      </c>
      <c r="G474">
        <v>322.57263551639801</v>
      </c>
      <c r="H474">
        <v>316.61132841562898</v>
      </c>
      <c r="I474">
        <v>319.49522709265301</v>
      </c>
      <c r="J474">
        <v>317.74256321479498</v>
      </c>
      <c r="K474">
        <v>319.21767752890798</v>
      </c>
      <c r="L474">
        <v>318.58161383737502</v>
      </c>
      <c r="M474">
        <v>320.11230668470398</v>
      </c>
      <c r="N474">
        <v>319.60021913534098</v>
      </c>
      <c r="O474">
        <v>322.450500586131</v>
      </c>
      <c r="P474">
        <v>319.43447956635998</v>
      </c>
      <c r="Q474">
        <v>319.08031614277598</v>
      </c>
      <c r="R474">
        <v>318.91786188365103</v>
      </c>
      <c r="S474">
        <v>321.86174207003899</v>
      </c>
      <c r="T474">
        <v>313.06571464560699</v>
      </c>
      <c r="U474">
        <v>323.296995906804</v>
      </c>
      <c r="V474">
        <v>316.65930709984798</v>
      </c>
      <c r="W474">
        <v>315.38213439308299</v>
      </c>
      <c r="X474">
        <v>314.60507116949202</v>
      </c>
      <c r="Y474">
        <v>317.15350119268197</v>
      </c>
      <c r="Z474">
        <v>318.688583356984</v>
      </c>
      <c r="AA474">
        <v>318.78716413168098</v>
      </c>
      <c r="AB474">
        <v>316.47913455008899</v>
      </c>
      <c r="AC474">
        <v>318.34692583189502</v>
      </c>
      <c r="AD474">
        <v>314.830431012438</v>
      </c>
      <c r="AE474">
        <v>311.91415220095098</v>
      </c>
      <c r="AF474">
        <v>317.17325858936499</v>
      </c>
      <c r="AG474">
        <v>321.73285776301202</v>
      </c>
      <c r="AH474">
        <v>324.17053489912001</v>
      </c>
      <c r="AI474">
        <v>313.70141360722897</v>
      </c>
      <c r="AJ474">
        <v>322.429087804012</v>
      </c>
      <c r="AK474">
        <v>318.67216651487001</v>
      </c>
      <c r="AL474">
        <v>313.30641864929203</v>
      </c>
      <c r="AM474">
        <v>312.01002865671398</v>
      </c>
      <c r="AN474">
        <v>315.86769473868998</v>
      </c>
      <c r="AO474">
        <v>313.526420843457</v>
      </c>
      <c r="AP474">
        <v>313.86187108545403</v>
      </c>
      <c r="AQ474">
        <v>321.06219042999101</v>
      </c>
      <c r="AR474">
        <v>308.45423877866801</v>
      </c>
      <c r="AS474">
        <v>312.12175909394699</v>
      </c>
      <c r="AT474">
        <v>323.358906180259</v>
      </c>
      <c r="AU474">
        <v>323.74078625196898</v>
      </c>
      <c r="AV474">
        <v>315.03329063497199</v>
      </c>
      <c r="AW474">
        <v>326.08037377101698</v>
      </c>
      <c r="AX474">
        <v>322.01110401581701</v>
      </c>
      <c r="AY474">
        <v>324.98897205968899</v>
      </c>
      <c r="AZ474">
        <v>328.20228782481001</v>
      </c>
      <c r="BA474">
        <v>366.11765287219299</v>
      </c>
      <c r="BB474">
        <v>347.97237997605902</v>
      </c>
      <c r="BC474">
        <v>329.24822335863001</v>
      </c>
      <c r="BD474">
        <v>325.11601947964601</v>
      </c>
      <c r="BE474">
        <v>322.18938597194602</v>
      </c>
      <c r="BF474">
        <v>323.477296089883</v>
      </c>
      <c r="BG474">
        <v>322.43034507851002</v>
      </c>
      <c r="BH474">
        <v>320.78726723762401</v>
      </c>
      <c r="BI474">
        <v>320.08140680820901</v>
      </c>
      <c r="BJ474">
        <v>315.05936821623197</v>
      </c>
      <c r="BK474">
        <v>316.87277460143503</v>
      </c>
      <c r="BL474">
        <v>319.46236884238198</v>
      </c>
      <c r="BM474">
        <v>318.688238279475</v>
      </c>
      <c r="BN474">
        <v>310.072321360991</v>
      </c>
      <c r="BO474">
        <v>321.01452785479199</v>
      </c>
      <c r="BP474">
        <v>327.89273502329598</v>
      </c>
      <c r="BQ474">
        <v>312.893401134268</v>
      </c>
      <c r="BR474">
        <v>309.27643065334598</v>
      </c>
      <c r="BS474">
        <v>319.08948761282898</v>
      </c>
      <c r="BT474">
        <v>320.54952165546098</v>
      </c>
      <c r="BU474">
        <v>312.09452898990298</v>
      </c>
      <c r="BV474">
        <v>317.39466542304001</v>
      </c>
      <c r="BW474">
        <v>323.63416845389099</v>
      </c>
      <c r="BX474">
        <v>309.91174096347902</v>
      </c>
      <c r="BY474">
        <v>309.00318507448202</v>
      </c>
      <c r="BZ474">
        <v>311.161826314596</v>
      </c>
      <c r="CA474">
        <v>315.840804119388</v>
      </c>
      <c r="CB474">
        <v>315.40559971220802</v>
      </c>
      <c r="CC474">
        <v>312.83184356218601</v>
      </c>
      <c r="CD474">
        <v>315.038008035041</v>
      </c>
    </row>
    <row r="475" spans="1:82" x14ac:dyDescent="0.25">
      <c r="A475">
        <v>113.671562082777</v>
      </c>
      <c r="B475">
        <v>322.84967551641</v>
      </c>
      <c r="C475">
        <v>322.33304583661601</v>
      </c>
      <c r="D475">
        <v>319.75178800467199</v>
      </c>
      <c r="E475">
        <v>322.65273692154602</v>
      </c>
      <c r="F475">
        <v>320.432702148727</v>
      </c>
      <c r="G475">
        <v>320.18023922275802</v>
      </c>
      <c r="H475">
        <v>319.64610669382</v>
      </c>
      <c r="I475">
        <v>320.718128148321</v>
      </c>
      <c r="J475">
        <v>318.69174987377698</v>
      </c>
      <c r="K475">
        <v>316.18967987969501</v>
      </c>
      <c r="L475">
        <v>319.63649470689302</v>
      </c>
      <c r="M475">
        <v>322.047490427208</v>
      </c>
      <c r="N475">
        <v>317.29492529936698</v>
      </c>
      <c r="O475">
        <v>320.77765066257399</v>
      </c>
      <c r="P475">
        <v>316.45679461795902</v>
      </c>
      <c r="Q475">
        <v>317.37363950206498</v>
      </c>
      <c r="R475">
        <v>316.53591940267899</v>
      </c>
      <c r="S475">
        <v>320.74417544158598</v>
      </c>
      <c r="T475">
        <v>314.889474800306</v>
      </c>
      <c r="U475">
        <v>321.849039896965</v>
      </c>
      <c r="V475">
        <v>315.30316486966802</v>
      </c>
      <c r="W475">
        <v>313.59916452989103</v>
      </c>
      <c r="X475">
        <v>314.04501249798301</v>
      </c>
      <c r="Y475">
        <v>319.14173628607801</v>
      </c>
      <c r="Z475">
        <v>316.18748314489102</v>
      </c>
      <c r="AA475">
        <v>319.85021643548902</v>
      </c>
      <c r="AB475">
        <v>316.00624282636198</v>
      </c>
      <c r="AC475">
        <v>316.65682449368097</v>
      </c>
      <c r="AD475">
        <v>314.39415394757401</v>
      </c>
      <c r="AE475">
        <v>311.41866486143698</v>
      </c>
      <c r="AF475">
        <v>318.44167372683398</v>
      </c>
      <c r="AG475">
        <v>321.20877816476002</v>
      </c>
      <c r="AH475">
        <v>324.30717174943902</v>
      </c>
      <c r="AI475">
        <v>312.41047916009001</v>
      </c>
      <c r="AJ475">
        <v>321.33919121908798</v>
      </c>
      <c r="AK475">
        <v>318.13467565163199</v>
      </c>
      <c r="AL475">
        <v>314.46807790437401</v>
      </c>
      <c r="AM475">
        <v>311.99133100213902</v>
      </c>
      <c r="AN475">
        <v>317.79752723685601</v>
      </c>
      <c r="AO475">
        <v>312.67333076773298</v>
      </c>
      <c r="AP475">
        <v>314.28170874965798</v>
      </c>
      <c r="AQ475">
        <v>318.85914308862101</v>
      </c>
      <c r="AR475">
        <v>309.52182751967098</v>
      </c>
      <c r="AS475">
        <v>309.76603801349501</v>
      </c>
      <c r="AT475">
        <v>321.01377937971199</v>
      </c>
      <c r="AU475">
        <v>329.60097425199598</v>
      </c>
      <c r="AV475">
        <v>316.16492403299299</v>
      </c>
      <c r="AW475">
        <v>324.47259751508602</v>
      </c>
      <c r="AX475">
        <v>321.44681957883199</v>
      </c>
      <c r="AY475">
        <v>323.98167721176202</v>
      </c>
      <c r="AZ475">
        <v>328.22949180455998</v>
      </c>
      <c r="BA475">
        <v>362.85706343733301</v>
      </c>
      <c r="BB475">
        <v>347.24960439768699</v>
      </c>
      <c r="BC475">
        <v>328.35615594635902</v>
      </c>
      <c r="BD475">
        <v>324.24372647551201</v>
      </c>
      <c r="BE475">
        <v>320.89608965391398</v>
      </c>
      <c r="BF475">
        <v>323.051324547013</v>
      </c>
      <c r="BG475">
        <v>322.42899229344903</v>
      </c>
      <c r="BH475">
        <v>320.79870927990402</v>
      </c>
      <c r="BI475">
        <v>318.79027493412599</v>
      </c>
      <c r="BJ475">
        <v>316.41420639101898</v>
      </c>
      <c r="BK475">
        <v>315.51103387810099</v>
      </c>
      <c r="BL475">
        <v>320.004815198431</v>
      </c>
      <c r="BM475">
        <v>319.68278164401102</v>
      </c>
      <c r="BN475">
        <v>310.002237700546</v>
      </c>
      <c r="BO475">
        <v>322.83008290301399</v>
      </c>
      <c r="BP475">
        <v>323.33865074307499</v>
      </c>
      <c r="BQ475">
        <v>310.23954774727798</v>
      </c>
      <c r="BR475">
        <v>305.94359021355899</v>
      </c>
      <c r="BS475">
        <v>316.68068901714901</v>
      </c>
      <c r="BT475">
        <v>319.695233217321</v>
      </c>
      <c r="BU475">
        <v>311.411466094547</v>
      </c>
      <c r="BV475">
        <v>317.70417965804103</v>
      </c>
      <c r="BW475">
        <v>322.892095405671</v>
      </c>
      <c r="BX475">
        <v>310.00924973704701</v>
      </c>
      <c r="BY475">
        <v>310.614927072927</v>
      </c>
      <c r="BZ475">
        <v>310.41963720088302</v>
      </c>
      <c r="CA475">
        <v>317.45302074864202</v>
      </c>
      <c r="CB475">
        <v>315.280740780923</v>
      </c>
      <c r="CC475">
        <v>311.436597808817</v>
      </c>
      <c r="CD475">
        <v>316.026465019157</v>
      </c>
    </row>
    <row r="476" spans="1:82" x14ac:dyDescent="0.25">
      <c r="A476">
        <v>113.911882510013</v>
      </c>
      <c r="B476">
        <v>322.18323046716102</v>
      </c>
      <c r="C476">
        <v>320.30563229175903</v>
      </c>
      <c r="D476">
        <v>320.31488465208599</v>
      </c>
      <c r="E476">
        <v>325.20999248980399</v>
      </c>
      <c r="F476">
        <v>321.64534151500902</v>
      </c>
      <c r="G476">
        <v>316.54777553806099</v>
      </c>
      <c r="H476">
        <v>320.64009092578101</v>
      </c>
      <c r="I476">
        <v>321.003151526799</v>
      </c>
      <c r="J476">
        <v>318.64657380541001</v>
      </c>
      <c r="K476">
        <v>315.37840343835597</v>
      </c>
      <c r="L476">
        <v>317.97670900646199</v>
      </c>
      <c r="M476">
        <v>321.77397276640698</v>
      </c>
      <c r="N476">
        <v>316.73314301485402</v>
      </c>
      <c r="O476">
        <v>320.99378580469499</v>
      </c>
      <c r="P476">
        <v>315.394070208953</v>
      </c>
      <c r="Q476">
        <v>315.49985991153397</v>
      </c>
      <c r="R476">
        <v>314.57095568229602</v>
      </c>
      <c r="S476">
        <v>320.89094054722301</v>
      </c>
      <c r="T476">
        <v>316.28589026748898</v>
      </c>
      <c r="U476">
        <v>320.928652791253</v>
      </c>
      <c r="V476">
        <v>316.47860697994201</v>
      </c>
      <c r="W476">
        <v>313.301603271928</v>
      </c>
      <c r="X476">
        <v>314.08405543910902</v>
      </c>
      <c r="Y476">
        <v>320.64400015455698</v>
      </c>
      <c r="Z476">
        <v>313.74417898653599</v>
      </c>
      <c r="AA476">
        <v>318.73795683862198</v>
      </c>
      <c r="AB476">
        <v>314.10459710127998</v>
      </c>
      <c r="AC476">
        <v>315.33333400451198</v>
      </c>
      <c r="AD476">
        <v>314.54584656681999</v>
      </c>
      <c r="AE476">
        <v>311.06782584345501</v>
      </c>
      <c r="AF476">
        <v>320.51986366076198</v>
      </c>
      <c r="AG476">
        <v>320.73024665174302</v>
      </c>
      <c r="AH476">
        <v>325.78144378780797</v>
      </c>
      <c r="AI476">
        <v>314.42408619940602</v>
      </c>
      <c r="AJ476">
        <v>320.22031251355298</v>
      </c>
      <c r="AK476">
        <v>317.43662689220298</v>
      </c>
      <c r="AL476">
        <v>311.79050422329402</v>
      </c>
      <c r="AM476">
        <v>311.84376905974199</v>
      </c>
      <c r="AN476">
        <v>318.45162923366701</v>
      </c>
      <c r="AO476">
        <v>313.33620277632599</v>
      </c>
      <c r="AP476">
        <v>316.48862751404403</v>
      </c>
      <c r="AQ476">
        <v>317.12878248795698</v>
      </c>
      <c r="AR476">
        <v>310.28505061458998</v>
      </c>
      <c r="AS476">
        <v>309.04308920678</v>
      </c>
      <c r="AT476">
        <v>321.028300214784</v>
      </c>
      <c r="AU476">
        <v>330.64336715923201</v>
      </c>
      <c r="AV476">
        <v>318.77641930460101</v>
      </c>
      <c r="AW476">
        <v>322.52078110709601</v>
      </c>
      <c r="AX476">
        <v>317.637570433978</v>
      </c>
      <c r="AY476">
        <v>322.87707799153901</v>
      </c>
      <c r="AZ476">
        <v>327.66708923695199</v>
      </c>
      <c r="BA476">
        <v>357.30563709156797</v>
      </c>
      <c r="BB476">
        <v>346.72078902359902</v>
      </c>
      <c r="BC476">
        <v>327.13163469249997</v>
      </c>
      <c r="BD476">
        <v>323.35457978209098</v>
      </c>
      <c r="BE476">
        <v>323.11162867149602</v>
      </c>
      <c r="BF476">
        <v>322.80870273487801</v>
      </c>
      <c r="BG476">
        <v>319.885057442446</v>
      </c>
      <c r="BH476">
        <v>319.50013368895702</v>
      </c>
      <c r="BI476">
        <v>320.128506296328</v>
      </c>
      <c r="BJ476">
        <v>316.614291009922</v>
      </c>
      <c r="BK476">
        <v>315.41510599155202</v>
      </c>
      <c r="BL476">
        <v>320.77170177130103</v>
      </c>
      <c r="BM476">
        <v>320.71403524077903</v>
      </c>
      <c r="BN476">
        <v>309.81628579295801</v>
      </c>
      <c r="BO476">
        <v>324.50445917472899</v>
      </c>
      <c r="BP476">
        <v>322.42696480622499</v>
      </c>
      <c r="BQ476">
        <v>308.802119417033</v>
      </c>
      <c r="BR476">
        <v>305.60558294529102</v>
      </c>
      <c r="BS476">
        <v>315.12545124987503</v>
      </c>
      <c r="BT476">
        <v>319.23157017420999</v>
      </c>
      <c r="BU476">
        <v>311.92996243290901</v>
      </c>
      <c r="BV476">
        <v>317.145789948291</v>
      </c>
      <c r="BW476">
        <v>319.17225986945101</v>
      </c>
      <c r="BX476">
        <v>310.35300425213097</v>
      </c>
      <c r="BY476">
        <v>311.91686099347203</v>
      </c>
      <c r="BZ476">
        <v>309.75882037171999</v>
      </c>
      <c r="CA476">
        <v>316.76082790631898</v>
      </c>
      <c r="CB476">
        <v>314.53900272140203</v>
      </c>
      <c r="CC476">
        <v>312.73511602146601</v>
      </c>
      <c r="CD476">
        <v>316.95264680044301</v>
      </c>
    </row>
    <row r="477" spans="1:82" x14ac:dyDescent="0.25">
      <c r="A477">
        <v>114.152202937249</v>
      </c>
      <c r="B477">
        <v>319.22892123577202</v>
      </c>
      <c r="C477">
        <v>319.38723838918401</v>
      </c>
      <c r="D477">
        <v>318.53088741338797</v>
      </c>
      <c r="E477">
        <v>325.85931414610201</v>
      </c>
      <c r="F477">
        <v>321.86368559528103</v>
      </c>
      <c r="G477">
        <v>314.723234695489</v>
      </c>
      <c r="H477">
        <v>318.43166948094103</v>
      </c>
      <c r="I477">
        <v>318.83609464564</v>
      </c>
      <c r="J477">
        <v>320.333629388264</v>
      </c>
      <c r="K477">
        <v>317.41506615776001</v>
      </c>
      <c r="L477">
        <v>315.94122781503302</v>
      </c>
      <c r="M477">
        <v>320.09760411840301</v>
      </c>
      <c r="N477">
        <v>315.728210986899</v>
      </c>
      <c r="O477">
        <v>323.13213422785702</v>
      </c>
      <c r="P477">
        <v>314.50923287382398</v>
      </c>
      <c r="Q477">
        <v>315.16890023494801</v>
      </c>
      <c r="R477">
        <v>314.57202861655702</v>
      </c>
      <c r="S477">
        <v>320.61910196463202</v>
      </c>
      <c r="T477">
        <v>316.81795736577902</v>
      </c>
      <c r="U477">
        <v>318.44240529639001</v>
      </c>
      <c r="V477">
        <v>318.063909184892</v>
      </c>
      <c r="W477">
        <v>314.49448250582799</v>
      </c>
      <c r="X477">
        <v>314.78710270249502</v>
      </c>
      <c r="Y477">
        <v>319.80421900687799</v>
      </c>
      <c r="Z477">
        <v>311.37877860974902</v>
      </c>
      <c r="AA477">
        <v>315.05109752547298</v>
      </c>
      <c r="AB477">
        <v>312.27315388221302</v>
      </c>
      <c r="AC477">
        <v>314.27185810943899</v>
      </c>
      <c r="AD477">
        <v>315.346600039782</v>
      </c>
      <c r="AE477">
        <v>311.29957371129501</v>
      </c>
      <c r="AF477">
        <v>318.59500160400501</v>
      </c>
      <c r="AG477">
        <v>318.016483076187</v>
      </c>
      <c r="AH477">
        <v>325.66551090307001</v>
      </c>
      <c r="AI477">
        <v>315.20289489530802</v>
      </c>
      <c r="AJ477">
        <v>318.242668357247</v>
      </c>
      <c r="AK477">
        <v>318.696247186307</v>
      </c>
      <c r="AL477">
        <v>313.10663939259302</v>
      </c>
      <c r="AM477">
        <v>310.40375582613501</v>
      </c>
      <c r="AN477">
        <v>317.10362359172501</v>
      </c>
      <c r="AO477">
        <v>314.49857513378998</v>
      </c>
      <c r="AP477">
        <v>315.33646414095898</v>
      </c>
      <c r="AQ477">
        <v>318.278232255717</v>
      </c>
      <c r="AR477">
        <v>312.63393535397398</v>
      </c>
      <c r="AS477">
        <v>308.813474907363</v>
      </c>
      <c r="AT477">
        <v>319.187212374507</v>
      </c>
      <c r="AU477">
        <v>329.91844098305597</v>
      </c>
      <c r="AV477">
        <v>316.03165344168002</v>
      </c>
      <c r="AW477">
        <v>322.98626419932299</v>
      </c>
      <c r="AX477">
        <v>315.718908903368</v>
      </c>
      <c r="AY477">
        <v>319.90962420061197</v>
      </c>
      <c r="AZ477">
        <v>326.81535288402699</v>
      </c>
      <c r="BA477">
        <v>356.116867565897</v>
      </c>
      <c r="BB477">
        <v>345.08035564575601</v>
      </c>
      <c r="BC477">
        <v>328.61013622606998</v>
      </c>
      <c r="BD477">
        <v>320.80713579372099</v>
      </c>
      <c r="BE477">
        <v>325.90514260837102</v>
      </c>
      <c r="BF477">
        <v>323.544184373966</v>
      </c>
      <c r="BG477">
        <v>321.209509119524</v>
      </c>
      <c r="BH477">
        <v>317.8639454771</v>
      </c>
      <c r="BI477">
        <v>320.64761278608501</v>
      </c>
      <c r="BJ477">
        <v>317.202369764634</v>
      </c>
      <c r="BK477">
        <v>315.64876594856503</v>
      </c>
      <c r="BL477">
        <v>318.75339912420299</v>
      </c>
      <c r="BM477">
        <v>319.28819959178401</v>
      </c>
      <c r="BN477">
        <v>311.04123141823499</v>
      </c>
      <c r="BO477">
        <v>323.47434442705497</v>
      </c>
      <c r="BP477">
        <v>321.96541164049597</v>
      </c>
      <c r="BQ477">
        <v>309.17601879326901</v>
      </c>
      <c r="BR477">
        <v>304.69957036263702</v>
      </c>
      <c r="BS477">
        <v>313.47788868152998</v>
      </c>
      <c r="BT477">
        <v>317.75736462972498</v>
      </c>
      <c r="BU477">
        <v>312.65291662499402</v>
      </c>
      <c r="BV477">
        <v>317.59407162779303</v>
      </c>
      <c r="BW477">
        <v>318.33929328780698</v>
      </c>
      <c r="BX477">
        <v>309.880382691514</v>
      </c>
      <c r="BY477">
        <v>309.929491885755</v>
      </c>
      <c r="BZ477">
        <v>311.93124169063702</v>
      </c>
      <c r="CA477">
        <v>316.12813668543498</v>
      </c>
      <c r="CB477">
        <v>312.32226791618899</v>
      </c>
      <c r="CC477">
        <v>311.104560935753</v>
      </c>
      <c r="CD477">
        <v>315.91503778650002</v>
      </c>
    </row>
    <row r="478" spans="1:82" x14ac:dyDescent="0.25">
      <c r="A478">
        <v>114.392523364485</v>
      </c>
      <c r="B478">
        <v>317.43639388034001</v>
      </c>
      <c r="C478">
        <v>320.823826413353</v>
      </c>
      <c r="D478">
        <v>318.42483889375802</v>
      </c>
      <c r="E478">
        <v>326.37961074136598</v>
      </c>
      <c r="F478">
        <v>319.66335667997902</v>
      </c>
      <c r="G478">
        <v>315.38744053278498</v>
      </c>
      <c r="H478">
        <v>317.18710122396999</v>
      </c>
      <c r="I478">
        <v>318.002784233537</v>
      </c>
      <c r="J478">
        <v>318.15669901601098</v>
      </c>
      <c r="K478">
        <v>315.94187989540399</v>
      </c>
      <c r="L478">
        <v>316.023050165744</v>
      </c>
      <c r="M478">
        <v>319.12685402760502</v>
      </c>
      <c r="N478">
        <v>314.13620440514097</v>
      </c>
      <c r="O478">
        <v>321.71393745522698</v>
      </c>
      <c r="P478">
        <v>315.50606676068003</v>
      </c>
      <c r="Q478">
        <v>311.06228269844001</v>
      </c>
      <c r="R478">
        <v>318.01402352074302</v>
      </c>
      <c r="S478">
        <v>319.413647124855</v>
      </c>
      <c r="T478">
        <v>318.39032895417301</v>
      </c>
      <c r="U478">
        <v>315.29677592664302</v>
      </c>
      <c r="V478">
        <v>319.63837240480802</v>
      </c>
      <c r="W478">
        <v>315.57648864648002</v>
      </c>
      <c r="X478">
        <v>313.50869686263599</v>
      </c>
      <c r="Y478">
        <v>318.17042115030603</v>
      </c>
      <c r="Z478">
        <v>310.72033365124798</v>
      </c>
      <c r="AA478">
        <v>312.37306352176103</v>
      </c>
      <c r="AB478">
        <v>310.83304392486502</v>
      </c>
      <c r="AC478">
        <v>312.22962268970201</v>
      </c>
      <c r="AD478">
        <v>315.69540464487</v>
      </c>
      <c r="AE478">
        <v>311.51655736509099</v>
      </c>
      <c r="AF478">
        <v>316.452683780798</v>
      </c>
      <c r="AG478">
        <v>316.238394343067</v>
      </c>
      <c r="AH478">
        <v>322.44820305122403</v>
      </c>
      <c r="AI478">
        <v>315.25424286355297</v>
      </c>
      <c r="AJ478">
        <v>316.536588211121</v>
      </c>
      <c r="AK478">
        <v>317.89120678843398</v>
      </c>
      <c r="AL478">
        <v>314.76323587310702</v>
      </c>
      <c r="AM478">
        <v>309.92592351562899</v>
      </c>
      <c r="AN478">
        <v>316.235254815247</v>
      </c>
      <c r="AO478">
        <v>314.28054780399401</v>
      </c>
      <c r="AP478">
        <v>314.61646769965301</v>
      </c>
      <c r="AQ478">
        <v>319.78703469876501</v>
      </c>
      <c r="AR478">
        <v>312.81760370013598</v>
      </c>
      <c r="AS478">
        <v>307.143453807546</v>
      </c>
      <c r="AT478">
        <v>320.20586062419898</v>
      </c>
      <c r="AU478">
        <v>331.16349522839403</v>
      </c>
      <c r="AV478">
        <v>315.97575940793001</v>
      </c>
      <c r="AW478">
        <v>322.88847828759299</v>
      </c>
      <c r="AX478">
        <v>315.237366008908</v>
      </c>
      <c r="AY478">
        <v>317.920962532663</v>
      </c>
      <c r="AZ478">
        <v>325.12485296692103</v>
      </c>
      <c r="BA478">
        <v>353.52376396628603</v>
      </c>
      <c r="BB478">
        <v>341.98927642771702</v>
      </c>
      <c r="BC478">
        <v>330.209789630881</v>
      </c>
      <c r="BD478">
        <v>318.52529012316302</v>
      </c>
      <c r="BE478">
        <v>327.72214377607702</v>
      </c>
      <c r="BF478">
        <v>326.280146183733</v>
      </c>
      <c r="BG478">
        <v>321.14592901236603</v>
      </c>
      <c r="BH478">
        <v>317.48144850611902</v>
      </c>
      <c r="BI478">
        <v>319.03662554784199</v>
      </c>
      <c r="BJ478">
        <v>313.97186536660303</v>
      </c>
      <c r="BK478">
        <v>313.66546628467501</v>
      </c>
      <c r="BL478">
        <v>319.09437950611903</v>
      </c>
      <c r="BM478">
        <v>321.11054829295603</v>
      </c>
      <c r="BN478">
        <v>310.275423656084</v>
      </c>
      <c r="BO478">
        <v>320.76339142051501</v>
      </c>
      <c r="BP478">
        <v>320.25313055708898</v>
      </c>
      <c r="BQ478">
        <v>308.71406849079699</v>
      </c>
      <c r="BR478">
        <v>307.32735862924898</v>
      </c>
      <c r="BS478">
        <v>312.438001491845</v>
      </c>
      <c r="BT478">
        <v>315.28107387012898</v>
      </c>
      <c r="BU478">
        <v>314.26498886614002</v>
      </c>
      <c r="BV478">
        <v>320.01442547984601</v>
      </c>
      <c r="BW478">
        <v>317.00048560744398</v>
      </c>
      <c r="BX478">
        <v>310.24538539505699</v>
      </c>
      <c r="BY478">
        <v>309.16208254327302</v>
      </c>
      <c r="BZ478">
        <v>314.51740690865699</v>
      </c>
      <c r="CA478">
        <v>315.557703096181</v>
      </c>
      <c r="CB478">
        <v>312.716145116907</v>
      </c>
      <c r="CC478">
        <v>308.79859120240599</v>
      </c>
      <c r="CD478">
        <v>315.77057679423802</v>
      </c>
    </row>
    <row r="479" spans="1:82" x14ac:dyDescent="0.25">
      <c r="A479">
        <v>114.632843791722</v>
      </c>
      <c r="B479">
        <v>318.81108322121497</v>
      </c>
      <c r="C479">
        <v>323.29293881219297</v>
      </c>
      <c r="D479">
        <v>320.41342867911999</v>
      </c>
      <c r="E479">
        <v>326.34687132774599</v>
      </c>
      <c r="F479">
        <v>319.244573801005</v>
      </c>
      <c r="G479">
        <v>315.29331366338999</v>
      </c>
      <c r="H479">
        <v>319.613605049836</v>
      </c>
      <c r="I479">
        <v>315.82633411350702</v>
      </c>
      <c r="J479">
        <v>317.56448894146502</v>
      </c>
      <c r="K479">
        <v>314.11482191908198</v>
      </c>
      <c r="L479">
        <v>316.82763230732201</v>
      </c>
      <c r="M479">
        <v>320.26265317351499</v>
      </c>
      <c r="N479">
        <v>315.07137086322899</v>
      </c>
      <c r="O479">
        <v>321.19165438306402</v>
      </c>
      <c r="P479">
        <v>314.624775218423</v>
      </c>
      <c r="Q479">
        <v>309.06090232504198</v>
      </c>
      <c r="R479">
        <v>318.05960134521598</v>
      </c>
      <c r="S479">
        <v>318.02268028609399</v>
      </c>
      <c r="T479">
        <v>317.83387069998099</v>
      </c>
      <c r="U479">
        <v>314.54650868676902</v>
      </c>
      <c r="V479">
        <v>319.36728265366099</v>
      </c>
      <c r="W479">
        <v>313.07429908675698</v>
      </c>
      <c r="X479">
        <v>314.93686785475501</v>
      </c>
      <c r="Y479">
        <v>319.46368068522099</v>
      </c>
      <c r="Z479">
        <v>309.25136125219399</v>
      </c>
      <c r="AA479">
        <v>313.52787044718798</v>
      </c>
      <c r="AB479">
        <v>310.758889098422</v>
      </c>
      <c r="AC479">
        <v>312.13071448336399</v>
      </c>
      <c r="AD479">
        <v>315.832435075251</v>
      </c>
      <c r="AE479">
        <v>311.23541594147298</v>
      </c>
      <c r="AF479">
        <v>316.91595583765002</v>
      </c>
      <c r="AG479">
        <v>314.20684170195102</v>
      </c>
      <c r="AH479">
        <v>322.34133012894102</v>
      </c>
      <c r="AI479">
        <v>317.21482135034103</v>
      </c>
      <c r="AJ479">
        <v>317.168709685571</v>
      </c>
      <c r="AK479">
        <v>318.02870440468303</v>
      </c>
      <c r="AL479">
        <v>315.99327208127499</v>
      </c>
      <c r="AM479">
        <v>309.903239021616</v>
      </c>
      <c r="AN479">
        <v>316.78582929254299</v>
      </c>
      <c r="AO479">
        <v>313.42524237727599</v>
      </c>
      <c r="AP479">
        <v>314.281616507857</v>
      </c>
      <c r="AQ479">
        <v>319.48558655271898</v>
      </c>
      <c r="AR479">
        <v>313.446780499037</v>
      </c>
      <c r="AS479">
        <v>306.97932769727203</v>
      </c>
      <c r="AT479">
        <v>320.82081112479301</v>
      </c>
      <c r="AU479">
        <v>330.97726861171799</v>
      </c>
      <c r="AV479">
        <v>319.58079886019698</v>
      </c>
      <c r="AW479">
        <v>320.75261799278701</v>
      </c>
      <c r="AX479">
        <v>314.70212245999898</v>
      </c>
      <c r="AY479">
        <v>315.107886667603</v>
      </c>
      <c r="AZ479">
        <v>326.721383628365</v>
      </c>
      <c r="BA479">
        <v>351.53509955426102</v>
      </c>
      <c r="BB479">
        <v>339.52193602952798</v>
      </c>
      <c r="BC479">
        <v>331.60280841813</v>
      </c>
      <c r="BD479">
        <v>320.11944078302997</v>
      </c>
      <c r="BE479">
        <v>327.11937100164198</v>
      </c>
      <c r="BF479">
        <v>327.43389373065298</v>
      </c>
      <c r="BG479">
        <v>319.856977664059</v>
      </c>
      <c r="BH479">
        <v>317.31643009129698</v>
      </c>
      <c r="BI479">
        <v>318.56871373242399</v>
      </c>
      <c r="BJ479">
        <v>311.19874428739797</v>
      </c>
      <c r="BK479">
        <v>314.00446490152098</v>
      </c>
      <c r="BL479">
        <v>318.86100566561697</v>
      </c>
      <c r="BM479">
        <v>321.77081346529701</v>
      </c>
      <c r="BN479">
        <v>311.49834903366002</v>
      </c>
      <c r="BO479">
        <v>323.14243901346703</v>
      </c>
      <c r="BP479">
        <v>316.91079592704699</v>
      </c>
      <c r="BQ479">
        <v>309.20597908110898</v>
      </c>
      <c r="BR479">
        <v>309.05939365887099</v>
      </c>
      <c r="BS479">
        <v>311.317382775971</v>
      </c>
      <c r="BT479">
        <v>313.57843882409901</v>
      </c>
      <c r="BU479">
        <v>312.65024919626399</v>
      </c>
      <c r="BV479">
        <v>318.83830176135501</v>
      </c>
      <c r="BW479">
        <v>317.02407228670802</v>
      </c>
      <c r="BX479">
        <v>311.74591442849402</v>
      </c>
      <c r="BY479">
        <v>309.31537962632598</v>
      </c>
      <c r="BZ479">
        <v>312.16301656882302</v>
      </c>
      <c r="CA479">
        <v>317.01151109968998</v>
      </c>
      <c r="CB479">
        <v>312.72636482348997</v>
      </c>
      <c r="CC479">
        <v>310.38971330103499</v>
      </c>
      <c r="CD479">
        <v>315.38336590148702</v>
      </c>
    </row>
    <row r="480" spans="1:82" x14ac:dyDescent="0.25">
      <c r="A480">
        <v>114.873164218958</v>
      </c>
      <c r="B480">
        <v>316.960261529967</v>
      </c>
      <c r="C480">
        <v>325.53023935130102</v>
      </c>
      <c r="D480">
        <v>319.10217637652698</v>
      </c>
      <c r="E480">
        <v>324.68844468035502</v>
      </c>
      <c r="F480">
        <v>319.71495790100198</v>
      </c>
      <c r="G480">
        <v>312.894135078033</v>
      </c>
      <c r="H480">
        <v>324.15450122015397</v>
      </c>
      <c r="I480">
        <v>315.65922406801201</v>
      </c>
      <c r="J480">
        <v>319.20278534526398</v>
      </c>
      <c r="K480">
        <v>311.75484697360503</v>
      </c>
      <c r="L480">
        <v>319.97473514348297</v>
      </c>
      <c r="M480">
        <v>323.611842391609</v>
      </c>
      <c r="N480">
        <v>317.05871655611799</v>
      </c>
      <c r="O480">
        <v>321.68314369628803</v>
      </c>
      <c r="P480">
        <v>312.18517733372801</v>
      </c>
      <c r="Q480">
        <v>309.23966532639099</v>
      </c>
      <c r="R480">
        <v>319.59406456527199</v>
      </c>
      <c r="S480">
        <v>315.03316847643998</v>
      </c>
      <c r="T480">
        <v>318.291245275606</v>
      </c>
      <c r="U480">
        <v>312.30431283248703</v>
      </c>
      <c r="V480">
        <v>318.85969932809002</v>
      </c>
      <c r="W480">
        <v>314.388871582354</v>
      </c>
      <c r="X480">
        <v>314.39611337721198</v>
      </c>
      <c r="Y480">
        <v>320.611891415103</v>
      </c>
      <c r="Z480">
        <v>308.12794614661101</v>
      </c>
      <c r="AA480">
        <v>311.69764753000499</v>
      </c>
      <c r="AB480">
        <v>312.250521848684</v>
      </c>
      <c r="AC480">
        <v>310.199502552181</v>
      </c>
      <c r="AD480">
        <v>315.66459300926903</v>
      </c>
      <c r="AE480">
        <v>312.53468388481298</v>
      </c>
      <c r="AF480">
        <v>316.52695479497902</v>
      </c>
      <c r="AG480">
        <v>314.46163714924597</v>
      </c>
      <c r="AH480">
        <v>321.57893881105099</v>
      </c>
      <c r="AI480">
        <v>319.63066274214998</v>
      </c>
      <c r="AJ480">
        <v>317.95485697669199</v>
      </c>
      <c r="AK480">
        <v>315.37623435405902</v>
      </c>
      <c r="AL480">
        <v>316.377507015665</v>
      </c>
      <c r="AM480">
        <v>311.33392418934199</v>
      </c>
      <c r="AN480">
        <v>313.88007881642301</v>
      </c>
      <c r="AO480">
        <v>313.19481921224201</v>
      </c>
      <c r="AP480">
        <v>313.232152747329</v>
      </c>
      <c r="AQ480">
        <v>316.75462743348402</v>
      </c>
      <c r="AR480">
        <v>310.28302985469998</v>
      </c>
      <c r="AS480">
        <v>306.89296106380903</v>
      </c>
      <c r="AT480">
        <v>320.266223785119</v>
      </c>
      <c r="AU480">
        <v>328.92212490017698</v>
      </c>
      <c r="AV480">
        <v>321.25896224551099</v>
      </c>
      <c r="AW480">
        <v>318.267671582795</v>
      </c>
      <c r="AX480">
        <v>316.60408698387101</v>
      </c>
      <c r="AY480">
        <v>316.08919520223702</v>
      </c>
      <c r="AZ480">
        <v>325.49197211835701</v>
      </c>
      <c r="BA480">
        <v>351.61856498199199</v>
      </c>
      <c r="BB480">
        <v>335.87223435696899</v>
      </c>
      <c r="BC480">
        <v>328.90999787866502</v>
      </c>
      <c r="BD480">
        <v>322.61058584796001</v>
      </c>
      <c r="BE480">
        <v>325.91547778733502</v>
      </c>
      <c r="BF480">
        <v>324.934105529958</v>
      </c>
      <c r="BG480">
        <v>319.00840162655197</v>
      </c>
      <c r="BH480">
        <v>316.70270355646602</v>
      </c>
      <c r="BI480">
        <v>318.62711088433099</v>
      </c>
      <c r="BJ480">
        <v>310.764512480382</v>
      </c>
      <c r="BK480">
        <v>313.59567869019099</v>
      </c>
      <c r="BL480">
        <v>319.65579733755402</v>
      </c>
      <c r="BM480">
        <v>320.391868173224</v>
      </c>
      <c r="BN480">
        <v>312.32546221350498</v>
      </c>
      <c r="BO480">
        <v>322.04295703627901</v>
      </c>
      <c r="BP480">
        <v>315.28722337269897</v>
      </c>
      <c r="BQ480">
        <v>309.83501363014898</v>
      </c>
      <c r="BR480">
        <v>311.08532286892603</v>
      </c>
      <c r="BS480">
        <v>314.58546294461502</v>
      </c>
      <c r="BT480">
        <v>313.437739813728</v>
      </c>
      <c r="BU480">
        <v>313.80276443656197</v>
      </c>
      <c r="BV480">
        <v>317.63677529956499</v>
      </c>
      <c r="BW480">
        <v>314.91685779016501</v>
      </c>
      <c r="BX480">
        <v>313.08774878002902</v>
      </c>
      <c r="BY480">
        <v>308.379030033741</v>
      </c>
      <c r="BZ480">
        <v>313.85397542808198</v>
      </c>
      <c r="CA480">
        <v>317.17476649991102</v>
      </c>
      <c r="CB480">
        <v>314.66178033266601</v>
      </c>
      <c r="CC480">
        <v>312.539278088846</v>
      </c>
      <c r="CD480">
        <v>316.23589699986502</v>
      </c>
    </row>
    <row r="481" spans="1:82" x14ac:dyDescent="0.25">
      <c r="A481">
        <v>115.113484646194</v>
      </c>
      <c r="B481">
        <v>313.46951337239199</v>
      </c>
      <c r="C481">
        <v>323.08736586924903</v>
      </c>
      <c r="D481">
        <v>316.40302205039802</v>
      </c>
      <c r="E481">
        <v>321.00931047002899</v>
      </c>
      <c r="F481">
        <v>320.41302402272601</v>
      </c>
      <c r="G481">
        <v>312.446250967916</v>
      </c>
      <c r="H481">
        <v>323.86520147514602</v>
      </c>
      <c r="I481">
        <v>313.56745171030002</v>
      </c>
      <c r="J481">
        <v>318.45868107784401</v>
      </c>
      <c r="K481">
        <v>312.14029190542198</v>
      </c>
      <c r="L481">
        <v>320.72397745518401</v>
      </c>
      <c r="M481">
        <v>322.31652633423499</v>
      </c>
      <c r="N481">
        <v>318.64814984061599</v>
      </c>
      <c r="O481">
        <v>320.57823694706201</v>
      </c>
      <c r="P481">
        <v>312.30697530923698</v>
      </c>
      <c r="Q481">
        <v>308.71915098350399</v>
      </c>
      <c r="R481">
        <v>320.68108258787601</v>
      </c>
      <c r="S481">
        <v>314.61250686498801</v>
      </c>
      <c r="T481">
        <v>317.99165805751397</v>
      </c>
      <c r="U481">
        <v>309.60933424829602</v>
      </c>
      <c r="V481">
        <v>320.15001556696001</v>
      </c>
      <c r="W481">
        <v>316.93695742738498</v>
      </c>
      <c r="X481">
        <v>314.36971351853202</v>
      </c>
      <c r="Y481">
        <v>318.60183358710799</v>
      </c>
      <c r="Z481">
        <v>306.98844910221197</v>
      </c>
      <c r="AA481">
        <v>311.76249593917902</v>
      </c>
      <c r="AB481">
        <v>314.803977861372</v>
      </c>
      <c r="AC481">
        <v>310.42902743821298</v>
      </c>
      <c r="AD481">
        <v>314.36356739729598</v>
      </c>
      <c r="AE481">
        <v>313.00870859461901</v>
      </c>
      <c r="AF481">
        <v>313.49462343816901</v>
      </c>
      <c r="AG481">
        <v>315.03616977206298</v>
      </c>
      <c r="AH481">
        <v>318.67802395732502</v>
      </c>
      <c r="AI481">
        <v>319.92682776681602</v>
      </c>
      <c r="AJ481">
        <v>318.54682113028701</v>
      </c>
      <c r="AK481">
        <v>314.04970679193599</v>
      </c>
      <c r="AL481">
        <v>317.83665416368399</v>
      </c>
      <c r="AM481">
        <v>311.73661348018601</v>
      </c>
      <c r="AN481">
        <v>314.41872611156998</v>
      </c>
      <c r="AO481">
        <v>314.15706753569799</v>
      </c>
      <c r="AP481">
        <v>313.07512549046601</v>
      </c>
      <c r="AQ481">
        <v>317.42989564259602</v>
      </c>
      <c r="AR481">
        <v>308.89402384624202</v>
      </c>
      <c r="AS481">
        <v>307.48352593641198</v>
      </c>
      <c r="AT481">
        <v>319.77614388710401</v>
      </c>
      <c r="AU481">
        <v>326.380257111182</v>
      </c>
      <c r="AV481">
        <v>323.59127880965298</v>
      </c>
      <c r="AW481">
        <v>317.566458036185</v>
      </c>
      <c r="AX481">
        <v>318.56347949093902</v>
      </c>
      <c r="AY481">
        <v>315.12999385322701</v>
      </c>
      <c r="AZ481">
        <v>322.47660791981798</v>
      </c>
      <c r="BA481">
        <v>348.29970312620799</v>
      </c>
      <c r="BB481">
        <v>334.14700342463499</v>
      </c>
      <c r="BC481">
        <v>326.48790630056601</v>
      </c>
      <c r="BD481">
        <v>322.28000675269101</v>
      </c>
      <c r="BE481">
        <v>324.02128713389499</v>
      </c>
      <c r="BF481">
        <v>323.31052338036602</v>
      </c>
      <c r="BG481">
        <v>319.72961210499301</v>
      </c>
      <c r="BH481">
        <v>315.12668158119197</v>
      </c>
      <c r="BI481">
        <v>317.69043813365198</v>
      </c>
      <c r="BJ481">
        <v>311.20163085074103</v>
      </c>
      <c r="BK481">
        <v>314.333716614602</v>
      </c>
      <c r="BL481">
        <v>319.387505520236</v>
      </c>
      <c r="BM481">
        <v>318.010048098016</v>
      </c>
      <c r="BN481">
        <v>313.29866023032599</v>
      </c>
      <c r="BO481">
        <v>318.55364491515502</v>
      </c>
      <c r="BP481">
        <v>315.929441724637</v>
      </c>
      <c r="BQ481">
        <v>311.91114517716699</v>
      </c>
      <c r="BR481">
        <v>312.78121346304403</v>
      </c>
      <c r="BS481">
        <v>312.10274066169399</v>
      </c>
      <c r="BT481">
        <v>310.97284587064399</v>
      </c>
      <c r="BU481">
        <v>315.26362365923399</v>
      </c>
      <c r="BV481">
        <v>317.51272337759201</v>
      </c>
      <c r="BW481">
        <v>312.74221619630299</v>
      </c>
      <c r="BX481">
        <v>313.83560946797701</v>
      </c>
      <c r="BY481">
        <v>306.46513316306601</v>
      </c>
      <c r="BZ481">
        <v>316.21614577558603</v>
      </c>
      <c r="CA481">
        <v>317.887513932263</v>
      </c>
      <c r="CB481">
        <v>315.198275694259</v>
      </c>
      <c r="CC481">
        <v>313.66909288678301</v>
      </c>
      <c r="CD481">
        <v>316.93996064471298</v>
      </c>
    </row>
    <row r="482" spans="1:82" x14ac:dyDescent="0.25">
      <c r="A482">
        <v>115.353805073431</v>
      </c>
      <c r="B482">
        <v>309.978928493078</v>
      </c>
      <c r="C482">
        <v>323.17880587880597</v>
      </c>
      <c r="D482">
        <v>315.86945314775801</v>
      </c>
      <c r="E482">
        <v>319.97326354445897</v>
      </c>
      <c r="F482">
        <v>321.27963171493099</v>
      </c>
      <c r="G482">
        <v>312.73383464653301</v>
      </c>
      <c r="H482">
        <v>323.74462742040299</v>
      </c>
      <c r="I482">
        <v>311.52035659655797</v>
      </c>
      <c r="J482">
        <v>318.53443915196402</v>
      </c>
      <c r="K482">
        <v>314.94381741895899</v>
      </c>
      <c r="L482">
        <v>320.323534918289</v>
      </c>
      <c r="M482">
        <v>322.26545438535902</v>
      </c>
      <c r="N482">
        <v>319.38595324088197</v>
      </c>
      <c r="O482">
        <v>320.567819096753</v>
      </c>
      <c r="P482">
        <v>309.75671767958102</v>
      </c>
      <c r="Q482">
        <v>308.85388519720198</v>
      </c>
      <c r="R482">
        <v>322.60408545261299</v>
      </c>
      <c r="S482">
        <v>313.88335435148798</v>
      </c>
      <c r="T482">
        <v>317.68606021691397</v>
      </c>
      <c r="U482">
        <v>306.52591588332899</v>
      </c>
      <c r="V482">
        <v>322.30879584622397</v>
      </c>
      <c r="W482">
        <v>319.57798065939301</v>
      </c>
      <c r="X482">
        <v>313.61704939496201</v>
      </c>
      <c r="Y482">
        <v>318.17290058779599</v>
      </c>
      <c r="Z482">
        <v>306.438990571967</v>
      </c>
      <c r="AA482">
        <v>309.66854810683299</v>
      </c>
      <c r="AB482">
        <v>317.999058660532</v>
      </c>
      <c r="AC482">
        <v>310.969114451233</v>
      </c>
      <c r="AD482">
        <v>316.80377622707999</v>
      </c>
      <c r="AE482">
        <v>313.17513871125101</v>
      </c>
      <c r="AF482">
        <v>312.12111673427</v>
      </c>
      <c r="AG482">
        <v>312.09617255603001</v>
      </c>
      <c r="AH482">
        <v>318.39932747406402</v>
      </c>
      <c r="AI482">
        <v>319.11242220249198</v>
      </c>
      <c r="AJ482">
        <v>318.43131184867002</v>
      </c>
      <c r="AK482">
        <v>314.41343952647298</v>
      </c>
      <c r="AL482">
        <v>319.81797802993299</v>
      </c>
      <c r="AM482">
        <v>311.63822983988399</v>
      </c>
      <c r="AN482">
        <v>315.33511136394799</v>
      </c>
      <c r="AO482">
        <v>314.805838990013</v>
      </c>
      <c r="AP482">
        <v>312.87951310488899</v>
      </c>
      <c r="AQ482">
        <v>316.18087907206399</v>
      </c>
      <c r="AR482">
        <v>308.08459126027702</v>
      </c>
      <c r="AS482">
        <v>308.58070563867602</v>
      </c>
      <c r="AT482">
        <v>317.45621266370603</v>
      </c>
      <c r="AU482">
        <v>323.27435992710002</v>
      </c>
      <c r="AV482">
        <v>321.37313418587701</v>
      </c>
      <c r="AW482">
        <v>316.16092795373203</v>
      </c>
      <c r="AX482">
        <v>319.76724574138802</v>
      </c>
      <c r="AY482">
        <v>317.05649038560102</v>
      </c>
      <c r="AZ482">
        <v>321.06469521538099</v>
      </c>
      <c r="BA482">
        <v>346.71424209833901</v>
      </c>
      <c r="BB482">
        <v>332.95389085604398</v>
      </c>
      <c r="BC482">
        <v>326.43141959963401</v>
      </c>
      <c r="BD482">
        <v>320.438030153429</v>
      </c>
      <c r="BE482">
        <v>322.79260351237502</v>
      </c>
      <c r="BF482">
        <v>322.46030401552798</v>
      </c>
      <c r="BG482">
        <v>318.53723953914999</v>
      </c>
      <c r="BH482">
        <v>314.07140498098897</v>
      </c>
      <c r="BI482">
        <v>316.46508355496098</v>
      </c>
      <c r="BJ482">
        <v>310.395313205045</v>
      </c>
      <c r="BK482">
        <v>316.17878964502898</v>
      </c>
      <c r="BL482">
        <v>318.01983837039</v>
      </c>
      <c r="BM482">
        <v>315.77349758448901</v>
      </c>
      <c r="BN482">
        <v>313.17494346779802</v>
      </c>
      <c r="BO482">
        <v>315.684379677062</v>
      </c>
      <c r="BP482">
        <v>314.249979345837</v>
      </c>
      <c r="BQ482">
        <v>311.18131387235002</v>
      </c>
      <c r="BR482">
        <v>313.99363885531398</v>
      </c>
      <c r="BS482">
        <v>309.45716297802699</v>
      </c>
      <c r="BT482">
        <v>309.82440308542499</v>
      </c>
      <c r="BU482">
        <v>315.28741458796799</v>
      </c>
      <c r="BV482">
        <v>316.68564269348798</v>
      </c>
      <c r="BW482">
        <v>312.190884619526</v>
      </c>
      <c r="BX482">
        <v>313.24927589070597</v>
      </c>
      <c r="BY482">
        <v>303.45730389998698</v>
      </c>
      <c r="BZ482">
        <v>315.74406736212001</v>
      </c>
      <c r="CA482">
        <v>317.45834494358797</v>
      </c>
      <c r="CB482">
        <v>316.494325787506</v>
      </c>
      <c r="CC482">
        <v>312.947020862665</v>
      </c>
      <c r="CD482">
        <v>317.59933145676303</v>
      </c>
    </row>
    <row r="483" spans="1:82" x14ac:dyDescent="0.25">
      <c r="A483">
        <v>115.594125500667</v>
      </c>
      <c r="B483">
        <v>311.66417747637399</v>
      </c>
      <c r="C483">
        <v>320.49865555143901</v>
      </c>
      <c r="D483">
        <v>315.66861949801103</v>
      </c>
      <c r="E483">
        <v>317.75350357223402</v>
      </c>
      <c r="F483">
        <v>320.47725739291002</v>
      </c>
      <c r="G483">
        <v>316.28947402173202</v>
      </c>
      <c r="H483">
        <v>322.05111030116097</v>
      </c>
      <c r="I483">
        <v>312.32161360390398</v>
      </c>
      <c r="J483">
        <v>319.550544775925</v>
      </c>
      <c r="K483">
        <v>316.13740168932497</v>
      </c>
      <c r="L483">
        <v>321.38011565904401</v>
      </c>
      <c r="M483">
        <v>320.90601959601099</v>
      </c>
      <c r="N483">
        <v>318.240757894372</v>
      </c>
      <c r="O483">
        <v>318.67614627599102</v>
      </c>
      <c r="P483">
        <v>309.028390591956</v>
      </c>
      <c r="Q483">
        <v>309.46050722060102</v>
      </c>
      <c r="R483">
        <v>319.02291024330299</v>
      </c>
      <c r="S483">
        <v>309.806222741672</v>
      </c>
      <c r="T483">
        <v>315.51715933995399</v>
      </c>
      <c r="U483">
        <v>306.70379373429199</v>
      </c>
      <c r="V483">
        <v>321.00265476255601</v>
      </c>
      <c r="W483">
        <v>317.72141113144602</v>
      </c>
      <c r="X483">
        <v>311.72878405146503</v>
      </c>
      <c r="Y483">
        <v>316.62378894269602</v>
      </c>
      <c r="Z483">
        <v>309.04563900248297</v>
      </c>
      <c r="AA483">
        <v>309.906938912047</v>
      </c>
      <c r="AB483">
        <v>319.32999463403502</v>
      </c>
      <c r="AC483">
        <v>310.80468255801998</v>
      </c>
      <c r="AD483">
        <v>315.22187421701199</v>
      </c>
      <c r="AE483">
        <v>314.96981652507299</v>
      </c>
      <c r="AF483">
        <v>311.04562305360503</v>
      </c>
      <c r="AG483">
        <v>311.51419593325897</v>
      </c>
      <c r="AH483">
        <v>315.960291321125</v>
      </c>
      <c r="AI483">
        <v>319.29213161129599</v>
      </c>
      <c r="AJ483">
        <v>314.16556428662699</v>
      </c>
      <c r="AK483">
        <v>314.42920735414702</v>
      </c>
      <c r="AL483">
        <v>318.27871643923601</v>
      </c>
      <c r="AM483">
        <v>311.15664599893501</v>
      </c>
      <c r="AN483">
        <v>313.65174068944998</v>
      </c>
      <c r="AO483">
        <v>316.24770573606298</v>
      </c>
      <c r="AP483">
        <v>312.626185864913</v>
      </c>
      <c r="AQ483">
        <v>314.55068113848603</v>
      </c>
      <c r="AR483">
        <v>308.18313362819498</v>
      </c>
      <c r="AS483">
        <v>308.39565889001398</v>
      </c>
      <c r="AT483">
        <v>316.94319054837399</v>
      </c>
      <c r="AU483">
        <v>320.850335713135</v>
      </c>
      <c r="AV483">
        <v>322.07573438237603</v>
      </c>
      <c r="AW483">
        <v>316.67990392924798</v>
      </c>
      <c r="AX483">
        <v>321.26909463494201</v>
      </c>
      <c r="AY483">
        <v>319.53990511453998</v>
      </c>
      <c r="AZ483">
        <v>320.14715156995197</v>
      </c>
      <c r="BA483">
        <v>345.33964646401699</v>
      </c>
      <c r="BB483">
        <v>330.77808804949098</v>
      </c>
      <c r="BC483">
        <v>323.15523801831102</v>
      </c>
      <c r="BD483">
        <v>321.68821981726398</v>
      </c>
      <c r="BE483">
        <v>323.08229393177697</v>
      </c>
      <c r="BF483">
        <v>320.87977014307199</v>
      </c>
      <c r="BG483">
        <v>316.76928647309302</v>
      </c>
      <c r="BH483">
        <v>313.216764197244</v>
      </c>
      <c r="BI483">
        <v>314.25505769955299</v>
      </c>
      <c r="BJ483">
        <v>310.55664627491802</v>
      </c>
      <c r="BK483">
        <v>315.49673068337199</v>
      </c>
      <c r="BL483">
        <v>317.65173116521697</v>
      </c>
      <c r="BM483">
        <v>316.19035265416699</v>
      </c>
      <c r="BN483">
        <v>312.76105210335402</v>
      </c>
      <c r="BO483">
        <v>313.69094035478997</v>
      </c>
      <c r="BP483">
        <v>315.289571914048</v>
      </c>
      <c r="BQ483">
        <v>313.67137993108099</v>
      </c>
      <c r="BR483">
        <v>315.95748265791599</v>
      </c>
      <c r="BS483">
        <v>311.09292420042698</v>
      </c>
      <c r="BT483">
        <v>309.28394356302698</v>
      </c>
      <c r="BU483">
        <v>314.73919800633001</v>
      </c>
      <c r="BV483">
        <v>318.18247318115601</v>
      </c>
      <c r="BW483">
        <v>310.72562036537403</v>
      </c>
      <c r="BX483">
        <v>310.57970519974498</v>
      </c>
      <c r="BY483">
        <v>304.459715181094</v>
      </c>
      <c r="BZ483">
        <v>314.28348395767102</v>
      </c>
      <c r="CA483">
        <v>317.66215784992698</v>
      </c>
      <c r="CB483">
        <v>317.05551707377998</v>
      </c>
      <c r="CC483">
        <v>312.52098513753901</v>
      </c>
      <c r="CD483">
        <v>314.93310255578001</v>
      </c>
    </row>
    <row r="484" spans="1:82" x14ac:dyDescent="0.25">
      <c r="A484">
        <v>115.834445927903</v>
      </c>
      <c r="B484">
        <v>311.79426598431002</v>
      </c>
      <c r="C484">
        <v>321.66729832317299</v>
      </c>
      <c r="D484">
        <v>316.13155734269702</v>
      </c>
      <c r="E484">
        <v>318.13372182185799</v>
      </c>
      <c r="F484">
        <v>319.70975466092699</v>
      </c>
      <c r="G484">
        <v>317.542419377572</v>
      </c>
      <c r="H484">
        <v>323.37958870604803</v>
      </c>
      <c r="I484">
        <v>315.71919913031502</v>
      </c>
      <c r="J484">
        <v>319.71487732903802</v>
      </c>
      <c r="K484">
        <v>314.54350944018199</v>
      </c>
      <c r="L484">
        <v>320.987661905138</v>
      </c>
      <c r="M484">
        <v>321.425657026637</v>
      </c>
      <c r="N484">
        <v>318.77713389938401</v>
      </c>
      <c r="O484">
        <v>319.48004048152097</v>
      </c>
      <c r="P484">
        <v>309.80919866194398</v>
      </c>
      <c r="Q484">
        <v>311.51659742835398</v>
      </c>
      <c r="R484">
        <v>318.46688988021901</v>
      </c>
      <c r="S484">
        <v>307.93037027217503</v>
      </c>
      <c r="T484">
        <v>312.74163728869797</v>
      </c>
      <c r="U484">
        <v>307.34276626226801</v>
      </c>
      <c r="V484">
        <v>320.72345335527302</v>
      </c>
      <c r="W484">
        <v>314.63546050548302</v>
      </c>
      <c r="X484">
        <v>312.130910252207</v>
      </c>
      <c r="Y484">
        <v>318.967939925927</v>
      </c>
      <c r="Z484">
        <v>310.68947040217199</v>
      </c>
      <c r="AA484">
        <v>311.68577596626</v>
      </c>
      <c r="AB484">
        <v>319.431648251122</v>
      </c>
      <c r="AC484">
        <v>312.32431650676102</v>
      </c>
      <c r="AD484">
        <v>314.23151357470101</v>
      </c>
      <c r="AE484">
        <v>315.65558881914899</v>
      </c>
      <c r="AF484">
        <v>311.420600272103</v>
      </c>
      <c r="AG484">
        <v>313.406785829424</v>
      </c>
      <c r="AH484">
        <v>313.234081342769</v>
      </c>
      <c r="AI484">
        <v>320.70200930849199</v>
      </c>
      <c r="AJ484">
        <v>315.34312632069901</v>
      </c>
      <c r="AK484">
        <v>314.23701396158498</v>
      </c>
      <c r="AL484">
        <v>316.03122036187301</v>
      </c>
      <c r="AM484">
        <v>310.74042335457801</v>
      </c>
      <c r="AN484">
        <v>310.54365912728599</v>
      </c>
      <c r="AO484">
        <v>317.03793253466398</v>
      </c>
      <c r="AP484">
        <v>310.22459011456698</v>
      </c>
      <c r="AQ484">
        <v>314.22853264402698</v>
      </c>
      <c r="AR484">
        <v>308.422056100926</v>
      </c>
      <c r="AS484">
        <v>309.06311306089799</v>
      </c>
      <c r="AT484">
        <v>315.450656915872</v>
      </c>
      <c r="AU484">
        <v>322.66923698026397</v>
      </c>
      <c r="AV484">
        <v>321.775102814805</v>
      </c>
      <c r="AW484">
        <v>315.89397643055099</v>
      </c>
      <c r="AX484">
        <v>320.191527958395</v>
      </c>
      <c r="AY484">
        <v>320.82882746785498</v>
      </c>
      <c r="AZ484">
        <v>319.72516019316998</v>
      </c>
      <c r="BA484">
        <v>344.622199447198</v>
      </c>
      <c r="BB484">
        <v>326.29790986942999</v>
      </c>
      <c r="BC484">
        <v>325.54819272297101</v>
      </c>
      <c r="BD484">
        <v>323.63845683212003</v>
      </c>
      <c r="BE484">
        <v>319.88759054356899</v>
      </c>
      <c r="BF484">
        <v>319.33647582894599</v>
      </c>
      <c r="BG484">
        <v>317.45363892940298</v>
      </c>
      <c r="BH484">
        <v>314.90580654518999</v>
      </c>
      <c r="BI484">
        <v>315.23541448311698</v>
      </c>
      <c r="BJ484">
        <v>311.29217905686801</v>
      </c>
      <c r="BK484">
        <v>317.996976321452</v>
      </c>
      <c r="BL484">
        <v>316.94224751465703</v>
      </c>
      <c r="BM484">
        <v>315.77862858701701</v>
      </c>
      <c r="BN484">
        <v>312.49055665824602</v>
      </c>
      <c r="BO484">
        <v>315.17754652079901</v>
      </c>
      <c r="BP484">
        <v>315.04307171528899</v>
      </c>
      <c r="BQ484">
        <v>315.09800834414</v>
      </c>
      <c r="BR484">
        <v>315.37683832827503</v>
      </c>
      <c r="BS484">
        <v>314.15389416100197</v>
      </c>
      <c r="BT484">
        <v>307.95884418963902</v>
      </c>
      <c r="BU484">
        <v>314.80638951956598</v>
      </c>
      <c r="BV484">
        <v>318.39585938256403</v>
      </c>
      <c r="BW484">
        <v>313.13557470722498</v>
      </c>
      <c r="BX484">
        <v>309.47649425998299</v>
      </c>
      <c r="BY484">
        <v>304.35448454628698</v>
      </c>
      <c r="BZ484">
        <v>310.86182363742199</v>
      </c>
      <c r="CA484">
        <v>316.64699415283701</v>
      </c>
      <c r="CB484">
        <v>320.022289091223</v>
      </c>
      <c r="CC484">
        <v>313.25957796983897</v>
      </c>
      <c r="CD484">
        <v>313.81074085823099</v>
      </c>
    </row>
    <row r="485" spans="1:82" x14ac:dyDescent="0.25">
      <c r="A485">
        <v>116.07476635514</v>
      </c>
      <c r="B485">
        <v>311.794381115818</v>
      </c>
      <c r="C485">
        <v>321.60358705881799</v>
      </c>
      <c r="D485">
        <v>316.82230006561599</v>
      </c>
      <c r="E485">
        <v>318.533013276323</v>
      </c>
      <c r="F485">
        <v>319.58937600678098</v>
      </c>
      <c r="G485">
        <v>318.13589812703498</v>
      </c>
      <c r="H485">
        <v>323.14819518026297</v>
      </c>
      <c r="I485">
        <v>315.517583715694</v>
      </c>
      <c r="J485">
        <v>319.05857058137701</v>
      </c>
      <c r="K485">
        <v>314.32316584897501</v>
      </c>
      <c r="L485">
        <v>320.63772883101001</v>
      </c>
      <c r="M485">
        <v>321.84263767022202</v>
      </c>
      <c r="N485">
        <v>318.18501583800901</v>
      </c>
      <c r="O485">
        <v>320.12860406636599</v>
      </c>
      <c r="P485">
        <v>310.20351884140098</v>
      </c>
      <c r="Q485">
        <v>313.53030285586999</v>
      </c>
      <c r="R485">
        <v>316.952376606055</v>
      </c>
      <c r="S485">
        <v>307.41069153177801</v>
      </c>
      <c r="T485">
        <v>312.80880577788201</v>
      </c>
      <c r="U485">
        <v>307.51371597965601</v>
      </c>
      <c r="V485">
        <v>320.51761373181802</v>
      </c>
      <c r="W485">
        <v>314.86809747451201</v>
      </c>
      <c r="X485">
        <v>313.29059579505901</v>
      </c>
      <c r="Y485">
        <v>319.44664790420302</v>
      </c>
      <c r="Z485">
        <v>311.88090094328902</v>
      </c>
      <c r="AA485">
        <v>312.30158376698199</v>
      </c>
      <c r="AB485">
        <v>319.032675175843</v>
      </c>
      <c r="AC485">
        <v>312.44953989858101</v>
      </c>
      <c r="AD485">
        <v>313.83659273306</v>
      </c>
      <c r="AE485">
        <v>316.15470463293099</v>
      </c>
      <c r="AF485">
        <v>311.00965024385198</v>
      </c>
      <c r="AG485">
        <v>313.245115694275</v>
      </c>
      <c r="AH485">
        <v>313.77594597570697</v>
      </c>
      <c r="AI485">
        <v>320.85030663954302</v>
      </c>
      <c r="AJ485">
        <v>315.779762196033</v>
      </c>
      <c r="AK485">
        <v>314.912986441226</v>
      </c>
      <c r="AL485">
        <v>315.09815917596501</v>
      </c>
      <c r="AM485">
        <v>310.87578083555701</v>
      </c>
      <c r="AN485">
        <v>311.12022075927598</v>
      </c>
      <c r="AO485">
        <v>317.08219430182498</v>
      </c>
      <c r="AP485">
        <v>310.475055739325</v>
      </c>
      <c r="AQ485">
        <v>313.34414162249902</v>
      </c>
      <c r="AR485">
        <v>307.65540164040999</v>
      </c>
      <c r="AS485">
        <v>309.526776371822</v>
      </c>
      <c r="AT485">
        <v>315.25865669727699</v>
      </c>
      <c r="AU485">
        <v>321.45284708667799</v>
      </c>
      <c r="AV485">
        <v>320.40990161987997</v>
      </c>
      <c r="AW485">
        <v>315.72082219476903</v>
      </c>
      <c r="AX485">
        <v>319.62546425880902</v>
      </c>
      <c r="AY485">
        <v>321.71502048571102</v>
      </c>
      <c r="AZ485">
        <v>319.10788870590898</v>
      </c>
      <c r="BA485">
        <v>344.10369122949101</v>
      </c>
      <c r="BB485">
        <v>326.53927137665102</v>
      </c>
      <c r="BC485">
        <v>323.81642276846998</v>
      </c>
      <c r="BD485">
        <v>323.55574562918298</v>
      </c>
      <c r="BE485">
        <v>318.33537681582601</v>
      </c>
      <c r="BF485">
        <v>319.512479309745</v>
      </c>
      <c r="BG485">
        <v>317.952962328463</v>
      </c>
      <c r="BH485">
        <v>314.22102574052002</v>
      </c>
      <c r="BI485">
        <v>314.94495953950502</v>
      </c>
      <c r="BJ485">
        <v>312.01161274337102</v>
      </c>
      <c r="BK485">
        <v>317.829541276827</v>
      </c>
      <c r="BL485">
        <v>316.20273806893101</v>
      </c>
      <c r="BM485">
        <v>315.874798076042</v>
      </c>
      <c r="BN485">
        <v>311.82991284330899</v>
      </c>
      <c r="BO485">
        <v>315.449723591946</v>
      </c>
      <c r="BP485">
        <v>314.34130814142901</v>
      </c>
      <c r="BQ485">
        <v>315.49616822805302</v>
      </c>
      <c r="BR485">
        <v>315.40834974204398</v>
      </c>
      <c r="BS485">
        <v>314.56641654911999</v>
      </c>
      <c r="BT485">
        <v>307.73142994217397</v>
      </c>
      <c r="BU485">
        <v>315.471952660939</v>
      </c>
      <c r="BV485">
        <v>317.65782011358601</v>
      </c>
      <c r="BW485">
        <v>312.76218848265802</v>
      </c>
      <c r="BX485">
        <v>308.81652702303802</v>
      </c>
      <c r="BY485">
        <v>304.90610229351802</v>
      </c>
      <c r="BZ485">
        <v>310.563568938804</v>
      </c>
      <c r="CA485">
        <v>316.55041654761902</v>
      </c>
      <c r="CB485">
        <v>320.49429301781601</v>
      </c>
      <c r="CC485">
        <v>313.45512207356597</v>
      </c>
      <c r="CD485">
        <v>314.35191297013301</v>
      </c>
    </row>
    <row r="486" spans="1:82" x14ac:dyDescent="0.25">
      <c r="A486">
        <v>116.315086782376</v>
      </c>
      <c r="B486">
        <v>312.09246679993203</v>
      </c>
      <c r="C486">
        <v>317.54277279047898</v>
      </c>
      <c r="D486">
        <v>314.39383254976599</v>
      </c>
      <c r="E486">
        <v>319.68829731207302</v>
      </c>
      <c r="F486">
        <v>316.77326398129998</v>
      </c>
      <c r="G486">
        <v>321.42618384040298</v>
      </c>
      <c r="H486">
        <v>318.7982524025</v>
      </c>
      <c r="I486">
        <v>315.54708381972</v>
      </c>
      <c r="J486">
        <v>316.18040195981399</v>
      </c>
      <c r="K486">
        <v>311.85173602609399</v>
      </c>
      <c r="L486">
        <v>317.42633744302299</v>
      </c>
      <c r="M486">
        <v>322.42958969334398</v>
      </c>
      <c r="N486">
        <v>316.97093017269299</v>
      </c>
      <c r="O486">
        <v>320.69762192109999</v>
      </c>
      <c r="P486">
        <v>314.14299743181601</v>
      </c>
      <c r="Q486">
        <v>317.45149641963297</v>
      </c>
      <c r="R486">
        <v>317.85604591287603</v>
      </c>
      <c r="S486">
        <v>308.36786099077801</v>
      </c>
      <c r="T486">
        <v>311.076077424912</v>
      </c>
      <c r="U486">
        <v>311.42104500910102</v>
      </c>
      <c r="V486">
        <v>319.25362805998998</v>
      </c>
      <c r="W486">
        <v>317.50764655644298</v>
      </c>
      <c r="X486">
        <v>313.24463921115603</v>
      </c>
      <c r="Y486">
        <v>317.67147049266498</v>
      </c>
      <c r="Z486">
        <v>315.07171535544899</v>
      </c>
      <c r="AA486">
        <v>311.016010672135</v>
      </c>
      <c r="AB486">
        <v>317.77951485956402</v>
      </c>
      <c r="AC486">
        <v>311.76068009923301</v>
      </c>
      <c r="AD486">
        <v>314.54248232318298</v>
      </c>
      <c r="AE486">
        <v>318.02966674541801</v>
      </c>
      <c r="AF486">
        <v>310.393743094233</v>
      </c>
      <c r="AG486">
        <v>311.84562893162399</v>
      </c>
      <c r="AH486">
        <v>314.70859929269801</v>
      </c>
      <c r="AI486">
        <v>317.41756820128302</v>
      </c>
      <c r="AJ486">
        <v>315.347283732753</v>
      </c>
      <c r="AK486">
        <v>316.28718412298502</v>
      </c>
      <c r="AL486">
        <v>316.110090334853</v>
      </c>
      <c r="AM486">
        <v>309.79748068188098</v>
      </c>
      <c r="AN486">
        <v>313.420390237508</v>
      </c>
      <c r="AO486">
        <v>314.843153170817</v>
      </c>
      <c r="AP486">
        <v>311.83649928867499</v>
      </c>
      <c r="AQ486">
        <v>311.97008790613103</v>
      </c>
      <c r="AR486">
        <v>306.06683483870898</v>
      </c>
      <c r="AS486">
        <v>310.94603072252801</v>
      </c>
      <c r="AT486">
        <v>314.116256511171</v>
      </c>
      <c r="AU486">
        <v>318.84131657366498</v>
      </c>
      <c r="AV486">
        <v>317.36218444005601</v>
      </c>
      <c r="AW486">
        <v>316.27807998110302</v>
      </c>
      <c r="AX486">
        <v>320.10279850813998</v>
      </c>
      <c r="AY486">
        <v>320.170409658354</v>
      </c>
      <c r="AZ486">
        <v>313.55275745239402</v>
      </c>
      <c r="BA486">
        <v>341.18326294305501</v>
      </c>
      <c r="BB486">
        <v>330.77605213339399</v>
      </c>
      <c r="BC486">
        <v>319.07209033609797</v>
      </c>
      <c r="BD486">
        <v>320.04845310910201</v>
      </c>
      <c r="BE486">
        <v>318.06228701723302</v>
      </c>
      <c r="BF486">
        <v>318.23861647823401</v>
      </c>
      <c r="BG486">
        <v>319.53794819673902</v>
      </c>
      <c r="BH486">
        <v>312.81284011285902</v>
      </c>
      <c r="BI486">
        <v>312.04638246245702</v>
      </c>
      <c r="BJ486">
        <v>313.88403262022598</v>
      </c>
      <c r="BK486">
        <v>314.236396087537</v>
      </c>
      <c r="BL486">
        <v>312.65517908664702</v>
      </c>
      <c r="BM486">
        <v>315.09508063581097</v>
      </c>
      <c r="BN486">
        <v>312.16519694452398</v>
      </c>
      <c r="BO486">
        <v>314.53108088091301</v>
      </c>
      <c r="BP486">
        <v>313.54428374700097</v>
      </c>
      <c r="BQ486">
        <v>316.236196287643</v>
      </c>
      <c r="BR486">
        <v>312.29331174386903</v>
      </c>
      <c r="BS486">
        <v>313.38521051205799</v>
      </c>
      <c r="BT486">
        <v>305.56668513975399</v>
      </c>
      <c r="BU486">
        <v>317.03052899952598</v>
      </c>
      <c r="BV486">
        <v>312.94477118873601</v>
      </c>
      <c r="BW486">
        <v>311.032297598664</v>
      </c>
      <c r="BX486">
        <v>310.51951088847602</v>
      </c>
      <c r="BY486">
        <v>305.45690489778599</v>
      </c>
      <c r="BZ486">
        <v>312.64641394440298</v>
      </c>
      <c r="CA486">
        <v>313.96255386158799</v>
      </c>
      <c r="CB486">
        <v>318.70194499265602</v>
      </c>
      <c r="CC486">
        <v>312.794518511506</v>
      </c>
      <c r="CD486">
        <v>314.80074715007299</v>
      </c>
    </row>
    <row r="487" spans="1:82" x14ac:dyDescent="0.25">
      <c r="A487">
        <v>116.555407209612</v>
      </c>
      <c r="B487">
        <v>312.25927786216198</v>
      </c>
      <c r="C487">
        <v>317.50176767400302</v>
      </c>
      <c r="D487">
        <v>314.39495565505001</v>
      </c>
      <c r="E487">
        <v>319.71930578832797</v>
      </c>
      <c r="F487">
        <v>316.59285156924102</v>
      </c>
      <c r="G487">
        <v>321.46918220054999</v>
      </c>
      <c r="H487">
        <v>318.51930591323099</v>
      </c>
      <c r="I487">
        <v>315.51128970490703</v>
      </c>
      <c r="J487">
        <v>316.07805338513299</v>
      </c>
      <c r="K487">
        <v>311.81067783303098</v>
      </c>
      <c r="L487">
        <v>317.29906201809899</v>
      </c>
      <c r="M487">
        <v>322.45391514880998</v>
      </c>
      <c r="N487">
        <v>316.981677756804</v>
      </c>
      <c r="O487">
        <v>320.71364341395099</v>
      </c>
      <c r="P487">
        <v>314.29725912268799</v>
      </c>
      <c r="Q487">
        <v>317.304031245065</v>
      </c>
      <c r="R487">
        <v>317.973097779554</v>
      </c>
      <c r="S487">
        <v>308.41036283867101</v>
      </c>
      <c r="T487">
        <v>310.99413381529303</v>
      </c>
      <c r="U487">
        <v>311.44243684397799</v>
      </c>
      <c r="V487">
        <v>319.24631873986601</v>
      </c>
      <c r="W487">
        <v>317.70288038666598</v>
      </c>
      <c r="X487">
        <v>313.23089299286897</v>
      </c>
      <c r="Y487">
        <v>317.564967061701</v>
      </c>
      <c r="Z487">
        <v>315.14938120166698</v>
      </c>
      <c r="AA487">
        <v>311.03301468247702</v>
      </c>
      <c r="AB487">
        <v>317.85108155641899</v>
      </c>
      <c r="AC487">
        <v>311.860448669042</v>
      </c>
      <c r="AD487">
        <v>314.49689163779101</v>
      </c>
      <c r="AE487">
        <v>317.98009422549097</v>
      </c>
      <c r="AF487">
        <v>310.351368451349</v>
      </c>
      <c r="AG487">
        <v>311.75734570447901</v>
      </c>
      <c r="AH487">
        <v>314.68829317742001</v>
      </c>
      <c r="AI487">
        <v>317.24311847978601</v>
      </c>
      <c r="AJ487">
        <v>315.20000459674702</v>
      </c>
      <c r="AK487">
        <v>316.37130436765602</v>
      </c>
      <c r="AL487">
        <v>316.11924240096101</v>
      </c>
      <c r="AM487">
        <v>309.76563924194801</v>
      </c>
      <c r="AN487">
        <v>313.54994314097399</v>
      </c>
      <c r="AO487">
        <v>314.83329686385599</v>
      </c>
      <c r="AP487">
        <v>311.84831395010798</v>
      </c>
      <c r="AQ487">
        <v>312.04370587287599</v>
      </c>
      <c r="AR487">
        <v>306.153244487226</v>
      </c>
      <c r="AS487">
        <v>311.00839061891202</v>
      </c>
      <c r="AT487">
        <v>314.01824145939901</v>
      </c>
      <c r="AU487">
        <v>318.96855581501097</v>
      </c>
      <c r="AV487">
        <v>317.359123815077</v>
      </c>
      <c r="AW487">
        <v>316.38034689666699</v>
      </c>
      <c r="AX487">
        <v>320.12990727464398</v>
      </c>
      <c r="AY487">
        <v>320.02472708414803</v>
      </c>
      <c r="AZ487">
        <v>313.47235444452298</v>
      </c>
      <c r="BA487">
        <v>341.21194145155403</v>
      </c>
      <c r="BB487">
        <v>330.832094695134</v>
      </c>
      <c r="BC487">
        <v>319.20239467305203</v>
      </c>
      <c r="BD487">
        <v>320.024986261837</v>
      </c>
      <c r="BE487">
        <v>318.14000991223401</v>
      </c>
      <c r="BF487">
        <v>318.15833995305798</v>
      </c>
      <c r="BG487">
        <v>319.536278713738</v>
      </c>
      <c r="BH487">
        <v>312.97359524000098</v>
      </c>
      <c r="BI487">
        <v>311.93725512910999</v>
      </c>
      <c r="BJ487">
        <v>313.903364071726</v>
      </c>
      <c r="BK487">
        <v>314.07067020252799</v>
      </c>
      <c r="BL487">
        <v>312.44862105386699</v>
      </c>
      <c r="BM487">
        <v>315.18322098735598</v>
      </c>
      <c r="BN487">
        <v>312.26390962987102</v>
      </c>
      <c r="BO487">
        <v>314.615244758941</v>
      </c>
      <c r="BP487">
        <v>313.50578828622702</v>
      </c>
      <c r="BQ487">
        <v>316.11146435261998</v>
      </c>
      <c r="BR487">
        <v>312.07489564001099</v>
      </c>
      <c r="BS487">
        <v>313.18619911374901</v>
      </c>
      <c r="BT487">
        <v>305.53554762270301</v>
      </c>
      <c r="BU487">
        <v>317.02601049719101</v>
      </c>
      <c r="BV487">
        <v>312.87722262617802</v>
      </c>
      <c r="BW487">
        <v>311.08725779145999</v>
      </c>
      <c r="BX487">
        <v>310.70281729048997</v>
      </c>
      <c r="BY487">
        <v>305.43517105023602</v>
      </c>
      <c r="BZ487">
        <v>312.61178942714599</v>
      </c>
      <c r="CA487">
        <v>313.86996496182798</v>
      </c>
      <c r="CB487">
        <v>318.51050365549202</v>
      </c>
      <c r="CC487">
        <v>312.80595480873598</v>
      </c>
      <c r="CD487">
        <v>314.76339736662902</v>
      </c>
    </row>
    <row r="488" spans="1:82" x14ac:dyDescent="0.25">
      <c r="A488">
        <v>116.79572763684899</v>
      </c>
      <c r="B488">
        <v>316.683691560613</v>
      </c>
      <c r="C488">
        <v>314.25891577349199</v>
      </c>
      <c r="D488">
        <v>318.32456783939602</v>
      </c>
      <c r="E488">
        <v>321.295547948109</v>
      </c>
      <c r="F488">
        <v>314.37917012413101</v>
      </c>
      <c r="G488">
        <v>321.781493002574</v>
      </c>
      <c r="H488">
        <v>317.835985543476</v>
      </c>
      <c r="I488">
        <v>318.05612975163899</v>
      </c>
      <c r="J488">
        <v>316.97765551096597</v>
      </c>
      <c r="K488">
        <v>311.598186383974</v>
      </c>
      <c r="L488">
        <v>315.08171834279699</v>
      </c>
      <c r="M488">
        <v>322.25234374792899</v>
      </c>
      <c r="N488">
        <v>317.53730213945602</v>
      </c>
      <c r="O488">
        <v>319.21845587760998</v>
      </c>
      <c r="P488">
        <v>314.28878158327097</v>
      </c>
      <c r="Q488">
        <v>318.712697381162</v>
      </c>
      <c r="R488">
        <v>314.51996720928503</v>
      </c>
      <c r="S488">
        <v>308.47680453409401</v>
      </c>
      <c r="T488">
        <v>306.93283173668999</v>
      </c>
      <c r="U488">
        <v>314.90191978221702</v>
      </c>
      <c r="V488">
        <v>314.64893527084098</v>
      </c>
      <c r="W488">
        <v>314.959819433831</v>
      </c>
      <c r="X488">
        <v>309.86885010255202</v>
      </c>
      <c r="Y488">
        <v>320.13675322323502</v>
      </c>
      <c r="Z488">
        <v>315.54579140894901</v>
      </c>
      <c r="AA488">
        <v>314.17460174489599</v>
      </c>
      <c r="AB488">
        <v>313.62438283454998</v>
      </c>
      <c r="AC488">
        <v>313.002463477314</v>
      </c>
      <c r="AD488">
        <v>311.15908362520702</v>
      </c>
      <c r="AE488">
        <v>317.88448084779498</v>
      </c>
      <c r="AF488">
        <v>310.90549664267797</v>
      </c>
      <c r="AG488">
        <v>313.28474783620999</v>
      </c>
      <c r="AH488">
        <v>313.66974696606599</v>
      </c>
      <c r="AI488">
        <v>315.79988405277402</v>
      </c>
      <c r="AJ488">
        <v>313.771375962224</v>
      </c>
      <c r="AK488">
        <v>316.80373632010497</v>
      </c>
      <c r="AL488">
        <v>317.125352152125</v>
      </c>
      <c r="AM488">
        <v>309.95773163842802</v>
      </c>
      <c r="AN488">
        <v>310.34229073496198</v>
      </c>
      <c r="AO488">
        <v>312.173849196422</v>
      </c>
      <c r="AP488">
        <v>310.455772138935</v>
      </c>
      <c r="AQ488">
        <v>313.04447952122899</v>
      </c>
      <c r="AR488">
        <v>306.72920969050602</v>
      </c>
      <c r="AS488">
        <v>309.33745963657901</v>
      </c>
      <c r="AT488">
        <v>315.64282877919499</v>
      </c>
      <c r="AU488">
        <v>319.28513262298401</v>
      </c>
      <c r="AV488">
        <v>315.857668143448</v>
      </c>
      <c r="AW488">
        <v>315.650861584334</v>
      </c>
      <c r="AX488">
        <v>318.03373544158097</v>
      </c>
      <c r="AY488">
        <v>318.20060540413198</v>
      </c>
      <c r="AZ488">
        <v>313.58936265693001</v>
      </c>
      <c r="BA488">
        <v>333.65625433449401</v>
      </c>
      <c r="BB488">
        <v>329.23345659928299</v>
      </c>
      <c r="BC488">
        <v>321.64221896865098</v>
      </c>
      <c r="BD488">
        <v>322.06706097164999</v>
      </c>
      <c r="BE488">
        <v>320.06841779466902</v>
      </c>
      <c r="BF488">
        <v>315.02141207030201</v>
      </c>
      <c r="BG488">
        <v>318.97473315501901</v>
      </c>
      <c r="BH488">
        <v>316.93545636939501</v>
      </c>
      <c r="BI488">
        <v>311.62378676129703</v>
      </c>
      <c r="BJ488">
        <v>314.10162304052102</v>
      </c>
      <c r="BK488">
        <v>309.65682620916698</v>
      </c>
      <c r="BL488">
        <v>309.86636735906802</v>
      </c>
      <c r="BM488">
        <v>314.92399590447798</v>
      </c>
      <c r="BN488">
        <v>308.08765353573102</v>
      </c>
      <c r="BO488">
        <v>315.538346922014</v>
      </c>
      <c r="BP488">
        <v>314.75121537263999</v>
      </c>
      <c r="BQ488">
        <v>316.679795913433</v>
      </c>
      <c r="BR488">
        <v>313.153856618703</v>
      </c>
      <c r="BS488">
        <v>312.82762524150098</v>
      </c>
      <c r="BT488">
        <v>307.394839013173</v>
      </c>
      <c r="BU488">
        <v>316.31636330115998</v>
      </c>
      <c r="BV488">
        <v>312.31151106881703</v>
      </c>
      <c r="BW488">
        <v>311.10886893719999</v>
      </c>
      <c r="BX488">
        <v>309.02852672326799</v>
      </c>
      <c r="BY488">
        <v>307.53648343354598</v>
      </c>
      <c r="BZ488">
        <v>310.645158502367</v>
      </c>
      <c r="CA488">
        <v>316.50132742402201</v>
      </c>
      <c r="CB488">
        <v>313.87883845092398</v>
      </c>
      <c r="CC488">
        <v>312.97302377227402</v>
      </c>
      <c r="CD488">
        <v>311.969898077469</v>
      </c>
    </row>
    <row r="489" spans="1:82" x14ac:dyDescent="0.25">
      <c r="A489">
        <v>117.03604806408499</v>
      </c>
      <c r="B489">
        <v>317.76115274800401</v>
      </c>
      <c r="C489">
        <v>312.90581917291098</v>
      </c>
      <c r="D489">
        <v>319.43658135807402</v>
      </c>
      <c r="E489">
        <v>321.78144409351802</v>
      </c>
      <c r="F489">
        <v>313.74729455610998</v>
      </c>
      <c r="G489">
        <v>321.938012241553</v>
      </c>
      <c r="H489">
        <v>317.40334129073398</v>
      </c>
      <c r="I489">
        <v>318.50150836454799</v>
      </c>
      <c r="J489">
        <v>317.083781771774</v>
      </c>
      <c r="K489">
        <v>311.61483513914698</v>
      </c>
      <c r="L489">
        <v>314.06421921986703</v>
      </c>
      <c r="M489">
        <v>321.89217976004102</v>
      </c>
      <c r="N489">
        <v>317.161384912904</v>
      </c>
      <c r="O489">
        <v>318.58194859128298</v>
      </c>
      <c r="P489">
        <v>314.13766816803297</v>
      </c>
      <c r="Q489">
        <v>318.63163305845302</v>
      </c>
      <c r="R489">
        <v>313.77867327225698</v>
      </c>
      <c r="S489">
        <v>308.42599895934302</v>
      </c>
      <c r="T489">
        <v>305.90720041851898</v>
      </c>
      <c r="U489">
        <v>315.779254476039</v>
      </c>
      <c r="V489">
        <v>313.57400201276999</v>
      </c>
      <c r="W489">
        <v>314.17234767763603</v>
      </c>
      <c r="X489">
        <v>308.80314219881302</v>
      </c>
      <c r="Y489">
        <v>320.61875825430297</v>
      </c>
      <c r="Z489">
        <v>315.58929764892099</v>
      </c>
      <c r="AA489">
        <v>315.23727727651101</v>
      </c>
      <c r="AB489">
        <v>312.56692900439299</v>
      </c>
      <c r="AC489">
        <v>313.305185050202</v>
      </c>
      <c r="AD489">
        <v>310.19155271095798</v>
      </c>
      <c r="AE489">
        <v>317.64655116900701</v>
      </c>
      <c r="AF489">
        <v>311.27980580084198</v>
      </c>
      <c r="AG489">
        <v>313.27454088388498</v>
      </c>
      <c r="AH489">
        <v>313.34602332251001</v>
      </c>
      <c r="AI489">
        <v>315.50332890443201</v>
      </c>
      <c r="AJ489">
        <v>313.127927010836</v>
      </c>
      <c r="AK489">
        <v>317.25175899845698</v>
      </c>
      <c r="AL489">
        <v>316.75690092370098</v>
      </c>
      <c r="AM489">
        <v>310.09717867476297</v>
      </c>
      <c r="AN489">
        <v>309.46790547985898</v>
      </c>
      <c r="AO489">
        <v>311.46765752495497</v>
      </c>
      <c r="AP489">
        <v>310.39803841401198</v>
      </c>
      <c r="AQ489">
        <v>312.85866118305103</v>
      </c>
      <c r="AR489">
        <v>306.78792104454402</v>
      </c>
      <c r="AS489">
        <v>309.011418916173</v>
      </c>
      <c r="AT489">
        <v>316.46415430234498</v>
      </c>
      <c r="AU489">
        <v>319.46691731717499</v>
      </c>
      <c r="AV489">
        <v>315.43004804961299</v>
      </c>
      <c r="AW489">
        <v>315.44577646442298</v>
      </c>
      <c r="AX489">
        <v>316.93363254859599</v>
      </c>
      <c r="AY489">
        <v>317.72487681720003</v>
      </c>
      <c r="AZ489">
        <v>314.04082944192402</v>
      </c>
      <c r="BA489">
        <v>331.419840514253</v>
      </c>
      <c r="BB489">
        <v>328.62627372084501</v>
      </c>
      <c r="BC489">
        <v>321.97488370208498</v>
      </c>
      <c r="BD489">
        <v>322.185047288796</v>
      </c>
      <c r="BE489">
        <v>320.28311521882199</v>
      </c>
      <c r="BF489">
        <v>314.52229771361999</v>
      </c>
      <c r="BG489">
        <v>318.63431013798203</v>
      </c>
      <c r="BH489">
        <v>317.90643065303402</v>
      </c>
      <c r="BI489">
        <v>311.79992172090601</v>
      </c>
      <c r="BJ489">
        <v>314.16333750268097</v>
      </c>
      <c r="BK489">
        <v>309.00119602585102</v>
      </c>
      <c r="BL489">
        <v>309.18943741726099</v>
      </c>
      <c r="BM489">
        <v>314.52540198557</v>
      </c>
      <c r="BN489">
        <v>306.83005419498602</v>
      </c>
      <c r="BO489">
        <v>315.61644130583301</v>
      </c>
      <c r="BP489">
        <v>314.782164307713</v>
      </c>
      <c r="BQ489">
        <v>316.06402541409602</v>
      </c>
      <c r="BR489">
        <v>313.47805707448202</v>
      </c>
      <c r="BS489">
        <v>312.30099572135799</v>
      </c>
      <c r="BT489">
        <v>307.56727594822098</v>
      </c>
      <c r="BU489">
        <v>316.054619172895</v>
      </c>
      <c r="BV489">
        <v>311.89952959254998</v>
      </c>
      <c r="BW489">
        <v>311.03969036489701</v>
      </c>
      <c r="BX489">
        <v>308.70397363260298</v>
      </c>
      <c r="BY489">
        <v>307.79899790095999</v>
      </c>
      <c r="BZ489">
        <v>309.87542779869301</v>
      </c>
      <c r="CA489">
        <v>317.113194972099</v>
      </c>
      <c r="CB489">
        <v>312.78056058243601</v>
      </c>
      <c r="CC489">
        <v>312.32693884845298</v>
      </c>
      <c r="CD489">
        <v>311.21009314568698</v>
      </c>
    </row>
    <row r="490" spans="1:82" x14ac:dyDescent="0.25">
      <c r="A490">
        <v>117.27636849132099</v>
      </c>
      <c r="B490">
        <v>318.271322237547</v>
      </c>
      <c r="C490">
        <v>310.40800634720898</v>
      </c>
      <c r="D490">
        <v>319.775326977828</v>
      </c>
      <c r="E490">
        <v>321.59611991049502</v>
      </c>
      <c r="F490">
        <v>313.81703148039799</v>
      </c>
      <c r="G490">
        <v>320.53660526070502</v>
      </c>
      <c r="H490">
        <v>319.29195385585098</v>
      </c>
      <c r="I490">
        <v>318.13671999862203</v>
      </c>
      <c r="J490">
        <v>316.43124360190097</v>
      </c>
      <c r="K490">
        <v>313.53803079928099</v>
      </c>
      <c r="L490">
        <v>313.03588541630501</v>
      </c>
      <c r="M490">
        <v>318.861910479644</v>
      </c>
      <c r="N490">
        <v>317.11391926715697</v>
      </c>
      <c r="O490">
        <v>316.774516201479</v>
      </c>
      <c r="P490">
        <v>314.07144981786598</v>
      </c>
      <c r="Q490">
        <v>317.50942875978302</v>
      </c>
      <c r="R490">
        <v>314.17929402542399</v>
      </c>
      <c r="S490">
        <v>309.19127826693</v>
      </c>
      <c r="T490">
        <v>308.848808405841</v>
      </c>
      <c r="U490">
        <v>316.47419994552899</v>
      </c>
      <c r="V490">
        <v>312.067397882818</v>
      </c>
      <c r="W490">
        <v>313.77899861918797</v>
      </c>
      <c r="X490">
        <v>309.69993956096101</v>
      </c>
      <c r="Y490">
        <v>318.599749837248</v>
      </c>
      <c r="Z490">
        <v>313.437986934207</v>
      </c>
      <c r="AA490">
        <v>312.55626650502899</v>
      </c>
      <c r="AB490">
        <v>311.22403089707097</v>
      </c>
      <c r="AC490">
        <v>311.74894007351099</v>
      </c>
      <c r="AD490">
        <v>309.954566860863</v>
      </c>
      <c r="AE490">
        <v>316.08279555985001</v>
      </c>
      <c r="AF490">
        <v>309.39462084305097</v>
      </c>
      <c r="AG490">
        <v>311.46967388132401</v>
      </c>
      <c r="AH490">
        <v>316.24085629745599</v>
      </c>
      <c r="AI490">
        <v>315.24572878878701</v>
      </c>
      <c r="AJ490">
        <v>313.06719030609997</v>
      </c>
      <c r="AK490">
        <v>317.278382708435</v>
      </c>
      <c r="AL490">
        <v>315.570395873596</v>
      </c>
      <c r="AM490">
        <v>311.49840154280201</v>
      </c>
      <c r="AN490">
        <v>309.50459568935901</v>
      </c>
      <c r="AO490">
        <v>309.47536614001399</v>
      </c>
      <c r="AP490">
        <v>313.42755568198902</v>
      </c>
      <c r="AQ490">
        <v>309.651969015872</v>
      </c>
      <c r="AR490">
        <v>307.81403375814102</v>
      </c>
      <c r="AS490">
        <v>308.53034408901198</v>
      </c>
      <c r="AT490">
        <v>315.66207649785503</v>
      </c>
      <c r="AU490">
        <v>317.56502399134803</v>
      </c>
      <c r="AV490">
        <v>315.888321628092</v>
      </c>
      <c r="AW490">
        <v>316.72309073200501</v>
      </c>
      <c r="AX490">
        <v>318.365204327051</v>
      </c>
      <c r="AY490">
        <v>317.84666626365498</v>
      </c>
      <c r="AZ490">
        <v>314.83944861762097</v>
      </c>
      <c r="BA490">
        <v>330.847387399029</v>
      </c>
      <c r="BB490">
        <v>329.96231711857899</v>
      </c>
      <c r="BC490">
        <v>317.59250030048702</v>
      </c>
      <c r="BD490">
        <v>319.884995170987</v>
      </c>
      <c r="BE490">
        <v>319.89710995719099</v>
      </c>
      <c r="BF490">
        <v>314.96126099919502</v>
      </c>
      <c r="BG490">
        <v>319.75518480281897</v>
      </c>
      <c r="BH490">
        <v>318.87593221427898</v>
      </c>
      <c r="BI490">
        <v>308.88107353006399</v>
      </c>
      <c r="BJ490">
        <v>311.58354634606502</v>
      </c>
      <c r="BK490">
        <v>307.44805749760701</v>
      </c>
      <c r="BL490">
        <v>308.58674782248403</v>
      </c>
      <c r="BM490">
        <v>313.51094129935399</v>
      </c>
      <c r="BN490">
        <v>308.47144880944398</v>
      </c>
      <c r="BO490">
        <v>313.02596170637298</v>
      </c>
      <c r="BP490">
        <v>314.25443474718497</v>
      </c>
      <c r="BQ490">
        <v>316.12261522115199</v>
      </c>
      <c r="BR490">
        <v>314.93007827379</v>
      </c>
      <c r="BS490">
        <v>311.08917648520401</v>
      </c>
      <c r="BT490">
        <v>307.47707070456602</v>
      </c>
      <c r="BU490">
        <v>314.191330598783</v>
      </c>
      <c r="BV490">
        <v>311.41385599131098</v>
      </c>
      <c r="BW490">
        <v>307.58642503257897</v>
      </c>
      <c r="BX490">
        <v>311.17857200472798</v>
      </c>
      <c r="BY490">
        <v>310.49511840182498</v>
      </c>
      <c r="BZ490">
        <v>308.9947325343</v>
      </c>
      <c r="CA490">
        <v>317.58946971865799</v>
      </c>
      <c r="CB490">
        <v>309.96547263784203</v>
      </c>
      <c r="CC490">
        <v>312.99955408271899</v>
      </c>
      <c r="CD490">
        <v>313.45331612666098</v>
      </c>
    </row>
    <row r="491" spans="1:82" x14ac:dyDescent="0.25">
      <c r="A491">
        <v>117.516688918558</v>
      </c>
      <c r="B491">
        <v>318.03405951111898</v>
      </c>
      <c r="C491">
        <v>311.90443011964601</v>
      </c>
      <c r="D491">
        <v>319.29703687861598</v>
      </c>
      <c r="E491">
        <v>320.93078537449298</v>
      </c>
      <c r="F491">
        <v>312.22380799179302</v>
      </c>
      <c r="G491">
        <v>317.45085870973901</v>
      </c>
      <c r="H491">
        <v>320.446023486699</v>
      </c>
      <c r="I491">
        <v>317.36088312788502</v>
      </c>
      <c r="J491">
        <v>314.250369057282</v>
      </c>
      <c r="K491">
        <v>313.89096873780301</v>
      </c>
      <c r="L491">
        <v>310.17295807507998</v>
      </c>
      <c r="M491">
        <v>317.64244805555199</v>
      </c>
      <c r="N491">
        <v>316.51294305852701</v>
      </c>
      <c r="O491">
        <v>317.78961232844398</v>
      </c>
      <c r="P491">
        <v>315.48527867413202</v>
      </c>
      <c r="Q491">
        <v>316.91940736635598</v>
      </c>
      <c r="R491">
        <v>316.64699784118</v>
      </c>
      <c r="S491">
        <v>308.783737814674</v>
      </c>
      <c r="T491">
        <v>309.74770367611399</v>
      </c>
      <c r="U491">
        <v>317.70737148261497</v>
      </c>
      <c r="V491">
        <v>311.027940852558</v>
      </c>
      <c r="W491">
        <v>313.43345843408503</v>
      </c>
      <c r="X491">
        <v>311.07699190060799</v>
      </c>
      <c r="Y491">
        <v>316.71587465266902</v>
      </c>
      <c r="Z491">
        <v>313.39972504021</v>
      </c>
      <c r="AA491">
        <v>311.758690582653</v>
      </c>
      <c r="AB491">
        <v>310.15456283690901</v>
      </c>
      <c r="AC491">
        <v>310.481978625279</v>
      </c>
      <c r="AD491">
        <v>309.98463497134099</v>
      </c>
      <c r="AE491">
        <v>317.30959245978499</v>
      </c>
      <c r="AF491">
        <v>307.578574688326</v>
      </c>
      <c r="AG491">
        <v>311.02466997474198</v>
      </c>
      <c r="AH491">
        <v>315.324116966833</v>
      </c>
      <c r="AI491">
        <v>311.50274569648002</v>
      </c>
      <c r="AJ491">
        <v>314.50621494609499</v>
      </c>
      <c r="AK491">
        <v>316.3639048878</v>
      </c>
      <c r="AL491">
        <v>314.03807973917901</v>
      </c>
      <c r="AM491">
        <v>310.27322863228801</v>
      </c>
      <c r="AN491">
        <v>310.65764035862998</v>
      </c>
      <c r="AO491">
        <v>307.13295984551098</v>
      </c>
      <c r="AP491">
        <v>314.42587102505598</v>
      </c>
      <c r="AQ491">
        <v>308.436301314996</v>
      </c>
      <c r="AR491">
        <v>307.33479696042798</v>
      </c>
      <c r="AS491">
        <v>308.37489448175398</v>
      </c>
      <c r="AT491">
        <v>316.76774836192197</v>
      </c>
      <c r="AU491">
        <v>318.24745038050202</v>
      </c>
      <c r="AV491">
        <v>316.84452692763</v>
      </c>
      <c r="AW491">
        <v>315.77547381858398</v>
      </c>
      <c r="AX491">
        <v>318.55282665996901</v>
      </c>
      <c r="AY491">
        <v>315.65693977143599</v>
      </c>
      <c r="AZ491">
        <v>315.56920846159198</v>
      </c>
      <c r="BA491">
        <v>328.470884980248</v>
      </c>
      <c r="BB491">
        <v>328.75331233814097</v>
      </c>
      <c r="BC491">
        <v>316.09336851503599</v>
      </c>
      <c r="BD491">
        <v>317.20595608222101</v>
      </c>
      <c r="BE491">
        <v>320.36763981155502</v>
      </c>
      <c r="BF491">
        <v>315.63793091421797</v>
      </c>
      <c r="BG491">
        <v>319.206959530159</v>
      </c>
      <c r="BH491">
        <v>320.76850604564697</v>
      </c>
      <c r="BI491">
        <v>306.42188350505199</v>
      </c>
      <c r="BJ491">
        <v>312.54158172286998</v>
      </c>
      <c r="BK491">
        <v>307.29082003899902</v>
      </c>
      <c r="BL491">
        <v>309.446715690514</v>
      </c>
      <c r="BM491">
        <v>310.15736487403899</v>
      </c>
      <c r="BN491">
        <v>306.05841178723699</v>
      </c>
      <c r="BO491">
        <v>311.45833679801899</v>
      </c>
      <c r="BP491">
        <v>311.97588600814998</v>
      </c>
      <c r="BQ491">
        <v>313.43899614115298</v>
      </c>
      <c r="BR491">
        <v>314.00674542317199</v>
      </c>
      <c r="BS491">
        <v>309.56803643418101</v>
      </c>
      <c r="BT491">
        <v>308.18389668677901</v>
      </c>
      <c r="BU491">
        <v>313.923283090175</v>
      </c>
      <c r="BV491">
        <v>308.38654377421898</v>
      </c>
      <c r="BW491">
        <v>306.35747078290802</v>
      </c>
      <c r="BX491">
        <v>314.54525218454199</v>
      </c>
      <c r="BY491">
        <v>309.367191097275</v>
      </c>
      <c r="BZ491">
        <v>305.98141397469197</v>
      </c>
      <c r="CA491">
        <v>318.62044409806703</v>
      </c>
      <c r="CB491">
        <v>309.72608454434402</v>
      </c>
      <c r="CC491">
        <v>312.78348792545</v>
      </c>
      <c r="CD491">
        <v>314.72733813465999</v>
      </c>
    </row>
    <row r="492" spans="1:82" x14ac:dyDescent="0.25">
      <c r="A492">
        <v>117.757009345794</v>
      </c>
      <c r="B492">
        <v>317.77332866981402</v>
      </c>
      <c r="C492">
        <v>313.12708545745397</v>
      </c>
      <c r="D492">
        <v>320.45570080032502</v>
      </c>
      <c r="E492">
        <v>319.97509849416002</v>
      </c>
      <c r="F492">
        <v>312.18065950542501</v>
      </c>
      <c r="G492">
        <v>316.10641017517599</v>
      </c>
      <c r="H492">
        <v>320.71969892262302</v>
      </c>
      <c r="I492">
        <v>316.37664956844998</v>
      </c>
      <c r="J492">
        <v>313.647427220167</v>
      </c>
      <c r="K492">
        <v>314.40225991496601</v>
      </c>
      <c r="L492">
        <v>308.78969291921499</v>
      </c>
      <c r="M492">
        <v>317.55738819890001</v>
      </c>
      <c r="N492">
        <v>316.76503012213601</v>
      </c>
      <c r="O492">
        <v>317.49436010595099</v>
      </c>
      <c r="P492">
        <v>313.46250856905499</v>
      </c>
      <c r="Q492">
        <v>320.69922587007397</v>
      </c>
      <c r="R492">
        <v>314.277643677117</v>
      </c>
      <c r="S492">
        <v>309.63037062335002</v>
      </c>
      <c r="T492">
        <v>310.66038043323999</v>
      </c>
      <c r="U492">
        <v>317.50739444461698</v>
      </c>
      <c r="V492">
        <v>309.81572305231998</v>
      </c>
      <c r="W492">
        <v>311.35786368595501</v>
      </c>
      <c r="X492">
        <v>313.151088373135</v>
      </c>
      <c r="Y492">
        <v>316.90865194562201</v>
      </c>
      <c r="Z492">
        <v>312.743376894204</v>
      </c>
      <c r="AA492">
        <v>311.03123817282398</v>
      </c>
      <c r="AB492">
        <v>309.38328825116002</v>
      </c>
      <c r="AC492">
        <v>310.28861899963903</v>
      </c>
      <c r="AD492">
        <v>308.597757323878</v>
      </c>
      <c r="AE492">
        <v>317.822033655751</v>
      </c>
      <c r="AF492">
        <v>306.99372890149499</v>
      </c>
      <c r="AG492">
        <v>311.426317647654</v>
      </c>
      <c r="AH492">
        <v>313.966660903427</v>
      </c>
      <c r="AI492">
        <v>313.84410973390499</v>
      </c>
      <c r="AJ492">
        <v>314.37570146923503</v>
      </c>
      <c r="AK492">
        <v>315.35672886687797</v>
      </c>
      <c r="AL492">
        <v>313.09155152168898</v>
      </c>
      <c r="AM492">
        <v>309.34829188291599</v>
      </c>
      <c r="AN492">
        <v>309.66035884904602</v>
      </c>
      <c r="AO492">
        <v>306.90492599112002</v>
      </c>
      <c r="AP492">
        <v>313.87726391077001</v>
      </c>
      <c r="AQ492">
        <v>307.050250471369</v>
      </c>
      <c r="AR492">
        <v>306.98722743055902</v>
      </c>
      <c r="AS492">
        <v>307.714464018527</v>
      </c>
      <c r="AT492">
        <v>314.91000381267901</v>
      </c>
      <c r="AU492">
        <v>318.42504864051801</v>
      </c>
      <c r="AV492">
        <v>315.38206293594999</v>
      </c>
      <c r="AW492">
        <v>316.03141289286998</v>
      </c>
      <c r="AX492">
        <v>317.44254677990602</v>
      </c>
      <c r="AY492">
        <v>315.87387903661403</v>
      </c>
      <c r="AZ492">
        <v>318.21248742621299</v>
      </c>
      <c r="BA492">
        <v>329.03832439414902</v>
      </c>
      <c r="BB492">
        <v>327.28625209953299</v>
      </c>
      <c r="BC492">
        <v>317.80250138680498</v>
      </c>
      <c r="BD492">
        <v>315.331726356611</v>
      </c>
      <c r="BE492">
        <v>319.36161690964298</v>
      </c>
      <c r="BF492">
        <v>315.90153630730703</v>
      </c>
      <c r="BG492">
        <v>318.39783106672502</v>
      </c>
      <c r="BH492">
        <v>321.414586086969</v>
      </c>
      <c r="BI492">
        <v>306.63829333813101</v>
      </c>
      <c r="BJ492">
        <v>311.54579425058898</v>
      </c>
      <c r="BK492">
        <v>306.97915863368002</v>
      </c>
      <c r="BL492">
        <v>309.71533336282999</v>
      </c>
      <c r="BM492">
        <v>309.938238676151</v>
      </c>
      <c r="BN492">
        <v>306.25723655786101</v>
      </c>
      <c r="BO492">
        <v>309.72791017546501</v>
      </c>
      <c r="BP492">
        <v>311.615096685916</v>
      </c>
      <c r="BQ492">
        <v>314.26304963620498</v>
      </c>
      <c r="BR492">
        <v>315.28106052172001</v>
      </c>
      <c r="BS492">
        <v>309.65986952635598</v>
      </c>
      <c r="BT492">
        <v>307.73449691441499</v>
      </c>
      <c r="BU492">
        <v>314.96303823012801</v>
      </c>
      <c r="BV492">
        <v>309.250913964402</v>
      </c>
      <c r="BW492">
        <v>307.30324374276898</v>
      </c>
      <c r="BX492">
        <v>312.35062482844103</v>
      </c>
      <c r="BY492">
        <v>309.776545681615</v>
      </c>
      <c r="BZ492">
        <v>304.39825133407498</v>
      </c>
      <c r="CA492">
        <v>318.98921518629498</v>
      </c>
      <c r="CB492">
        <v>310.787718225074</v>
      </c>
      <c r="CC492">
        <v>312.49047733125502</v>
      </c>
      <c r="CD492">
        <v>314.782284669457</v>
      </c>
    </row>
    <row r="493" spans="1:82" x14ac:dyDescent="0.25">
      <c r="A493">
        <v>117.99732977303</v>
      </c>
      <c r="B493">
        <v>317.759780232705</v>
      </c>
      <c r="C493">
        <v>314.320524858787</v>
      </c>
      <c r="D493">
        <v>322.48590410936498</v>
      </c>
      <c r="E493">
        <v>318.36968458452401</v>
      </c>
      <c r="F493">
        <v>312.42213251751798</v>
      </c>
      <c r="G493">
        <v>314.07528663012801</v>
      </c>
      <c r="H493">
        <v>319.85140788229103</v>
      </c>
      <c r="I493">
        <v>315.80996457736302</v>
      </c>
      <c r="J493">
        <v>315.86441902877601</v>
      </c>
      <c r="K493">
        <v>315.20267521950302</v>
      </c>
      <c r="L493">
        <v>309.82431311602801</v>
      </c>
      <c r="M493">
        <v>317.60641917041801</v>
      </c>
      <c r="N493">
        <v>314.994918715989</v>
      </c>
      <c r="O493">
        <v>317.78285290345099</v>
      </c>
      <c r="P493">
        <v>312.03988475493099</v>
      </c>
      <c r="Q493">
        <v>322.12197665691201</v>
      </c>
      <c r="R493">
        <v>312.61047231547701</v>
      </c>
      <c r="S493">
        <v>309.41138291638902</v>
      </c>
      <c r="T493">
        <v>310.25138241131299</v>
      </c>
      <c r="U493">
        <v>315.98098602804902</v>
      </c>
      <c r="V493">
        <v>309.72340692703801</v>
      </c>
      <c r="W493">
        <v>309.33501188946201</v>
      </c>
      <c r="X493">
        <v>312.43092457489598</v>
      </c>
      <c r="Y493">
        <v>316.330850989824</v>
      </c>
      <c r="Z493">
        <v>312.233728497843</v>
      </c>
      <c r="AA493">
        <v>310.85725553479102</v>
      </c>
      <c r="AB493">
        <v>309.14679641443399</v>
      </c>
      <c r="AC493">
        <v>311.26065658516001</v>
      </c>
      <c r="AD493">
        <v>306.34823690429897</v>
      </c>
      <c r="AE493">
        <v>317.20754726274401</v>
      </c>
      <c r="AF493">
        <v>307.69591073594597</v>
      </c>
      <c r="AG493">
        <v>310.01007825501199</v>
      </c>
      <c r="AH493">
        <v>313.76511016063603</v>
      </c>
      <c r="AI493">
        <v>313.01375879745802</v>
      </c>
      <c r="AJ493">
        <v>311.56514797056502</v>
      </c>
      <c r="AK493">
        <v>314.41591983722998</v>
      </c>
      <c r="AL493">
        <v>311.858060387065</v>
      </c>
      <c r="AM493">
        <v>309.05570415177903</v>
      </c>
      <c r="AN493">
        <v>308.22844534335201</v>
      </c>
      <c r="AO493">
        <v>306.49679296400097</v>
      </c>
      <c r="AP493">
        <v>313.28601901257798</v>
      </c>
      <c r="AQ493">
        <v>306.67038237903802</v>
      </c>
      <c r="AR493">
        <v>307.03159546549398</v>
      </c>
      <c r="AS493">
        <v>307.47189929522199</v>
      </c>
      <c r="AT493">
        <v>313.36480184078403</v>
      </c>
      <c r="AU493">
        <v>319.73093602589699</v>
      </c>
      <c r="AV493">
        <v>312.71292462279501</v>
      </c>
      <c r="AW493">
        <v>316.85329303989101</v>
      </c>
      <c r="AX493">
        <v>318.279148145997</v>
      </c>
      <c r="AY493">
        <v>317.011286011761</v>
      </c>
      <c r="AZ493">
        <v>319.16813558097101</v>
      </c>
      <c r="BA493">
        <v>327.60212290185802</v>
      </c>
      <c r="BB493">
        <v>323.57836788631403</v>
      </c>
      <c r="BC493">
        <v>318.92627312190001</v>
      </c>
      <c r="BD493">
        <v>314.87468894160099</v>
      </c>
      <c r="BE493">
        <v>317.49621051989499</v>
      </c>
      <c r="BF493">
        <v>315.33763092010298</v>
      </c>
      <c r="BG493">
        <v>315.527731328144</v>
      </c>
      <c r="BH493">
        <v>322.40086236537502</v>
      </c>
      <c r="BI493">
        <v>306.384258113052</v>
      </c>
      <c r="BJ493">
        <v>310.87267787308502</v>
      </c>
      <c r="BK493">
        <v>304.65504955876003</v>
      </c>
      <c r="BL493">
        <v>307.96172429491799</v>
      </c>
      <c r="BM493">
        <v>309.952320781879</v>
      </c>
      <c r="BN493">
        <v>308.37033361290497</v>
      </c>
      <c r="BO493">
        <v>310.22909856426202</v>
      </c>
      <c r="BP493">
        <v>312.658768143489</v>
      </c>
      <c r="BQ493">
        <v>312.83894142358901</v>
      </c>
      <c r="BR493">
        <v>314.19845783824701</v>
      </c>
      <c r="BS493">
        <v>310.02206802249998</v>
      </c>
      <c r="BT493">
        <v>309.89122865044698</v>
      </c>
      <c r="BU493">
        <v>314.27367736046102</v>
      </c>
      <c r="BV493">
        <v>309.09524404035699</v>
      </c>
      <c r="BW493">
        <v>308.785786695485</v>
      </c>
      <c r="BX493">
        <v>311.75038618721499</v>
      </c>
      <c r="BY493">
        <v>308.61845945003</v>
      </c>
      <c r="BZ493">
        <v>302.267206011067</v>
      </c>
      <c r="CA493">
        <v>318.24775413144499</v>
      </c>
      <c r="CB493">
        <v>308.66830281320102</v>
      </c>
      <c r="CC493">
        <v>312.20907528058399</v>
      </c>
      <c r="CD493">
        <v>314.38522072900298</v>
      </c>
    </row>
    <row r="494" spans="1:82" x14ac:dyDescent="0.25">
      <c r="A494">
        <v>118.237650200267</v>
      </c>
      <c r="B494">
        <v>317.31123375161599</v>
      </c>
      <c r="C494">
        <v>314.17947209205698</v>
      </c>
      <c r="D494">
        <v>322.19814809418602</v>
      </c>
      <c r="E494">
        <v>319.45588690763401</v>
      </c>
      <c r="F494">
        <v>314.23752319634201</v>
      </c>
      <c r="G494">
        <v>314.75347392351199</v>
      </c>
      <c r="H494">
        <v>319.38505181816402</v>
      </c>
      <c r="I494">
        <v>317.006371182615</v>
      </c>
      <c r="J494">
        <v>316.56332205554901</v>
      </c>
      <c r="K494">
        <v>314.27642006391397</v>
      </c>
      <c r="L494">
        <v>312.24162093496699</v>
      </c>
      <c r="M494">
        <v>315.72251800087997</v>
      </c>
      <c r="N494">
        <v>314.84504028328598</v>
      </c>
      <c r="O494">
        <v>316.99598981178099</v>
      </c>
      <c r="P494">
        <v>310.89041400789603</v>
      </c>
      <c r="Q494">
        <v>320.07216784745498</v>
      </c>
      <c r="R494">
        <v>314.49928247479301</v>
      </c>
      <c r="S494">
        <v>311.02583434810202</v>
      </c>
      <c r="T494">
        <v>312.85830602331902</v>
      </c>
      <c r="U494">
        <v>316.52096864165702</v>
      </c>
      <c r="V494">
        <v>310.24712834501298</v>
      </c>
      <c r="W494">
        <v>308.09963606250199</v>
      </c>
      <c r="X494">
        <v>309.46035122899599</v>
      </c>
      <c r="Y494">
        <v>315.51950050846199</v>
      </c>
      <c r="Z494">
        <v>309.789806649083</v>
      </c>
      <c r="AA494">
        <v>311.42122999928898</v>
      </c>
      <c r="AB494">
        <v>307.712183573461</v>
      </c>
      <c r="AC494">
        <v>312.67532028503899</v>
      </c>
      <c r="AD494">
        <v>306.32979519153201</v>
      </c>
      <c r="AE494">
        <v>316.00363390891698</v>
      </c>
      <c r="AF494">
        <v>309.10232123403699</v>
      </c>
      <c r="AG494">
        <v>310.59885760721897</v>
      </c>
      <c r="AH494">
        <v>312.01116432259698</v>
      </c>
      <c r="AI494">
        <v>315.02350961983097</v>
      </c>
      <c r="AJ494">
        <v>309.54520997879598</v>
      </c>
      <c r="AK494">
        <v>313.68796838548298</v>
      </c>
      <c r="AL494">
        <v>310.77623841114001</v>
      </c>
      <c r="AM494">
        <v>312.20352032261701</v>
      </c>
      <c r="AN494">
        <v>307.773331937482</v>
      </c>
      <c r="AO494">
        <v>307.09637006392398</v>
      </c>
      <c r="AP494">
        <v>316.189334797654</v>
      </c>
      <c r="AQ494">
        <v>306.50720122426702</v>
      </c>
      <c r="AR494">
        <v>306.50196061911902</v>
      </c>
      <c r="AS494">
        <v>306.46412395772302</v>
      </c>
      <c r="AT494">
        <v>315.47262321713998</v>
      </c>
      <c r="AU494">
        <v>322.76580812184397</v>
      </c>
      <c r="AV494">
        <v>314.338323237964</v>
      </c>
      <c r="AW494">
        <v>318.53423045971402</v>
      </c>
      <c r="AX494">
        <v>316.97086502461298</v>
      </c>
      <c r="AY494">
        <v>317.773518489107</v>
      </c>
      <c r="AZ494">
        <v>319.79503646441299</v>
      </c>
      <c r="BA494">
        <v>328.37386171863699</v>
      </c>
      <c r="BB494">
        <v>321.34845575660597</v>
      </c>
      <c r="BC494">
        <v>317.565170561765</v>
      </c>
      <c r="BD494">
        <v>311.68333334638299</v>
      </c>
      <c r="BE494">
        <v>318.77173510645201</v>
      </c>
      <c r="BF494">
        <v>317.04094173845198</v>
      </c>
      <c r="BG494">
        <v>314.650246294498</v>
      </c>
      <c r="BH494">
        <v>323.704330546515</v>
      </c>
      <c r="BI494">
        <v>307.74003559279498</v>
      </c>
      <c r="BJ494">
        <v>310.54413541637803</v>
      </c>
      <c r="BK494">
        <v>303.88011497868399</v>
      </c>
      <c r="BL494">
        <v>310.96169489457401</v>
      </c>
      <c r="BM494">
        <v>310.22140153489403</v>
      </c>
      <c r="BN494">
        <v>309.87137861411497</v>
      </c>
      <c r="BO494">
        <v>311.42604826692599</v>
      </c>
      <c r="BP494">
        <v>312.828849925832</v>
      </c>
      <c r="BQ494">
        <v>311.66151627683797</v>
      </c>
      <c r="BR494">
        <v>313.64761544874102</v>
      </c>
      <c r="BS494">
        <v>307.60026962249998</v>
      </c>
      <c r="BT494">
        <v>311.21091087408399</v>
      </c>
      <c r="BU494">
        <v>313.22429695221098</v>
      </c>
      <c r="BV494">
        <v>311.02463565974699</v>
      </c>
      <c r="BW494">
        <v>310.91907308964898</v>
      </c>
      <c r="BX494">
        <v>315.18120402920999</v>
      </c>
      <c r="BY494">
        <v>309.018059404366</v>
      </c>
      <c r="BZ494">
        <v>305.135719160218</v>
      </c>
      <c r="CA494">
        <v>316.618437257756</v>
      </c>
      <c r="CB494">
        <v>306.76135870955699</v>
      </c>
      <c r="CC494">
        <v>311.09932167783899</v>
      </c>
      <c r="CD494">
        <v>316.21967455790701</v>
      </c>
    </row>
    <row r="495" spans="1:82" x14ac:dyDescent="0.25">
      <c r="A495">
        <v>118.477970627503</v>
      </c>
      <c r="B495">
        <v>316.79699356856997</v>
      </c>
      <c r="C495">
        <v>312.603985366416</v>
      </c>
      <c r="D495">
        <v>319.134074007989</v>
      </c>
      <c r="E495">
        <v>318.87692460287502</v>
      </c>
      <c r="F495">
        <v>314.38603582118702</v>
      </c>
      <c r="G495">
        <v>315.10955888944801</v>
      </c>
      <c r="H495">
        <v>316.92095120165902</v>
      </c>
      <c r="I495">
        <v>315.615894451933</v>
      </c>
      <c r="J495">
        <v>315.51131182751499</v>
      </c>
      <c r="K495">
        <v>313.73376257639597</v>
      </c>
      <c r="L495">
        <v>310.60726354152399</v>
      </c>
      <c r="M495">
        <v>313.73414514901401</v>
      </c>
      <c r="N495">
        <v>312.77090035198302</v>
      </c>
      <c r="O495">
        <v>317.463567153067</v>
      </c>
      <c r="P495">
        <v>311.020395056643</v>
      </c>
      <c r="Q495">
        <v>319.078152546311</v>
      </c>
      <c r="R495">
        <v>315.68419581826402</v>
      </c>
      <c r="S495">
        <v>311.94344755759602</v>
      </c>
      <c r="T495">
        <v>312.142338164195</v>
      </c>
      <c r="U495">
        <v>317.51396129137697</v>
      </c>
      <c r="V495">
        <v>309.31719106172301</v>
      </c>
      <c r="W495">
        <v>308.04374345685801</v>
      </c>
      <c r="X495">
        <v>311.280519382921</v>
      </c>
      <c r="Y495">
        <v>314.734836912307</v>
      </c>
      <c r="Z495">
        <v>310.223888211006</v>
      </c>
      <c r="AA495">
        <v>312.14326511218201</v>
      </c>
      <c r="AB495">
        <v>307.06822993148103</v>
      </c>
      <c r="AC495">
        <v>313.87893394857099</v>
      </c>
      <c r="AD495">
        <v>306.74758195387</v>
      </c>
      <c r="AE495">
        <v>315.78047131589898</v>
      </c>
      <c r="AF495">
        <v>308.11517968772802</v>
      </c>
      <c r="AG495">
        <v>311.03663346477401</v>
      </c>
      <c r="AH495">
        <v>311.59123549602998</v>
      </c>
      <c r="AI495">
        <v>313.485593544729</v>
      </c>
      <c r="AJ495">
        <v>309.49944034266798</v>
      </c>
      <c r="AK495">
        <v>313.92252781993301</v>
      </c>
      <c r="AL495">
        <v>308.41976583504601</v>
      </c>
      <c r="AM495">
        <v>313.24888524617501</v>
      </c>
      <c r="AN495">
        <v>306.605135428746</v>
      </c>
      <c r="AO495">
        <v>307.79322965491798</v>
      </c>
      <c r="AP495">
        <v>316.98021622752498</v>
      </c>
      <c r="AQ495">
        <v>305.82357281255997</v>
      </c>
      <c r="AR495">
        <v>305.329362285191</v>
      </c>
      <c r="AS495">
        <v>305.736467681428</v>
      </c>
      <c r="AT495">
        <v>315.05977242707598</v>
      </c>
      <c r="AU495">
        <v>323.81970586600198</v>
      </c>
      <c r="AV495">
        <v>317.00758207738397</v>
      </c>
      <c r="AW495">
        <v>318.48551878378498</v>
      </c>
      <c r="AX495">
        <v>315.20131305023199</v>
      </c>
      <c r="AY495">
        <v>319.317710096832</v>
      </c>
      <c r="AZ495">
        <v>320.677232851253</v>
      </c>
      <c r="BA495">
        <v>329.04449905861702</v>
      </c>
      <c r="BB495">
        <v>321.83759698377202</v>
      </c>
      <c r="BC495">
        <v>315.05190774195199</v>
      </c>
      <c r="BD495">
        <v>309.05334578701797</v>
      </c>
      <c r="BE495">
        <v>316.05682365227699</v>
      </c>
      <c r="BF495">
        <v>319.95401846356498</v>
      </c>
      <c r="BG495">
        <v>316.63063618195702</v>
      </c>
      <c r="BH495">
        <v>323.54708231912002</v>
      </c>
      <c r="BI495">
        <v>308.95418682533801</v>
      </c>
      <c r="BJ495">
        <v>308.54657160902798</v>
      </c>
      <c r="BK495">
        <v>303.22915135684201</v>
      </c>
      <c r="BL495">
        <v>314.37111729917302</v>
      </c>
      <c r="BM495">
        <v>308.89443018665702</v>
      </c>
      <c r="BN495">
        <v>309.63234773202902</v>
      </c>
      <c r="BO495">
        <v>309.81766557351301</v>
      </c>
      <c r="BP495">
        <v>312.14734131398598</v>
      </c>
      <c r="BQ495">
        <v>310.55676843127901</v>
      </c>
      <c r="BR495">
        <v>313.20180863787402</v>
      </c>
      <c r="BS495">
        <v>308.09786045385601</v>
      </c>
      <c r="BT495">
        <v>309.24746111991402</v>
      </c>
      <c r="BU495">
        <v>313.13313244546799</v>
      </c>
      <c r="BV495">
        <v>313.04898791972101</v>
      </c>
      <c r="BW495">
        <v>311.02619616352501</v>
      </c>
      <c r="BX495">
        <v>314.87722280216599</v>
      </c>
      <c r="BY495">
        <v>312.119862385217</v>
      </c>
      <c r="BZ495">
        <v>306.82075005681901</v>
      </c>
      <c r="CA495">
        <v>314.14581721892898</v>
      </c>
      <c r="CB495">
        <v>308.36435495945602</v>
      </c>
      <c r="CC495">
        <v>307.67120155275097</v>
      </c>
      <c r="CD495">
        <v>317.072977222742</v>
      </c>
    </row>
    <row r="496" spans="1:82" x14ac:dyDescent="0.25">
      <c r="A496">
        <v>118.718291054739</v>
      </c>
      <c r="B496">
        <v>317.81799022779302</v>
      </c>
      <c r="C496">
        <v>315.17082542765002</v>
      </c>
      <c r="D496">
        <v>316.27196660172501</v>
      </c>
      <c r="E496">
        <v>318.30178654065998</v>
      </c>
      <c r="F496">
        <v>316.10253649908202</v>
      </c>
      <c r="G496">
        <v>312.84692498176503</v>
      </c>
      <c r="H496">
        <v>316.06774475397202</v>
      </c>
      <c r="I496">
        <v>317.50891440719897</v>
      </c>
      <c r="J496">
        <v>313.20269122491101</v>
      </c>
      <c r="K496">
        <v>313.03311696121801</v>
      </c>
      <c r="L496">
        <v>310.67554824943801</v>
      </c>
      <c r="M496">
        <v>315.70383708571802</v>
      </c>
      <c r="N496">
        <v>313.56765098799201</v>
      </c>
      <c r="O496">
        <v>317.04561435940298</v>
      </c>
      <c r="P496">
        <v>312.03713547456601</v>
      </c>
      <c r="Q496">
        <v>315.84608812718301</v>
      </c>
      <c r="R496">
        <v>313.93791093348199</v>
      </c>
      <c r="S496">
        <v>312.85943879149397</v>
      </c>
      <c r="T496">
        <v>313.62594035578201</v>
      </c>
      <c r="U496">
        <v>314.16393174015002</v>
      </c>
      <c r="V496">
        <v>308.539300942441</v>
      </c>
      <c r="W496">
        <v>307.75828215869598</v>
      </c>
      <c r="X496">
        <v>310.75529817133599</v>
      </c>
      <c r="Y496">
        <v>313.53082098632598</v>
      </c>
      <c r="Z496">
        <v>313.39020850406303</v>
      </c>
      <c r="AA496">
        <v>312.23408536913098</v>
      </c>
      <c r="AB496">
        <v>305.80389078371098</v>
      </c>
      <c r="AC496">
        <v>311.907975310739</v>
      </c>
      <c r="AD496">
        <v>307.728361035722</v>
      </c>
      <c r="AE496">
        <v>317.56100694093902</v>
      </c>
      <c r="AF496">
        <v>309.51818052994702</v>
      </c>
      <c r="AG496">
        <v>310.44166875678201</v>
      </c>
      <c r="AH496">
        <v>309.98419366029299</v>
      </c>
      <c r="AI496">
        <v>311.42198521615001</v>
      </c>
      <c r="AJ496">
        <v>311.16442478465899</v>
      </c>
      <c r="AK496">
        <v>313.305285994185</v>
      </c>
      <c r="AL496">
        <v>308.059859273695</v>
      </c>
      <c r="AM496">
        <v>311.63650616079701</v>
      </c>
      <c r="AN496">
        <v>308.49728966942598</v>
      </c>
      <c r="AO496">
        <v>307.18815180260799</v>
      </c>
      <c r="AP496">
        <v>317.381721817325</v>
      </c>
      <c r="AQ496">
        <v>305.28493709679702</v>
      </c>
      <c r="AR496">
        <v>305.72817896086599</v>
      </c>
      <c r="AS496">
        <v>304.72075652760901</v>
      </c>
      <c r="AT496">
        <v>313.37992367557899</v>
      </c>
      <c r="AU496">
        <v>323.29327723885598</v>
      </c>
      <c r="AV496">
        <v>318.27305941876602</v>
      </c>
      <c r="AW496">
        <v>316.50157024536497</v>
      </c>
      <c r="AX496">
        <v>316.267708494722</v>
      </c>
      <c r="AY496">
        <v>318.52418924645099</v>
      </c>
      <c r="AZ496">
        <v>319.85980695842898</v>
      </c>
      <c r="BA496">
        <v>329.71865086925402</v>
      </c>
      <c r="BB496">
        <v>320.175229445166</v>
      </c>
      <c r="BC496">
        <v>316.108408424554</v>
      </c>
      <c r="BD496">
        <v>308.55631697578599</v>
      </c>
      <c r="BE496">
        <v>314.27529256870599</v>
      </c>
      <c r="BF496">
        <v>320.27702126440403</v>
      </c>
      <c r="BG496">
        <v>315.37171678359903</v>
      </c>
      <c r="BH496">
        <v>320.65537961148198</v>
      </c>
      <c r="BI496">
        <v>307.465910366358</v>
      </c>
      <c r="BJ496">
        <v>308.68831681779102</v>
      </c>
      <c r="BK496">
        <v>302.73308856112999</v>
      </c>
      <c r="BL496">
        <v>316.23005291469502</v>
      </c>
      <c r="BM496">
        <v>307.50519350418699</v>
      </c>
      <c r="BN496">
        <v>308.34156878422903</v>
      </c>
      <c r="BO496">
        <v>312.120484639479</v>
      </c>
      <c r="BP496">
        <v>311.81485801755298</v>
      </c>
      <c r="BQ496">
        <v>309.953333682297</v>
      </c>
      <c r="BR496">
        <v>312.23515502390501</v>
      </c>
      <c r="BS496">
        <v>308.81077360499501</v>
      </c>
      <c r="BT496">
        <v>310.61448696241001</v>
      </c>
      <c r="BU496">
        <v>314.459299251093</v>
      </c>
      <c r="BV496">
        <v>315.02074116505099</v>
      </c>
      <c r="BW496">
        <v>309.05271133330302</v>
      </c>
      <c r="BX496">
        <v>314.127247439082</v>
      </c>
      <c r="BY496">
        <v>312.40223902874698</v>
      </c>
      <c r="BZ496">
        <v>306.45128817080501</v>
      </c>
      <c r="CA496">
        <v>313.24843134396798</v>
      </c>
      <c r="CB496">
        <v>307.64223795931701</v>
      </c>
      <c r="CC496">
        <v>306.11011957089198</v>
      </c>
      <c r="CD496">
        <v>315.01455358134501</v>
      </c>
    </row>
    <row r="497" spans="1:82" x14ac:dyDescent="0.25">
      <c r="A497">
        <v>118.958611481975</v>
      </c>
      <c r="B497">
        <v>317.33101975657701</v>
      </c>
      <c r="C497">
        <v>316.71503042932898</v>
      </c>
      <c r="D497">
        <v>316.07596511302</v>
      </c>
      <c r="E497">
        <v>316.667386905044</v>
      </c>
      <c r="F497">
        <v>319.32592094663897</v>
      </c>
      <c r="G497">
        <v>314.842601571361</v>
      </c>
      <c r="H497">
        <v>314.37365244465099</v>
      </c>
      <c r="I497">
        <v>316.24821346466001</v>
      </c>
      <c r="J497">
        <v>315.20884748735898</v>
      </c>
      <c r="K497">
        <v>310.58702084041499</v>
      </c>
      <c r="L497">
        <v>313.22425100016301</v>
      </c>
      <c r="M497">
        <v>317.46357695408</v>
      </c>
      <c r="N497">
        <v>313.96323220548101</v>
      </c>
      <c r="O497">
        <v>317.26772314142698</v>
      </c>
      <c r="P497">
        <v>309.03017257839298</v>
      </c>
      <c r="Q497">
        <v>313.46205997490398</v>
      </c>
      <c r="R497">
        <v>311.45008430065701</v>
      </c>
      <c r="S497">
        <v>311.81837261033297</v>
      </c>
      <c r="T497">
        <v>313.15315747681802</v>
      </c>
      <c r="U497">
        <v>313.89901029240099</v>
      </c>
      <c r="V497">
        <v>309.54003415377798</v>
      </c>
      <c r="W497">
        <v>306.07921757559302</v>
      </c>
      <c r="X497">
        <v>309.93721416136799</v>
      </c>
      <c r="Y497">
        <v>311.440393403722</v>
      </c>
      <c r="Z497">
        <v>312.429088993959</v>
      </c>
      <c r="AA497">
        <v>312.42031295338001</v>
      </c>
      <c r="AB497">
        <v>307.94860947309002</v>
      </c>
      <c r="AC497">
        <v>312.08295979880398</v>
      </c>
      <c r="AD497">
        <v>307.99456634465798</v>
      </c>
      <c r="AE497">
        <v>315.90532752241199</v>
      </c>
      <c r="AF497">
        <v>313.116463219205</v>
      </c>
      <c r="AG497">
        <v>311.94485766360299</v>
      </c>
      <c r="AH497">
        <v>310.83742966726197</v>
      </c>
      <c r="AI497">
        <v>310.08831042198398</v>
      </c>
      <c r="AJ497">
        <v>313.25308242091398</v>
      </c>
      <c r="AK497">
        <v>311.85017335911601</v>
      </c>
      <c r="AL497">
        <v>309.45238228486801</v>
      </c>
      <c r="AM497">
        <v>313.81694271545803</v>
      </c>
      <c r="AN497">
        <v>307.60761674021097</v>
      </c>
      <c r="AO497">
        <v>305.77854529179001</v>
      </c>
      <c r="AP497">
        <v>316.22323112706499</v>
      </c>
      <c r="AQ497">
        <v>307.16400541924202</v>
      </c>
      <c r="AR497">
        <v>305.71456221759098</v>
      </c>
      <c r="AS497">
        <v>300.55341743944302</v>
      </c>
      <c r="AT497">
        <v>313.162299921944</v>
      </c>
      <c r="AU497">
        <v>321.73317272894002</v>
      </c>
      <c r="AV497">
        <v>318.226258280281</v>
      </c>
      <c r="AW497">
        <v>314.32973764962401</v>
      </c>
      <c r="AX497">
        <v>314.52613770140198</v>
      </c>
      <c r="AY497">
        <v>315.69083799676599</v>
      </c>
      <c r="AZ497">
        <v>316.98481335207401</v>
      </c>
      <c r="BA497">
        <v>327.47684719655803</v>
      </c>
      <c r="BB497">
        <v>319.03179302059601</v>
      </c>
      <c r="BC497">
        <v>318.26917893023602</v>
      </c>
      <c r="BD497">
        <v>309.209417007056</v>
      </c>
      <c r="BE497">
        <v>316.138593412327</v>
      </c>
      <c r="BF497">
        <v>320.03095456489001</v>
      </c>
      <c r="BG497">
        <v>312.56080610582501</v>
      </c>
      <c r="BH497">
        <v>316.46703774163399</v>
      </c>
      <c r="BI497">
        <v>308.12230123344</v>
      </c>
      <c r="BJ497">
        <v>306.22350567289499</v>
      </c>
      <c r="BK497">
        <v>299.300561464655</v>
      </c>
      <c r="BL497">
        <v>316.008529543512</v>
      </c>
      <c r="BM497">
        <v>307.25947179426299</v>
      </c>
      <c r="BN497">
        <v>307.348266482687</v>
      </c>
      <c r="BO497">
        <v>313.56065912423202</v>
      </c>
      <c r="BP497">
        <v>311.84670001766</v>
      </c>
      <c r="BQ497">
        <v>309.53013745392201</v>
      </c>
      <c r="BR497">
        <v>310.925574110816</v>
      </c>
      <c r="BS497">
        <v>309.27386665121702</v>
      </c>
      <c r="BT497">
        <v>312.09696905016398</v>
      </c>
      <c r="BU497">
        <v>316.42000513613601</v>
      </c>
      <c r="BV497">
        <v>314.09032121423297</v>
      </c>
      <c r="BW497">
        <v>307.14439550439101</v>
      </c>
      <c r="BX497">
        <v>312.29025996816898</v>
      </c>
      <c r="BY497">
        <v>311.87352166865099</v>
      </c>
      <c r="BZ497">
        <v>306.597784625695</v>
      </c>
      <c r="CA497">
        <v>312.50036933378402</v>
      </c>
      <c r="CB497">
        <v>308.58566078330898</v>
      </c>
      <c r="CC497">
        <v>306.45125835833801</v>
      </c>
      <c r="CD497">
        <v>314.34796630153397</v>
      </c>
    </row>
    <row r="498" spans="1:82" x14ac:dyDescent="0.25">
      <c r="A498">
        <v>119.19893190921201</v>
      </c>
      <c r="B498">
        <v>315.64556812258297</v>
      </c>
      <c r="C498">
        <v>316.770889822399</v>
      </c>
      <c r="D498">
        <v>316.57400467886998</v>
      </c>
      <c r="E498">
        <v>317.890396729195</v>
      </c>
      <c r="F498">
        <v>321.43392469972201</v>
      </c>
      <c r="G498">
        <v>315.03811908515303</v>
      </c>
      <c r="H498">
        <v>313.28730205950399</v>
      </c>
      <c r="I498">
        <v>317.43120226775898</v>
      </c>
      <c r="J498">
        <v>316.313250786227</v>
      </c>
      <c r="K498">
        <v>311.59157409248797</v>
      </c>
      <c r="L498">
        <v>316.92978381950797</v>
      </c>
      <c r="M498">
        <v>316.18946695857602</v>
      </c>
      <c r="N498">
        <v>311.828168458969</v>
      </c>
      <c r="O498">
        <v>316.42483494023702</v>
      </c>
      <c r="P498">
        <v>308.873696168771</v>
      </c>
      <c r="Q498">
        <v>313.33389747356603</v>
      </c>
      <c r="R498">
        <v>309.87765008182902</v>
      </c>
      <c r="S498">
        <v>309.60986051847101</v>
      </c>
      <c r="T498">
        <v>313.20857178894801</v>
      </c>
      <c r="U498">
        <v>313.490720127511</v>
      </c>
      <c r="V498">
        <v>312.072008291754</v>
      </c>
      <c r="W498">
        <v>306.48741983668498</v>
      </c>
      <c r="X498">
        <v>309.999619329984</v>
      </c>
      <c r="Y498">
        <v>311.08786242481301</v>
      </c>
      <c r="Z498">
        <v>311.658231007072</v>
      </c>
      <c r="AA498">
        <v>311.34014232558502</v>
      </c>
      <c r="AB498">
        <v>308.74363040639201</v>
      </c>
      <c r="AC498">
        <v>312.44901595238002</v>
      </c>
      <c r="AD498">
        <v>307.667175473155</v>
      </c>
      <c r="AE498">
        <v>314.66735429854401</v>
      </c>
      <c r="AF498">
        <v>315.232390755746</v>
      </c>
      <c r="AG498">
        <v>312.07775727007299</v>
      </c>
      <c r="AH498">
        <v>310.78289344958301</v>
      </c>
      <c r="AI498">
        <v>310.062679355706</v>
      </c>
      <c r="AJ498">
        <v>312.834216015229</v>
      </c>
      <c r="AK498">
        <v>312.02449090774502</v>
      </c>
      <c r="AL498">
        <v>309.55618821154798</v>
      </c>
      <c r="AM498">
        <v>313.68681244705198</v>
      </c>
      <c r="AN498">
        <v>307.30765642725601</v>
      </c>
      <c r="AO498">
        <v>306.16238714097898</v>
      </c>
      <c r="AP498">
        <v>316.60512348994598</v>
      </c>
      <c r="AQ498">
        <v>307.62285903742401</v>
      </c>
      <c r="AR498">
        <v>305.78073728596701</v>
      </c>
      <c r="AS498">
        <v>298.97623164735802</v>
      </c>
      <c r="AT498">
        <v>312.597025639359</v>
      </c>
      <c r="AU498">
        <v>321.48455420219199</v>
      </c>
      <c r="AV498">
        <v>318.66545972499699</v>
      </c>
      <c r="AW498">
        <v>315.66720486043602</v>
      </c>
      <c r="AX498">
        <v>313.46358260425501</v>
      </c>
      <c r="AY498">
        <v>316.984788327415</v>
      </c>
      <c r="AZ498">
        <v>314.87262315077902</v>
      </c>
      <c r="BA498">
        <v>325.70145280417802</v>
      </c>
      <c r="BB498">
        <v>321.27002519711698</v>
      </c>
      <c r="BC498">
        <v>317.431912187666</v>
      </c>
      <c r="BD498">
        <v>311.374699052496</v>
      </c>
      <c r="BE498">
        <v>314.45809431669301</v>
      </c>
      <c r="BF498">
        <v>319.44533088992699</v>
      </c>
      <c r="BG498">
        <v>312.29315549122202</v>
      </c>
      <c r="BH498">
        <v>314.69129704548698</v>
      </c>
      <c r="BI498">
        <v>307.754586941968</v>
      </c>
      <c r="BJ498">
        <v>306.51782393896701</v>
      </c>
      <c r="BK498">
        <v>299.55833091330902</v>
      </c>
      <c r="BL498">
        <v>314.46161646545602</v>
      </c>
      <c r="BM498">
        <v>307.82432072111402</v>
      </c>
      <c r="BN498">
        <v>308.714354199372</v>
      </c>
      <c r="BO498">
        <v>314.42247175061999</v>
      </c>
      <c r="BP498">
        <v>312.30483126926902</v>
      </c>
      <c r="BQ498">
        <v>310.12571014993301</v>
      </c>
      <c r="BR498">
        <v>310.375957469041</v>
      </c>
      <c r="BS498">
        <v>310.86313578346602</v>
      </c>
      <c r="BT498">
        <v>313.52060878750098</v>
      </c>
      <c r="BU498">
        <v>314.40179673931499</v>
      </c>
      <c r="BV498">
        <v>312.88600718697302</v>
      </c>
      <c r="BW498">
        <v>308.43328712816901</v>
      </c>
      <c r="BX498">
        <v>311.258602718585</v>
      </c>
      <c r="BY498">
        <v>311.11348228618999</v>
      </c>
      <c r="BZ498">
        <v>306.94460293690997</v>
      </c>
      <c r="CA498">
        <v>313.34556007648303</v>
      </c>
      <c r="CB498">
        <v>308.59438353548501</v>
      </c>
      <c r="CC498">
        <v>306.54764785240798</v>
      </c>
      <c r="CD498">
        <v>314.93320590946001</v>
      </c>
    </row>
    <row r="499" spans="1:82" x14ac:dyDescent="0.25">
      <c r="A499">
        <v>119.43925233644801</v>
      </c>
      <c r="B499">
        <v>313.26897330265001</v>
      </c>
      <c r="C499">
        <v>316.95371738110998</v>
      </c>
      <c r="D499">
        <v>317.01852607659498</v>
      </c>
      <c r="E499">
        <v>318.93634620278903</v>
      </c>
      <c r="F499">
        <v>322.56832312430703</v>
      </c>
      <c r="G499">
        <v>313.80468625798602</v>
      </c>
      <c r="H499">
        <v>316.80282031446899</v>
      </c>
      <c r="I499">
        <v>319.19511155604499</v>
      </c>
      <c r="J499">
        <v>318.07817318350999</v>
      </c>
      <c r="K499">
        <v>311.00414751362899</v>
      </c>
      <c r="L499">
        <v>319.75140714356399</v>
      </c>
      <c r="M499">
        <v>317.10789293743301</v>
      </c>
      <c r="N499">
        <v>311.03948691800002</v>
      </c>
      <c r="O499">
        <v>316.62538860966799</v>
      </c>
      <c r="P499">
        <v>308.82608498370502</v>
      </c>
      <c r="Q499">
        <v>312.19273870784599</v>
      </c>
      <c r="R499">
        <v>307.57148001289801</v>
      </c>
      <c r="S499">
        <v>307.06539139456299</v>
      </c>
      <c r="T499">
        <v>312.443264781972</v>
      </c>
      <c r="U499">
        <v>311.99076961431001</v>
      </c>
      <c r="V499">
        <v>314.27902838602199</v>
      </c>
      <c r="W499">
        <v>307.61800077321902</v>
      </c>
      <c r="X499">
        <v>309.25354260402202</v>
      </c>
      <c r="Y499">
        <v>313.39752885469699</v>
      </c>
      <c r="Z499">
        <v>312.72237449528001</v>
      </c>
      <c r="AA499">
        <v>311.07748416508002</v>
      </c>
      <c r="AB499">
        <v>308.30103210294197</v>
      </c>
      <c r="AC499">
        <v>312.57548197574101</v>
      </c>
      <c r="AD499">
        <v>309.02813170225397</v>
      </c>
      <c r="AE499">
        <v>312.21214139538603</v>
      </c>
      <c r="AF499">
        <v>315.41652848742598</v>
      </c>
      <c r="AG499">
        <v>313.46737832223101</v>
      </c>
      <c r="AH499">
        <v>312.11265628947598</v>
      </c>
      <c r="AI499">
        <v>310.303676367089</v>
      </c>
      <c r="AJ499">
        <v>314.53314549980502</v>
      </c>
      <c r="AK499">
        <v>309.68054559399502</v>
      </c>
      <c r="AL499">
        <v>309.66288954726099</v>
      </c>
      <c r="AM499">
        <v>315.27318825612701</v>
      </c>
      <c r="AN499">
        <v>307.56549968972303</v>
      </c>
      <c r="AO499">
        <v>307.31699206356899</v>
      </c>
      <c r="AP499">
        <v>315.19289684694201</v>
      </c>
      <c r="AQ499">
        <v>309.80182332271698</v>
      </c>
      <c r="AR499">
        <v>304.51403397196702</v>
      </c>
      <c r="AS499">
        <v>299.10504223318998</v>
      </c>
      <c r="AT499">
        <v>311.02489473645602</v>
      </c>
      <c r="AU499">
        <v>318.798283082902</v>
      </c>
      <c r="AV499">
        <v>317.27350003607501</v>
      </c>
      <c r="AW499">
        <v>315.41144706791698</v>
      </c>
      <c r="AX499">
        <v>314.70527771656702</v>
      </c>
      <c r="AY499">
        <v>316.77351660460698</v>
      </c>
      <c r="AZ499">
        <v>312.344962759287</v>
      </c>
      <c r="BA499">
        <v>322.85932966709498</v>
      </c>
      <c r="BB499">
        <v>321.638664818069</v>
      </c>
      <c r="BC499">
        <v>312.87934192950502</v>
      </c>
      <c r="BD499">
        <v>314.89705681760898</v>
      </c>
      <c r="BE499">
        <v>313.776178862199</v>
      </c>
      <c r="BF499">
        <v>319.20714825889303</v>
      </c>
      <c r="BG499">
        <v>312.860589366174</v>
      </c>
      <c r="BH499">
        <v>313.53656220018701</v>
      </c>
      <c r="BI499">
        <v>307.780805380027</v>
      </c>
      <c r="BJ499">
        <v>305.28214765756002</v>
      </c>
      <c r="BK499">
        <v>300.74217235075503</v>
      </c>
      <c r="BL499">
        <v>313.75742508005999</v>
      </c>
      <c r="BM499">
        <v>307.82384444394899</v>
      </c>
      <c r="BN499">
        <v>308.84814817903401</v>
      </c>
      <c r="BO499">
        <v>313.108078500972</v>
      </c>
      <c r="BP499">
        <v>315.23528916344401</v>
      </c>
      <c r="BQ499">
        <v>310.355556042084</v>
      </c>
      <c r="BR499">
        <v>310.31852018151</v>
      </c>
      <c r="BS499">
        <v>312.44905924210701</v>
      </c>
      <c r="BT499">
        <v>313.44680859765202</v>
      </c>
      <c r="BU499">
        <v>312.03055234913103</v>
      </c>
      <c r="BV499">
        <v>312.90258914185898</v>
      </c>
      <c r="BW499">
        <v>308.24653404575997</v>
      </c>
      <c r="BX499">
        <v>309.215787078152</v>
      </c>
      <c r="BY499">
        <v>312.55657573612399</v>
      </c>
      <c r="BZ499">
        <v>307.94486762735397</v>
      </c>
      <c r="CA499">
        <v>311.36238610196898</v>
      </c>
      <c r="CB499">
        <v>305.50206252251701</v>
      </c>
      <c r="CC499">
        <v>308.07862050081701</v>
      </c>
      <c r="CD499">
        <v>315.72673158049798</v>
      </c>
    </row>
    <row r="500" spans="1:82" x14ac:dyDescent="0.25">
      <c r="A500">
        <v>119.67957276368401</v>
      </c>
      <c r="B500">
        <v>310.71123749324198</v>
      </c>
      <c r="C500">
        <v>316.19111897454002</v>
      </c>
      <c r="D500">
        <v>318.56272587490002</v>
      </c>
      <c r="E500">
        <v>319.788331431416</v>
      </c>
      <c r="F500">
        <v>323.437576953058</v>
      </c>
      <c r="G500">
        <v>315.22939575093699</v>
      </c>
      <c r="H500">
        <v>316.52253212802498</v>
      </c>
      <c r="I500">
        <v>321.71780593959602</v>
      </c>
      <c r="J500">
        <v>316.779559091387</v>
      </c>
      <c r="K500">
        <v>311.612018489055</v>
      </c>
      <c r="L500">
        <v>320.55145991649101</v>
      </c>
      <c r="M500">
        <v>315.07916011557597</v>
      </c>
      <c r="N500">
        <v>314.07949330180901</v>
      </c>
      <c r="O500">
        <v>316.56810726597399</v>
      </c>
      <c r="P500">
        <v>308.091856494193</v>
      </c>
      <c r="Q500">
        <v>311.25746146109998</v>
      </c>
      <c r="R500">
        <v>307.09313721313902</v>
      </c>
      <c r="S500">
        <v>309.34673872576002</v>
      </c>
      <c r="T500">
        <v>312.290353427159</v>
      </c>
      <c r="U500">
        <v>310.38149589101403</v>
      </c>
      <c r="V500">
        <v>314.36221534216997</v>
      </c>
      <c r="W500">
        <v>309.46206187054901</v>
      </c>
      <c r="X500">
        <v>307.115972844326</v>
      </c>
      <c r="Y500">
        <v>311.80084537651999</v>
      </c>
      <c r="Z500">
        <v>312.52441246056401</v>
      </c>
      <c r="AA500">
        <v>310.98122090862</v>
      </c>
      <c r="AB500">
        <v>308.97587438056598</v>
      </c>
      <c r="AC500">
        <v>313.01119193164499</v>
      </c>
      <c r="AD500">
        <v>310.67387703255002</v>
      </c>
      <c r="AE500">
        <v>310.36936249749698</v>
      </c>
      <c r="AF500">
        <v>314.43315020602</v>
      </c>
      <c r="AG500">
        <v>313.60840070421602</v>
      </c>
      <c r="AH500">
        <v>310.14583110358097</v>
      </c>
      <c r="AI500">
        <v>311.28025998520002</v>
      </c>
      <c r="AJ500">
        <v>316.11054848205902</v>
      </c>
      <c r="AK500">
        <v>312.82805278659299</v>
      </c>
      <c r="AL500">
        <v>311.40763695256902</v>
      </c>
      <c r="AM500">
        <v>316.92228849418899</v>
      </c>
      <c r="AN500">
        <v>308.281412443291</v>
      </c>
      <c r="AO500">
        <v>307.00594783734101</v>
      </c>
      <c r="AP500">
        <v>314.127419351887</v>
      </c>
      <c r="AQ500">
        <v>310.109182656852</v>
      </c>
      <c r="AR500">
        <v>306.75108461878199</v>
      </c>
      <c r="AS500">
        <v>299.91373231000398</v>
      </c>
      <c r="AT500">
        <v>309.81075754262997</v>
      </c>
      <c r="AU500">
        <v>315.563242506275</v>
      </c>
      <c r="AV500">
        <v>317.00705648440299</v>
      </c>
      <c r="AW500">
        <v>313.72286085563098</v>
      </c>
      <c r="AX500">
        <v>315.71255458991698</v>
      </c>
      <c r="AY500">
        <v>317.04349930780597</v>
      </c>
      <c r="AZ500">
        <v>314.05801532166799</v>
      </c>
      <c r="BA500">
        <v>322.88735102260603</v>
      </c>
      <c r="BB500">
        <v>320.36581756387199</v>
      </c>
      <c r="BC500">
        <v>312.788090451919</v>
      </c>
      <c r="BD500">
        <v>314.56246807065298</v>
      </c>
      <c r="BE500">
        <v>311.46307410876602</v>
      </c>
      <c r="BF500">
        <v>318.621837258695</v>
      </c>
      <c r="BG500">
        <v>315.30737096828398</v>
      </c>
      <c r="BH500">
        <v>311.43699753628403</v>
      </c>
      <c r="BI500">
        <v>307.72239095995502</v>
      </c>
      <c r="BJ500">
        <v>305.12991149776599</v>
      </c>
      <c r="BK500">
        <v>300.307789322041</v>
      </c>
      <c r="BL500">
        <v>314.20463339316501</v>
      </c>
      <c r="BM500">
        <v>306.76058522942702</v>
      </c>
      <c r="BN500">
        <v>309.05051642719201</v>
      </c>
      <c r="BO500">
        <v>311.86500187005902</v>
      </c>
      <c r="BP500">
        <v>314.78975524931201</v>
      </c>
      <c r="BQ500">
        <v>311.04340571977201</v>
      </c>
      <c r="BR500">
        <v>310.94705751759301</v>
      </c>
      <c r="BS500">
        <v>313.72444723235901</v>
      </c>
      <c r="BT500">
        <v>314.27692819207499</v>
      </c>
      <c r="BU500">
        <v>310.60105454085601</v>
      </c>
      <c r="BV500">
        <v>314.17538921455798</v>
      </c>
      <c r="BW500">
        <v>309.675765228839</v>
      </c>
      <c r="BX500">
        <v>309.89810953681803</v>
      </c>
      <c r="BY500">
        <v>311.69796589441</v>
      </c>
      <c r="BZ500">
        <v>308.26042182337397</v>
      </c>
      <c r="CA500">
        <v>312.23562643708198</v>
      </c>
      <c r="CB500">
        <v>306.606696878337</v>
      </c>
      <c r="CC500">
        <v>307.80203323126</v>
      </c>
      <c r="CD500">
        <v>314.91894080215297</v>
      </c>
    </row>
    <row r="501" spans="1:82" x14ac:dyDescent="0.25">
      <c r="A501">
        <v>119.919893190921</v>
      </c>
      <c r="B501">
        <v>309.34242786637799</v>
      </c>
      <c r="C501">
        <v>315.12332788724098</v>
      </c>
      <c r="D501">
        <v>320.20124502760098</v>
      </c>
      <c r="E501">
        <v>318.35958742528902</v>
      </c>
      <c r="F501">
        <v>320.913116689334</v>
      </c>
      <c r="G501">
        <v>313.65168267679297</v>
      </c>
      <c r="H501">
        <v>316.79677214509599</v>
      </c>
      <c r="I501">
        <v>324.86881539968499</v>
      </c>
      <c r="J501">
        <v>315.92197932756102</v>
      </c>
      <c r="K501">
        <v>313.19019780078401</v>
      </c>
      <c r="L501">
        <v>318.24310554435402</v>
      </c>
      <c r="M501">
        <v>313.47601676993298</v>
      </c>
      <c r="N501">
        <v>317.14483563741101</v>
      </c>
      <c r="O501">
        <v>315.25833254873402</v>
      </c>
      <c r="P501">
        <v>310.68516044251402</v>
      </c>
      <c r="Q501">
        <v>310.98051606489798</v>
      </c>
      <c r="R501">
        <v>306.28685462153101</v>
      </c>
      <c r="S501">
        <v>308.18910230493401</v>
      </c>
      <c r="T501">
        <v>312.342872414635</v>
      </c>
      <c r="U501">
        <v>309.55809032986701</v>
      </c>
      <c r="V501">
        <v>315.490850192859</v>
      </c>
      <c r="W501">
        <v>309.54762662096101</v>
      </c>
      <c r="X501">
        <v>306.56332415880399</v>
      </c>
      <c r="Y501">
        <v>312.050635588631</v>
      </c>
      <c r="Z501">
        <v>312.30466831077501</v>
      </c>
      <c r="AA501">
        <v>309.25338295531202</v>
      </c>
      <c r="AB501">
        <v>309.49523032404602</v>
      </c>
      <c r="AC501">
        <v>311.90469987384802</v>
      </c>
      <c r="AD501">
        <v>309.738620711338</v>
      </c>
      <c r="AE501">
        <v>310.07330156792898</v>
      </c>
      <c r="AF501">
        <v>312.88111274079398</v>
      </c>
      <c r="AG501">
        <v>307.25417633153597</v>
      </c>
      <c r="AH501">
        <v>311.59140299296598</v>
      </c>
      <c r="AI501">
        <v>311.63897734166397</v>
      </c>
      <c r="AJ501">
        <v>319.048750292124</v>
      </c>
      <c r="AK501">
        <v>314.350892940758</v>
      </c>
      <c r="AL501">
        <v>310.62248854284701</v>
      </c>
      <c r="AM501">
        <v>315.62532064022997</v>
      </c>
      <c r="AN501">
        <v>310.41023249015501</v>
      </c>
      <c r="AO501">
        <v>305.71938180814402</v>
      </c>
      <c r="AP501">
        <v>313.47948603433599</v>
      </c>
      <c r="AQ501">
        <v>310.393478696101</v>
      </c>
      <c r="AR501">
        <v>309.02315797428298</v>
      </c>
      <c r="AS501">
        <v>299.76983423879398</v>
      </c>
      <c r="AT501">
        <v>309.84698722070698</v>
      </c>
      <c r="AU501">
        <v>314.85464969422299</v>
      </c>
      <c r="AV501">
        <v>317.94286127903098</v>
      </c>
      <c r="AW501">
        <v>313.42570333754003</v>
      </c>
      <c r="AX501">
        <v>314.872161721221</v>
      </c>
      <c r="AY501">
        <v>315.77351490242501</v>
      </c>
      <c r="AZ501">
        <v>313.64722950502198</v>
      </c>
      <c r="BA501">
        <v>322.10752189359101</v>
      </c>
      <c r="BB501">
        <v>316.28915009058397</v>
      </c>
      <c r="BC501">
        <v>311.97106612624702</v>
      </c>
      <c r="BD501">
        <v>315.90847185401401</v>
      </c>
      <c r="BE501">
        <v>310.30442799450202</v>
      </c>
      <c r="BF501">
        <v>315.72052594724698</v>
      </c>
      <c r="BG501">
        <v>315.51146334011003</v>
      </c>
      <c r="BH501">
        <v>309.50807860025299</v>
      </c>
      <c r="BI501">
        <v>306.33790806489299</v>
      </c>
      <c r="BJ501">
        <v>304.75851156735501</v>
      </c>
      <c r="BK501">
        <v>301.47347417872101</v>
      </c>
      <c r="BL501">
        <v>310.36318115795501</v>
      </c>
      <c r="BM501">
        <v>305.99975562656999</v>
      </c>
      <c r="BN501">
        <v>310.13898232670402</v>
      </c>
      <c r="BO501">
        <v>311.77986845591198</v>
      </c>
      <c r="BP501">
        <v>312.53642482210699</v>
      </c>
      <c r="BQ501">
        <v>310.58477104281002</v>
      </c>
      <c r="BR501">
        <v>311.24152825661298</v>
      </c>
      <c r="BS501">
        <v>316.413286839666</v>
      </c>
      <c r="BT501">
        <v>315.06705960050903</v>
      </c>
      <c r="BU501">
        <v>308.55730775841499</v>
      </c>
      <c r="BV501">
        <v>315.14501700804101</v>
      </c>
      <c r="BW501">
        <v>308.391878527762</v>
      </c>
      <c r="BX501">
        <v>310.33826929328097</v>
      </c>
      <c r="BY501">
        <v>310.72072850942698</v>
      </c>
      <c r="BZ501">
        <v>305.77808601289598</v>
      </c>
      <c r="CA501">
        <v>312.85820567842097</v>
      </c>
      <c r="CB501">
        <v>306.99527895430799</v>
      </c>
      <c r="CC501">
        <v>307.514230028398</v>
      </c>
      <c r="CD501">
        <v>311.77963431416799</v>
      </c>
    </row>
    <row r="502" spans="1:82" x14ac:dyDescent="0.25">
      <c r="A502">
        <v>120.160213618157</v>
      </c>
      <c r="B502">
        <v>311.455099852773</v>
      </c>
      <c r="C502">
        <v>313.61283428245599</v>
      </c>
      <c r="D502">
        <v>318.50925269758397</v>
      </c>
      <c r="E502">
        <v>317.82916858615602</v>
      </c>
      <c r="F502">
        <v>319.62260311378998</v>
      </c>
      <c r="G502">
        <v>314.72371316326502</v>
      </c>
      <c r="H502">
        <v>316.21220317086198</v>
      </c>
      <c r="I502">
        <v>321.83652659049898</v>
      </c>
      <c r="J502">
        <v>317.51509612541298</v>
      </c>
      <c r="K502">
        <v>312.16458686135701</v>
      </c>
      <c r="L502">
        <v>316.15448323025799</v>
      </c>
      <c r="M502">
        <v>313.00721945952398</v>
      </c>
      <c r="N502">
        <v>318.271362225666</v>
      </c>
      <c r="O502">
        <v>315.04108857146201</v>
      </c>
      <c r="P502">
        <v>311.86244001933699</v>
      </c>
      <c r="Q502">
        <v>309.57304270988402</v>
      </c>
      <c r="R502">
        <v>306.78519464314201</v>
      </c>
      <c r="S502">
        <v>310.10283132051302</v>
      </c>
      <c r="T502">
        <v>310.94288822183398</v>
      </c>
      <c r="U502">
        <v>307.78369996613299</v>
      </c>
      <c r="V502">
        <v>314.20605231208498</v>
      </c>
      <c r="W502">
        <v>307.69198419601599</v>
      </c>
      <c r="X502">
        <v>304.96578679523202</v>
      </c>
      <c r="Y502">
        <v>311.00335938626102</v>
      </c>
      <c r="Z502">
        <v>312.53775943605001</v>
      </c>
      <c r="AA502">
        <v>305.08971655001699</v>
      </c>
      <c r="AB502">
        <v>307.95292724757701</v>
      </c>
      <c r="AC502">
        <v>309.23355486185397</v>
      </c>
      <c r="AD502">
        <v>310.359058672267</v>
      </c>
      <c r="AE502">
        <v>309.613610318741</v>
      </c>
      <c r="AF502">
        <v>312.09636176929399</v>
      </c>
      <c r="AG502">
        <v>305.788873900537</v>
      </c>
      <c r="AH502">
        <v>312.53195613963197</v>
      </c>
      <c r="AI502">
        <v>313.918513676126</v>
      </c>
      <c r="AJ502">
        <v>318.94482965590799</v>
      </c>
      <c r="AK502">
        <v>313.41711695528699</v>
      </c>
      <c r="AL502">
        <v>309.67679194489398</v>
      </c>
      <c r="AM502">
        <v>311.99173315570698</v>
      </c>
      <c r="AN502">
        <v>310.59524558729203</v>
      </c>
      <c r="AO502">
        <v>304.47085707213699</v>
      </c>
      <c r="AP502">
        <v>311.28887081013801</v>
      </c>
      <c r="AQ502">
        <v>311.14604674583097</v>
      </c>
      <c r="AR502">
        <v>308.02246942366003</v>
      </c>
      <c r="AS502">
        <v>301.12053327494601</v>
      </c>
      <c r="AT502">
        <v>309.68996398554202</v>
      </c>
      <c r="AU502">
        <v>313.896225823196</v>
      </c>
      <c r="AV502">
        <v>316.452134347531</v>
      </c>
      <c r="AW502">
        <v>312.81595593093601</v>
      </c>
      <c r="AX502">
        <v>315.62547782475599</v>
      </c>
      <c r="AY502">
        <v>313.54166508840098</v>
      </c>
      <c r="AZ502">
        <v>313.80248599676497</v>
      </c>
      <c r="BA502">
        <v>320.42961158329598</v>
      </c>
      <c r="BB502">
        <v>317.75104953509498</v>
      </c>
      <c r="BC502">
        <v>311.71813750707997</v>
      </c>
      <c r="BD502">
        <v>314.18364973556498</v>
      </c>
      <c r="BE502">
        <v>310.10759891547599</v>
      </c>
      <c r="BF502">
        <v>314.70832527782602</v>
      </c>
      <c r="BG502">
        <v>314.19453880525703</v>
      </c>
      <c r="BH502">
        <v>307.51018697407102</v>
      </c>
      <c r="BI502">
        <v>304.85258709911102</v>
      </c>
      <c r="BJ502">
        <v>305.82544427010498</v>
      </c>
      <c r="BK502">
        <v>301.03780559683798</v>
      </c>
      <c r="BL502">
        <v>307.032943450294</v>
      </c>
      <c r="BM502">
        <v>306.254475065203</v>
      </c>
      <c r="BN502">
        <v>308.849377039128</v>
      </c>
      <c r="BO502">
        <v>310.00027521908299</v>
      </c>
      <c r="BP502">
        <v>311.16044158597498</v>
      </c>
      <c r="BQ502">
        <v>309.30619507361502</v>
      </c>
      <c r="BR502">
        <v>309.69827922787698</v>
      </c>
      <c r="BS502">
        <v>314.63747006875002</v>
      </c>
      <c r="BT502">
        <v>317.745528031314</v>
      </c>
      <c r="BU502">
        <v>306.26572344026499</v>
      </c>
      <c r="BV502">
        <v>312.51238965305203</v>
      </c>
      <c r="BW502">
        <v>305.326651794344</v>
      </c>
      <c r="BX502">
        <v>311.71233152551599</v>
      </c>
      <c r="BY502">
        <v>308.72265128480399</v>
      </c>
      <c r="BZ502">
        <v>303.31003998495697</v>
      </c>
      <c r="CA502">
        <v>317.53194990720101</v>
      </c>
      <c r="CB502">
        <v>306.71565738167197</v>
      </c>
      <c r="CC502">
        <v>307.56156236574799</v>
      </c>
      <c r="CD502">
        <v>310.54168013212501</v>
      </c>
    </row>
    <row r="503" spans="1:82" x14ac:dyDescent="0.25">
      <c r="A503">
        <v>120.400534045393</v>
      </c>
      <c r="B503">
        <v>313.75391812827797</v>
      </c>
      <c r="C503">
        <v>313.12761269038901</v>
      </c>
      <c r="D503">
        <v>317.71320946518199</v>
      </c>
      <c r="E503">
        <v>318.42139538459298</v>
      </c>
      <c r="F503">
        <v>317.22982418149002</v>
      </c>
      <c r="G503">
        <v>316.20776115778699</v>
      </c>
      <c r="H503">
        <v>314.57983542965002</v>
      </c>
      <c r="I503">
        <v>318.09364021512602</v>
      </c>
      <c r="J503">
        <v>317.889922692455</v>
      </c>
      <c r="K503">
        <v>312.10288317483298</v>
      </c>
      <c r="L503">
        <v>316.42950605666999</v>
      </c>
      <c r="M503">
        <v>313.63991235050997</v>
      </c>
      <c r="N503">
        <v>317.23892543893101</v>
      </c>
      <c r="O503">
        <v>313.00804491472002</v>
      </c>
      <c r="P503">
        <v>315.21205194183199</v>
      </c>
      <c r="Q503">
        <v>311.32898248655601</v>
      </c>
      <c r="R503">
        <v>307.99938477162402</v>
      </c>
      <c r="S503">
        <v>310.11800774460102</v>
      </c>
      <c r="T503">
        <v>310.22526955929499</v>
      </c>
      <c r="U503">
        <v>309.120106612092</v>
      </c>
      <c r="V503">
        <v>314.68354414532098</v>
      </c>
      <c r="W503">
        <v>307.30221283325699</v>
      </c>
      <c r="X503">
        <v>304.48272562877401</v>
      </c>
      <c r="Y503">
        <v>311.539835267287</v>
      </c>
      <c r="Z503">
        <v>310.364441703301</v>
      </c>
      <c r="AA503">
        <v>303.82852535306199</v>
      </c>
      <c r="AB503">
        <v>309.33549223585101</v>
      </c>
      <c r="AC503">
        <v>309.80372920429897</v>
      </c>
      <c r="AD503">
        <v>311.56182426468598</v>
      </c>
      <c r="AE503">
        <v>309.96390187620199</v>
      </c>
      <c r="AF503">
        <v>311.35014886942099</v>
      </c>
      <c r="AG503">
        <v>306.80418291399502</v>
      </c>
      <c r="AH503">
        <v>313.49798789407902</v>
      </c>
      <c r="AI503">
        <v>315.08932490678097</v>
      </c>
      <c r="AJ503">
        <v>318.90322159467399</v>
      </c>
      <c r="AK503">
        <v>312.73785089085197</v>
      </c>
      <c r="AL503">
        <v>306.268408822146</v>
      </c>
      <c r="AM503">
        <v>310.12429949681803</v>
      </c>
      <c r="AN503">
        <v>311.31401409570901</v>
      </c>
      <c r="AO503">
        <v>305.81241125205798</v>
      </c>
      <c r="AP503">
        <v>308.760049237543</v>
      </c>
      <c r="AQ503">
        <v>312.02238736651202</v>
      </c>
      <c r="AR503">
        <v>307.72615098714698</v>
      </c>
      <c r="AS503">
        <v>301.00774667499599</v>
      </c>
      <c r="AT503">
        <v>308.01826256462499</v>
      </c>
      <c r="AU503">
        <v>314.79692649472599</v>
      </c>
      <c r="AV503">
        <v>315.36615050094798</v>
      </c>
      <c r="AW503">
        <v>313.763570063609</v>
      </c>
      <c r="AX503">
        <v>316.33272906190501</v>
      </c>
      <c r="AY503">
        <v>311.75289046732598</v>
      </c>
      <c r="AZ503">
        <v>313.65551161850999</v>
      </c>
      <c r="BA503">
        <v>320.01467934969099</v>
      </c>
      <c r="BB503">
        <v>318.22429256542102</v>
      </c>
      <c r="BC503">
        <v>310.64729847976798</v>
      </c>
      <c r="BD503">
        <v>314.79679908962299</v>
      </c>
      <c r="BE503">
        <v>312.247317441191</v>
      </c>
      <c r="BF503">
        <v>313.63831386163503</v>
      </c>
      <c r="BG503">
        <v>314.04356907317998</v>
      </c>
      <c r="BH503">
        <v>306.24749813650499</v>
      </c>
      <c r="BI503">
        <v>304.07719847866503</v>
      </c>
      <c r="BJ503">
        <v>308.59168906945803</v>
      </c>
      <c r="BK503">
        <v>302.86686221846901</v>
      </c>
      <c r="BL503">
        <v>305.28376193745697</v>
      </c>
      <c r="BM503">
        <v>305.71165639395002</v>
      </c>
      <c r="BN503">
        <v>309.69733156279398</v>
      </c>
      <c r="BO503">
        <v>308.39591671649703</v>
      </c>
      <c r="BP503">
        <v>310.954461128937</v>
      </c>
      <c r="BQ503">
        <v>308.12059530656899</v>
      </c>
      <c r="BR503">
        <v>311.65807007040399</v>
      </c>
      <c r="BS503">
        <v>313.507186455274</v>
      </c>
      <c r="BT503">
        <v>317.69355797743401</v>
      </c>
      <c r="BU503">
        <v>304.57428993154099</v>
      </c>
      <c r="BV503">
        <v>309.79793189926897</v>
      </c>
      <c r="BW503">
        <v>306.28987182360999</v>
      </c>
      <c r="BX503">
        <v>312.54048760519601</v>
      </c>
      <c r="BY503">
        <v>307.20678374229198</v>
      </c>
      <c r="BZ503">
        <v>303.55204873094999</v>
      </c>
      <c r="CA503">
        <v>319.22561771125902</v>
      </c>
      <c r="CB503">
        <v>306.64573715163499</v>
      </c>
      <c r="CC503">
        <v>307.59316696190899</v>
      </c>
      <c r="CD503">
        <v>311.09217899972799</v>
      </c>
    </row>
    <row r="504" spans="1:82" x14ac:dyDescent="0.25">
      <c r="A504">
        <v>120.64085447263</v>
      </c>
      <c r="B504">
        <v>312.512088033971</v>
      </c>
      <c r="C504">
        <v>313.78665073316603</v>
      </c>
      <c r="D504">
        <v>317.196087791249</v>
      </c>
      <c r="E504">
        <v>318.96243382585698</v>
      </c>
      <c r="F504">
        <v>316.55993350390003</v>
      </c>
      <c r="G504">
        <v>315.736807419255</v>
      </c>
      <c r="H504">
        <v>313.90664620597198</v>
      </c>
      <c r="I504">
        <v>318.598011713277</v>
      </c>
      <c r="J504">
        <v>317.57145391068201</v>
      </c>
      <c r="K504">
        <v>310.787197378825</v>
      </c>
      <c r="L504">
        <v>317.98888597807701</v>
      </c>
      <c r="M504">
        <v>312.73744380534498</v>
      </c>
      <c r="N504">
        <v>318.67608119401501</v>
      </c>
      <c r="O504">
        <v>312.57543391428902</v>
      </c>
      <c r="P504">
        <v>315.55582415331202</v>
      </c>
      <c r="Q504">
        <v>312.73422397245298</v>
      </c>
      <c r="R504">
        <v>307.40759244366899</v>
      </c>
      <c r="S504">
        <v>309.29147764227997</v>
      </c>
      <c r="T504">
        <v>309.88339858382398</v>
      </c>
      <c r="U504">
        <v>307.50320060111397</v>
      </c>
      <c r="V504">
        <v>311.08834586515701</v>
      </c>
      <c r="W504">
        <v>306.91639518017899</v>
      </c>
      <c r="X504">
        <v>304.118276234284</v>
      </c>
      <c r="Y504">
        <v>310.953008237772</v>
      </c>
      <c r="Z504">
        <v>308.58104908784202</v>
      </c>
      <c r="AA504">
        <v>305.10406685331401</v>
      </c>
      <c r="AB504">
        <v>310.43053361441298</v>
      </c>
      <c r="AC504">
        <v>307.880593317072</v>
      </c>
      <c r="AD504">
        <v>310.36742200937402</v>
      </c>
      <c r="AE504">
        <v>310.56029987121002</v>
      </c>
      <c r="AF504">
        <v>309.55690140212801</v>
      </c>
      <c r="AG504">
        <v>307.59040056739002</v>
      </c>
      <c r="AH504">
        <v>313.85985498809401</v>
      </c>
      <c r="AI504">
        <v>315.43744318929299</v>
      </c>
      <c r="AJ504">
        <v>319.08574691965202</v>
      </c>
      <c r="AK504">
        <v>313.18743096923703</v>
      </c>
      <c r="AL504">
        <v>308.34711179629102</v>
      </c>
      <c r="AM504">
        <v>307.94427003855998</v>
      </c>
      <c r="AN504">
        <v>311.53576334173101</v>
      </c>
      <c r="AO504">
        <v>307.67600604206802</v>
      </c>
      <c r="AP504">
        <v>308.09987291672201</v>
      </c>
      <c r="AQ504">
        <v>312.92726359579302</v>
      </c>
      <c r="AR504">
        <v>307.084913321849</v>
      </c>
      <c r="AS504">
        <v>303.83595447984101</v>
      </c>
      <c r="AT504">
        <v>307.24490520773202</v>
      </c>
      <c r="AU504">
        <v>314.65259916741797</v>
      </c>
      <c r="AV504">
        <v>312.45466321844799</v>
      </c>
      <c r="AW504">
        <v>314.85617206984199</v>
      </c>
      <c r="AX504">
        <v>317.04675914395398</v>
      </c>
      <c r="AY504">
        <v>311.67978622593</v>
      </c>
      <c r="AZ504">
        <v>313.33915278979799</v>
      </c>
      <c r="BA504">
        <v>318.83648243390701</v>
      </c>
      <c r="BB504">
        <v>319.20397495252598</v>
      </c>
      <c r="BC504">
        <v>307.12245022814</v>
      </c>
      <c r="BD504">
        <v>314.15324631442002</v>
      </c>
      <c r="BE504">
        <v>312.48769978396501</v>
      </c>
      <c r="BF504">
        <v>314.261212913306</v>
      </c>
      <c r="BG504">
        <v>315.22459422960299</v>
      </c>
      <c r="BH504">
        <v>305.563638972202</v>
      </c>
      <c r="BI504">
        <v>303.80853158121101</v>
      </c>
      <c r="BJ504">
        <v>309.06242240390998</v>
      </c>
      <c r="BK504">
        <v>302.772706991669</v>
      </c>
      <c r="BL504">
        <v>305.326594929885</v>
      </c>
      <c r="BM504">
        <v>307.37591100954597</v>
      </c>
      <c r="BN504">
        <v>311.03478904451401</v>
      </c>
      <c r="BO504">
        <v>306.85445071306401</v>
      </c>
      <c r="BP504">
        <v>310.29555670518602</v>
      </c>
      <c r="BQ504">
        <v>309.04922472667897</v>
      </c>
      <c r="BR504">
        <v>313.32340393148598</v>
      </c>
      <c r="BS504">
        <v>312.81003086151998</v>
      </c>
      <c r="BT504">
        <v>318.09551391213898</v>
      </c>
      <c r="BU504">
        <v>303.81850009771199</v>
      </c>
      <c r="BV504">
        <v>309.76812808804999</v>
      </c>
      <c r="BW504">
        <v>307.73137383791698</v>
      </c>
      <c r="BX504">
        <v>312.74420202691601</v>
      </c>
      <c r="BY504">
        <v>308.72359550618597</v>
      </c>
      <c r="BZ504">
        <v>303.33809406134901</v>
      </c>
      <c r="CA504">
        <v>319.69539397655097</v>
      </c>
      <c r="CB504">
        <v>308.02093021850902</v>
      </c>
      <c r="CC504">
        <v>306.75175129352499</v>
      </c>
      <c r="CD504">
        <v>308.12545076196801</v>
      </c>
    </row>
    <row r="505" spans="1:82" x14ac:dyDescent="0.25">
      <c r="A505">
        <v>120.881174899866</v>
      </c>
      <c r="B505">
        <v>313.06635997807501</v>
      </c>
      <c r="C505">
        <v>312.30617469365802</v>
      </c>
      <c r="D505">
        <v>316.54362283585601</v>
      </c>
      <c r="E505">
        <v>315.35525571339701</v>
      </c>
      <c r="F505">
        <v>314.53463863832201</v>
      </c>
      <c r="G505">
        <v>314.24239971346998</v>
      </c>
      <c r="H505">
        <v>312.897640541611</v>
      </c>
      <c r="I505">
        <v>317.64287344176898</v>
      </c>
      <c r="J505">
        <v>316.14091832135301</v>
      </c>
      <c r="K505">
        <v>312.07674659375698</v>
      </c>
      <c r="L505">
        <v>315.19813510943999</v>
      </c>
      <c r="M505">
        <v>310.35605796032502</v>
      </c>
      <c r="N505">
        <v>319.084171879346</v>
      </c>
      <c r="O505">
        <v>311.989124804781</v>
      </c>
      <c r="P505">
        <v>316.247980144275</v>
      </c>
      <c r="Q505">
        <v>311.57465617609802</v>
      </c>
      <c r="R505">
        <v>307.18728468790698</v>
      </c>
      <c r="S505">
        <v>310.45486951855202</v>
      </c>
      <c r="T505">
        <v>308.734850080054</v>
      </c>
      <c r="U505">
        <v>305.38094988969999</v>
      </c>
      <c r="V505">
        <v>308.28919658923098</v>
      </c>
      <c r="W505">
        <v>306.16761319775401</v>
      </c>
      <c r="X505">
        <v>300.12458979372599</v>
      </c>
      <c r="Y505">
        <v>310.42267422513203</v>
      </c>
      <c r="Z505">
        <v>305.518465185926</v>
      </c>
      <c r="AA505">
        <v>307.20974529966497</v>
      </c>
      <c r="AB505">
        <v>309.855832664334</v>
      </c>
      <c r="AC505">
        <v>308.360430062776</v>
      </c>
      <c r="AD505">
        <v>309.70419045604598</v>
      </c>
      <c r="AE505">
        <v>310.98801698819199</v>
      </c>
      <c r="AF505">
        <v>307.656428947959</v>
      </c>
      <c r="AG505">
        <v>307.83991845089002</v>
      </c>
      <c r="AH505">
        <v>313.951340916996</v>
      </c>
      <c r="AI505">
        <v>314.57427171317897</v>
      </c>
      <c r="AJ505">
        <v>319.430183528378</v>
      </c>
      <c r="AK505">
        <v>312.98884147404601</v>
      </c>
      <c r="AL505">
        <v>310.30553103985301</v>
      </c>
      <c r="AM505">
        <v>307.90158367015601</v>
      </c>
      <c r="AN505">
        <v>310.933950621534</v>
      </c>
      <c r="AO505">
        <v>309.21081098998502</v>
      </c>
      <c r="AP505">
        <v>305.58922073831098</v>
      </c>
      <c r="AQ505">
        <v>312.44807007775597</v>
      </c>
      <c r="AR505">
        <v>305.39352771792801</v>
      </c>
      <c r="AS505">
        <v>302.930580559151</v>
      </c>
      <c r="AT505">
        <v>308.56931954098201</v>
      </c>
      <c r="AU505">
        <v>314.61345510168502</v>
      </c>
      <c r="AV505">
        <v>309.081278576535</v>
      </c>
      <c r="AW505">
        <v>315.713313423248</v>
      </c>
      <c r="AX505">
        <v>318.34146761816902</v>
      </c>
      <c r="AY505">
        <v>310.52362343215498</v>
      </c>
      <c r="AZ505">
        <v>314.90953831588803</v>
      </c>
      <c r="BA505">
        <v>318.33712654603403</v>
      </c>
      <c r="BB505">
        <v>317.355607314726</v>
      </c>
      <c r="BC505">
        <v>308.04034198605899</v>
      </c>
      <c r="BD505">
        <v>313.13190864679598</v>
      </c>
      <c r="BE505">
        <v>312.72872827821402</v>
      </c>
      <c r="BF505">
        <v>312.39968423517701</v>
      </c>
      <c r="BG505">
        <v>314.62688596014402</v>
      </c>
      <c r="BH505">
        <v>305.66832154735403</v>
      </c>
      <c r="BI505">
        <v>304.706711522349</v>
      </c>
      <c r="BJ505">
        <v>305.99373744071301</v>
      </c>
      <c r="BK505">
        <v>300.85016455296602</v>
      </c>
      <c r="BL505">
        <v>305.14844676287203</v>
      </c>
      <c r="BM505">
        <v>307.91974055673597</v>
      </c>
      <c r="BN505">
        <v>311.666678169107</v>
      </c>
      <c r="BO505">
        <v>309.53273733747398</v>
      </c>
      <c r="BP505">
        <v>308.73564067849998</v>
      </c>
      <c r="BQ505">
        <v>306.75401144395602</v>
      </c>
      <c r="BR505">
        <v>314.939205347815</v>
      </c>
      <c r="BS505">
        <v>313.808615303473</v>
      </c>
      <c r="BT505">
        <v>317.23444778812302</v>
      </c>
      <c r="BU505">
        <v>303.122872723125</v>
      </c>
      <c r="BV505">
        <v>311.37735361120798</v>
      </c>
      <c r="BW505">
        <v>308.30976116690698</v>
      </c>
      <c r="BX505">
        <v>314.501710584938</v>
      </c>
      <c r="BY505">
        <v>308.95386520218801</v>
      </c>
      <c r="BZ505">
        <v>304.05364861451</v>
      </c>
      <c r="CA505">
        <v>317.25290764973101</v>
      </c>
      <c r="CB505">
        <v>309.07252328835602</v>
      </c>
      <c r="CC505">
        <v>304.46540688803998</v>
      </c>
      <c r="CD505">
        <v>307.34116697186499</v>
      </c>
    </row>
    <row r="506" spans="1:82" x14ac:dyDescent="0.25">
      <c r="A506">
        <v>121.121495327102</v>
      </c>
      <c r="B506">
        <v>314.82586572496399</v>
      </c>
      <c r="C506">
        <v>311.74394982640501</v>
      </c>
      <c r="D506">
        <v>316.20547331721002</v>
      </c>
      <c r="E506">
        <v>312.98846386520398</v>
      </c>
      <c r="F506">
        <v>313.89217788331001</v>
      </c>
      <c r="G506">
        <v>311.72326400692299</v>
      </c>
      <c r="H506">
        <v>312.16798295497</v>
      </c>
      <c r="I506">
        <v>318.30791248236301</v>
      </c>
      <c r="J506">
        <v>316.55184530855797</v>
      </c>
      <c r="K506">
        <v>313.86796907060199</v>
      </c>
      <c r="L506">
        <v>314.278761891199</v>
      </c>
      <c r="M506">
        <v>311.43913955922602</v>
      </c>
      <c r="N506">
        <v>318.545187941694</v>
      </c>
      <c r="O506">
        <v>313.26110385730101</v>
      </c>
      <c r="P506">
        <v>317.405488929912</v>
      </c>
      <c r="Q506">
        <v>312.67807958942399</v>
      </c>
      <c r="R506">
        <v>306.93420000450402</v>
      </c>
      <c r="S506">
        <v>311.74699217541098</v>
      </c>
      <c r="T506">
        <v>306.50736462805901</v>
      </c>
      <c r="U506">
        <v>306.952218158074</v>
      </c>
      <c r="V506">
        <v>306.54735344711298</v>
      </c>
      <c r="W506">
        <v>306.43150542896598</v>
      </c>
      <c r="X506">
        <v>299.68564969819198</v>
      </c>
      <c r="Y506">
        <v>309.44733050003299</v>
      </c>
      <c r="Z506">
        <v>303.055679717462</v>
      </c>
      <c r="AA506">
        <v>308.64245961590001</v>
      </c>
      <c r="AB506">
        <v>307.28047452700503</v>
      </c>
      <c r="AC506">
        <v>307.50438057940403</v>
      </c>
      <c r="AD506">
        <v>310.11023104391001</v>
      </c>
      <c r="AE506">
        <v>309.92240107642402</v>
      </c>
      <c r="AF506">
        <v>307.13557138430599</v>
      </c>
      <c r="AG506">
        <v>305.10926664156801</v>
      </c>
      <c r="AH506">
        <v>312.40150757037998</v>
      </c>
      <c r="AI506">
        <v>313.11807746606002</v>
      </c>
      <c r="AJ506">
        <v>318.55219520945798</v>
      </c>
      <c r="AK506">
        <v>311.32408018862498</v>
      </c>
      <c r="AL506">
        <v>310.30344832779201</v>
      </c>
      <c r="AM506">
        <v>306.82534933752601</v>
      </c>
      <c r="AN506">
        <v>310.50406740804698</v>
      </c>
      <c r="AO506">
        <v>309.36252943432299</v>
      </c>
      <c r="AP506">
        <v>307.75575602581301</v>
      </c>
      <c r="AQ506">
        <v>312.32081207879799</v>
      </c>
      <c r="AR506">
        <v>305.09476454417199</v>
      </c>
      <c r="AS506">
        <v>299.11131873055302</v>
      </c>
      <c r="AT506">
        <v>310.69792873100403</v>
      </c>
      <c r="AU506">
        <v>315.22378372191901</v>
      </c>
      <c r="AV506">
        <v>309.36585217236501</v>
      </c>
      <c r="AW506">
        <v>314.12598622371002</v>
      </c>
      <c r="AX506">
        <v>316.48925699298599</v>
      </c>
      <c r="AY506">
        <v>308.32625195474202</v>
      </c>
      <c r="AZ506">
        <v>314.88875274661598</v>
      </c>
      <c r="BA506">
        <v>317.97902146349497</v>
      </c>
      <c r="BB506">
        <v>315.81442794599798</v>
      </c>
      <c r="BC506">
        <v>311.34851703187701</v>
      </c>
      <c r="BD506">
        <v>313.77265648661597</v>
      </c>
      <c r="BE506">
        <v>311.38420398951303</v>
      </c>
      <c r="BF506">
        <v>312.71471418356703</v>
      </c>
      <c r="BG506">
        <v>316.44037171807003</v>
      </c>
      <c r="BH506">
        <v>307.72674863878598</v>
      </c>
      <c r="BI506">
        <v>307.16548840580799</v>
      </c>
      <c r="BJ506">
        <v>305.10877589522801</v>
      </c>
      <c r="BK506">
        <v>301.355504222896</v>
      </c>
      <c r="BL506">
        <v>305.25718108376799</v>
      </c>
      <c r="BM506">
        <v>306.715083388658</v>
      </c>
      <c r="BN506">
        <v>311.75504177991098</v>
      </c>
      <c r="BO506">
        <v>311.87634240963001</v>
      </c>
      <c r="BP506">
        <v>308.15871499288698</v>
      </c>
      <c r="BQ506">
        <v>305.281218793307</v>
      </c>
      <c r="BR506">
        <v>315.56844888386399</v>
      </c>
      <c r="BS506">
        <v>313.036438310812</v>
      </c>
      <c r="BT506">
        <v>314.54695616619802</v>
      </c>
      <c r="BU506">
        <v>305.42845829364501</v>
      </c>
      <c r="BV506">
        <v>313.63891825324902</v>
      </c>
      <c r="BW506">
        <v>307.56396957631199</v>
      </c>
      <c r="BX506">
        <v>312.83005173135399</v>
      </c>
      <c r="BY506">
        <v>309.87094751861599</v>
      </c>
      <c r="BZ506">
        <v>304.28440460973297</v>
      </c>
      <c r="CA506">
        <v>316.31683936329398</v>
      </c>
      <c r="CB506">
        <v>311.518677066473</v>
      </c>
      <c r="CC506">
        <v>305.00666388709499</v>
      </c>
      <c r="CD506">
        <v>306.90592099783902</v>
      </c>
    </row>
    <row r="507" spans="1:82" x14ac:dyDescent="0.25">
      <c r="A507">
        <v>121.36181575433901</v>
      </c>
      <c r="B507">
        <v>318.40633981450497</v>
      </c>
      <c r="C507">
        <v>311.14325768787302</v>
      </c>
      <c r="D507">
        <v>314.00329450797301</v>
      </c>
      <c r="E507">
        <v>311.93114964900298</v>
      </c>
      <c r="F507">
        <v>313.330759361991</v>
      </c>
      <c r="G507">
        <v>311.24421311075002</v>
      </c>
      <c r="H507">
        <v>311.94457136957999</v>
      </c>
      <c r="I507">
        <v>316.28110818002398</v>
      </c>
      <c r="J507">
        <v>316.91924852916401</v>
      </c>
      <c r="K507">
        <v>313.90273827320402</v>
      </c>
      <c r="L507">
        <v>314.455642870703</v>
      </c>
      <c r="M507">
        <v>313.16530923309</v>
      </c>
      <c r="N507">
        <v>314.85766506841298</v>
      </c>
      <c r="O507">
        <v>313.426284828863</v>
      </c>
      <c r="P507">
        <v>316.83061233153302</v>
      </c>
      <c r="Q507">
        <v>311.03507003129602</v>
      </c>
      <c r="R507">
        <v>305.835950946195</v>
      </c>
      <c r="S507">
        <v>311.606212197395</v>
      </c>
      <c r="T507">
        <v>304.16921694933598</v>
      </c>
      <c r="U507">
        <v>307.74688713251601</v>
      </c>
      <c r="V507">
        <v>307.76430853921897</v>
      </c>
      <c r="W507">
        <v>306.06662582402799</v>
      </c>
      <c r="X507">
        <v>302.36887690021899</v>
      </c>
      <c r="Y507">
        <v>308.496407658343</v>
      </c>
      <c r="Z507">
        <v>300.28504165503102</v>
      </c>
      <c r="AA507">
        <v>308.32513233800501</v>
      </c>
      <c r="AB507">
        <v>303.99643533015501</v>
      </c>
      <c r="AC507">
        <v>306.81059653577103</v>
      </c>
      <c r="AD507">
        <v>310.48185349800502</v>
      </c>
      <c r="AE507">
        <v>309.71877065526598</v>
      </c>
      <c r="AF507">
        <v>307.371591932272</v>
      </c>
      <c r="AG507">
        <v>304.25639415526598</v>
      </c>
      <c r="AH507">
        <v>311.05751083377902</v>
      </c>
      <c r="AI507">
        <v>311.121093985909</v>
      </c>
      <c r="AJ507">
        <v>316.26486650393599</v>
      </c>
      <c r="AK507">
        <v>308.64627593091802</v>
      </c>
      <c r="AL507">
        <v>311.08799654907199</v>
      </c>
      <c r="AM507">
        <v>305.79844630690098</v>
      </c>
      <c r="AN507">
        <v>309.94317669907502</v>
      </c>
      <c r="AO507">
        <v>308.28436151154</v>
      </c>
      <c r="AP507">
        <v>307.91518697414898</v>
      </c>
      <c r="AQ507">
        <v>312.348098182314</v>
      </c>
      <c r="AR507">
        <v>304.163508559033</v>
      </c>
      <c r="AS507">
        <v>298.71084813005098</v>
      </c>
      <c r="AT507">
        <v>311.57672288709898</v>
      </c>
      <c r="AU507">
        <v>314.324887506268</v>
      </c>
      <c r="AV507">
        <v>310.923072945532</v>
      </c>
      <c r="AW507">
        <v>312.61374699992302</v>
      </c>
      <c r="AX507">
        <v>315.71332071662101</v>
      </c>
      <c r="AY507">
        <v>305.27473398730501</v>
      </c>
      <c r="AZ507">
        <v>313.72462064763403</v>
      </c>
      <c r="BA507">
        <v>317.345019482618</v>
      </c>
      <c r="BB507">
        <v>316.645149384153</v>
      </c>
      <c r="BC507">
        <v>313.63656385568299</v>
      </c>
      <c r="BD507">
        <v>313.55219353259997</v>
      </c>
      <c r="BE507">
        <v>312.159062039444</v>
      </c>
      <c r="BF507">
        <v>314.996658062991</v>
      </c>
      <c r="BG507">
        <v>315.08212736127803</v>
      </c>
      <c r="BH507">
        <v>309.97879546314101</v>
      </c>
      <c r="BI507">
        <v>309.80875319476098</v>
      </c>
      <c r="BJ507">
        <v>305.94119886423999</v>
      </c>
      <c r="BK507">
        <v>304.18337240593303</v>
      </c>
      <c r="BL507">
        <v>307.336101540117</v>
      </c>
      <c r="BM507">
        <v>306.30968081685899</v>
      </c>
      <c r="BN507">
        <v>312.063461548693</v>
      </c>
      <c r="BO507">
        <v>312.20174729100103</v>
      </c>
      <c r="BP507">
        <v>307.48269727757202</v>
      </c>
      <c r="BQ507">
        <v>301.32883456017902</v>
      </c>
      <c r="BR507">
        <v>313.85912692336598</v>
      </c>
      <c r="BS507">
        <v>311.123330626148</v>
      </c>
      <c r="BT507">
        <v>314.54610749130097</v>
      </c>
      <c r="BU507">
        <v>306.99862679021601</v>
      </c>
      <c r="BV507">
        <v>310.43388185380502</v>
      </c>
      <c r="BW507">
        <v>303.60956101556701</v>
      </c>
      <c r="BX507">
        <v>308.60110710183199</v>
      </c>
      <c r="BY507">
        <v>310.108540186033</v>
      </c>
      <c r="BZ507">
        <v>304.51678576326799</v>
      </c>
      <c r="CA507">
        <v>315.58061869304902</v>
      </c>
      <c r="CB507">
        <v>311.666060935997</v>
      </c>
      <c r="CC507">
        <v>304.75010080310398</v>
      </c>
      <c r="CD507">
        <v>306.02473876965098</v>
      </c>
    </row>
    <row r="508" spans="1:82" x14ac:dyDescent="0.25">
      <c r="A508">
        <v>121.60213618157501</v>
      </c>
      <c r="B508">
        <v>316.33857163274001</v>
      </c>
      <c r="C508">
        <v>310.18580676068001</v>
      </c>
      <c r="D508">
        <v>312.44216897810998</v>
      </c>
      <c r="E508">
        <v>311.22818628752202</v>
      </c>
      <c r="F508">
        <v>313.57249085208201</v>
      </c>
      <c r="G508">
        <v>308.47898971946</v>
      </c>
      <c r="H508">
        <v>313.67360756379202</v>
      </c>
      <c r="I508">
        <v>313.267212152902</v>
      </c>
      <c r="J508">
        <v>317.65884003723698</v>
      </c>
      <c r="K508">
        <v>313.58225531369902</v>
      </c>
      <c r="L508">
        <v>315.71526822199201</v>
      </c>
      <c r="M508">
        <v>313.31857450516299</v>
      </c>
      <c r="N508">
        <v>312.81845197268899</v>
      </c>
      <c r="O508">
        <v>312.432292839919</v>
      </c>
      <c r="P508">
        <v>316.64942521951798</v>
      </c>
      <c r="Q508">
        <v>307.71276135371699</v>
      </c>
      <c r="R508">
        <v>306.25417272817702</v>
      </c>
      <c r="S508">
        <v>310.359406383872</v>
      </c>
      <c r="T508">
        <v>304.343687297862</v>
      </c>
      <c r="U508">
        <v>308.48486430744799</v>
      </c>
      <c r="V508">
        <v>307.78513537400499</v>
      </c>
      <c r="W508">
        <v>305.38077725169802</v>
      </c>
      <c r="X508">
        <v>302.01310941443597</v>
      </c>
      <c r="Y508">
        <v>308.27560310551002</v>
      </c>
      <c r="Z508">
        <v>299.03487654433701</v>
      </c>
      <c r="AA508">
        <v>309.44973773737598</v>
      </c>
      <c r="AB508">
        <v>302.90807771337398</v>
      </c>
      <c r="AC508">
        <v>308.18835232454597</v>
      </c>
      <c r="AD508">
        <v>310.41034977309801</v>
      </c>
      <c r="AE508">
        <v>309.52257745098302</v>
      </c>
      <c r="AF508">
        <v>310.80335201801802</v>
      </c>
      <c r="AG508">
        <v>304.51696977445499</v>
      </c>
      <c r="AH508">
        <v>307.76878094444299</v>
      </c>
      <c r="AI508">
        <v>307.92988267004301</v>
      </c>
      <c r="AJ508">
        <v>313.62702251351402</v>
      </c>
      <c r="AK508">
        <v>306.83040744624901</v>
      </c>
      <c r="AL508">
        <v>310.75350227180502</v>
      </c>
      <c r="AM508">
        <v>307.375894314101</v>
      </c>
      <c r="AN508">
        <v>307.24522534027301</v>
      </c>
      <c r="AO508">
        <v>306.40619339766698</v>
      </c>
      <c r="AP508">
        <v>308.34988444040198</v>
      </c>
      <c r="AQ508">
        <v>311.69725142291099</v>
      </c>
      <c r="AR508">
        <v>304.92854092183399</v>
      </c>
      <c r="AS508">
        <v>299.24004987213198</v>
      </c>
      <c r="AT508">
        <v>312.040702376166</v>
      </c>
      <c r="AU508">
        <v>311.81343068710902</v>
      </c>
      <c r="AV508">
        <v>309.70904507969101</v>
      </c>
      <c r="AW508">
        <v>311.20576116655599</v>
      </c>
      <c r="AX508">
        <v>315.93690068162601</v>
      </c>
      <c r="AY508">
        <v>304.309235409839</v>
      </c>
      <c r="AZ508">
        <v>315.34303158150902</v>
      </c>
      <c r="BA508">
        <v>316.58606408679998</v>
      </c>
      <c r="BB508">
        <v>318.16587692833201</v>
      </c>
      <c r="BC508">
        <v>316.093720464152</v>
      </c>
      <c r="BD508">
        <v>314.08464512197702</v>
      </c>
      <c r="BE508">
        <v>311.66455425642698</v>
      </c>
      <c r="BF508">
        <v>314.309295931051</v>
      </c>
      <c r="BG508">
        <v>312.71539482456097</v>
      </c>
      <c r="BH508">
        <v>310.65729334267797</v>
      </c>
      <c r="BI508">
        <v>309.10521284646097</v>
      </c>
      <c r="BJ508">
        <v>307.703068699178</v>
      </c>
      <c r="BK508">
        <v>305.74796996828201</v>
      </c>
      <c r="BL508">
        <v>308.13902207089399</v>
      </c>
      <c r="BM508">
        <v>307.77863794201602</v>
      </c>
      <c r="BN508">
        <v>310.97690733314602</v>
      </c>
      <c r="BO508">
        <v>310.96554291336003</v>
      </c>
      <c r="BP508">
        <v>306.62939382730201</v>
      </c>
      <c r="BQ508">
        <v>300.95816994193001</v>
      </c>
      <c r="BR508">
        <v>311.98046730068501</v>
      </c>
      <c r="BS508">
        <v>312.52135212708703</v>
      </c>
      <c r="BT508">
        <v>313.31585885683899</v>
      </c>
      <c r="BU508">
        <v>309.06470557456601</v>
      </c>
      <c r="BV508">
        <v>308.78393893060598</v>
      </c>
      <c r="BW508">
        <v>303.025346838394</v>
      </c>
      <c r="BX508">
        <v>306.71481947309297</v>
      </c>
      <c r="BY508">
        <v>308.51144515684399</v>
      </c>
      <c r="BZ508">
        <v>305.116297880731</v>
      </c>
      <c r="CA508">
        <v>313.779412637061</v>
      </c>
      <c r="CB508">
        <v>312.014664673222</v>
      </c>
      <c r="CC508">
        <v>304.92519839766499</v>
      </c>
      <c r="CD508">
        <v>304.80430891551998</v>
      </c>
    </row>
    <row r="509" spans="1:82" x14ac:dyDescent="0.25">
      <c r="A509">
        <v>121.84245660881101</v>
      </c>
      <c r="B509">
        <v>313.66705792941599</v>
      </c>
      <c r="C509">
        <v>309.43220135149699</v>
      </c>
      <c r="D509">
        <v>313.59544414281601</v>
      </c>
      <c r="E509">
        <v>310.50055930127201</v>
      </c>
      <c r="F509">
        <v>313.427206371723</v>
      </c>
      <c r="G509">
        <v>304.71869217518599</v>
      </c>
      <c r="H509">
        <v>315.522799683605</v>
      </c>
      <c r="I509">
        <v>316.01034313676701</v>
      </c>
      <c r="J509">
        <v>317.07430442576498</v>
      </c>
      <c r="K509">
        <v>315.15089542467098</v>
      </c>
      <c r="L509">
        <v>316.10739912498502</v>
      </c>
      <c r="M509">
        <v>313.55141237347999</v>
      </c>
      <c r="N509">
        <v>311.64212930493397</v>
      </c>
      <c r="O509">
        <v>310.37397382996602</v>
      </c>
      <c r="P509">
        <v>315.23464442812099</v>
      </c>
      <c r="Q509">
        <v>306.42470763708099</v>
      </c>
      <c r="R509">
        <v>305.065608214755</v>
      </c>
      <c r="S509">
        <v>306.91789986800899</v>
      </c>
      <c r="T509">
        <v>303.07625481345099</v>
      </c>
      <c r="U509">
        <v>311.09347904166998</v>
      </c>
      <c r="V509">
        <v>308.02674475226303</v>
      </c>
      <c r="W509">
        <v>302.26095379644801</v>
      </c>
      <c r="X509">
        <v>302.30460550941302</v>
      </c>
      <c r="Y509">
        <v>306.88358295390799</v>
      </c>
      <c r="Z509">
        <v>299.284002698611</v>
      </c>
      <c r="AA509">
        <v>311.999779403047</v>
      </c>
      <c r="AB509">
        <v>304.13094785570502</v>
      </c>
      <c r="AC509">
        <v>305.71353164231999</v>
      </c>
      <c r="AD509">
        <v>308.31294105811099</v>
      </c>
      <c r="AE509">
        <v>309.39473764567299</v>
      </c>
      <c r="AF509">
        <v>311.58438564948199</v>
      </c>
      <c r="AG509">
        <v>304.87643313976099</v>
      </c>
      <c r="AH509">
        <v>306.06546367518803</v>
      </c>
      <c r="AI509">
        <v>307.21745658179498</v>
      </c>
      <c r="AJ509">
        <v>313.47434266202299</v>
      </c>
      <c r="AK509">
        <v>307.10888708367298</v>
      </c>
      <c r="AL509">
        <v>312.51882404930399</v>
      </c>
      <c r="AM509">
        <v>308.96539727176997</v>
      </c>
      <c r="AN509">
        <v>307.75047028447398</v>
      </c>
      <c r="AO509">
        <v>304.90697103545</v>
      </c>
      <c r="AP509">
        <v>309.98891853433503</v>
      </c>
      <c r="AQ509">
        <v>311.25786036146002</v>
      </c>
      <c r="AR509">
        <v>305.41633004826002</v>
      </c>
      <c r="AS509">
        <v>299.61366704756699</v>
      </c>
      <c r="AT509">
        <v>313.41990110388798</v>
      </c>
      <c r="AU509">
        <v>310.011213957395</v>
      </c>
      <c r="AV509">
        <v>311.44552045214499</v>
      </c>
      <c r="AW509">
        <v>311.48283537381798</v>
      </c>
      <c r="AX509">
        <v>315.13473443563697</v>
      </c>
      <c r="AY509">
        <v>303.16020774110001</v>
      </c>
      <c r="AZ509">
        <v>313.689359464088</v>
      </c>
      <c r="BA509">
        <v>315.59437728195599</v>
      </c>
      <c r="BB509">
        <v>317.159686717272</v>
      </c>
      <c r="BC509">
        <v>316.29116281231802</v>
      </c>
      <c r="BD509">
        <v>313.96236906944</v>
      </c>
      <c r="BE509">
        <v>312.00308234369697</v>
      </c>
      <c r="BF509">
        <v>312.22867968060501</v>
      </c>
      <c r="BG509">
        <v>311.20325844525303</v>
      </c>
      <c r="BH509">
        <v>313.41391534214898</v>
      </c>
      <c r="BI509">
        <v>308.16201265139102</v>
      </c>
      <c r="BJ509">
        <v>307.73595462693498</v>
      </c>
      <c r="BK509">
        <v>304.84592520759202</v>
      </c>
      <c r="BL509">
        <v>308.50913722788601</v>
      </c>
      <c r="BM509">
        <v>307.22964925229297</v>
      </c>
      <c r="BN509">
        <v>309.23833868055698</v>
      </c>
      <c r="BO509">
        <v>308.69388330399198</v>
      </c>
      <c r="BP509">
        <v>306.98692297098103</v>
      </c>
      <c r="BQ509">
        <v>300.96397739781202</v>
      </c>
      <c r="BR509">
        <v>310.56954485530201</v>
      </c>
      <c r="BS509">
        <v>315.89796548531399</v>
      </c>
      <c r="BT509">
        <v>312.94430679263002</v>
      </c>
      <c r="BU509">
        <v>311.15561172133903</v>
      </c>
      <c r="BV509">
        <v>309.79512651945402</v>
      </c>
      <c r="BW509">
        <v>303.58290810398103</v>
      </c>
      <c r="BX509">
        <v>305.60461001289599</v>
      </c>
      <c r="BY509">
        <v>306.58848685739298</v>
      </c>
      <c r="BZ509">
        <v>305.68956917716798</v>
      </c>
      <c r="CA509">
        <v>310.18657424325897</v>
      </c>
      <c r="CB509">
        <v>311.43227488672801</v>
      </c>
      <c r="CC509">
        <v>304.67911857380199</v>
      </c>
      <c r="CD509">
        <v>305.60614445941201</v>
      </c>
    </row>
    <row r="510" spans="1:82" x14ac:dyDescent="0.25">
      <c r="A510">
        <v>122.082777036048</v>
      </c>
      <c r="B510">
        <v>310.48952992242999</v>
      </c>
      <c r="C510">
        <v>306.40744596890602</v>
      </c>
      <c r="D510">
        <v>313.98203566567298</v>
      </c>
      <c r="E510">
        <v>308.106971683241</v>
      </c>
      <c r="F510">
        <v>314.68032882009902</v>
      </c>
      <c r="G510">
        <v>303.08361093176097</v>
      </c>
      <c r="H510">
        <v>316.275449060705</v>
      </c>
      <c r="I510">
        <v>316.17927807446802</v>
      </c>
      <c r="J510">
        <v>316.29934434899099</v>
      </c>
      <c r="K510">
        <v>313.96442359735897</v>
      </c>
      <c r="L510">
        <v>316.60009490584798</v>
      </c>
      <c r="M510">
        <v>312.06710294874102</v>
      </c>
      <c r="N510">
        <v>311.76647451533898</v>
      </c>
      <c r="O510">
        <v>309.76224194140099</v>
      </c>
      <c r="P510">
        <v>314.28164796487999</v>
      </c>
      <c r="Q510">
        <v>306.06362149369301</v>
      </c>
      <c r="R510">
        <v>305.83151255724101</v>
      </c>
      <c r="S510">
        <v>306.10754191890499</v>
      </c>
      <c r="T510">
        <v>304.84654625380603</v>
      </c>
      <c r="U510">
        <v>309.07390990475898</v>
      </c>
      <c r="V510">
        <v>308.709881923517</v>
      </c>
      <c r="W510">
        <v>304.07883260407198</v>
      </c>
      <c r="X510">
        <v>305.10223384882102</v>
      </c>
      <c r="Y510">
        <v>305.59626007565902</v>
      </c>
      <c r="Z510">
        <v>300.06656691660498</v>
      </c>
      <c r="AA510">
        <v>311.036282752879</v>
      </c>
      <c r="AB510">
        <v>304.38027610751601</v>
      </c>
      <c r="AC510">
        <v>303.85963805530599</v>
      </c>
      <c r="AD510">
        <v>305.94810296910401</v>
      </c>
      <c r="AE510">
        <v>307.75084021883202</v>
      </c>
      <c r="AF510">
        <v>309.80471140149098</v>
      </c>
      <c r="AG510">
        <v>304.59036908163699</v>
      </c>
      <c r="AH510">
        <v>306.31131413898601</v>
      </c>
      <c r="AI510">
        <v>306.09991260008798</v>
      </c>
      <c r="AJ510">
        <v>313.91182810547002</v>
      </c>
      <c r="AK510">
        <v>307.54147559467799</v>
      </c>
      <c r="AL510">
        <v>313.98171477007998</v>
      </c>
      <c r="AM510">
        <v>309.363770212151</v>
      </c>
      <c r="AN510">
        <v>307.001113459056</v>
      </c>
      <c r="AO510">
        <v>303.04797734082098</v>
      </c>
      <c r="AP510">
        <v>309.91049215581899</v>
      </c>
      <c r="AQ510">
        <v>310.59826287432998</v>
      </c>
      <c r="AR510">
        <v>305.76736193253902</v>
      </c>
      <c r="AS510">
        <v>299.687338118772</v>
      </c>
      <c r="AT510">
        <v>313.61375475842402</v>
      </c>
      <c r="AU510">
        <v>307.03367737282503</v>
      </c>
      <c r="AV510">
        <v>310.42782041966097</v>
      </c>
      <c r="AW510">
        <v>311.36197824533201</v>
      </c>
      <c r="AX510">
        <v>314.79942607595802</v>
      </c>
      <c r="AY510">
        <v>304.05461788837698</v>
      </c>
      <c r="AZ510">
        <v>311.29355246294801</v>
      </c>
      <c r="BA510">
        <v>314.30266093740403</v>
      </c>
      <c r="BB510">
        <v>315.96451952125602</v>
      </c>
      <c r="BC510">
        <v>315.64690764043502</v>
      </c>
      <c r="BD510">
        <v>312.82850000822998</v>
      </c>
      <c r="BE510">
        <v>309.65307537172401</v>
      </c>
      <c r="BF510">
        <v>312.53190706878303</v>
      </c>
      <c r="BG510">
        <v>312.60545946738301</v>
      </c>
      <c r="BH510">
        <v>315.41036659323402</v>
      </c>
      <c r="BI510">
        <v>308.64201658940902</v>
      </c>
      <c r="BJ510">
        <v>307.74166351160301</v>
      </c>
      <c r="BK510">
        <v>304.15256502982197</v>
      </c>
      <c r="BL510">
        <v>308.56918944934603</v>
      </c>
      <c r="BM510">
        <v>305.038939313154</v>
      </c>
      <c r="BN510">
        <v>307.64649821189198</v>
      </c>
      <c r="BO510">
        <v>310.93689475166599</v>
      </c>
      <c r="BP510">
        <v>304.31742742684497</v>
      </c>
      <c r="BQ510">
        <v>300.41409454345199</v>
      </c>
      <c r="BR510">
        <v>307.39092878125598</v>
      </c>
      <c r="BS510">
        <v>315.26499979445902</v>
      </c>
      <c r="BT510">
        <v>313.614596213342</v>
      </c>
      <c r="BU510">
        <v>310.83656094602702</v>
      </c>
      <c r="BV510">
        <v>309.789943654311</v>
      </c>
      <c r="BW510">
        <v>302.82797980112201</v>
      </c>
      <c r="BX510">
        <v>304.38971830544199</v>
      </c>
      <c r="BY510">
        <v>305.56014692506102</v>
      </c>
      <c r="BZ510">
        <v>307.76244090747002</v>
      </c>
      <c r="CA510">
        <v>309.689692127635</v>
      </c>
      <c r="CB510">
        <v>311.07041238479098</v>
      </c>
      <c r="CC510">
        <v>305.05793631876901</v>
      </c>
      <c r="CD510">
        <v>306.11854439727102</v>
      </c>
    </row>
    <row r="511" spans="1:82" x14ac:dyDescent="0.25">
      <c r="A511">
        <v>122.323097463284</v>
      </c>
      <c r="B511">
        <v>309.88802733646298</v>
      </c>
      <c r="C511">
        <v>305.282950161266</v>
      </c>
      <c r="D511">
        <v>314.25184194981699</v>
      </c>
      <c r="E511">
        <v>310.17286784595302</v>
      </c>
      <c r="F511">
        <v>313.75904154329203</v>
      </c>
      <c r="G511">
        <v>303.03454000989097</v>
      </c>
      <c r="H511">
        <v>316.59810857647699</v>
      </c>
      <c r="I511">
        <v>313.74017067736997</v>
      </c>
      <c r="J511">
        <v>317.45322689667597</v>
      </c>
      <c r="K511">
        <v>310.29404499861602</v>
      </c>
      <c r="L511">
        <v>316.07924957422802</v>
      </c>
      <c r="M511">
        <v>313.31983306338998</v>
      </c>
      <c r="N511">
        <v>310.43816556172197</v>
      </c>
      <c r="O511">
        <v>309.30212615875598</v>
      </c>
      <c r="P511">
        <v>311.712997562765</v>
      </c>
      <c r="Q511">
        <v>308.66766615256898</v>
      </c>
      <c r="R511">
        <v>306.63766149073001</v>
      </c>
      <c r="S511">
        <v>303.094986395494</v>
      </c>
      <c r="T511">
        <v>306.09028602996801</v>
      </c>
      <c r="U511">
        <v>309.804221997215</v>
      </c>
      <c r="V511">
        <v>311.44859334699498</v>
      </c>
      <c r="W511">
        <v>304.97634776126603</v>
      </c>
      <c r="X511">
        <v>308.19125864893698</v>
      </c>
      <c r="Y511">
        <v>305.45091357959598</v>
      </c>
      <c r="Z511">
        <v>300.75414200363002</v>
      </c>
      <c r="AA511">
        <v>310.98767130723002</v>
      </c>
      <c r="AB511">
        <v>304.82098085925202</v>
      </c>
      <c r="AC511">
        <v>304.71040836457797</v>
      </c>
      <c r="AD511">
        <v>307.14245732257001</v>
      </c>
      <c r="AE511">
        <v>308.63011604700199</v>
      </c>
      <c r="AF511">
        <v>308.58556723015801</v>
      </c>
      <c r="AG511">
        <v>301.89216936512003</v>
      </c>
      <c r="AH511">
        <v>306.25491514504</v>
      </c>
      <c r="AI511">
        <v>304.50069231860999</v>
      </c>
      <c r="AJ511">
        <v>312.478441174247</v>
      </c>
      <c r="AK511">
        <v>308.58953248264697</v>
      </c>
      <c r="AL511">
        <v>312.13539826006797</v>
      </c>
      <c r="AM511">
        <v>308.98979374927899</v>
      </c>
      <c r="AN511">
        <v>307.82121139699598</v>
      </c>
      <c r="AO511">
        <v>302.78796441396202</v>
      </c>
      <c r="AP511">
        <v>309.85163205291002</v>
      </c>
      <c r="AQ511">
        <v>307.52812873902201</v>
      </c>
      <c r="AR511">
        <v>304.73554399624101</v>
      </c>
      <c r="AS511">
        <v>298.291619415588</v>
      </c>
      <c r="AT511">
        <v>315.39709625766301</v>
      </c>
      <c r="AU511">
        <v>302.62802667629802</v>
      </c>
      <c r="AV511">
        <v>310.55702356690199</v>
      </c>
      <c r="AW511">
        <v>310.80365726466698</v>
      </c>
      <c r="AX511">
        <v>313.35759525623899</v>
      </c>
      <c r="AY511">
        <v>305.56909562374102</v>
      </c>
      <c r="AZ511">
        <v>310.118529689686</v>
      </c>
      <c r="BA511">
        <v>313.47184690913599</v>
      </c>
      <c r="BB511">
        <v>314.98608434786399</v>
      </c>
      <c r="BC511">
        <v>316.380407021385</v>
      </c>
      <c r="BD511">
        <v>311.57240778116898</v>
      </c>
      <c r="BE511">
        <v>307.43652017694001</v>
      </c>
      <c r="BF511">
        <v>314.45604057845901</v>
      </c>
      <c r="BG511">
        <v>314.09829753064997</v>
      </c>
      <c r="BH511">
        <v>315.91197514793203</v>
      </c>
      <c r="BI511">
        <v>308.411106793302</v>
      </c>
      <c r="BJ511">
        <v>308.251723314564</v>
      </c>
      <c r="BK511">
        <v>305.37805439666602</v>
      </c>
      <c r="BL511">
        <v>307.86050044970199</v>
      </c>
      <c r="BM511">
        <v>302.566439448388</v>
      </c>
      <c r="BN511">
        <v>306.010490158648</v>
      </c>
      <c r="BO511">
        <v>312.39645677469798</v>
      </c>
      <c r="BP511">
        <v>307.26765903419499</v>
      </c>
      <c r="BQ511">
        <v>298.90123353671601</v>
      </c>
      <c r="BR511">
        <v>306.704855478529</v>
      </c>
      <c r="BS511">
        <v>314.39862283418802</v>
      </c>
      <c r="BT511">
        <v>311.16791121481901</v>
      </c>
      <c r="BU511">
        <v>311.70363041926902</v>
      </c>
      <c r="BV511">
        <v>309.510124583417</v>
      </c>
      <c r="BW511">
        <v>303.98704638981701</v>
      </c>
      <c r="BX511">
        <v>304.670854102639</v>
      </c>
      <c r="BY511">
        <v>306.58794100089102</v>
      </c>
      <c r="BZ511">
        <v>309.76542831556498</v>
      </c>
      <c r="CA511">
        <v>308.78071222301901</v>
      </c>
      <c r="CB511">
        <v>308.384868227732</v>
      </c>
      <c r="CC511">
        <v>306.74466058096698</v>
      </c>
      <c r="CD511">
        <v>305.19314975332901</v>
      </c>
    </row>
    <row r="512" spans="1:82" x14ac:dyDescent="0.25">
      <c r="A512">
        <v>122.56341789052</v>
      </c>
      <c r="B512">
        <v>308.34000401469899</v>
      </c>
      <c r="C512">
        <v>305.23716686837702</v>
      </c>
      <c r="D512">
        <v>315.19484062087798</v>
      </c>
      <c r="E512">
        <v>311.12862167615799</v>
      </c>
      <c r="F512">
        <v>315.62690591214698</v>
      </c>
      <c r="G512">
        <v>305.141860999112</v>
      </c>
      <c r="H512">
        <v>317.57951964864401</v>
      </c>
      <c r="I512">
        <v>312.47238977362798</v>
      </c>
      <c r="J512">
        <v>317.152326177367</v>
      </c>
      <c r="K512">
        <v>309.808439111719</v>
      </c>
      <c r="L512">
        <v>315.32196003737698</v>
      </c>
      <c r="M512">
        <v>314.71865114028998</v>
      </c>
      <c r="N512">
        <v>312.727514151636</v>
      </c>
      <c r="O512">
        <v>310.73694474374503</v>
      </c>
      <c r="P512">
        <v>311.05375614640701</v>
      </c>
      <c r="Q512">
        <v>308.729464832166</v>
      </c>
      <c r="R512">
        <v>307.21047510225202</v>
      </c>
      <c r="S512">
        <v>303.19668649665499</v>
      </c>
      <c r="T512">
        <v>306.47278050618098</v>
      </c>
      <c r="U512">
        <v>308.35726428671001</v>
      </c>
      <c r="V512">
        <v>311.87336912327498</v>
      </c>
      <c r="W512">
        <v>305.11245564596499</v>
      </c>
      <c r="X512">
        <v>309.240185443379</v>
      </c>
      <c r="Y512">
        <v>307.02946331311102</v>
      </c>
      <c r="Z512">
        <v>302.24755775531497</v>
      </c>
      <c r="AA512">
        <v>309.33710395020898</v>
      </c>
      <c r="AB512">
        <v>303.93197026143798</v>
      </c>
      <c r="AC512">
        <v>304.73570776153701</v>
      </c>
      <c r="AD512">
        <v>308.02932458684501</v>
      </c>
      <c r="AE512">
        <v>307.183971970014</v>
      </c>
      <c r="AF512">
        <v>306.66178355446698</v>
      </c>
      <c r="AG512">
        <v>302.26325822034602</v>
      </c>
      <c r="AH512">
        <v>307.49555016812798</v>
      </c>
      <c r="AI512">
        <v>302.934125864218</v>
      </c>
      <c r="AJ512">
        <v>312.10851680486701</v>
      </c>
      <c r="AK512">
        <v>306.80790127173702</v>
      </c>
      <c r="AL512">
        <v>310.64484337592</v>
      </c>
      <c r="AM512">
        <v>310.11003243025101</v>
      </c>
      <c r="AN512">
        <v>309.59950674938898</v>
      </c>
      <c r="AO512">
        <v>300.29034534463898</v>
      </c>
      <c r="AP512">
        <v>309.17836878016999</v>
      </c>
      <c r="AQ512">
        <v>305.64059720229397</v>
      </c>
      <c r="AR512">
        <v>302.19757363054202</v>
      </c>
      <c r="AS512">
        <v>297.034791187861</v>
      </c>
      <c r="AT512">
        <v>313.93336604921302</v>
      </c>
      <c r="AU512">
        <v>301.47232687570101</v>
      </c>
      <c r="AV512">
        <v>311.99123452571502</v>
      </c>
      <c r="AW512">
        <v>308.07995717438399</v>
      </c>
      <c r="AX512">
        <v>313.94579468435199</v>
      </c>
      <c r="AY512">
        <v>305.92440369737102</v>
      </c>
      <c r="AZ512">
        <v>308.64004990457101</v>
      </c>
      <c r="BA512">
        <v>312.617549084171</v>
      </c>
      <c r="BB512">
        <v>312.94917380230601</v>
      </c>
      <c r="BC512">
        <v>314.49897329239599</v>
      </c>
      <c r="BD512">
        <v>307.31011472531901</v>
      </c>
      <c r="BE512">
        <v>308.87868427235901</v>
      </c>
      <c r="BF512">
        <v>314.71487106474001</v>
      </c>
      <c r="BG512">
        <v>311.57616463703602</v>
      </c>
      <c r="BH512">
        <v>316.663159121332</v>
      </c>
      <c r="BI512">
        <v>308.70351901737303</v>
      </c>
      <c r="BJ512">
        <v>308.71137520388203</v>
      </c>
      <c r="BK512">
        <v>306.06052064385301</v>
      </c>
      <c r="BL512">
        <v>308.45285259600303</v>
      </c>
      <c r="BM512">
        <v>302.36645376437099</v>
      </c>
      <c r="BN512">
        <v>303.17638993051702</v>
      </c>
      <c r="BO512">
        <v>311.11772061839901</v>
      </c>
      <c r="BP512">
        <v>307.82001476055302</v>
      </c>
      <c r="BQ512">
        <v>299.01556855529202</v>
      </c>
      <c r="BR512">
        <v>305.42233931584599</v>
      </c>
      <c r="BS512">
        <v>314.89127738536001</v>
      </c>
      <c r="BT512">
        <v>309.52128699537298</v>
      </c>
      <c r="BU512">
        <v>310.325118686488</v>
      </c>
      <c r="BV512">
        <v>307.51651999500001</v>
      </c>
      <c r="BW512">
        <v>304.79860380178297</v>
      </c>
      <c r="BX512">
        <v>303.34454293757398</v>
      </c>
      <c r="BY512">
        <v>305.53773494898502</v>
      </c>
      <c r="BZ512">
        <v>309.97340429240001</v>
      </c>
      <c r="CA512">
        <v>310.67688486571399</v>
      </c>
      <c r="CB512">
        <v>306.87487236224501</v>
      </c>
      <c r="CC512">
        <v>309.21657397520499</v>
      </c>
      <c r="CD512">
        <v>306.28714685572402</v>
      </c>
    </row>
    <row r="513" spans="1:82" x14ac:dyDescent="0.25">
      <c r="A513">
        <v>122.803738317757</v>
      </c>
      <c r="B513">
        <v>306.54838287409899</v>
      </c>
      <c r="C513">
        <v>305.49707205816998</v>
      </c>
      <c r="D513">
        <v>314.56633243970902</v>
      </c>
      <c r="E513">
        <v>311.72439357472098</v>
      </c>
      <c r="F513">
        <v>314.50571471714898</v>
      </c>
      <c r="G513">
        <v>306.49706506373002</v>
      </c>
      <c r="H513">
        <v>317.00196287468299</v>
      </c>
      <c r="I513">
        <v>309.60672493269698</v>
      </c>
      <c r="J513">
        <v>316.69347119072899</v>
      </c>
      <c r="K513">
        <v>310.03826252153902</v>
      </c>
      <c r="L513">
        <v>313.28630388417798</v>
      </c>
      <c r="M513">
        <v>316.734568342469</v>
      </c>
      <c r="N513">
        <v>313.82731992615197</v>
      </c>
      <c r="O513">
        <v>309.00731625916802</v>
      </c>
      <c r="P513">
        <v>308.47008864268599</v>
      </c>
      <c r="Q513">
        <v>306.460156455635</v>
      </c>
      <c r="R513">
        <v>305.447101567505</v>
      </c>
      <c r="S513">
        <v>302.50971387333499</v>
      </c>
      <c r="T513">
        <v>308.97800841673899</v>
      </c>
      <c r="U513">
        <v>305.76033859069298</v>
      </c>
      <c r="V513">
        <v>312.27622149032601</v>
      </c>
      <c r="W513">
        <v>305.72622977259402</v>
      </c>
      <c r="X513">
        <v>307.31123995977902</v>
      </c>
      <c r="Y513">
        <v>309.14721916578299</v>
      </c>
      <c r="Z513">
        <v>302.74468916415299</v>
      </c>
      <c r="AA513">
        <v>306.63616651383597</v>
      </c>
      <c r="AB513">
        <v>304.59505574761903</v>
      </c>
      <c r="AC513">
        <v>304.257713514736</v>
      </c>
      <c r="AD513">
        <v>306.60509064458103</v>
      </c>
      <c r="AE513">
        <v>306.025343103892</v>
      </c>
      <c r="AF513">
        <v>304.83263069320401</v>
      </c>
      <c r="AG513">
        <v>302.75405329812202</v>
      </c>
      <c r="AH513">
        <v>307.41822057274999</v>
      </c>
      <c r="AI513">
        <v>302.96812948096499</v>
      </c>
      <c r="AJ513">
        <v>310.374590951004</v>
      </c>
      <c r="AK513">
        <v>306.36590033212599</v>
      </c>
      <c r="AL513">
        <v>309.539967949225</v>
      </c>
      <c r="AM513">
        <v>310.42444602919898</v>
      </c>
      <c r="AN513">
        <v>308.251171899307</v>
      </c>
      <c r="AO513">
        <v>299.972596947657</v>
      </c>
      <c r="AP513">
        <v>309.06338079903099</v>
      </c>
      <c r="AQ513">
        <v>303.60458360585602</v>
      </c>
      <c r="AR513">
        <v>302.70435475242499</v>
      </c>
      <c r="AS513">
        <v>298.34908100197799</v>
      </c>
      <c r="AT513">
        <v>311.84990993084801</v>
      </c>
      <c r="AU513">
        <v>302.37411751310401</v>
      </c>
      <c r="AV513">
        <v>312.22703609366698</v>
      </c>
      <c r="AW513">
        <v>307.18686348345102</v>
      </c>
      <c r="AX513">
        <v>311.88188626159899</v>
      </c>
      <c r="AY513">
        <v>305.76489149096801</v>
      </c>
      <c r="AZ513">
        <v>307.72740240644202</v>
      </c>
      <c r="BA513">
        <v>313.16613696300402</v>
      </c>
      <c r="BB513">
        <v>312.38511739765602</v>
      </c>
      <c r="BC513">
        <v>312.67080831574998</v>
      </c>
      <c r="BD513">
        <v>305.918882853132</v>
      </c>
      <c r="BE513">
        <v>309.11389844169599</v>
      </c>
      <c r="BF513">
        <v>311.791392828997</v>
      </c>
      <c r="BG513">
        <v>307.746219722337</v>
      </c>
      <c r="BH513">
        <v>315.30324255869999</v>
      </c>
      <c r="BI513">
        <v>308.08522772019899</v>
      </c>
      <c r="BJ513">
        <v>306.23834204584102</v>
      </c>
      <c r="BK513">
        <v>304.375989941184</v>
      </c>
      <c r="BL513">
        <v>307.04363903962297</v>
      </c>
      <c r="BM513">
        <v>301.61691014347298</v>
      </c>
      <c r="BN513">
        <v>302.967418318314</v>
      </c>
      <c r="BO513">
        <v>308.70570660154902</v>
      </c>
      <c r="BP513">
        <v>308.488844446678</v>
      </c>
      <c r="BQ513">
        <v>299.22885756763498</v>
      </c>
      <c r="BR513">
        <v>305.404820553739</v>
      </c>
      <c r="BS513">
        <v>315.06440873836902</v>
      </c>
      <c r="BT513">
        <v>309.27781474306698</v>
      </c>
      <c r="BU513">
        <v>309.89642372970201</v>
      </c>
      <c r="BV513">
        <v>305.79540001195397</v>
      </c>
      <c r="BW513">
        <v>303.055537369955</v>
      </c>
      <c r="BX513">
        <v>302.68336638203903</v>
      </c>
      <c r="BY513">
        <v>303.82004452917602</v>
      </c>
      <c r="BZ513">
        <v>309.06710238933198</v>
      </c>
      <c r="CA513">
        <v>310.44432945671298</v>
      </c>
      <c r="CB513">
        <v>305.17036579392197</v>
      </c>
      <c r="CC513">
        <v>308.50007812152199</v>
      </c>
      <c r="CD513">
        <v>306.15431644569099</v>
      </c>
    </row>
    <row r="514" spans="1:82" x14ac:dyDescent="0.25">
      <c r="A514">
        <v>123.044058744993</v>
      </c>
      <c r="B514">
        <v>305.42092423738001</v>
      </c>
      <c r="C514">
        <v>306.00088095109498</v>
      </c>
      <c r="D514">
        <v>314.67558405176101</v>
      </c>
      <c r="E514">
        <v>313.55241497462799</v>
      </c>
      <c r="F514">
        <v>314.425694108296</v>
      </c>
      <c r="G514">
        <v>307.28336140964302</v>
      </c>
      <c r="H514">
        <v>316.75859598025698</v>
      </c>
      <c r="I514">
        <v>309.01363648176698</v>
      </c>
      <c r="J514">
        <v>316.43291901049002</v>
      </c>
      <c r="K514">
        <v>310.34846481563898</v>
      </c>
      <c r="L514">
        <v>313.07642468260798</v>
      </c>
      <c r="M514">
        <v>317.021651578459</v>
      </c>
      <c r="N514">
        <v>315.01613140242398</v>
      </c>
      <c r="O514">
        <v>307.38338099893298</v>
      </c>
      <c r="P514">
        <v>307.18878360062899</v>
      </c>
      <c r="Q514">
        <v>305.85964905884498</v>
      </c>
      <c r="R514">
        <v>304.89952070064197</v>
      </c>
      <c r="S514">
        <v>302.93538627051998</v>
      </c>
      <c r="T514">
        <v>308.66486310798899</v>
      </c>
      <c r="U514">
        <v>305.04438686943001</v>
      </c>
      <c r="V514">
        <v>310.56361120951698</v>
      </c>
      <c r="W514">
        <v>306.25870715027298</v>
      </c>
      <c r="X514">
        <v>305.375430826686</v>
      </c>
      <c r="Y514">
        <v>309.363815476149</v>
      </c>
      <c r="Z514">
        <v>302.31280399359099</v>
      </c>
      <c r="AA514">
        <v>305.86148704377302</v>
      </c>
      <c r="AB514">
        <v>305.58574909666601</v>
      </c>
      <c r="AC514">
        <v>304.70931467712899</v>
      </c>
      <c r="AD514">
        <v>305.845147313354</v>
      </c>
      <c r="AE514">
        <v>305.60949898121498</v>
      </c>
      <c r="AF514">
        <v>305.80451047108198</v>
      </c>
      <c r="AG514">
        <v>303.64207292269799</v>
      </c>
      <c r="AH514">
        <v>308.57849944591197</v>
      </c>
      <c r="AI514">
        <v>302.46889553889702</v>
      </c>
      <c r="AJ514">
        <v>310.893807294797</v>
      </c>
      <c r="AK514">
        <v>305.82773139283302</v>
      </c>
      <c r="AL514">
        <v>307.46171983320397</v>
      </c>
      <c r="AM514">
        <v>308.976422698791</v>
      </c>
      <c r="AN514">
        <v>306.870476344255</v>
      </c>
      <c r="AO514">
        <v>300.248375591696</v>
      </c>
      <c r="AP514">
        <v>309.09137890175202</v>
      </c>
      <c r="AQ514">
        <v>302.76974383050901</v>
      </c>
      <c r="AR514">
        <v>301.69533929297103</v>
      </c>
      <c r="AS514">
        <v>298.88713638839999</v>
      </c>
      <c r="AT514">
        <v>310.91853318825798</v>
      </c>
      <c r="AU514">
        <v>303.56780433782802</v>
      </c>
      <c r="AV514">
        <v>312.31521646891201</v>
      </c>
      <c r="AW514">
        <v>308.31549704212199</v>
      </c>
      <c r="AX514">
        <v>309.94836782057803</v>
      </c>
      <c r="AY514">
        <v>304.97864695384999</v>
      </c>
      <c r="AZ514">
        <v>307.48203658579598</v>
      </c>
      <c r="BA514">
        <v>311.242883853492</v>
      </c>
      <c r="BB514">
        <v>311.94963910467999</v>
      </c>
      <c r="BC514">
        <v>311.221808464464</v>
      </c>
      <c r="BD514">
        <v>305.94804423264497</v>
      </c>
      <c r="BE514">
        <v>309.78176349813998</v>
      </c>
      <c r="BF514">
        <v>309.381876309804</v>
      </c>
      <c r="BG514">
        <v>305.82842237358602</v>
      </c>
      <c r="BH514">
        <v>313.78049973646199</v>
      </c>
      <c r="BI514">
        <v>306.30773818560999</v>
      </c>
      <c r="BJ514">
        <v>306.15558450806901</v>
      </c>
      <c r="BK514">
        <v>304.29750914217198</v>
      </c>
      <c r="BL514">
        <v>306.15755204705903</v>
      </c>
      <c r="BM514">
        <v>301.85078939144103</v>
      </c>
      <c r="BN514">
        <v>301.16408012859199</v>
      </c>
      <c r="BO514">
        <v>309.08283261365102</v>
      </c>
      <c r="BP514">
        <v>309.18248357007201</v>
      </c>
      <c r="BQ514">
        <v>300.42218597238502</v>
      </c>
      <c r="BR514">
        <v>307.17503179654398</v>
      </c>
      <c r="BS514">
        <v>315.05293195947598</v>
      </c>
      <c r="BT514">
        <v>307.70888072257702</v>
      </c>
      <c r="BU514">
        <v>310.81339230797499</v>
      </c>
      <c r="BV514">
        <v>305.84516821279101</v>
      </c>
      <c r="BW514">
        <v>304.52046325082802</v>
      </c>
      <c r="BX514">
        <v>303.84009657138103</v>
      </c>
      <c r="BY514">
        <v>304.69554864014799</v>
      </c>
      <c r="BZ514">
        <v>308.98797950919499</v>
      </c>
      <c r="CA514">
        <v>310.91115892564602</v>
      </c>
      <c r="CB514">
        <v>304.24023715182</v>
      </c>
      <c r="CC514">
        <v>308.64205680494899</v>
      </c>
      <c r="CD514">
        <v>307.12266813155901</v>
      </c>
    </row>
    <row r="515" spans="1:82" x14ac:dyDescent="0.25">
      <c r="A515">
        <v>123.284379172229</v>
      </c>
      <c r="B515">
        <v>305.20008364141802</v>
      </c>
      <c r="C515">
        <v>306.46492549045701</v>
      </c>
      <c r="D515">
        <v>314.45516052212702</v>
      </c>
      <c r="E515">
        <v>313.63076945459801</v>
      </c>
      <c r="F515">
        <v>311.24799120944198</v>
      </c>
      <c r="G515">
        <v>306.641189478569</v>
      </c>
      <c r="H515">
        <v>312.30360137942898</v>
      </c>
      <c r="I515">
        <v>307.89508137036103</v>
      </c>
      <c r="J515">
        <v>315.23375286144602</v>
      </c>
      <c r="K515">
        <v>308.41028723302998</v>
      </c>
      <c r="L515">
        <v>313.80506925809499</v>
      </c>
      <c r="M515">
        <v>316.36059881821598</v>
      </c>
      <c r="N515">
        <v>314.38660985113199</v>
      </c>
      <c r="O515">
        <v>309.41855050526999</v>
      </c>
      <c r="P515">
        <v>306.78050302206401</v>
      </c>
      <c r="Q515">
        <v>305.43288163836797</v>
      </c>
      <c r="R515">
        <v>303.12305824201798</v>
      </c>
      <c r="S515">
        <v>303.34074104688</v>
      </c>
      <c r="T515">
        <v>307.96826869585499</v>
      </c>
      <c r="U515">
        <v>305.66740671256201</v>
      </c>
      <c r="V515">
        <v>305.49698058164199</v>
      </c>
      <c r="W515">
        <v>305.90649826756697</v>
      </c>
      <c r="X515">
        <v>305.394425639997</v>
      </c>
      <c r="Y515">
        <v>308.89023393162898</v>
      </c>
      <c r="Z515">
        <v>302.268724976763</v>
      </c>
      <c r="AA515">
        <v>306.49232876290301</v>
      </c>
      <c r="AB515">
        <v>307.406821971841</v>
      </c>
      <c r="AC515">
        <v>307.15920508325001</v>
      </c>
      <c r="AD515">
        <v>306.64007127734698</v>
      </c>
      <c r="AE515">
        <v>302.58937682576601</v>
      </c>
      <c r="AF515">
        <v>303.47347295899601</v>
      </c>
      <c r="AG515">
        <v>306.48321586521701</v>
      </c>
      <c r="AH515">
        <v>309.43199240115001</v>
      </c>
      <c r="AI515">
        <v>303.05700973501303</v>
      </c>
      <c r="AJ515">
        <v>312.080397880004</v>
      </c>
      <c r="AK515">
        <v>304.10851314304603</v>
      </c>
      <c r="AL515">
        <v>306.83919560741498</v>
      </c>
      <c r="AM515">
        <v>305.48654441786499</v>
      </c>
      <c r="AN515">
        <v>306.73542095103898</v>
      </c>
      <c r="AO515">
        <v>300.48547213208099</v>
      </c>
      <c r="AP515">
        <v>306.154224550089</v>
      </c>
      <c r="AQ515">
        <v>302.14941144544599</v>
      </c>
      <c r="AR515">
        <v>300.903892818099</v>
      </c>
      <c r="AS515">
        <v>298.15694020139802</v>
      </c>
      <c r="AT515">
        <v>309.45342288543901</v>
      </c>
      <c r="AU515">
        <v>305.61621134392999</v>
      </c>
      <c r="AV515">
        <v>311.879472958701</v>
      </c>
      <c r="AW515">
        <v>309.081280532758</v>
      </c>
      <c r="AX515">
        <v>307.57657672096298</v>
      </c>
      <c r="AY515">
        <v>303.773416439188</v>
      </c>
      <c r="AZ515">
        <v>306.54033799812402</v>
      </c>
      <c r="BA515">
        <v>312.860536083005</v>
      </c>
      <c r="BB515">
        <v>311.29411644553397</v>
      </c>
      <c r="BC515">
        <v>309.38282278439601</v>
      </c>
      <c r="BD515">
        <v>304.75046099286197</v>
      </c>
      <c r="BE515">
        <v>312.47814651207102</v>
      </c>
      <c r="BF515">
        <v>309.402806251892</v>
      </c>
      <c r="BG515">
        <v>306.59460521858</v>
      </c>
      <c r="BH515">
        <v>311.57867451673798</v>
      </c>
      <c r="BI515">
        <v>303.66963757595801</v>
      </c>
      <c r="BJ515">
        <v>305.849676157359</v>
      </c>
      <c r="BK515">
        <v>303.10856171681303</v>
      </c>
      <c r="BL515">
        <v>303.52616712442199</v>
      </c>
      <c r="BM515">
        <v>301.107435411094</v>
      </c>
      <c r="BN515">
        <v>303.40301326374998</v>
      </c>
      <c r="BO515">
        <v>311.09127756484799</v>
      </c>
      <c r="BP515">
        <v>311.00085096292202</v>
      </c>
      <c r="BQ515">
        <v>299.92105182369301</v>
      </c>
      <c r="BR515">
        <v>307.93123281575402</v>
      </c>
      <c r="BS515">
        <v>312.92982984006102</v>
      </c>
      <c r="BT515">
        <v>306.24387865042598</v>
      </c>
      <c r="BU515">
        <v>307.51342047802899</v>
      </c>
      <c r="BV515">
        <v>304.52981818699698</v>
      </c>
      <c r="BW515">
        <v>303.89873310533602</v>
      </c>
      <c r="BX515">
        <v>306.21324379338103</v>
      </c>
      <c r="BY515">
        <v>308.36446722483299</v>
      </c>
      <c r="BZ515">
        <v>310.35000166426499</v>
      </c>
      <c r="CA515">
        <v>310.88287869280799</v>
      </c>
      <c r="CB515">
        <v>303.63287543010898</v>
      </c>
      <c r="CC515">
        <v>307.25425426716799</v>
      </c>
      <c r="CD515">
        <v>307.88418320434999</v>
      </c>
    </row>
    <row r="516" spans="1:82" x14ac:dyDescent="0.25">
      <c r="A516">
        <v>123.524699599465</v>
      </c>
      <c r="B516">
        <v>306.009424421441</v>
      </c>
      <c r="C516">
        <v>310.65370914575101</v>
      </c>
      <c r="D516">
        <v>315.16069659713901</v>
      </c>
      <c r="E516">
        <v>312.410730332409</v>
      </c>
      <c r="F516">
        <v>309.11274591510301</v>
      </c>
      <c r="G516">
        <v>305.90965369005499</v>
      </c>
      <c r="H516">
        <v>312.987153850364</v>
      </c>
      <c r="I516">
        <v>307.12836714157498</v>
      </c>
      <c r="J516">
        <v>314.52033501517798</v>
      </c>
      <c r="K516">
        <v>308.05758372576702</v>
      </c>
      <c r="L516">
        <v>313.928127048867</v>
      </c>
      <c r="M516">
        <v>312.77516271841699</v>
      </c>
      <c r="N516">
        <v>315.69159025251798</v>
      </c>
      <c r="O516">
        <v>310.68586395986301</v>
      </c>
      <c r="P516">
        <v>304.76374901353302</v>
      </c>
      <c r="Q516">
        <v>305.55793802898302</v>
      </c>
      <c r="R516">
        <v>303.70369190360901</v>
      </c>
      <c r="S516">
        <v>302.37462029038397</v>
      </c>
      <c r="T516">
        <v>308.413295775682</v>
      </c>
      <c r="U516">
        <v>305.34499672968502</v>
      </c>
      <c r="V516">
        <v>306.40574541492902</v>
      </c>
      <c r="W516">
        <v>307.55066090855303</v>
      </c>
      <c r="X516">
        <v>304.49051877016899</v>
      </c>
      <c r="Y516">
        <v>309.505393724643</v>
      </c>
      <c r="Z516">
        <v>301.83753113141</v>
      </c>
      <c r="AA516">
        <v>304.78490567936302</v>
      </c>
      <c r="AB516">
        <v>306.90783489427901</v>
      </c>
      <c r="AC516">
        <v>307.38204031953302</v>
      </c>
      <c r="AD516">
        <v>308.85574253227202</v>
      </c>
      <c r="AE516">
        <v>302.137743325381</v>
      </c>
      <c r="AF516">
        <v>302.75084572779298</v>
      </c>
      <c r="AG516">
        <v>302.75925864314797</v>
      </c>
      <c r="AH516">
        <v>310.56434545254899</v>
      </c>
      <c r="AI516">
        <v>301.27703346660701</v>
      </c>
      <c r="AJ516">
        <v>312.36350493512901</v>
      </c>
      <c r="AK516">
        <v>304.19077267341203</v>
      </c>
      <c r="AL516">
        <v>304.52820600114899</v>
      </c>
      <c r="AM516">
        <v>305.08963658882101</v>
      </c>
      <c r="AN516">
        <v>308.90904225550798</v>
      </c>
      <c r="AO516">
        <v>302.72533051732898</v>
      </c>
      <c r="AP516">
        <v>302.71001890556499</v>
      </c>
      <c r="AQ516">
        <v>302.23687058262499</v>
      </c>
      <c r="AR516">
        <v>298.43949048789301</v>
      </c>
      <c r="AS516">
        <v>298.19711554476601</v>
      </c>
      <c r="AT516">
        <v>308.50110560426498</v>
      </c>
      <c r="AU516">
        <v>306.168443666065</v>
      </c>
      <c r="AV516">
        <v>309.93540858800202</v>
      </c>
      <c r="AW516">
        <v>311.267852332335</v>
      </c>
      <c r="AX516">
        <v>306.71617000263399</v>
      </c>
      <c r="AY516">
        <v>303.68577533617201</v>
      </c>
      <c r="AZ516">
        <v>306.93355705777901</v>
      </c>
      <c r="BA516">
        <v>313.78202607301398</v>
      </c>
      <c r="BB516">
        <v>312.47847656025101</v>
      </c>
      <c r="BC516">
        <v>309.04458731146002</v>
      </c>
      <c r="BD516">
        <v>304.08652805575701</v>
      </c>
      <c r="BE516">
        <v>310.493698278593</v>
      </c>
      <c r="BF516">
        <v>309.90965780859602</v>
      </c>
      <c r="BG516">
        <v>308.44286467120099</v>
      </c>
      <c r="BH516">
        <v>308.75010265770402</v>
      </c>
      <c r="BI516">
        <v>301.19147420167201</v>
      </c>
      <c r="BJ516">
        <v>305.03703041184002</v>
      </c>
      <c r="BK516">
        <v>305.496148106519</v>
      </c>
      <c r="BL516">
        <v>303.77912453327502</v>
      </c>
      <c r="BM516">
        <v>304.14220705826398</v>
      </c>
      <c r="BN516">
        <v>304.70260999198501</v>
      </c>
      <c r="BO516">
        <v>310.38417909374698</v>
      </c>
      <c r="BP516">
        <v>311.13395633318601</v>
      </c>
      <c r="BQ516">
        <v>301.31134136908901</v>
      </c>
      <c r="BR516">
        <v>307.43076083833</v>
      </c>
      <c r="BS516">
        <v>311.00494870410398</v>
      </c>
      <c r="BT516">
        <v>304.42401946444102</v>
      </c>
      <c r="BU516">
        <v>306.051883008554</v>
      </c>
      <c r="BV516">
        <v>304.20812952035197</v>
      </c>
      <c r="BW516">
        <v>303.48590225207101</v>
      </c>
      <c r="BX516">
        <v>305.64329937776802</v>
      </c>
      <c r="BY516">
        <v>308.772537407985</v>
      </c>
      <c r="BZ516">
        <v>309.77999577837801</v>
      </c>
      <c r="CA516">
        <v>311.78915780300599</v>
      </c>
      <c r="CB516">
        <v>304.29799514195099</v>
      </c>
      <c r="CC516">
        <v>306.40160391704399</v>
      </c>
      <c r="CD516">
        <v>307.695820179782</v>
      </c>
    </row>
    <row r="517" spans="1:82" x14ac:dyDescent="0.25">
      <c r="A517">
        <v>123.765020026702</v>
      </c>
      <c r="B517">
        <v>307.24926754736299</v>
      </c>
      <c r="C517">
        <v>312.69911416140701</v>
      </c>
      <c r="D517">
        <v>315.26131993288101</v>
      </c>
      <c r="E517">
        <v>311.55883174006698</v>
      </c>
      <c r="F517">
        <v>307.48229831638201</v>
      </c>
      <c r="G517">
        <v>305.747082278508</v>
      </c>
      <c r="H517">
        <v>312.61725212227299</v>
      </c>
      <c r="I517">
        <v>307.46907154871298</v>
      </c>
      <c r="J517">
        <v>314.20466690222702</v>
      </c>
      <c r="K517">
        <v>308.85620413176298</v>
      </c>
      <c r="L517">
        <v>313.12893921941998</v>
      </c>
      <c r="M517">
        <v>311.38608165644399</v>
      </c>
      <c r="N517">
        <v>315.76319031034097</v>
      </c>
      <c r="O517">
        <v>310.564182511887</v>
      </c>
      <c r="P517">
        <v>304.79604650886301</v>
      </c>
      <c r="Q517">
        <v>305.07643203537202</v>
      </c>
      <c r="R517">
        <v>303.44901151872602</v>
      </c>
      <c r="S517">
        <v>302.49830803920599</v>
      </c>
      <c r="T517">
        <v>308.364848309943</v>
      </c>
      <c r="U517">
        <v>304.99248153236601</v>
      </c>
      <c r="V517">
        <v>306.59223904477801</v>
      </c>
      <c r="W517">
        <v>308.56848592336701</v>
      </c>
      <c r="X517">
        <v>303.739499057839</v>
      </c>
      <c r="Y517">
        <v>310.109218393015</v>
      </c>
      <c r="Z517">
        <v>301.69582546055398</v>
      </c>
      <c r="AA517">
        <v>304.56502233275398</v>
      </c>
      <c r="AB517">
        <v>306.06680156451699</v>
      </c>
      <c r="AC517">
        <v>306.962513580142</v>
      </c>
      <c r="AD517">
        <v>309.33866928069</v>
      </c>
      <c r="AE517">
        <v>301.38117558673201</v>
      </c>
      <c r="AF517">
        <v>302.75311800240399</v>
      </c>
      <c r="AG517">
        <v>301.163770670426</v>
      </c>
      <c r="AH517">
        <v>310.951645642296</v>
      </c>
      <c r="AI517">
        <v>301.84169677813901</v>
      </c>
      <c r="AJ517">
        <v>312.47554296699502</v>
      </c>
      <c r="AK517">
        <v>304.61868456401498</v>
      </c>
      <c r="AL517">
        <v>303.83811264109698</v>
      </c>
      <c r="AM517">
        <v>304.82768785565401</v>
      </c>
      <c r="AN517">
        <v>309.32211772288298</v>
      </c>
      <c r="AO517">
        <v>303.12642812946302</v>
      </c>
      <c r="AP517">
        <v>301.42878127225299</v>
      </c>
      <c r="AQ517">
        <v>302.919355062877</v>
      </c>
      <c r="AR517">
        <v>297.60213692641798</v>
      </c>
      <c r="AS517">
        <v>297.72514935669898</v>
      </c>
      <c r="AT517">
        <v>307.66738524040602</v>
      </c>
      <c r="AU517">
        <v>307.852045430283</v>
      </c>
      <c r="AV517">
        <v>310.23735246088302</v>
      </c>
      <c r="AW517">
        <v>312.01077745338398</v>
      </c>
      <c r="AX517">
        <v>306.71652477826098</v>
      </c>
      <c r="AY517">
        <v>303.44726084796298</v>
      </c>
      <c r="AZ517">
        <v>306.73694569379001</v>
      </c>
      <c r="BA517">
        <v>314.89538102414201</v>
      </c>
      <c r="BB517">
        <v>312.76055423230201</v>
      </c>
      <c r="BC517">
        <v>309.15275189123201</v>
      </c>
      <c r="BD517">
        <v>303.17335230402699</v>
      </c>
      <c r="BE517">
        <v>309.57789757758502</v>
      </c>
      <c r="BF517">
        <v>309.57115814288699</v>
      </c>
      <c r="BG517">
        <v>308.637554521754</v>
      </c>
      <c r="BH517">
        <v>307.81611265526698</v>
      </c>
      <c r="BI517">
        <v>300.50643934514198</v>
      </c>
      <c r="BJ517">
        <v>304.79219214842999</v>
      </c>
      <c r="BK517">
        <v>307.20952617583703</v>
      </c>
      <c r="BL517">
        <v>302.98377433518499</v>
      </c>
      <c r="BM517">
        <v>306.54073343707</v>
      </c>
      <c r="BN517">
        <v>305.49199735397599</v>
      </c>
      <c r="BO517">
        <v>308.67119568260301</v>
      </c>
      <c r="BP517">
        <v>310.57770560876901</v>
      </c>
      <c r="BQ517">
        <v>303.072625576718</v>
      </c>
      <c r="BR517">
        <v>306.75762594317399</v>
      </c>
      <c r="BS517">
        <v>310.03284851373797</v>
      </c>
      <c r="BT517">
        <v>303.65469921068001</v>
      </c>
      <c r="BU517">
        <v>304.88167462591002</v>
      </c>
      <c r="BV517">
        <v>304.71839766634901</v>
      </c>
      <c r="BW517">
        <v>303.877724440919</v>
      </c>
      <c r="BX517">
        <v>306.25293800034501</v>
      </c>
      <c r="BY517">
        <v>308.870070688223</v>
      </c>
      <c r="BZ517">
        <v>308.73674052784401</v>
      </c>
      <c r="CA517">
        <v>310.639539159045</v>
      </c>
      <c r="CB517">
        <v>304.621118562459</v>
      </c>
      <c r="CC517">
        <v>305.96030679376901</v>
      </c>
      <c r="CD517">
        <v>307.39961352931999</v>
      </c>
    </row>
    <row r="518" spans="1:82" x14ac:dyDescent="0.25">
      <c r="A518">
        <v>124.005340453938</v>
      </c>
      <c r="B518">
        <v>308.98480502545499</v>
      </c>
      <c r="C518">
        <v>314.14188995150403</v>
      </c>
      <c r="D518">
        <v>313.87154869061902</v>
      </c>
      <c r="E518">
        <v>311.86429041931802</v>
      </c>
      <c r="F518">
        <v>305.917052498332</v>
      </c>
      <c r="G518">
        <v>306.16052135552297</v>
      </c>
      <c r="H518">
        <v>309.452361923853</v>
      </c>
      <c r="I518">
        <v>308.78963010472199</v>
      </c>
      <c r="J518">
        <v>313.39943625428799</v>
      </c>
      <c r="K518">
        <v>310.46843620757897</v>
      </c>
      <c r="L518">
        <v>312.61092155088602</v>
      </c>
      <c r="M518">
        <v>312.85477032642501</v>
      </c>
      <c r="N518">
        <v>313.82157101376998</v>
      </c>
      <c r="O518">
        <v>307.17116604939099</v>
      </c>
      <c r="P518">
        <v>307.23948056874298</v>
      </c>
      <c r="Q518">
        <v>303.23058280150502</v>
      </c>
      <c r="R518">
        <v>302.40532032239798</v>
      </c>
      <c r="S518">
        <v>303.98910280148999</v>
      </c>
      <c r="T518">
        <v>306.33800068976598</v>
      </c>
      <c r="U518">
        <v>303.70296281657897</v>
      </c>
      <c r="V518">
        <v>306.13730614221402</v>
      </c>
      <c r="W518">
        <v>310.25875583360101</v>
      </c>
      <c r="X518">
        <v>301.76356445673798</v>
      </c>
      <c r="Y518">
        <v>310.52748815801101</v>
      </c>
      <c r="Z518">
        <v>301.19783811241803</v>
      </c>
      <c r="AA518">
        <v>305.600551359132</v>
      </c>
      <c r="AB518">
        <v>304.95827899202499</v>
      </c>
      <c r="AC518">
        <v>305.96301114924302</v>
      </c>
      <c r="AD518">
        <v>307.39873352231001</v>
      </c>
      <c r="AE518">
        <v>300.11682321164898</v>
      </c>
      <c r="AF518">
        <v>303.76560269464301</v>
      </c>
      <c r="AG518">
        <v>300.92382523521701</v>
      </c>
      <c r="AH518">
        <v>310.01526831541702</v>
      </c>
      <c r="AI518">
        <v>305.62595803170097</v>
      </c>
      <c r="AJ518">
        <v>311.80251628689001</v>
      </c>
      <c r="AK518">
        <v>304.50005623509401</v>
      </c>
      <c r="AL518">
        <v>305.77048243243303</v>
      </c>
      <c r="AM518">
        <v>304.518132246439</v>
      </c>
      <c r="AN518">
        <v>307.97724437526699</v>
      </c>
      <c r="AO518">
        <v>300.93268849950101</v>
      </c>
      <c r="AP518">
        <v>301.84090158775098</v>
      </c>
      <c r="AQ518">
        <v>303.793093846114</v>
      </c>
      <c r="AR518">
        <v>297.197868766618</v>
      </c>
      <c r="AS518">
        <v>297.23654974605199</v>
      </c>
      <c r="AT518">
        <v>306.60817083515599</v>
      </c>
      <c r="AU518">
        <v>310.42780493098599</v>
      </c>
      <c r="AV518">
        <v>311.74586423192699</v>
      </c>
      <c r="AW518">
        <v>312.170722409738</v>
      </c>
      <c r="AX518">
        <v>307.60721655406201</v>
      </c>
      <c r="AY518">
        <v>302.17991847029998</v>
      </c>
      <c r="AZ518">
        <v>306.49777554500997</v>
      </c>
      <c r="BA518">
        <v>316.56453261039798</v>
      </c>
      <c r="BB518">
        <v>311.99722696767498</v>
      </c>
      <c r="BC518">
        <v>309.19657960294398</v>
      </c>
      <c r="BD518">
        <v>301.552259631786</v>
      </c>
      <c r="BE518">
        <v>309.96451962359299</v>
      </c>
      <c r="BF518">
        <v>307.10990055626701</v>
      </c>
      <c r="BG518">
        <v>306.90676996358502</v>
      </c>
      <c r="BH518">
        <v>309.289675612412</v>
      </c>
      <c r="BI518">
        <v>301.605193450277</v>
      </c>
      <c r="BJ518">
        <v>305.68170981002203</v>
      </c>
      <c r="BK518">
        <v>310.069071500316</v>
      </c>
      <c r="BL518">
        <v>300.62873696925902</v>
      </c>
      <c r="BM518">
        <v>308.61568197427198</v>
      </c>
      <c r="BN518">
        <v>305.15797458352</v>
      </c>
      <c r="BO518">
        <v>306.52101661261503</v>
      </c>
      <c r="BP518">
        <v>309.96798354619199</v>
      </c>
      <c r="BQ518">
        <v>305.43229352847601</v>
      </c>
      <c r="BR518">
        <v>306.55127178557598</v>
      </c>
      <c r="BS518">
        <v>309.159231357122</v>
      </c>
      <c r="BT518">
        <v>303.19910585277</v>
      </c>
      <c r="BU518">
        <v>303.62376073513599</v>
      </c>
      <c r="BV518">
        <v>305.85257192603501</v>
      </c>
      <c r="BW518">
        <v>305.61977207837299</v>
      </c>
      <c r="BX518">
        <v>308.84539335373699</v>
      </c>
      <c r="BY518">
        <v>309.464941050969</v>
      </c>
      <c r="BZ518">
        <v>305.660374477657</v>
      </c>
      <c r="CA518">
        <v>305.52119576207002</v>
      </c>
      <c r="CB518">
        <v>304.19498375124601</v>
      </c>
      <c r="CC518">
        <v>307.24420774743197</v>
      </c>
      <c r="CD518">
        <v>307.5540368586</v>
      </c>
    </row>
    <row r="519" spans="1:82" x14ac:dyDescent="0.25">
      <c r="A519">
        <v>124.245660881174</v>
      </c>
      <c r="B519">
        <v>309.60347609586501</v>
      </c>
      <c r="C519">
        <v>313.26233417609001</v>
      </c>
      <c r="D519">
        <v>313.22255984612298</v>
      </c>
      <c r="E519">
        <v>309.333291115289</v>
      </c>
      <c r="F519">
        <v>303.359792390123</v>
      </c>
      <c r="G519">
        <v>307.72045727580598</v>
      </c>
      <c r="H519">
        <v>306.51300308693902</v>
      </c>
      <c r="I519">
        <v>306.36660669152701</v>
      </c>
      <c r="J519">
        <v>313.975309299412</v>
      </c>
      <c r="K519">
        <v>312.13183792394199</v>
      </c>
      <c r="L519">
        <v>311.92038090949001</v>
      </c>
      <c r="M519">
        <v>312.85296261706998</v>
      </c>
      <c r="N519">
        <v>313.57996341855898</v>
      </c>
      <c r="O519">
        <v>305.847796124919</v>
      </c>
      <c r="P519">
        <v>307.46770318993401</v>
      </c>
      <c r="Q519">
        <v>304.35395449940302</v>
      </c>
      <c r="R519">
        <v>301.78700907158901</v>
      </c>
      <c r="S519">
        <v>304.296522802411</v>
      </c>
      <c r="T519">
        <v>303.67425802255599</v>
      </c>
      <c r="U519">
        <v>306.11106929017501</v>
      </c>
      <c r="V519">
        <v>307.48233729704401</v>
      </c>
      <c r="W519">
        <v>309.730777972797</v>
      </c>
      <c r="X519">
        <v>301.67384115784301</v>
      </c>
      <c r="Y519">
        <v>310.36641663021101</v>
      </c>
      <c r="Z519">
        <v>303.60379217318598</v>
      </c>
      <c r="AA519">
        <v>305.38819809210599</v>
      </c>
      <c r="AB519">
        <v>306.80746287485402</v>
      </c>
      <c r="AC519">
        <v>307.39783891011598</v>
      </c>
      <c r="AD519">
        <v>306.35313005196298</v>
      </c>
      <c r="AE519">
        <v>303.48233839150703</v>
      </c>
      <c r="AF519">
        <v>301.79508600523002</v>
      </c>
      <c r="AG519">
        <v>302.33473811256903</v>
      </c>
      <c r="AH519">
        <v>312.45975232916197</v>
      </c>
      <c r="AI519">
        <v>308.32475077987402</v>
      </c>
      <c r="AJ519">
        <v>312.26152930221502</v>
      </c>
      <c r="AK519">
        <v>304.46555925709299</v>
      </c>
      <c r="AL519">
        <v>304.488378647861</v>
      </c>
      <c r="AM519">
        <v>301.62285989963198</v>
      </c>
      <c r="AN519">
        <v>306.55443495936998</v>
      </c>
      <c r="AO519">
        <v>299.54901898242201</v>
      </c>
      <c r="AP519">
        <v>297.39507124462801</v>
      </c>
      <c r="AQ519">
        <v>304.91877100736298</v>
      </c>
      <c r="AR519">
        <v>300.21988522425698</v>
      </c>
      <c r="AS519">
        <v>297.105189290765</v>
      </c>
      <c r="AT519">
        <v>307.63862094130798</v>
      </c>
      <c r="AU519">
        <v>310.61570213267498</v>
      </c>
      <c r="AV519">
        <v>312.63404989606801</v>
      </c>
      <c r="AW519">
        <v>311.05837438824102</v>
      </c>
      <c r="AX519">
        <v>307.27197048488802</v>
      </c>
      <c r="AY519">
        <v>302.12346238069898</v>
      </c>
      <c r="AZ519">
        <v>308.86422624439899</v>
      </c>
      <c r="BA519">
        <v>316.93891105320398</v>
      </c>
      <c r="BB519">
        <v>313.88483806641699</v>
      </c>
      <c r="BC519">
        <v>310.39816623086301</v>
      </c>
      <c r="BD519">
        <v>301.628217500895</v>
      </c>
      <c r="BE519">
        <v>309.13769831400901</v>
      </c>
      <c r="BF519">
        <v>303.81795158566899</v>
      </c>
      <c r="BG519">
        <v>308.00086588776901</v>
      </c>
      <c r="BH519">
        <v>311.660010295711</v>
      </c>
      <c r="BI519">
        <v>300.68634289197598</v>
      </c>
      <c r="BJ519">
        <v>306.46742976317103</v>
      </c>
      <c r="BK519">
        <v>310.317260476836</v>
      </c>
      <c r="BL519">
        <v>299.16930773759702</v>
      </c>
      <c r="BM519">
        <v>303.97419048014098</v>
      </c>
      <c r="BN519">
        <v>302.600741743009</v>
      </c>
      <c r="BO519">
        <v>305.57896449901</v>
      </c>
      <c r="BP519">
        <v>306.68630810116298</v>
      </c>
      <c r="BQ519">
        <v>306.82233471047999</v>
      </c>
      <c r="BR519">
        <v>307.41800094709703</v>
      </c>
      <c r="BS519">
        <v>307.69264614399202</v>
      </c>
      <c r="BT519">
        <v>304.19853802220399</v>
      </c>
      <c r="BU519">
        <v>302.72959586533898</v>
      </c>
      <c r="BV519">
        <v>306.34261809450101</v>
      </c>
      <c r="BW519">
        <v>304.14630532381102</v>
      </c>
      <c r="BX519">
        <v>312.97092861363399</v>
      </c>
      <c r="BY519">
        <v>309.67758388457901</v>
      </c>
      <c r="BZ519">
        <v>305.764929918664</v>
      </c>
      <c r="CA519">
        <v>303.47703476577101</v>
      </c>
      <c r="CB519">
        <v>305.47436975620298</v>
      </c>
      <c r="CC519">
        <v>307.42238189545202</v>
      </c>
      <c r="CD519">
        <v>306.59369148209601</v>
      </c>
    </row>
    <row r="520" spans="1:82" x14ac:dyDescent="0.25">
      <c r="A520">
        <v>124.485981308411</v>
      </c>
      <c r="B520">
        <v>310.96486292883498</v>
      </c>
      <c r="C520">
        <v>312.44892466171001</v>
      </c>
      <c r="D520">
        <v>313.34650551236899</v>
      </c>
      <c r="E520">
        <v>309.87388758882599</v>
      </c>
      <c r="F520">
        <v>303.27050193969001</v>
      </c>
      <c r="G520">
        <v>306.39038562237403</v>
      </c>
      <c r="H520">
        <v>306.81749276738401</v>
      </c>
      <c r="I520">
        <v>305.11792509776501</v>
      </c>
      <c r="J520">
        <v>313.26422328008499</v>
      </c>
      <c r="K520">
        <v>311.23846334437701</v>
      </c>
      <c r="L520">
        <v>312.43605697106898</v>
      </c>
      <c r="M520">
        <v>312.36859145927701</v>
      </c>
      <c r="N520">
        <v>310.61249600822998</v>
      </c>
      <c r="O520">
        <v>305.01576863325198</v>
      </c>
      <c r="P520">
        <v>307.54625945330298</v>
      </c>
      <c r="Q520">
        <v>306.03376664152501</v>
      </c>
      <c r="R520">
        <v>303.15818915627301</v>
      </c>
      <c r="S520">
        <v>304.36537543959099</v>
      </c>
      <c r="T520">
        <v>303.31815122835599</v>
      </c>
      <c r="U520">
        <v>305.83575608340499</v>
      </c>
      <c r="V520">
        <v>304.95163684260598</v>
      </c>
      <c r="W520">
        <v>310.42508543376198</v>
      </c>
      <c r="X520">
        <v>301.78617057621602</v>
      </c>
      <c r="Y520">
        <v>309.54868176640298</v>
      </c>
      <c r="Z520">
        <v>304.707887736224</v>
      </c>
      <c r="AA520">
        <v>305.64382159179701</v>
      </c>
      <c r="AB520">
        <v>307.394360688311</v>
      </c>
      <c r="AC520">
        <v>306.231690068636</v>
      </c>
      <c r="AD520">
        <v>307.60242977774698</v>
      </c>
      <c r="AE520">
        <v>304.43640759689902</v>
      </c>
      <c r="AF520">
        <v>300.72769995108098</v>
      </c>
      <c r="AG520">
        <v>303.84376025244597</v>
      </c>
      <c r="AH520">
        <v>310.38916922468798</v>
      </c>
      <c r="AI520">
        <v>311.274213609036</v>
      </c>
      <c r="AJ520">
        <v>310.06692056929899</v>
      </c>
      <c r="AK520">
        <v>303.882646546106</v>
      </c>
      <c r="AL520">
        <v>304.99759560058402</v>
      </c>
      <c r="AM520">
        <v>301.46257038181</v>
      </c>
      <c r="AN520">
        <v>306.17034767818097</v>
      </c>
      <c r="AO520">
        <v>300.90432236089799</v>
      </c>
      <c r="AP520">
        <v>293.69449833385198</v>
      </c>
      <c r="AQ520">
        <v>305.550027870044</v>
      </c>
      <c r="AR520">
        <v>299.98266580468601</v>
      </c>
      <c r="AS520">
        <v>297.54050329602097</v>
      </c>
      <c r="AT520">
        <v>307.889281869505</v>
      </c>
      <c r="AU520">
        <v>311.40907339242398</v>
      </c>
      <c r="AV520">
        <v>313.11791927002702</v>
      </c>
      <c r="AW520">
        <v>310.63930904658503</v>
      </c>
      <c r="AX520">
        <v>307.18767876783602</v>
      </c>
      <c r="AY520">
        <v>304.41898489115198</v>
      </c>
      <c r="AZ520">
        <v>310.04649872548401</v>
      </c>
      <c r="BA520">
        <v>317.20780983556102</v>
      </c>
      <c r="BB520">
        <v>314.203956814165</v>
      </c>
      <c r="BC520">
        <v>310.38198450749599</v>
      </c>
      <c r="BD520">
        <v>302.277457616758</v>
      </c>
      <c r="BE520">
        <v>308.04288083102801</v>
      </c>
      <c r="BF520">
        <v>302.63388809498298</v>
      </c>
      <c r="BG520">
        <v>308.375078223939</v>
      </c>
      <c r="BH520">
        <v>310.516687339513</v>
      </c>
      <c r="BI520">
        <v>299.65903556526098</v>
      </c>
      <c r="BJ520">
        <v>305.90635942268898</v>
      </c>
      <c r="BK520">
        <v>308.35240741029003</v>
      </c>
      <c r="BL520">
        <v>299.01178072894999</v>
      </c>
      <c r="BM520">
        <v>302.250061632285</v>
      </c>
      <c r="BN520">
        <v>302.00091811843402</v>
      </c>
      <c r="BO520">
        <v>305.15992655510098</v>
      </c>
      <c r="BP520">
        <v>305.91556369909301</v>
      </c>
      <c r="BQ520">
        <v>307.35287747198498</v>
      </c>
      <c r="BR520">
        <v>309.05452560534599</v>
      </c>
      <c r="BS520">
        <v>307.82078853692798</v>
      </c>
      <c r="BT520">
        <v>304.526142014372</v>
      </c>
      <c r="BU520">
        <v>302.839385946481</v>
      </c>
      <c r="BV520">
        <v>307.320850019283</v>
      </c>
      <c r="BW520">
        <v>303.81922278375498</v>
      </c>
      <c r="BX520">
        <v>311.728459929976</v>
      </c>
      <c r="BY520">
        <v>309.06529744697298</v>
      </c>
      <c r="BZ520">
        <v>306.06016127455001</v>
      </c>
      <c r="CA520">
        <v>304.490625335554</v>
      </c>
      <c r="CB520">
        <v>306.84001700951598</v>
      </c>
      <c r="CC520">
        <v>307.06241247334299</v>
      </c>
      <c r="CD520">
        <v>306.99439289905098</v>
      </c>
    </row>
    <row r="521" spans="1:82" x14ac:dyDescent="0.25">
      <c r="A521">
        <v>124.726301735647</v>
      </c>
      <c r="B521">
        <v>313.06685033049001</v>
      </c>
      <c r="C521">
        <v>313.12981784134098</v>
      </c>
      <c r="D521">
        <v>311.42557557880002</v>
      </c>
      <c r="E521">
        <v>309.311200033018</v>
      </c>
      <c r="F521">
        <v>303.36943515234202</v>
      </c>
      <c r="G521">
        <v>306.88384660174597</v>
      </c>
      <c r="H521">
        <v>308.69212646612698</v>
      </c>
      <c r="I521">
        <v>306.31689712345502</v>
      </c>
      <c r="J521">
        <v>314.03590376021799</v>
      </c>
      <c r="K521">
        <v>309.55200918439601</v>
      </c>
      <c r="L521">
        <v>312.58379648390502</v>
      </c>
      <c r="M521">
        <v>312.60280672201498</v>
      </c>
      <c r="N521">
        <v>307.72951784151297</v>
      </c>
      <c r="O521">
        <v>302.60723914715999</v>
      </c>
      <c r="P521">
        <v>308.063805947172</v>
      </c>
      <c r="Q521">
        <v>305.46485475465602</v>
      </c>
      <c r="R521">
        <v>305.58477789669797</v>
      </c>
      <c r="S521">
        <v>304.35136344559498</v>
      </c>
      <c r="T521">
        <v>302.72079155928901</v>
      </c>
      <c r="U521">
        <v>306.53046829422999</v>
      </c>
      <c r="V521">
        <v>305.33940685437102</v>
      </c>
      <c r="W521">
        <v>310.84959484479401</v>
      </c>
      <c r="X521">
        <v>301.94932104879001</v>
      </c>
      <c r="Y521">
        <v>309.20695840911901</v>
      </c>
      <c r="Z521">
        <v>304.47864827968903</v>
      </c>
      <c r="AA521">
        <v>306.05593921864801</v>
      </c>
      <c r="AB521">
        <v>309.58321502732298</v>
      </c>
      <c r="AC521">
        <v>304.64868076814901</v>
      </c>
      <c r="AD521">
        <v>308.34889499396797</v>
      </c>
      <c r="AE521">
        <v>305.61460364853798</v>
      </c>
      <c r="AF521">
        <v>300.19279056704499</v>
      </c>
      <c r="AG521">
        <v>304.70736739888201</v>
      </c>
      <c r="AH521">
        <v>308.19453876724299</v>
      </c>
      <c r="AI521">
        <v>311.85465624024903</v>
      </c>
      <c r="AJ521">
        <v>310.33256121608099</v>
      </c>
      <c r="AK521">
        <v>303.36756647713298</v>
      </c>
      <c r="AL521">
        <v>305.32273465392802</v>
      </c>
      <c r="AM521">
        <v>300.59619600710801</v>
      </c>
      <c r="AN521">
        <v>304.12400411614198</v>
      </c>
      <c r="AO521">
        <v>300.63137705985901</v>
      </c>
      <c r="AP521">
        <v>292.524977562809</v>
      </c>
      <c r="AQ521">
        <v>305.610517152949</v>
      </c>
      <c r="AR521">
        <v>298.31843101654698</v>
      </c>
      <c r="AS521">
        <v>297.37037208294799</v>
      </c>
      <c r="AT521">
        <v>308.309436566393</v>
      </c>
      <c r="AU521">
        <v>309.55183607520001</v>
      </c>
      <c r="AV521">
        <v>313.86859287151998</v>
      </c>
      <c r="AW521">
        <v>309.3471533531</v>
      </c>
      <c r="AX521">
        <v>308.33293329353597</v>
      </c>
      <c r="AY521">
        <v>306.40227145809001</v>
      </c>
      <c r="AZ521">
        <v>310.71873987776399</v>
      </c>
      <c r="BA521">
        <v>316.31332319303999</v>
      </c>
      <c r="BB521">
        <v>311.87132147254198</v>
      </c>
      <c r="BC521">
        <v>308.27797724954598</v>
      </c>
      <c r="BD521">
        <v>301.157313330352</v>
      </c>
      <c r="BE521">
        <v>306.45340213877301</v>
      </c>
      <c r="BF521">
        <v>302.070123161617</v>
      </c>
      <c r="BG521">
        <v>308.158324062166</v>
      </c>
      <c r="BH521">
        <v>309.16731640767102</v>
      </c>
      <c r="BI521">
        <v>299.75065513043501</v>
      </c>
      <c r="BJ521">
        <v>305.09567025582498</v>
      </c>
      <c r="BK521">
        <v>306.80242370867802</v>
      </c>
      <c r="BL521">
        <v>298.60854006576</v>
      </c>
      <c r="BM521">
        <v>300.855321931574</v>
      </c>
      <c r="BN521">
        <v>302.97574702679202</v>
      </c>
      <c r="BO521">
        <v>307.98248303379398</v>
      </c>
      <c r="BP521">
        <v>305.585332543844</v>
      </c>
      <c r="BQ521">
        <v>306.26740303707601</v>
      </c>
      <c r="BR521">
        <v>308.280543458392</v>
      </c>
      <c r="BS521">
        <v>307.977803251176</v>
      </c>
      <c r="BT521">
        <v>305.32776517139803</v>
      </c>
      <c r="BU521">
        <v>302.35295684112799</v>
      </c>
      <c r="BV521">
        <v>306.561683914561</v>
      </c>
      <c r="BW521">
        <v>303.94345801065401</v>
      </c>
      <c r="BX521">
        <v>311.45173210390601</v>
      </c>
      <c r="BY521">
        <v>307.28459408798301</v>
      </c>
      <c r="BZ521">
        <v>308.09028831059601</v>
      </c>
      <c r="CA521">
        <v>303.96934113314097</v>
      </c>
      <c r="CB521">
        <v>305.37071324928797</v>
      </c>
      <c r="CC521">
        <v>307.06633225757099</v>
      </c>
      <c r="CD521">
        <v>307.81278205239499</v>
      </c>
    </row>
    <row r="522" spans="1:82" x14ac:dyDescent="0.25">
      <c r="A522">
        <v>124.966622162883</v>
      </c>
      <c r="B522">
        <v>313.52831388448499</v>
      </c>
      <c r="C522">
        <v>311.82257780693698</v>
      </c>
      <c r="D522">
        <v>310.382504795866</v>
      </c>
      <c r="E522">
        <v>309.46481588704199</v>
      </c>
      <c r="F522">
        <v>306.12175827390701</v>
      </c>
      <c r="G522">
        <v>306.78146917993303</v>
      </c>
      <c r="H522">
        <v>309.08464633664698</v>
      </c>
      <c r="I522">
        <v>307.61342755177799</v>
      </c>
      <c r="J522">
        <v>314.03117181941701</v>
      </c>
      <c r="K522">
        <v>312.75035136200302</v>
      </c>
      <c r="L522">
        <v>311.40565756286401</v>
      </c>
      <c r="M522">
        <v>313.83172373924299</v>
      </c>
      <c r="N522">
        <v>307.14396943833202</v>
      </c>
      <c r="O522">
        <v>299.359135104649</v>
      </c>
      <c r="P522">
        <v>307.303992993912</v>
      </c>
      <c r="Q522">
        <v>307.63406913875201</v>
      </c>
      <c r="R522">
        <v>305.16525010814001</v>
      </c>
      <c r="S522">
        <v>303.956909764145</v>
      </c>
      <c r="T522">
        <v>303.17445264492898</v>
      </c>
      <c r="U522">
        <v>306.67502248848001</v>
      </c>
      <c r="V522">
        <v>308.99530860275797</v>
      </c>
      <c r="W522">
        <v>308.35947904154898</v>
      </c>
      <c r="X522">
        <v>302.71060012878797</v>
      </c>
      <c r="Y522">
        <v>310.10631008440799</v>
      </c>
      <c r="Z522">
        <v>302.76472188588298</v>
      </c>
      <c r="AA522">
        <v>307.60581677283699</v>
      </c>
      <c r="AB522">
        <v>310.28747332143303</v>
      </c>
      <c r="AC522">
        <v>305.24023587072099</v>
      </c>
      <c r="AD522">
        <v>307.12806697900999</v>
      </c>
      <c r="AE522">
        <v>307.34406755062099</v>
      </c>
      <c r="AF522">
        <v>299.60605989200099</v>
      </c>
      <c r="AG522">
        <v>304.52935899650203</v>
      </c>
      <c r="AH522">
        <v>307.718746981653</v>
      </c>
      <c r="AI522">
        <v>312.64463762625297</v>
      </c>
      <c r="AJ522">
        <v>309.78432903995503</v>
      </c>
      <c r="AK522">
        <v>303.04468539460601</v>
      </c>
      <c r="AL522">
        <v>304.53965788692699</v>
      </c>
      <c r="AM522">
        <v>299.058629636793</v>
      </c>
      <c r="AN522">
        <v>301.17912516809298</v>
      </c>
      <c r="AO522">
        <v>300.92293688526399</v>
      </c>
      <c r="AP522">
        <v>293.76321899064601</v>
      </c>
      <c r="AQ522">
        <v>304.01380411435798</v>
      </c>
      <c r="AR522">
        <v>297.46294896266897</v>
      </c>
      <c r="AS522">
        <v>296.37428567580599</v>
      </c>
      <c r="AT522">
        <v>309.11700307900202</v>
      </c>
      <c r="AU522">
        <v>310.26069457514899</v>
      </c>
      <c r="AV522">
        <v>312.40369177204201</v>
      </c>
      <c r="AW522">
        <v>309.75142006324802</v>
      </c>
      <c r="AX522">
        <v>308.64882539934803</v>
      </c>
      <c r="AY522">
        <v>309.24283864744098</v>
      </c>
      <c r="AZ522">
        <v>312.071333314502</v>
      </c>
      <c r="BA522">
        <v>312.87493717914703</v>
      </c>
      <c r="BB522">
        <v>311.72166310733701</v>
      </c>
      <c r="BC522">
        <v>306.05253927526098</v>
      </c>
      <c r="BD522">
        <v>301.90268510182898</v>
      </c>
      <c r="BE522">
        <v>307.180529077686</v>
      </c>
      <c r="BF522">
        <v>301.67077698905302</v>
      </c>
      <c r="BG522">
        <v>309.68461523135301</v>
      </c>
      <c r="BH522">
        <v>308.40245676473302</v>
      </c>
      <c r="BI522">
        <v>300.74781575962197</v>
      </c>
      <c r="BJ522">
        <v>303.72519756408099</v>
      </c>
      <c r="BK522">
        <v>304.37512291643702</v>
      </c>
      <c r="BL522">
        <v>296.419424032199</v>
      </c>
      <c r="BM522">
        <v>299.972265704157</v>
      </c>
      <c r="BN522">
        <v>301.89834432442802</v>
      </c>
      <c r="BO522">
        <v>307.29772289399102</v>
      </c>
      <c r="BP522">
        <v>305.18628318836801</v>
      </c>
      <c r="BQ522">
        <v>308.09543243048</v>
      </c>
      <c r="BR522">
        <v>308.127737059521</v>
      </c>
      <c r="BS522">
        <v>309.09038264756299</v>
      </c>
      <c r="BT522">
        <v>304.776988334885</v>
      </c>
      <c r="BU522">
        <v>303.32205466642898</v>
      </c>
      <c r="BV522">
        <v>305.18337131937602</v>
      </c>
      <c r="BW522">
        <v>304.880827484826</v>
      </c>
      <c r="BX522">
        <v>308.45317693833903</v>
      </c>
      <c r="BY522">
        <v>306.90289984924402</v>
      </c>
      <c r="BZ522">
        <v>307.78127535068398</v>
      </c>
      <c r="CA522">
        <v>304.99565910475502</v>
      </c>
      <c r="CB522">
        <v>304.34426105668803</v>
      </c>
      <c r="CC522">
        <v>309.08765270645898</v>
      </c>
      <c r="CD522">
        <v>303.987173381758</v>
      </c>
    </row>
    <row r="523" spans="1:82" x14ac:dyDescent="0.25">
      <c r="A523">
        <v>125.20694259011999</v>
      </c>
      <c r="B523">
        <v>311.531963929087</v>
      </c>
      <c r="C523">
        <v>310.24851250567701</v>
      </c>
      <c r="D523">
        <v>306.25715886260599</v>
      </c>
      <c r="E523">
        <v>310.466900005892</v>
      </c>
      <c r="F523">
        <v>307.43407465579799</v>
      </c>
      <c r="G523">
        <v>308.02275972559801</v>
      </c>
      <c r="H523">
        <v>311.40360493950601</v>
      </c>
      <c r="I523">
        <v>307.80731351123001</v>
      </c>
      <c r="J523">
        <v>313.882695213533</v>
      </c>
      <c r="K523">
        <v>313.98760220187899</v>
      </c>
      <c r="L523">
        <v>312.51611971065103</v>
      </c>
      <c r="M523">
        <v>313.21561924528697</v>
      </c>
      <c r="N523">
        <v>305.93469288139102</v>
      </c>
      <c r="O523">
        <v>298.60362382401701</v>
      </c>
      <c r="P523">
        <v>306.83799556345002</v>
      </c>
      <c r="Q523">
        <v>308.70045473309</v>
      </c>
      <c r="R523">
        <v>305.81085023534001</v>
      </c>
      <c r="S523">
        <v>303.93031238830798</v>
      </c>
      <c r="T523">
        <v>302.72586820258101</v>
      </c>
      <c r="U523">
        <v>307.43461704075901</v>
      </c>
      <c r="V523">
        <v>310.983685596643</v>
      </c>
      <c r="W523">
        <v>304.05180515167001</v>
      </c>
      <c r="X523">
        <v>303.11896373242098</v>
      </c>
      <c r="Y523">
        <v>309.561446761806</v>
      </c>
      <c r="Z523">
        <v>305.342204666491</v>
      </c>
      <c r="AA523">
        <v>306.54507902883199</v>
      </c>
      <c r="AB523">
        <v>308.66773968679001</v>
      </c>
      <c r="AC523">
        <v>304.53053777540498</v>
      </c>
      <c r="AD523">
        <v>306.01286369912498</v>
      </c>
      <c r="AE523">
        <v>305.45105388744003</v>
      </c>
      <c r="AF523">
        <v>301.188206966385</v>
      </c>
      <c r="AG523">
        <v>306.909408275467</v>
      </c>
      <c r="AH523">
        <v>306.25289212989298</v>
      </c>
      <c r="AI523">
        <v>313.702895428293</v>
      </c>
      <c r="AJ523">
        <v>308.13361644527203</v>
      </c>
      <c r="AK523">
        <v>302.60278210118298</v>
      </c>
      <c r="AL523">
        <v>305.82191804131099</v>
      </c>
      <c r="AM523">
        <v>300.77319768958802</v>
      </c>
      <c r="AN523">
        <v>299.14060903489002</v>
      </c>
      <c r="AO523">
        <v>301.900301470069</v>
      </c>
      <c r="AP523">
        <v>295.40652692905797</v>
      </c>
      <c r="AQ523">
        <v>303.63930542739803</v>
      </c>
      <c r="AR523">
        <v>296.64163478819302</v>
      </c>
      <c r="AS523">
        <v>297.67926097414198</v>
      </c>
      <c r="AT523">
        <v>311.67574053275001</v>
      </c>
      <c r="AU523">
        <v>309.92268647160699</v>
      </c>
      <c r="AV523">
        <v>310.21920388879602</v>
      </c>
      <c r="AW523">
        <v>311.37511594900297</v>
      </c>
      <c r="AX523">
        <v>306.86104668906802</v>
      </c>
      <c r="AY523">
        <v>311.55906745336898</v>
      </c>
      <c r="AZ523">
        <v>312.21039686576898</v>
      </c>
      <c r="BA523">
        <v>310.89874629975901</v>
      </c>
      <c r="BB523">
        <v>311.34361116800699</v>
      </c>
      <c r="BC523">
        <v>304.41947175547199</v>
      </c>
      <c r="BD523">
        <v>302.68003255343501</v>
      </c>
      <c r="BE523">
        <v>308.839476057132</v>
      </c>
      <c r="BF523">
        <v>298.52264300652598</v>
      </c>
      <c r="BG523">
        <v>308.782596518079</v>
      </c>
      <c r="BH523">
        <v>310.47708907311699</v>
      </c>
      <c r="BI523">
        <v>300.389449416861</v>
      </c>
      <c r="BJ523">
        <v>301.48586119170398</v>
      </c>
      <c r="BK523">
        <v>300.80431619457602</v>
      </c>
      <c r="BL523">
        <v>295.871568697219</v>
      </c>
      <c r="BM523">
        <v>296.02013838870801</v>
      </c>
      <c r="BN523">
        <v>300.45318540483402</v>
      </c>
      <c r="BO523">
        <v>306.38730993928101</v>
      </c>
      <c r="BP523">
        <v>306.08197986825598</v>
      </c>
      <c r="BQ523">
        <v>307.58633873390897</v>
      </c>
      <c r="BR523">
        <v>310.25697804189599</v>
      </c>
      <c r="BS523">
        <v>309.178266943653</v>
      </c>
      <c r="BT523">
        <v>306.05784725659601</v>
      </c>
      <c r="BU523">
        <v>304.72093139618897</v>
      </c>
      <c r="BV523">
        <v>304.04950790036099</v>
      </c>
      <c r="BW523">
        <v>306.86496285335699</v>
      </c>
      <c r="BX523">
        <v>308.53595325911499</v>
      </c>
      <c r="BY523">
        <v>308.06887074431398</v>
      </c>
      <c r="BZ523">
        <v>307.06912860352003</v>
      </c>
      <c r="CA523">
        <v>301.830530616423</v>
      </c>
      <c r="CB523">
        <v>307.25479165504402</v>
      </c>
      <c r="CC523">
        <v>309.57347586291201</v>
      </c>
      <c r="CD523">
        <v>300.83010883847498</v>
      </c>
    </row>
    <row r="524" spans="1:82" x14ac:dyDescent="0.25">
      <c r="A524">
        <v>125.44726301735599</v>
      </c>
      <c r="B524">
        <v>310.34251583513702</v>
      </c>
      <c r="C524">
        <v>309.85031505763402</v>
      </c>
      <c r="D524">
        <v>308.91827464640301</v>
      </c>
      <c r="E524">
        <v>312.21557458983301</v>
      </c>
      <c r="F524">
        <v>308.10372796468801</v>
      </c>
      <c r="G524">
        <v>306.84440562831401</v>
      </c>
      <c r="H524">
        <v>313.88245315152</v>
      </c>
      <c r="I524">
        <v>310.22108505201402</v>
      </c>
      <c r="J524">
        <v>312.08004473442099</v>
      </c>
      <c r="K524">
        <v>312.94373235375599</v>
      </c>
      <c r="L524">
        <v>314.78440009615201</v>
      </c>
      <c r="M524">
        <v>314.180823827582</v>
      </c>
      <c r="N524">
        <v>308.368884799314</v>
      </c>
      <c r="O524">
        <v>299.54779715283399</v>
      </c>
      <c r="P524">
        <v>305.501002947936</v>
      </c>
      <c r="Q524">
        <v>308.18062481478302</v>
      </c>
      <c r="R524">
        <v>308.39708521435</v>
      </c>
      <c r="S524">
        <v>304.67464489805701</v>
      </c>
      <c r="T524">
        <v>302.047167264488</v>
      </c>
      <c r="U524">
        <v>307.05761534865502</v>
      </c>
      <c r="V524">
        <v>310.045369095985</v>
      </c>
      <c r="W524">
        <v>303.343478470219</v>
      </c>
      <c r="X524">
        <v>303.42426036488303</v>
      </c>
      <c r="Y524">
        <v>309.550539977867</v>
      </c>
      <c r="Z524">
        <v>305.593208564414</v>
      </c>
      <c r="AA524">
        <v>307.49306497572201</v>
      </c>
      <c r="AB524">
        <v>308.28084991041698</v>
      </c>
      <c r="AC524">
        <v>305.24332141746601</v>
      </c>
      <c r="AD524">
        <v>305.50130209334702</v>
      </c>
      <c r="AE524">
        <v>305.57577047729598</v>
      </c>
      <c r="AF524">
        <v>299.931465276815</v>
      </c>
      <c r="AG524">
        <v>310.87185778727201</v>
      </c>
      <c r="AH524">
        <v>308.29556425707102</v>
      </c>
      <c r="AI524">
        <v>312.89629379730201</v>
      </c>
      <c r="AJ524">
        <v>307.38134406439798</v>
      </c>
      <c r="AK524">
        <v>302.56059917305703</v>
      </c>
      <c r="AL524">
        <v>303.33856086034302</v>
      </c>
      <c r="AM524">
        <v>300.07361584711703</v>
      </c>
      <c r="AN524">
        <v>298.74685811306</v>
      </c>
      <c r="AO524">
        <v>302.37223865015</v>
      </c>
      <c r="AP524">
        <v>295.41654934429403</v>
      </c>
      <c r="AQ524">
        <v>305.324270909414</v>
      </c>
      <c r="AR524">
        <v>299.34381009246198</v>
      </c>
      <c r="AS524">
        <v>297.82071848435402</v>
      </c>
      <c r="AT524">
        <v>310.33886333841099</v>
      </c>
      <c r="AU524">
        <v>309.82971789822301</v>
      </c>
      <c r="AV524">
        <v>309.62962335099797</v>
      </c>
      <c r="AW524">
        <v>310.07383724233102</v>
      </c>
      <c r="AX524">
        <v>307.77019416938703</v>
      </c>
      <c r="AY524">
        <v>312.85896432618102</v>
      </c>
      <c r="AZ524">
        <v>314.51676507209498</v>
      </c>
      <c r="BA524">
        <v>310.29562434168503</v>
      </c>
      <c r="BB524">
        <v>311.44311798349702</v>
      </c>
      <c r="BC524">
        <v>304.12238963339098</v>
      </c>
      <c r="BD524">
        <v>300.722154741221</v>
      </c>
      <c r="BE524">
        <v>310.53600000180199</v>
      </c>
      <c r="BF524">
        <v>299.27279654515002</v>
      </c>
      <c r="BG524">
        <v>309.66516987455901</v>
      </c>
      <c r="BH524">
        <v>311.39237004966202</v>
      </c>
      <c r="BI524">
        <v>301.522362052061</v>
      </c>
      <c r="BJ524">
        <v>299.37120240059301</v>
      </c>
      <c r="BK524">
        <v>298.664971941837</v>
      </c>
      <c r="BL524">
        <v>294.31144003915398</v>
      </c>
      <c r="BM524">
        <v>294.742831334345</v>
      </c>
      <c r="BN524">
        <v>300.971939372186</v>
      </c>
      <c r="BO524">
        <v>307.41524157914898</v>
      </c>
      <c r="BP524">
        <v>305.90899205827299</v>
      </c>
      <c r="BQ524">
        <v>306.36207272846002</v>
      </c>
      <c r="BR524">
        <v>310.535448119286</v>
      </c>
      <c r="BS524">
        <v>307.49813175817701</v>
      </c>
      <c r="BT524">
        <v>306.244145617154</v>
      </c>
      <c r="BU524">
        <v>304.91863797413902</v>
      </c>
      <c r="BV524">
        <v>303.30791660172099</v>
      </c>
      <c r="BW524">
        <v>307.55715596070797</v>
      </c>
      <c r="BX524">
        <v>308.67374345002798</v>
      </c>
      <c r="BY524">
        <v>306.46989647625497</v>
      </c>
      <c r="BZ524">
        <v>308.514644952411</v>
      </c>
      <c r="CA524">
        <v>301.93456637446002</v>
      </c>
      <c r="CB524">
        <v>308.15246323227899</v>
      </c>
      <c r="CC524">
        <v>309.16835926214998</v>
      </c>
      <c r="CD524">
        <v>301.34565364558898</v>
      </c>
    </row>
    <row r="525" spans="1:82" x14ac:dyDescent="0.25">
      <c r="A525">
        <v>125.68758344459199</v>
      </c>
      <c r="B525">
        <v>311.50118414310703</v>
      </c>
      <c r="C525">
        <v>309.60454833845102</v>
      </c>
      <c r="D525">
        <v>311.26997001720002</v>
      </c>
      <c r="E525">
        <v>312.94104214291502</v>
      </c>
      <c r="F525">
        <v>308.24287458578999</v>
      </c>
      <c r="G525">
        <v>304.30851263756199</v>
      </c>
      <c r="H525">
        <v>317.07899955406702</v>
      </c>
      <c r="I525">
        <v>310.08197782317399</v>
      </c>
      <c r="J525">
        <v>312.48394930883097</v>
      </c>
      <c r="K525">
        <v>309.64757968424499</v>
      </c>
      <c r="L525">
        <v>316.32892933963001</v>
      </c>
      <c r="M525">
        <v>310.92460821005398</v>
      </c>
      <c r="N525">
        <v>307.31395981421201</v>
      </c>
      <c r="O525">
        <v>300.386615296103</v>
      </c>
      <c r="P525">
        <v>304.60787512514003</v>
      </c>
      <c r="Q525">
        <v>307.96271605074998</v>
      </c>
      <c r="R525">
        <v>307.764589683606</v>
      </c>
      <c r="S525">
        <v>304.900958623637</v>
      </c>
      <c r="T525">
        <v>302.70103518767502</v>
      </c>
      <c r="U525">
        <v>304.22444941143101</v>
      </c>
      <c r="V525">
        <v>308.06933606873298</v>
      </c>
      <c r="W525">
        <v>302.73841763924599</v>
      </c>
      <c r="X525">
        <v>302.34977648579701</v>
      </c>
      <c r="Y525">
        <v>307.57620068974501</v>
      </c>
      <c r="Z525">
        <v>306.12478259261701</v>
      </c>
      <c r="AA525">
        <v>306.302681923004</v>
      </c>
      <c r="AB525">
        <v>305.86531996449798</v>
      </c>
      <c r="AC525">
        <v>305.54995120439798</v>
      </c>
      <c r="AD525">
        <v>302.74313310556602</v>
      </c>
      <c r="AE525">
        <v>306.46435551457699</v>
      </c>
      <c r="AF525">
        <v>300.23882683639602</v>
      </c>
      <c r="AG525">
        <v>313.63468937133803</v>
      </c>
      <c r="AH525">
        <v>308.12606672246301</v>
      </c>
      <c r="AI525">
        <v>310.221150185623</v>
      </c>
      <c r="AJ525">
        <v>305.42668096965798</v>
      </c>
      <c r="AK525">
        <v>304.42488605556298</v>
      </c>
      <c r="AL525">
        <v>301.50001972100898</v>
      </c>
      <c r="AM525">
        <v>300.52774330679898</v>
      </c>
      <c r="AN525">
        <v>297.51699762523702</v>
      </c>
      <c r="AO525">
        <v>304.30447677379902</v>
      </c>
      <c r="AP525">
        <v>296.90493876170802</v>
      </c>
      <c r="AQ525">
        <v>306.01983120858</v>
      </c>
      <c r="AR525">
        <v>299.17424422101402</v>
      </c>
      <c r="AS525">
        <v>297.96447091062703</v>
      </c>
      <c r="AT525">
        <v>309.345119534167</v>
      </c>
      <c r="AU525">
        <v>310.46138064599501</v>
      </c>
      <c r="AV525">
        <v>307.86504709001298</v>
      </c>
      <c r="AW525">
        <v>309.92540190185099</v>
      </c>
      <c r="AX525">
        <v>306.18936567895202</v>
      </c>
      <c r="AY525">
        <v>312.81302142317099</v>
      </c>
      <c r="AZ525">
        <v>317.45389137635698</v>
      </c>
      <c r="BA525">
        <v>309.74016981796302</v>
      </c>
      <c r="BB525">
        <v>310.97711774913199</v>
      </c>
      <c r="BC525">
        <v>304.076366637246</v>
      </c>
      <c r="BD525">
        <v>303.41955145476902</v>
      </c>
      <c r="BE525">
        <v>311.52165414180598</v>
      </c>
      <c r="BF525">
        <v>302.83028845513701</v>
      </c>
      <c r="BG525">
        <v>308.95598408423501</v>
      </c>
      <c r="BH525">
        <v>310.26384579987098</v>
      </c>
      <c r="BI525">
        <v>299.50663913600698</v>
      </c>
      <c r="BJ525">
        <v>298.16607918620701</v>
      </c>
      <c r="BK525">
        <v>294.547807726391</v>
      </c>
      <c r="BL525">
        <v>295.16515812777902</v>
      </c>
      <c r="BM525">
        <v>293.82526393484301</v>
      </c>
      <c r="BN525">
        <v>304.47254580605801</v>
      </c>
      <c r="BO525">
        <v>306.71477289645497</v>
      </c>
      <c r="BP525">
        <v>306.390966278311</v>
      </c>
      <c r="BQ525">
        <v>306.13139402475002</v>
      </c>
      <c r="BR525">
        <v>308.77156689009598</v>
      </c>
      <c r="BS525">
        <v>303.92997965679598</v>
      </c>
      <c r="BT525">
        <v>307.20510413756699</v>
      </c>
      <c r="BU525">
        <v>304.48650156615503</v>
      </c>
      <c r="BV525">
        <v>300.33985639167503</v>
      </c>
      <c r="BW525">
        <v>305.29945578196401</v>
      </c>
      <c r="BX525">
        <v>307.10503862898997</v>
      </c>
      <c r="BY525">
        <v>307.19843990164401</v>
      </c>
      <c r="BZ525">
        <v>311.241776299614</v>
      </c>
      <c r="CA525">
        <v>305.59543634060998</v>
      </c>
      <c r="CB525">
        <v>307.67479090490599</v>
      </c>
      <c r="CC525">
        <v>307.99467354825202</v>
      </c>
      <c r="CD525">
        <v>302.01350219134798</v>
      </c>
    </row>
    <row r="526" spans="1:82" x14ac:dyDescent="0.25">
      <c r="A526">
        <v>125.927903871829</v>
      </c>
      <c r="B526">
        <v>315.38697988842603</v>
      </c>
      <c r="C526">
        <v>309.01026528227197</v>
      </c>
      <c r="D526">
        <v>312.55733218559499</v>
      </c>
      <c r="E526">
        <v>314.47195371876302</v>
      </c>
      <c r="F526">
        <v>308.949985917091</v>
      </c>
      <c r="G526">
        <v>303.22438977415999</v>
      </c>
      <c r="H526">
        <v>317.524476530009</v>
      </c>
      <c r="I526">
        <v>311.70071698794999</v>
      </c>
      <c r="J526">
        <v>312.670281359971</v>
      </c>
      <c r="K526">
        <v>309.37888490739903</v>
      </c>
      <c r="L526">
        <v>316.19797319486099</v>
      </c>
      <c r="M526">
        <v>309.81482346977799</v>
      </c>
      <c r="N526">
        <v>305.48417658704898</v>
      </c>
      <c r="O526">
        <v>301.05842036683498</v>
      </c>
      <c r="P526">
        <v>301.79782753704899</v>
      </c>
      <c r="Q526">
        <v>307.094035851076</v>
      </c>
      <c r="R526">
        <v>306.34400769032601</v>
      </c>
      <c r="S526">
        <v>306.28985571450698</v>
      </c>
      <c r="T526">
        <v>304.01415457175102</v>
      </c>
      <c r="U526">
        <v>301.58652033068302</v>
      </c>
      <c r="V526">
        <v>306.40547135586303</v>
      </c>
      <c r="W526">
        <v>301.49670608645101</v>
      </c>
      <c r="X526">
        <v>301.77595283162702</v>
      </c>
      <c r="Y526">
        <v>309.11521168569999</v>
      </c>
      <c r="Z526">
        <v>302.78078696297399</v>
      </c>
      <c r="AA526">
        <v>304.33282145614999</v>
      </c>
      <c r="AB526">
        <v>304.37479845425997</v>
      </c>
      <c r="AC526">
        <v>306.79316333749199</v>
      </c>
      <c r="AD526">
        <v>303.08271022639599</v>
      </c>
      <c r="AE526">
        <v>305.19219111923201</v>
      </c>
      <c r="AF526">
        <v>301.313032186425</v>
      </c>
      <c r="AG526">
        <v>312.580929455709</v>
      </c>
      <c r="AH526">
        <v>308.33829993565303</v>
      </c>
      <c r="AI526">
        <v>307.14524531605099</v>
      </c>
      <c r="AJ526">
        <v>305.74108969468801</v>
      </c>
      <c r="AK526">
        <v>303.72228817076098</v>
      </c>
      <c r="AL526">
        <v>300.11586466497801</v>
      </c>
      <c r="AM526">
        <v>300.27193572189702</v>
      </c>
      <c r="AN526">
        <v>298.59706752518798</v>
      </c>
      <c r="AO526">
        <v>307.70962073536401</v>
      </c>
      <c r="AP526">
        <v>298.714062974341</v>
      </c>
      <c r="AQ526">
        <v>306.35487260586802</v>
      </c>
      <c r="AR526">
        <v>298.05884323428</v>
      </c>
      <c r="AS526">
        <v>298.87584187738702</v>
      </c>
      <c r="AT526">
        <v>311.588879653064</v>
      </c>
      <c r="AU526">
        <v>310.04423284160703</v>
      </c>
      <c r="AV526">
        <v>305.97442591816701</v>
      </c>
      <c r="AW526">
        <v>312.65080377891599</v>
      </c>
      <c r="AX526">
        <v>303.977306731064</v>
      </c>
      <c r="AY526">
        <v>312.78172401164301</v>
      </c>
      <c r="AZ526">
        <v>315.22892238547598</v>
      </c>
      <c r="BA526">
        <v>311.09324724052999</v>
      </c>
      <c r="BB526">
        <v>311.03293804066499</v>
      </c>
      <c r="BC526">
        <v>303.19586605378902</v>
      </c>
      <c r="BD526">
        <v>304.16427269637501</v>
      </c>
      <c r="BE526">
        <v>311.54495086833498</v>
      </c>
      <c r="BF526">
        <v>303.664755052685</v>
      </c>
      <c r="BG526">
        <v>306.83278361911903</v>
      </c>
      <c r="BH526">
        <v>307.07945951192397</v>
      </c>
      <c r="BI526">
        <v>300.42092710781702</v>
      </c>
      <c r="BJ526">
        <v>298.593018572115</v>
      </c>
      <c r="BK526">
        <v>294.38821170719001</v>
      </c>
      <c r="BL526">
        <v>295.58775203749099</v>
      </c>
      <c r="BM526">
        <v>295.50491008031003</v>
      </c>
      <c r="BN526">
        <v>308.41834497237102</v>
      </c>
      <c r="BO526">
        <v>306.309911415263</v>
      </c>
      <c r="BP526">
        <v>307.81116217029398</v>
      </c>
      <c r="BQ526">
        <v>305.75280400542198</v>
      </c>
      <c r="BR526">
        <v>306.0099392258</v>
      </c>
      <c r="BS526">
        <v>302.46787851255999</v>
      </c>
      <c r="BT526">
        <v>309.06979175064902</v>
      </c>
      <c r="BU526">
        <v>305.80803425552</v>
      </c>
      <c r="BV526">
        <v>300.12613508334903</v>
      </c>
      <c r="BW526">
        <v>303.78395134954599</v>
      </c>
      <c r="BX526">
        <v>308.79933400793402</v>
      </c>
      <c r="BY526">
        <v>306.94463968698602</v>
      </c>
      <c r="BZ526">
        <v>312.76933025614801</v>
      </c>
      <c r="CA526">
        <v>306.72988169474598</v>
      </c>
      <c r="CB526">
        <v>306.84261933957902</v>
      </c>
      <c r="CC526">
        <v>307.882875024165</v>
      </c>
      <c r="CD526">
        <v>301.49351916004298</v>
      </c>
    </row>
    <row r="527" spans="1:82" x14ac:dyDescent="0.25">
      <c r="A527">
        <v>126.168224299065</v>
      </c>
      <c r="B527">
        <v>316.27455005362998</v>
      </c>
      <c r="C527">
        <v>308.57985041488701</v>
      </c>
      <c r="D527">
        <v>313.59409977575001</v>
      </c>
      <c r="E527">
        <v>313.20202396723101</v>
      </c>
      <c r="F527">
        <v>310.72306295034002</v>
      </c>
      <c r="G527">
        <v>304.08718470007301</v>
      </c>
      <c r="H527">
        <v>318.721153036033</v>
      </c>
      <c r="I527">
        <v>314.82739854825098</v>
      </c>
      <c r="J527">
        <v>313.90995773657102</v>
      </c>
      <c r="K527">
        <v>309.42036247710899</v>
      </c>
      <c r="L527">
        <v>314.93252197804998</v>
      </c>
      <c r="M527">
        <v>309.82745768825299</v>
      </c>
      <c r="N527">
        <v>307.73769662936598</v>
      </c>
      <c r="O527">
        <v>300.54579108993198</v>
      </c>
      <c r="P527">
        <v>300.79803642211999</v>
      </c>
      <c r="Q527">
        <v>305.98669391209199</v>
      </c>
      <c r="R527">
        <v>306.36754609328699</v>
      </c>
      <c r="S527">
        <v>306.427069630961</v>
      </c>
      <c r="T527">
        <v>303.08075607038302</v>
      </c>
      <c r="U527">
        <v>301.49599838350798</v>
      </c>
      <c r="V527">
        <v>307.00996809170698</v>
      </c>
      <c r="W527">
        <v>301.31188573614401</v>
      </c>
      <c r="X527">
        <v>302.05044926638698</v>
      </c>
      <c r="Y527">
        <v>308.27018027717702</v>
      </c>
      <c r="Z527">
        <v>301.52056223830402</v>
      </c>
      <c r="AA527">
        <v>304.21541533295402</v>
      </c>
      <c r="AB527">
        <v>303.823172864779</v>
      </c>
      <c r="AC527">
        <v>307.86006516801098</v>
      </c>
      <c r="AD527">
        <v>301.58596107965298</v>
      </c>
      <c r="AE527">
        <v>304.76997001422598</v>
      </c>
      <c r="AF527">
        <v>301.48922395351298</v>
      </c>
      <c r="AG527">
        <v>311.49998942234799</v>
      </c>
      <c r="AH527">
        <v>309.54776446895602</v>
      </c>
      <c r="AI527">
        <v>302.80571073707603</v>
      </c>
      <c r="AJ527">
        <v>306.36113799800199</v>
      </c>
      <c r="AK527">
        <v>302.52032589348102</v>
      </c>
      <c r="AL527">
        <v>300.81300343366399</v>
      </c>
      <c r="AM527">
        <v>300.99914666202602</v>
      </c>
      <c r="AN527">
        <v>296.756739032143</v>
      </c>
      <c r="AO527">
        <v>307.64148246037399</v>
      </c>
      <c r="AP527">
        <v>301.91423995339699</v>
      </c>
      <c r="AQ527">
        <v>307.70380845272302</v>
      </c>
      <c r="AR527">
        <v>302.539278088034</v>
      </c>
      <c r="AS527">
        <v>299.29569593414698</v>
      </c>
      <c r="AT527">
        <v>312.27828054427198</v>
      </c>
      <c r="AU527">
        <v>310.841511741349</v>
      </c>
      <c r="AV527">
        <v>306.84280036861998</v>
      </c>
      <c r="AW527">
        <v>316.35282609594498</v>
      </c>
      <c r="AX527">
        <v>303.187464537903</v>
      </c>
      <c r="AY527">
        <v>313.83263062603498</v>
      </c>
      <c r="AZ527">
        <v>311.899722858659</v>
      </c>
      <c r="BA527">
        <v>312.26356388424603</v>
      </c>
      <c r="BB527">
        <v>309.60242295550501</v>
      </c>
      <c r="BC527">
        <v>304.64226536989702</v>
      </c>
      <c r="BD527">
        <v>303.24589577682701</v>
      </c>
      <c r="BE527">
        <v>312.57209513487498</v>
      </c>
      <c r="BF527">
        <v>303.04848625791902</v>
      </c>
      <c r="BG527">
        <v>305.47156646377402</v>
      </c>
      <c r="BH527">
        <v>309.66565319930999</v>
      </c>
      <c r="BI527">
        <v>300.03433396659199</v>
      </c>
      <c r="BJ527">
        <v>298.56547454397099</v>
      </c>
      <c r="BK527">
        <v>296.44827398134402</v>
      </c>
      <c r="BL527">
        <v>293.63937854682501</v>
      </c>
      <c r="BM527">
        <v>299.30437395350401</v>
      </c>
      <c r="BN527">
        <v>309.16877099635798</v>
      </c>
      <c r="BO527">
        <v>307.09886926260299</v>
      </c>
      <c r="BP527">
        <v>308.42683423807398</v>
      </c>
      <c r="BQ527">
        <v>304.239363946303</v>
      </c>
      <c r="BR527">
        <v>304.81223386967901</v>
      </c>
      <c r="BS527">
        <v>299.52497045331802</v>
      </c>
      <c r="BT527">
        <v>309.35065184146299</v>
      </c>
      <c r="BU527">
        <v>303.547472786485</v>
      </c>
      <c r="BV527">
        <v>300.68231004805102</v>
      </c>
      <c r="BW527">
        <v>305.06838438352497</v>
      </c>
      <c r="BX527">
        <v>309.55652008552403</v>
      </c>
      <c r="BY527">
        <v>303.77829720463598</v>
      </c>
      <c r="BZ527">
        <v>313.28365915967902</v>
      </c>
      <c r="CA527">
        <v>303.24020952457198</v>
      </c>
      <c r="CB527">
        <v>307.050605891136</v>
      </c>
      <c r="CC527">
        <v>307.20563907757298</v>
      </c>
      <c r="CD527">
        <v>300.91927315170699</v>
      </c>
    </row>
    <row r="528" spans="1:82" x14ac:dyDescent="0.25">
      <c r="A528">
        <v>126.408544726301</v>
      </c>
      <c r="B528">
        <v>313.11753395654102</v>
      </c>
      <c r="C528">
        <v>310.138851437629</v>
      </c>
      <c r="D528">
        <v>312.67497059598702</v>
      </c>
      <c r="E528">
        <v>310.22481431623697</v>
      </c>
      <c r="F528">
        <v>310.28364157119699</v>
      </c>
      <c r="G528">
        <v>304.77914632575198</v>
      </c>
      <c r="H528">
        <v>320.87678771604402</v>
      </c>
      <c r="I528">
        <v>316.08585314648798</v>
      </c>
      <c r="J528">
        <v>311.749500991763</v>
      </c>
      <c r="K528">
        <v>310.90014952173698</v>
      </c>
      <c r="L528">
        <v>315.81468512878399</v>
      </c>
      <c r="M528">
        <v>308.95836524089702</v>
      </c>
      <c r="N528">
        <v>309.155591573187</v>
      </c>
      <c r="O528">
        <v>300.87636055439202</v>
      </c>
      <c r="P528">
        <v>301.91516069712299</v>
      </c>
      <c r="Q528">
        <v>304.41680528348002</v>
      </c>
      <c r="R528">
        <v>305.29518216199</v>
      </c>
      <c r="S528">
        <v>304.85640845412502</v>
      </c>
      <c r="T528">
        <v>301.11920598017298</v>
      </c>
      <c r="U528">
        <v>299.14680972189399</v>
      </c>
      <c r="V528">
        <v>308.19077272404797</v>
      </c>
      <c r="W528">
        <v>300.469880173756</v>
      </c>
      <c r="X528">
        <v>300.317343777654</v>
      </c>
      <c r="Y528">
        <v>305.868440344958</v>
      </c>
      <c r="Z528">
        <v>301.37517800373502</v>
      </c>
      <c r="AA528">
        <v>303.84554990135098</v>
      </c>
      <c r="AB528">
        <v>302.814297957294</v>
      </c>
      <c r="AC528">
        <v>306.30813765890201</v>
      </c>
      <c r="AD528">
        <v>301.51430087066598</v>
      </c>
      <c r="AE528">
        <v>304.08847238079699</v>
      </c>
      <c r="AF528">
        <v>304.93762091590298</v>
      </c>
      <c r="AG528">
        <v>308.81668517803399</v>
      </c>
      <c r="AH528">
        <v>310.18228115265401</v>
      </c>
      <c r="AI528">
        <v>300.58699795578502</v>
      </c>
      <c r="AJ528">
        <v>307.80754180828598</v>
      </c>
      <c r="AK528">
        <v>304.367432788771</v>
      </c>
      <c r="AL528">
        <v>301.41593658974</v>
      </c>
      <c r="AM528">
        <v>303.62390244146798</v>
      </c>
      <c r="AN528">
        <v>299.39615281885398</v>
      </c>
      <c r="AO528">
        <v>305.87130830823202</v>
      </c>
      <c r="AP528">
        <v>303.66830741373798</v>
      </c>
      <c r="AQ528">
        <v>307.20653075594799</v>
      </c>
      <c r="AR528">
        <v>301.17919375966602</v>
      </c>
      <c r="AS528">
        <v>297.977758158992</v>
      </c>
      <c r="AT528">
        <v>313.91641530996498</v>
      </c>
      <c r="AU528">
        <v>312.92554343961098</v>
      </c>
      <c r="AV528">
        <v>307.32129314819701</v>
      </c>
      <c r="AW528">
        <v>318.604949855347</v>
      </c>
      <c r="AX528">
        <v>302.19002836845402</v>
      </c>
      <c r="AY528">
        <v>313.04422159854499</v>
      </c>
      <c r="AZ528">
        <v>310.43126730621401</v>
      </c>
      <c r="BA528">
        <v>311.59922585678498</v>
      </c>
      <c r="BB528">
        <v>309.72070831625399</v>
      </c>
      <c r="BC528">
        <v>305.92154695888399</v>
      </c>
      <c r="BD528">
        <v>304.64166745626198</v>
      </c>
      <c r="BE528">
        <v>314.19667453274201</v>
      </c>
      <c r="BF528">
        <v>301.08455173666601</v>
      </c>
      <c r="BG528">
        <v>305.17804829777901</v>
      </c>
      <c r="BH528">
        <v>309.96174305493003</v>
      </c>
      <c r="BI528">
        <v>298.04432215533899</v>
      </c>
      <c r="BJ528">
        <v>297.48951577812699</v>
      </c>
      <c r="BK528">
        <v>300.39523611146899</v>
      </c>
      <c r="BL528">
        <v>293.97115361690101</v>
      </c>
      <c r="BM528">
        <v>300.62218174023798</v>
      </c>
      <c r="BN528">
        <v>306.59625890929698</v>
      </c>
      <c r="BO528">
        <v>305.959300145366</v>
      </c>
      <c r="BP528">
        <v>308.98931570554601</v>
      </c>
      <c r="BQ528">
        <v>302.71966168000398</v>
      </c>
      <c r="BR528">
        <v>304.46018741358398</v>
      </c>
      <c r="BS528">
        <v>298.750683188013</v>
      </c>
      <c r="BT528">
        <v>308.53232945768798</v>
      </c>
      <c r="BU528">
        <v>302.50308017577203</v>
      </c>
      <c r="BV528">
        <v>302.06289445705499</v>
      </c>
      <c r="BW528">
        <v>305.20700742074598</v>
      </c>
      <c r="BX528">
        <v>308.237733385323</v>
      </c>
      <c r="BY528">
        <v>306.27381738268701</v>
      </c>
      <c r="BZ528">
        <v>314.41218743188801</v>
      </c>
      <c r="CA528">
        <v>305.02667856045599</v>
      </c>
      <c r="CB528">
        <v>307.754831519471</v>
      </c>
      <c r="CC528">
        <v>305.89329697558298</v>
      </c>
      <c r="CD528">
        <v>301.96915973067502</v>
      </c>
    </row>
    <row r="529" spans="1:82" x14ac:dyDescent="0.25">
      <c r="A529">
        <v>126.648865153538</v>
      </c>
      <c r="B529">
        <v>311.91014564014603</v>
      </c>
      <c r="C529">
        <v>309.974501984781</v>
      </c>
      <c r="D529">
        <v>313.01570082614899</v>
      </c>
      <c r="E529">
        <v>310.85255728987602</v>
      </c>
      <c r="F529">
        <v>309.77157105546002</v>
      </c>
      <c r="G529">
        <v>306.10429015447897</v>
      </c>
      <c r="H529">
        <v>322.54983862749498</v>
      </c>
      <c r="I529">
        <v>314.47458649885999</v>
      </c>
      <c r="J529">
        <v>310.864145666848</v>
      </c>
      <c r="K529">
        <v>309.40021416994</v>
      </c>
      <c r="L529">
        <v>314.52042193307602</v>
      </c>
      <c r="M529">
        <v>310.12090951725401</v>
      </c>
      <c r="N529">
        <v>310.655239656199</v>
      </c>
      <c r="O529">
        <v>302.02575749267999</v>
      </c>
      <c r="P529">
        <v>305.541015503925</v>
      </c>
      <c r="Q529">
        <v>302.95182769199602</v>
      </c>
      <c r="R529">
        <v>307.50012665927898</v>
      </c>
      <c r="S529">
        <v>303.49177628423098</v>
      </c>
      <c r="T529">
        <v>303.80002577538602</v>
      </c>
      <c r="U529">
        <v>301.53805509375599</v>
      </c>
      <c r="V529">
        <v>306.57254586414399</v>
      </c>
      <c r="W529">
        <v>303.94811752222301</v>
      </c>
      <c r="X529">
        <v>301.36725595680502</v>
      </c>
      <c r="Y529">
        <v>303.49412615791903</v>
      </c>
      <c r="Z529">
        <v>302.59929422891702</v>
      </c>
      <c r="AA529">
        <v>304.18966194773799</v>
      </c>
      <c r="AB529">
        <v>299.539478153738</v>
      </c>
      <c r="AC529">
        <v>303.50412459659998</v>
      </c>
      <c r="AD529">
        <v>301.59311199138102</v>
      </c>
      <c r="AE529">
        <v>302.18493254052402</v>
      </c>
      <c r="AF529">
        <v>303.68643509035297</v>
      </c>
      <c r="AG529">
        <v>308.17487285979797</v>
      </c>
      <c r="AH529">
        <v>310.80467479761597</v>
      </c>
      <c r="AI529">
        <v>302.67389140802902</v>
      </c>
      <c r="AJ529">
        <v>308.26896554252301</v>
      </c>
      <c r="AK529">
        <v>303.84732246308403</v>
      </c>
      <c r="AL529">
        <v>301.17650708216098</v>
      </c>
      <c r="AM529">
        <v>302.50198121699702</v>
      </c>
      <c r="AN529">
        <v>301.07814560803399</v>
      </c>
      <c r="AO529">
        <v>304.68405667364402</v>
      </c>
      <c r="AP529">
        <v>304.89933514517202</v>
      </c>
      <c r="AQ529">
        <v>305.56535231190799</v>
      </c>
      <c r="AR529">
        <v>298.74484003492103</v>
      </c>
      <c r="AS529">
        <v>299.55764188374798</v>
      </c>
      <c r="AT529">
        <v>311.658674458392</v>
      </c>
      <c r="AU529">
        <v>310.966494420733</v>
      </c>
      <c r="AV529">
        <v>305.25516347477702</v>
      </c>
      <c r="AW529">
        <v>317.96860390469601</v>
      </c>
      <c r="AX529">
        <v>303.03503119918201</v>
      </c>
      <c r="AY529">
        <v>310.09950359372999</v>
      </c>
      <c r="AZ529">
        <v>308.876880157757</v>
      </c>
      <c r="BA529">
        <v>313.31765690366802</v>
      </c>
      <c r="BB529">
        <v>311.01102504789702</v>
      </c>
      <c r="BC529">
        <v>305.23849934175399</v>
      </c>
      <c r="BD529">
        <v>299.67106262708398</v>
      </c>
      <c r="BE529">
        <v>312.99650864260599</v>
      </c>
      <c r="BF529">
        <v>303.08617480491699</v>
      </c>
      <c r="BG529">
        <v>301.02842242073399</v>
      </c>
      <c r="BH529">
        <v>308.35537744426301</v>
      </c>
      <c r="BI529">
        <v>298.149615488427</v>
      </c>
      <c r="BJ529">
        <v>297.33274957069699</v>
      </c>
      <c r="BK529">
        <v>300.62556476683397</v>
      </c>
      <c r="BL529">
        <v>293.50500158897898</v>
      </c>
      <c r="BM529">
        <v>303.97289115495801</v>
      </c>
      <c r="BN529">
        <v>306.459114638394</v>
      </c>
      <c r="BO529">
        <v>308.06516978992602</v>
      </c>
      <c r="BP529">
        <v>307.04500160297999</v>
      </c>
      <c r="BQ529">
        <v>301.15864565321402</v>
      </c>
      <c r="BR529">
        <v>303.91458022561199</v>
      </c>
      <c r="BS529">
        <v>297.76059458625298</v>
      </c>
      <c r="BT529">
        <v>305.48165853165301</v>
      </c>
      <c r="BU529">
        <v>304.08220589119497</v>
      </c>
      <c r="BV529">
        <v>300.10150503037698</v>
      </c>
      <c r="BW529">
        <v>302.691844920454</v>
      </c>
      <c r="BX529">
        <v>309.42496040351898</v>
      </c>
      <c r="BY529">
        <v>304.36894260054697</v>
      </c>
      <c r="BZ529">
        <v>313.52101340779097</v>
      </c>
      <c r="CA529">
        <v>308.42000292058998</v>
      </c>
      <c r="CB529">
        <v>307.57901464173102</v>
      </c>
      <c r="CC529">
        <v>300.90004265913501</v>
      </c>
      <c r="CD529">
        <v>304.28607225003202</v>
      </c>
    </row>
    <row r="530" spans="1:82" x14ac:dyDescent="0.25">
      <c r="A530">
        <v>126.889185580774</v>
      </c>
      <c r="B530">
        <v>312.50819604748801</v>
      </c>
      <c r="C530">
        <v>310.93024090214402</v>
      </c>
      <c r="D530">
        <v>312.637523740137</v>
      </c>
      <c r="E530">
        <v>311.98026012999298</v>
      </c>
      <c r="F530">
        <v>310.50008707388099</v>
      </c>
      <c r="G530">
        <v>306.96412693783202</v>
      </c>
      <c r="H530">
        <v>321.26496988829098</v>
      </c>
      <c r="I530">
        <v>316.32938089172598</v>
      </c>
      <c r="J530">
        <v>310.29826202006802</v>
      </c>
      <c r="K530">
        <v>310.87759648226103</v>
      </c>
      <c r="L530">
        <v>312.61416916331598</v>
      </c>
      <c r="M530">
        <v>310.94484365368498</v>
      </c>
      <c r="N530">
        <v>312.08775978102801</v>
      </c>
      <c r="O530">
        <v>303.97909311230399</v>
      </c>
      <c r="P530">
        <v>306.22537804413298</v>
      </c>
      <c r="Q530">
        <v>302.71022055421503</v>
      </c>
      <c r="R530">
        <v>308.22841831487199</v>
      </c>
      <c r="S530">
        <v>306.826142993281</v>
      </c>
      <c r="T530">
        <v>305.942819893918</v>
      </c>
      <c r="U530">
        <v>298.62224853139099</v>
      </c>
      <c r="V530">
        <v>305.65951858380998</v>
      </c>
      <c r="W530">
        <v>305.65587919170002</v>
      </c>
      <c r="X530">
        <v>301.02123533998099</v>
      </c>
      <c r="Y530">
        <v>306.22736572612598</v>
      </c>
      <c r="Z530">
        <v>303.59978190128498</v>
      </c>
      <c r="AA530">
        <v>303.30104411592703</v>
      </c>
      <c r="AB530">
        <v>301.003602098893</v>
      </c>
      <c r="AC530">
        <v>304.04673361090403</v>
      </c>
      <c r="AD530">
        <v>299.42722233648698</v>
      </c>
      <c r="AE530">
        <v>300.86239583040702</v>
      </c>
      <c r="AF530">
        <v>304.89160565811898</v>
      </c>
      <c r="AG530">
        <v>307.95476643721099</v>
      </c>
      <c r="AH530">
        <v>307.32313407271101</v>
      </c>
      <c r="AI530">
        <v>300.15943553953798</v>
      </c>
      <c r="AJ530">
        <v>306.63717067909897</v>
      </c>
      <c r="AK530">
        <v>303.34088975817298</v>
      </c>
      <c r="AL530">
        <v>302.34734922963099</v>
      </c>
      <c r="AM530">
        <v>303.63993240700302</v>
      </c>
      <c r="AN530">
        <v>303.184504878214</v>
      </c>
      <c r="AO530">
        <v>306.539558058144</v>
      </c>
      <c r="AP530">
        <v>305.56257196921399</v>
      </c>
      <c r="AQ530">
        <v>304.72386972303201</v>
      </c>
      <c r="AR530">
        <v>297.48127794253401</v>
      </c>
      <c r="AS530">
        <v>298.08479541979898</v>
      </c>
      <c r="AT530">
        <v>307.93849983323599</v>
      </c>
      <c r="AU530">
        <v>309.59503571921101</v>
      </c>
      <c r="AV530">
        <v>303.52581313106998</v>
      </c>
      <c r="AW530">
        <v>316.708810507838</v>
      </c>
      <c r="AX530">
        <v>302.62597425033499</v>
      </c>
      <c r="AY530">
        <v>306.92686622910998</v>
      </c>
      <c r="AZ530">
        <v>308.08080215136602</v>
      </c>
      <c r="BA530">
        <v>310.82547085097701</v>
      </c>
      <c r="BB530">
        <v>312.47757422346001</v>
      </c>
      <c r="BC530">
        <v>304.33665572422501</v>
      </c>
      <c r="BD530">
        <v>300.91357377927</v>
      </c>
      <c r="BE530">
        <v>310.274945584622</v>
      </c>
      <c r="BF530">
        <v>304.58245998999399</v>
      </c>
      <c r="BG530">
        <v>300.33445522605001</v>
      </c>
      <c r="BH530">
        <v>307.30363924014</v>
      </c>
      <c r="BI530">
        <v>296.16905572326499</v>
      </c>
      <c r="BJ530">
        <v>297.68512390796798</v>
      </c>
      <c r="BK530">
        <v>302.62120504430698</v>
      </c>
      <c r="BL530">
        <v>295.31039794352802</v>
      </c>
      <c r="BM530">
        <v>302.30789079957299</v>
      </c>
      <c r="BN530">
        <v>306.93973335496202</v>
      </c>
      <c r="BO530">
        <v>305.28226006306699</v>
      </c>
      <c r="BP530">
        <v>305.60499817644802</v>
      </c>
      <c r="BQ530">
        <v>301.52970359250298</v>
      </c>
      <c r="BR530">
        <v>302.55125243061002</v>
      </c>
      <c r="BS530">
        <v>295.724724847353</v>
      </c>
      <c r="BT530">
        <v>307.20033294349099</v>
      </c>
      <c r="BU530">
        <v>303.91437526183398</v>
      </c>
      <c r="BV530">
        <v>301.93277232928</v>
      </c>
      <c r="BW530">
        <v>301.11498092351201</v>
      </c>
      <c r="BX530">
        <v>307.60780463132198</v>
      </c>
      <c r="BY530">
        <v>305.04290870778499</v>
      </c>
      <c r="BZ530">
        <v>309.45267684441899</v>
      </c>
      <c r="CA530">
        <v>310.02083278265798</v>
      </c>
      <c r="CB530">
        <v>307.06679626587498</v>
      </c>
      <c r="CC530">
        <v>300.80837841613697</v>
      </c>
      <c r="CD530">
        <v>305.82756150366703</v>
      </c>
    </row>
    <row r="531" spans="1:82" x14ac:dyDescent="0.25">
      <c r="A531">
        <v>127.12950600801</v>
      </c>
      <c r="B531">
        <v>310.89869703148298</v>
      </c>
      <c r="C531">
        <v>312.50187862116297</v>
      </c>
      <c r="D531">
        <v>313.43041468517799</v>
      </c>
      <c r="E531">
        <v>311.271317794315</v>
      </c>
      <c r="F531">
        <v>309.39023981325897</v>
      </c>
      <c r="G531">
        <v>307.162147418698</v>
      </c>
      <c r="H531">
        <v>316.67608034920801</v>
      </c>
      <c r="I531">
        <v>314.80295896463099</v>
      </c>
      <c r="J531">
        <v>310.74619382185602</v>
      </c>
      <c r="K531">
        <v>310.838104546132</v>
      </c>
      <c r="L531">
        <v>309.48151843027398</v>
      </c>
      <c r="M531">
        <v>313.26802385474099</v>
      </c>
      <c r="N531">
        <v>309.91831123939198</v>
      </c>
      <c r="O531">
        <v>301.71135771922201</v>
      </c>
      <c r="P531">
        <v>305.458892463692</v>
      </c>
      <c r="Q531">
        <v>302.99318929822499</v>
      </c>
      <c r="R531">
        <v>305.29730954399599</v>
      </c>
      <c r="S531">
        <v>306.62200597421298</v>
      </c>
      <c r="T531">
        <v>304.77587863714899</v>
      </c>
      <c r="U531">
        <v>296.81136512436302</v>
      </c>
      <c r="V531">
        <v>302.81901045886201</v>
      </c>
      <c r="W531">
        <v>307.20576322105597</v>
      </c>
      <c r="X531">
        <v>301.15727205599899</v>
      </c>
      <c r="Y531">
        <v>303.908106706544</v>
      </c>
      <c r="Z531">
        <v>305.70653002973398</v>
      </c>
      <c r="AA531">
        <v>301.976737846969</v>
      </c>
      <c r="AB531">
        <v>303.12883620059199</v>
      </c>
      <c r="AC531">
        <v>303.99686682049401</v>
      </c>
      <c r="AD531">
        <v>301.376371777511</v>
      </c>
      <c r="AE531">
        <v>299.02220784015998</v>
      </c>
      <c r="AF531">
        <v>305.741628749151</v>
      </c>
      <c r="AG531">
        <v>307.96446289683399</v>
      </c>
      <c r="AH531">
        <v>303.09947560866698</v>
      </c>
      <c r="AI531">
        <v>298.07468630389002</v>
      </c>
      <c r="AJ531">
        <v>308.02163290340002</v>
      </c>
      <c r="AK531">
        <v>302.72038356449798</v>
      </c>
      <c r="AL531">
        <v>301.586317574102</v>
      </c>
      <c r="AM531">
        <v>304.17703132511201</v>
      </c>
      <c r="AN531">
        <v>303.72314129245098</v>
      </c>
      <c r="AO531">
        <v>303.89873329720302</v>
      </c>
      <c r="AP531">
        <v>305.15444620061999</v>
      </c>
      <c r="AQ531">
        <v>304.79714742276298</v>
      </c>
      <c r="AR531">
        <v>293.08704468833298</v>
      </c>
      <c r="AS531">
        <v>298.21315137605001</v>
      </c>
      <c r="AT531">
        <v>307.554080143362</v>
      </c>
      <c r="AU531">
        <v>308.62156185103601</v>
      </c>
      <c r="AV531">
        <v>305.19054247746402</v>
      </c>
      <c r="AW531">
        <v>315.399389930903</v>
      </c>
      <c r="AX531">
        <v>300.66133772696702</v>
      </c>
      <c r="AY531">
        <v>304.09029062371002</v>
      </c>
      <c r="AZ531">
        <v>309.50607374979302</v>
      </c>
      <c r="BA531">
        <v>311.09740384729798</v>
      </c>
      <c r="BB531">
        <v>310.66524967285898</v>
      </c>
      <c r="BC531">
        <v>305.21242622363798</v>
      </c>
      <c r="BD531">
        <v>299.22190533202399</v>
      </c>
      <c r="BE531">
        <v>310.97210814597298</v>
      </c>
      <c r="BF531">
        <v>302.68271371098501</v>
      </c>
      <c r="BG531">
        <v>298.636647689283</v>
      </c>
      <c r="BH531">
        <v>304.232932060319</v>
      </c>
      <c r="BI531">
        <v>297.95094983028298</v>
      </c>
      <c r="BJ531">
        <v>299.26608844257601</v>
      </c>
      <c r="BK531">
        <v>303.08338330246301</v>
      </c>
      <c r="BL531">
        <v>297.41336789075302</v>
      </c>
      <c r="BM531">
        <v>303.25875439161899</v>
      </c>
      <c r="BN531">
        <v>304.87036965693301</v>
      </c>
      <c r="BO531">
        <v>304.58498886042997</v>
      </c>
      <c r="BP531">
        <v>305.87340785475902</v>
      </c>
      <c r="BQ531">
        <v>301.93401900253099</v>
      </c>
      <c r="BR531">
        <v>299.92014705533597</v>
      </c>
      <c r="BS531">
        <v>295.539213748696</v>
      </c>
      <c r="BT531">
        <v>305.09919114850601</v>
      </c>
      <c r="BU531">
        <v>300.12190962678602</v>
      </c>
      <c r="BV531">
        <v>302.05198074726002</v>
      </c>
      <c r="BW531">
        <v>300.73392882010802</v>
      </c>
      <c r="BX531">
        <v>304.419223490457</v>
      </c>
      <c r="BY531">
        <v>305.56145231622401</v>
      </c>
      <c r="BZ531">
        <v>308.43075860205897</v>
      </c>
      <c r="CA531">
        <v>309.67075859328997</v>
      </c>
      <c r="CB531">
        <v>310.97017652337303</v>
      </c>
      <c r="CC531">
        <v>298.43983331712298</v>
      </c>
      <c r="CD531">
        <v>307.58881001804599</v>
      </c>
    </row>
    <row r="532" spans="1:82" x14ac:dyDescent="0.25">
      <c r="A532">
        <v>127.369826435246</v>
      </c>
      <c r="B532">
        <v>309.65162138583599</v>
      </c>
      <c r="C532">
        <v>311.84621090565003</v>
      </c>
      <c r="D532">
        <v>312.27888565143201</v>
      </c>
      <c r="E532">
        <v>311.84398078122001</v>
      </c>
      <c r="F532">
        <v>310.48447029071298</v>
      </c>
      <c r="G532">
        <v>309.75327710072702</v>
      </c>
      <c r="H532">
        <v>314.45275995554999</v>
      </c>
      <c r="I532">
        <v>318.24075011525599</v>
      </c>
      <c r="J532">
        <v>312.59425112058</v>
      </c>
      <c r="K532">
        <v>312.56851567141098</v>
      </c>
      <c r="L532">
        <v>305.96175908933498</v>
      </c>
      <c r="M532">
        <v>315.22095657113499</v>
      </c>
      <c r="N532">
        <v>310.380212233397</v>
      </c>
      <c r="O532">
        <v>303.79133561852802</v>
      </c>
      <c r="P532">
        <v>306.31241313744698</v>
      </c>
      <c r="Q532">
        <v>304.76869254120101</v>
      </c>
      <c r="R532">
        <v>302.33158758209299</v>
      </c>
      <c r="S532">
        <v>305.28768600771502</v>
      </c>
      <c r="T532">
        <v>304.215401421953</v>
      </c>
      <c r="U532">
        <v>299.342957855929</v>
      </c>
      <c r="V532">
        <v>299.922680339453</v>
      </c>
      <c r="W532">
        <v>307.673276027143</v>
      </c>
      <c r="X532">
        <v>301.40701232432502</v>
      </c>
      <c r="Y532">
        <v>302.531205220066</v>
      </c>
      <c r="Z532">
        <v>301.99438209921101</v>
      </c>
      <c r="AA532">
        <v>303.65821489112301</v>
      </c>
      <c r="AB532">
        <v>302.738301755039</v>
      </c>
      <c r="AC532">
        <v>302.28619943601598</v>
      </c>
      <c r="AD532">
        <v>302.94700246785197</v>
      </c>
      <c r="AE532">
        <v>299.54008413650899</v>
      </c>
      <c r="AF532">
        <v>303.36633072190898</v>
      </c>
      <c r="AG532">
        <v>307.88578682081402</v>
      </c>
      <c r="AH532">
        <v>304.81755724974499</v>
      </c>
      <c r="AI532">
        <v>299.87735176830199</v>
      </c>
      <c r="AJ532">
        <v>307.82183922586302</v>
      </c>
      <c r="AK532">
        <v>301.44102281635202</v>
      </c>
      <c r="AL532">
        <v>300.89023326877998</v>
      </c>
      <c r="AM532">
        <v>304.407011538517</v>
      </c>
      <c r="AN532">
        <v>302.864277110785</v>
      </c>
      <c r="AO532">
        <v>302.01350321165302</v>
      </c>
      <c r="AP532">
        <v>304.02807611271197</v>
      </c>
      <c r="AQ532">
        <v>306.71119419183299</v>
      </c>
      <c r="AR532">
        <v>292.04135230636899</v>
      </c>
      <c r="AS532">
        <v>298.14548327198401</v>
      </c>
      <c r="AT532">
        <v>308.02103562599302</v>
      </c>
      <c r="AU532">
        <v>306.94056752347501</v>
      </c>
      <c r="AV532">
        <v>305.99510592677098</v>
      </c>
      <c r="AW532">
        <v>313.67517439804499</v>
      </c>
      <c r="AX532">
        <v>301.00827462861702</v>
      </c>
      <c r="AY532">
        <v>303.32351832673299</v>
      </c>
      <c r="AZ532">
        <v>309.54965574932498</v>
      </c>
      <c r="BA532">
        <v>312.17179165593399</v>
      </c>
      <c r="BB532">
        <v>307.99992449525303</v>
      </c>
      <c r="BC532">
        <v>306.02508693968298</v>
      </c>
      <c r="BD532">
        <v>301.194349900585</v>
      </c>
      <c r="BE532">
        <v>308.30817704677798</v>
      </c>
      <c r="BF532">
        <v>301.05302763828598</v>
      </c>
      <c r="BG532">
        <v>297.95602451623603</v>
      </c>
      <c r="BH532">
        <v>305.631158993535</v>
      </c>
      <c r="BI532">
        <v>294.95700910398898</v>
      </c>
      <c r="BJ532">
        <v>297.85480273688898</v>
      </c>
      <c r="BK532">
        <v>304.32027338453202</v>
      </c>
      <c r="BL532">
        <v>298.31015738971303</v>
      </c>
      <c r="BM532">
        <v>301.38718847715</v>
      </c>
      <c r="BN532">
        <v>300.51863299118202</v>
      </c>
      <c r="BO532">
        <v>304.40533586148399</v>
      </c>
      <c r="BP532">
        <v>306.51296864635299</v>
      </c>
      <c r="BQ532">
        <v>305.54443499844302</v>
      </c>
      <c r="BR532">
        <v>300.985157465263</v>
      </c>
      <c r="BS532">
        <v>295.15719531667298</v>
      </c>
      <c r="BT532">
        <v>303.73106999996998</v>
      </c>
      <c r="BU532">
        <v>301.68394030869501</v>
      </c>
      <c r="BV532">
        <v>304.08517771846601</v>
      </c>
      <c r="BW532">
        <v>302.26926408077298</v>
      </c>
      <c r="BX532">
        <v>302.59978864940803</v>
      </c>
      <c r="BY532">
        <v>303.02083635627997</v>
      </c>
      <c r="BZ532">
        <v>305.85440034140498</v>
      </c>
      <c r="CA532">
        <v>310.65179837256602</v>
      </c>
      <c r="CB532">
        <v>313.628102053661</v>
      </c>
      <c r="CC532">
        <v>295.82140592985002</v>
      </c>
      <c r="CD532">
        <v>309.24751041530902</v>
      </c>
    </row>
    <row r="533" spans="1:82" x14ac:dyDescent="0.25">
      <c r="A533">
        <v>127.61014686248301</v>
      </c>
      <c r="B533">
        <v>306.31820403491298</v>
      </c>
      <c r="C533">
        <v>313.43309217989002</v>
      </c>
      <c r="D533">
        <v>310.40233462384799</v>
      </c>
      <c r="E533">
        <v>312.13575407015298</v>
      </c>
      <c r="F533">
        <v>313.680595135175</v>
      </c>
      <c r="G533">
        <v>311.06819902819399</v>
      </c>
      <c r="H533">
        <v>315.51785699573998</v>
      </c>
      <c r="I533">
        <v>317.832274524708</v>
      </c>
      <c r="J533">
        <v>311.54943078753598</v>
      </c>
      <c r="K533">
        <v>311.03137520261799</v>
      </c>
      <c r="L533">
        <v>303.41086394933001</v>
      </c>
      <c r="M533">
        <v>312.55759817091001</v>
      </c>
      <c r="N533">
        <v>310.64287413072901</v>
      </c>
      <c r="O533">
        <v>303.65884282019101</v>
      </c>
      <c r="P533">
        <v>306.606024890367</v>
      </c>
      <c r="Q533">
        <v>306.28368333497502</v>
      </c>
      <c r="R533">
        <v>302.03352308857399</v>
      </c>
      <c r="S533">
        <v>304.16694530768399</v>
      </c>
      <c r="T533">
        <v>304.29273813929098</v>
      </c>
      <c r="U533">
        <v>301.59815831657397</v>
      </c>
      <c r="V533">
        <v>297.13066770248997</v>
      </c>
      <c r="W533">
        <v>306.94975551893799</v>
      </c>
      <c r="X533">
        <v>301.11548337649799</v>
      </c>
      <c r="Y533">
        <v>297.34602022715097</v>
      </c>
      <c r="Z533">
        <v>304.65125781106798</v>
      </c>
      <c r="AA533">
        <v>302.231182989643</v>
      </c>
      <c r="AB533">
        <v>300.97883152002697</v>
      </c>
      <c r="AC533">
        <v>299.16845531308098</v>
      </c>
      <c r="AD533">
        <v>299.81300593226803</v>
      </c>
      <c r="AE533">
        <v>299.51924618243999</v>
      </c>
      <c r="AF533">
        <v>303.02413914913399</v>
      </c>
      <c r="AG533">
        <v>304.24701562369199</v>
      </c>
      <c r="AH533">
        <v>302.77309278165598</v>
      </c>
      <c r="AI533">
        <v>300.33032373426499</v>
      </c>
      <c r="AJ533">
        <v>308.45922683478398</v>
      </c>
      <c r="AK533">
        <v>300.71635910893298</v>
      </c>
      <c r="AL533">
        <v>299.57382411740701</v>
      </c>
      <c r="AM533">
        <v>306.23438448413401</v>
      </c>
      <c r="AN533">
        <v>302.04449956623102</v>
      </c>
      <c r="AO533">
        <v>299.98137415306701</v>
      </c>
      <c r="AP533">
        <v>306.36275447064799</v>
      </c>
      <c r="AQ533">
        <v>305.38125360038401</v>
      </c>
      <c r="AR533">
        <v>290.512966837097</v>
      </c>
      <c r="AS533">
        <v>295.93071862140198</v>
      </c>
      <c r="AT533">
        <v>305.55625211395301</v>
      </c>
      <c r="AU533">
        <v>306.89614058318</v>
      </c>
      <c r="AV533">
        <v>306.58026365712198</v>
      </c>
      <c r="AW533">
        <v>311.52954661603798</v>
      </c>
      <c r="AX533">
        <v>302.35025966232001</v>
      </c>
      <c r="AY533">
        <v>303.35449818111499</v>
      </c>
      <c r="AZ533">
        <v>306.282730566304</v>
      </c>
      <c r="BA533">
        <v>312.39476648744397</v>
      </c>
      <c r="BB533">
        <v>306.81773025657799</v>
      </c>
      <c r="BC533">
        <v>306.203368674876</v>
      </c>
      <c r="BD533">
        <v>300.73359291060598</v>
      </c>
      <c r="BE533">
        <v>305.79606595220298</v>
      </c>
      <c r="BF533">
        <v>301.38033633490898</v>
      </c>
      <c r="BG533">
        <v>296.86064046966499</v>
      </c>
      <c r="BH533">
        <v>304.55321254756001</v>
      </c>
      <c r="BI533">
        <v>294.73386275511501</v>
      </c>
      <c r="BJ533">
        <v>297.59407220579402</v>
      </c>
      <c r="BK533">
        <v>303.63369318987498</v>
      </c>
      <c r="BL533">
        <v>299.95105684407002</v>
      </c>
      <c r="BM533">
        <v>301.67980915528301</v>
      </c>
      <c r="BN533">
        <v>300.747824862431</v>
      </c>
      <c r="BO533">
        <v>303.63525496397602</v>
      </c>
      <c r="BP533">
        <v>307.351131201415</v>
      </c>
      <c r="BQ533">
        <v>305.03443840064699</v>
      </c>
      <c r="BR533">
        <v>304.04297283041598</v>
      </c>
      <c r="BS533">
        <v>294.038519793136</v>
      </c>
      <c r="BT533">
        <v>302.14738218778501</v>
      </c>
      <c r="BU533">
        <v>300.42607891719803</v>
      </c>
      <c r="BV533">
        <v>303.73993372785901</v>
      </c>
      <c r="BW533">
        <v>299.22289357532799</v>
      </c>
      <c r="BX533">
        <v>299.72891986019903</v>
      </c>
      <c r="BY533">
        <v>301.84448023725997</v>
      </c>
      <c r="BZ533">
        <v>303.825720306834</v>
      </c>
      <c r="CA533">
        <v>309.10186372451102</v>
      </c>
      <c r="CB533">
        <v>314.86058407304301</v>
      </c>
      <c r="CC533">
        <v>294.804969062802</v>
      </c>
      <c r="CD533">
        <v>309.118150776932</v>
      </c>
    </row>
    <row r="534" spans="1:82" x14ac:dyDescent="0.25">
      <c r="A534">
        <v>127.85046728971901</v>
      </c>
      <c r="B534">
        <v>305.64989871052899</v>
      </c>
      <c r="C534">
        <v>313.26117750159</v>
      </c>
      <c r="D534">
        <v>307.74296781118198</v>
      </c>
      <c r="E534">
        <v>311.70564522924701</v>
      </c>
      <c r="F534">
        <v>313.38025675443401</v>
      </c>
      <c r="G534">
        <v>312.01640635514798</v>
      </c>
      <c r="H534">
        <v>314.15589164112203</v>
      </c>
      <c r="I534">
        <v>314.391457600264</v>
      </c>
      <c r="J534">
        <v>308.12341221577299</v>
      </c>
      <c r="K534">
        <v>309.64243475255199</v>
      </c>
      <c r="L534">
        <v>303.84284241143001</v>
      </c>
      <c r="M534">
        <v>312.29832867352098</v>
      </c>
      <c r="N534">
        <v>310.24470602884998</v>
      </c>
      <c r="O534">
        <v>305.39409766657701</v>
      </c>
      <c r="P534">
        <v>305.89952434809902</v>
      </c>
      <c r="Q534">
        <v>306.22867515340403</v>
      </c>
      <c r="R534">
        <v>299.38230567985499</v>
      </c>
      <c r="S534">
        <v>304.49046843241399</v>
      </c>
      <c r="T534">
        <v>302.57383390886901</v>
      </c>
      <c r="U534">
        <v>303.05148601897298</v>
      </c>
      <c r="V534">
        <v>296.63839300760401</v>
      </c>
      <c r="W534">
        <v>308.81308396972997</v>
      </c>
      <c r="X534">
        <v>302.26198571344997</v>
      </c>
      <c r="Y534">
        <v>295.52289007098602</v>
      </c>
      <c r="Z534">
        <v>304.99039526919398</v>
      </c>
      <c r="AA534">
        <v>303.03319669620703</v>
      </c>
      <c r="AB534">
        <v>299.66410483813701</v>
      </c>
      <c r="AC534">
        <v>299.09797141133703</v>
      </c>
      <c r="AD534">
        <v>302.29826593593901</v>
      </c>
      <c r="AE534">
        <v>298.54911000443599</v>
      </c>
      <c r="AF534">
        <v>302.92811549190498</v>
      </c>
      <c r="AG534">
        <v>301.39201971090398</v>
      </c>
      <c r="AH534">
        <v>301.63321326135002</v>
      </c>
      <c r="AI534">
        <v>302.16191436252899</v>
      </c>
      <c r="AJ534">
        <v>308.130251726903</v>
      </c>
      <c r="AK534">
        <v>300.24703808786597</v>
      </c>
      <c r="AL534">
        <v>298.12882780678598</v>
      </c>
      <c r="AM534">
        <v>304.39874745111899</v>
      </c>
      <c r="AN534">
        <v>303.249527726868</v>
      </c>
      <c r="AO534">
        <v>298.72533900841597</v>
      </c>
      <c r="AP534">
        <v>305.89518884633799</v>
      </c>
      <c r="AQ534">
        <v>303.28019793491001</v>
      </c>
      <c r="AR534">
        <v>288.094390121483</v>
      </c>
      <c r="AS534">
        <v>296.35116736944798</v>
      </c>
      <c r="AT534">
        <v>305.86612591710201</v>
      </c>
      <c r="AU534">
        <v>305.09232505999802</v>
      </c>
      <c r="AV534">
        <v>305.79125835256002</v>
      </c>
      <c r="AW534">
        <v>309.61263167033502</v>
      </c>
      <c r="AX534">
        <v>303.17171719868497</v>
      </c>
      <c r="AY534">
        <v>301.26984906103201</v>
      </c>
      <c r="AZ534">
        <v>307.36694687566001</v>
      </c>
      <c r="BA534">
        <v>311.44699592715898</v>
      </c>
      <c r="BB534">
        <v>307.39310841775398</v>
      </c>
      <c r="BC534">
        <v>302.96753976757702</v>
      </c>
      <c r="BD534">
        <v>300.00268719583602</v>
      </c>
      <c r="BE534">
        <v>301.80662185411802</v>
      </c>
      <c r="BF534">
        <v>301.640365929447</v>
      </c>
      <c r="BG534">
        <v>297.64294480278801</v>
      </c>
      <c r="BH534">
        <v>301.18128462288303</v>
      </c>
      <c r="BI534">
        <v>294.65063175459397</v>
      </c>
      <c r="BJ534">
        <v>299.03541273973201</v>
      </c>
      <c r="BK534">
        <v>302.556663454388</v>
      </c>
      <c r="BL534">
        <v>298.59125614570098</v>
      </c>
      <c r="BM534">
        <v>300.31113886046597</v>
      </c>
      <c r="BN534">
        <v>298.65294578090499</v>
      </c>
      <c r="BO534">
        <v>303.57105800223002</v>
      </c>
      <c r="BP534">
        <v>307.54456423488</v>
      </c>
      <c r="BQ534">
        <v>307.97814763594198</v>
      </c>
      <c r="BR534">
        <v>305.74383945330197</v>
      </c>
      <c r="BS534">
        <v>296.20459388136499</v>
      </c>
      <c r="BT534">
        <v>301.08105639230098</v>
      </c>
      <c r="BU534">
        <v>301.31680044767501</v>
      </c>
      <c r="BV534">
        <v>303.09233140756902</v>
      </c>
      <c r="BW534">
        <v>294.87143842351998</v>
      </c>
      <c r="BX534">
        <v>298.33144686085501</v>
      </c>
      <c r="BY534">
        <v>302.93906837492301</v>
      </c>
      <c r="BZ534">
        <v>304.44904861805702</v>
      </c>
      <c r="CA534">
        <v>310.02932477637398</v>
      </c>
      <c r="CB534">
        <v>314.10273619411601</v>
      </c>
      <c r="CC534">
        <v>294.35335289920999</v>
      </c>
      <c r="CD534">
        <v>309.06177284509999</v>
      </c>
    </row>
    <row r="535" spans="1:82" x14ac:dyDescent="0.25">
      <c r="A535">
        <v>128.09078771695499</v>
      </c>
      <c r="B535">
        <v>308.08983925092099</v>
      </c>
      <c r="C535">
        <v>312.82008450406198</v>
      </c>
      <c r="D535">
        <v>307.276187184376</v>
      </c>
      <c r="E535">
        <v>309.43027918396399</v>
      </c>
      <c r="F535">
        <v>312.79326026765801</v>
      </c>
      <c r="G535">
        <v>311.27974860951201</v>
      </c>
      <c r="H535">
        <v>311.89669519761901</v>
      </c>
      <c r="I535">
        <v>312.886818452348</v>
      </c>
      <c r="J535">
        <v>305.816576811696</v>
      </c>
      <c r="K535">
        <v>308.72673634234502</v>
      </c>
      <c r="L535">
        <v>301.93514242054601</v>
      </c>
      <c r="M535">
        <v>308.661752739615</v>
      </c>
      <c r="N535">
        <v>313.246703391609</v>
      </c>
      <c r="O535">
        <v>304.78557937532202</v>
      </c>
      <c r="P535">
        <v>305.47937118233</v>
      </c>
      <c r="Q535">
        <v>306.22945349358901</v>
      </c>
      <c r="R535">
        <v>297.92011460357901</v>
      </c>
      <c r="S535">
        <v>304.65728709489503</v>
      </c>
      <c r="T535">
        <v>301.52003910695203</v>
      </c>
      <c r="U535">
        <v>302.73033007096802</v>
      </c>
      <c r="V535">
        <v>297.834440427169</v>
      </c>
      <c r="W535">
        <v>310.01206891004699</v>
      </c>
      <c r="X535">
        <v>301.72359697517101</v>
      </c>
      <c r="Y535">
        <v>296.44999655830998</v>
      </c>
      <c r="Z535">
        <v>305.95377804996099</v>
      </c>
      <c r="AA535">
        <v>299.558240178907</v>
      </c>
      <c r="AB535">
        <v>299.60599305528001</v>
      </c>
      <c r="AC535">
        <v>299.32652137713097</v>
      </c>
      <c r="AD535">
        <v>303.20176428898202</v>
      </c>
      <c r="AE535">
        <v>297.908411425118</v>
      </c>
      <c r="AF535">
        <v>301.64997854266301</v>
      </c>
      <c r="AG535">
        <v>300.57962178260698</v>
      </c>
      <c r="AH535">
        <v>300.07862905710198</v>
      </c>
      <c r="AI535">
        <v>304.21573730015501</v>
      </c>
      <c r="AJ535">
        <v>307.720937210513</v>
      </c>
      <c r="AK535">
        <v>298.40082250763601</v>
      </c>
      <c r="AL535">
        <v>296.75693385563301</v>
      </c>
      <c r="AM535">
        <v>301.78968691830602</v>
      </c>
      <c r="AN535">
        <v>302.05726705383501</v>
      </c>
      <c r="AO535">
        <v>299.75384238789098</v>
      </c>
      <c r="AP535">
        <v>304.66347630018799</v>
      </c>
      <c r="AQ535">
        <v>303.35019764472099</v>
      </c>
      <c r="AR535">
        <v>288.18622408419799</v>
      </c>
      <c r="AS535">
        <v>300.174935156755</v>
      </c>
      <c r="AT535">
        <v>301.21531994323402</v>
      </c>
      <c r="AU535">
        <v>302.68955788535902</v>
      </c>
      <c r="AV535">
        <v>303.71334925538099</v>
      </c>
      <c r="AW535">
        <v>306.843472196726</v>
      </c>
      <c r="AX535">
        <v>300.61478188140597</v>
      </c>
      <c r="AY535">
        <v>300.67442113873898</v>
      </c>
      <c r="AZ535">
        <v>308.57245815478399</v>
      </c>
      <c r="BA535">
        <v>310.899283136279</v>
      </c>
      <c r="BB535">
        <v>306.346316391068</v>
      </c>
      <c r="BC535">
        <v>303.25709438314698</v>
      </c>
      <c r="BD535">
        <v>303.30073091925402</v>
      </c>
      <c r="BE535">
        <v>297.76858790865202</v>
      </c>
      <c r="BF535">
        <v>301.73092754766299</v>
      </c>
      <c r="BG535">
        <v>299.90665020151903</v>
      </c>
      <c r="BH535">
        <v>301.82861400865801</v>
      </c>
      <c r="BI535">
        <v>294.29679509641801</v>
      </c>
      <c r="BJ535">
        <v>298.77964915424502</v>
      </c>
      <c r="BK535">
        <v>300.14447934480501</v>
      </c>
      <c r="BL535">
        <v>298.21416196616002</v>
      </c>
      <c r="BM535">
        <v>299.97379187765102</v>
      </c>
      <c r="BN535">
        <v>296.63831890734599</v>
      </c>
      <c r="BO535">
        <v>304.25101587594702</v>
      </c>
      <c r="BP535">
        <v>308.843597356668</v>
      </c>
      <c r="BQ535">
        <v>309.29376387644101</v>
      </c>
      <c r="BR535">
        <v>305.65263342678702</v>
      </c>
      <c r="BS535">
        <v>297.66547538721602</v>
      </c>
      <c r="BT535">
        <v>302.12844101844303</v>
      </c>
      <c r="BU535">
        <v>302.82389277232897</v>
      </c>
      <c r="BV535">
        <v>302.90786963437898</v>
      </c>
      <c r="BW535">
        <v>293.82627213136197</v>
      </c>
      <c r="BX535">
        <v>297.23923250075899</v>
      </c>
      <c r="BY535">
        <v>302.48662915097202</v>
      </c>
      <c r="BZ535">
        <v>303.10718389524197</v>
      </c>
      <c r="CA535">
        <v>307.41732202451601</v>
      </c>
      <c r="CB535">
        <v>312.089248003916</v>
      </c>
      <c r="CC535">
        <v>294.664146258664</v>
      </c>
      <c r="CD535">
        <v>310.30983320497302</v>
      </c>
    </row>
    <row r="536" spans="1:82" x14ac:dyDescent="0.25">
      <c r="A536">
        <v>128.331108144192</v>
      </c>
      <c r="B536">
        <v>307.97170924983197</v>
      </c>
      <c r="C536">
        <v>315.35263349400498</v>
      </c>
      <c r="D536">
        <v>306.57020514100299</v>
      </c>
      <c r="E536">
        <v>309.55771043147899</v>
      </c>
      <c r="F536">
        <v>310.95715182050498</v>
      </c>
      <c r="G536">
        <v>311.62671212097598</v>
      </c>
      <c r="H536">
        <v>310.27195738473898</v>
      </c>
      <c r="I536">
        <v>313.83874841742897</v>
      </c>
      <c r="J536">
        <v>306.31644248013203</v>
      </c>
      <c r="K536">
        <v>309.18770969478499</v>
      </c>
      <c r="L536">
        <v>303.81641317445099</v>
      </c>
      <c r="M536">
        <v>307.36996212010399</v>
      </c>
      <c r="N536">
        <v>313.33732091691201</v>
      </c>
      <c r="O536">
        <v>305.14018337859397</v>
      </c>
      <c r="P536">
        <v>303.828459272928</v>
      </c>
      <c r="Q536">
        <v>305.12290711897799</v>
      </c>
      <c r="R536">
        <v>297.83466062832099</v>
      </c>
      <c r="S536">
        <v>306.85563116107198</v>
      </c>
      <c r="T536">
        <v>299.81965781860703</v>
      </c>
      <c r="U536">
        <v>301.18627713704598</v>
      </c>
      <c r="V536">
        <v>298.58285309621903</v>
      </c>
      <c r="W536">
        <v>310.91896096474801</v>
      </c>
      <c r="X536">
        <v>298.21651989736603</v>
      </c>
      <c r="Y536">
        <v>297.61152653275099</v>
      </c>
      <c r="Z536">
        <v>306.14049694416099</v>
      </c>
      <c r="AA536">
        <v>297.43307943782497</v>
      </c>
      <c r="AB536">
        <v>300.232164020423</v>
      </c>
      <c r="AC536">
        <v>296.71249628933498</v>
      </c>
      <c r="AD536">
        <v>302.15944247352797</v>
      </c>
      <c r="AE536">
        <v>298.35480647849198</v>
      </c>
      <c r="AF536">
        <v>299.49295491213701</v>
      </c>
      <c r="AG536">
        <v>300.97394146049601</v>
      </c>
      <c r="AH536">
        <v>300.24141262179597</v>
      </c>
      <c r="AI536">
        <v>302.10747668066301</v>
      </c>
      <c r="AJ536">
        <v>305.00554119854098</v>
      </c>
      <c r="AK536">
        <v>300.23192891358701</v>
      </c>
      <c r="AL536">
        <v>296.19709427057899</v>
      </c>
      <c r="AM536">
        <v>301.77683536686698</v>
      </c>
      <c r="AN536">
        <v>300.95306811690199</v>
      </c>
      <c r="AO536">
        <v>301.66372192393499</v>
      </c>
      <c r="AP536">
        <v>304.32239566763599</v>
      </c>
      <c r="AQ536">
        <v>302.71939280085002</v>
      </c>
      <c r="AR536">
        <v>290.98633006760002</v>
      </c>
      <c r="AS536">
        <v>299.38734544951001</v>
      </c>
      <c r="AT536">
        <v>301.53993209446401</v>
      </c>
      <c r="AU536">
        <v>303.33962753242599</v>
      </c>
      <c r="AV536">
        <v>305.07776394668502</v>
      </c>
      <c r="AW536">
        <v>305.06981829343698</v>
      </c>
      <c r="AX536">
        <v>299.45790677603401</v>
      </c>
      <c r="AY536">
        <v>301.928124735013</v>
      </c>
      <c r="AZ536">
        <v>311.61417027265202</v>
      </c>
      <c r="BA536">
        <v>311.81006116271197</v>
      </c>
      <c r="BB536">
        <v>303.68798139917601</v>
      </c>
      <c r="BC536">
        <v>304.84175143949102</v>
      </c>
      <c r="BD536">
        <v>305.50936074441</v>
      </c>
      <c r="BE536">
        <v>296.53089106814099</v>
      </c>
      <c r="BF536">
        <v>300.56723601319999</v>
      </c>
      <c r="BG536">
        <v>300.78743471565002</v>
      </c>
      <c r="BH536">
        <v>303.642112378067</v>
      </c>
      <c r="BI536">
        <v>292.92558666664701</v>
      </c>
      <c r="BJ536">
        <v>298.50099230987399</v>
      </c>
      <c r="BK536">
        <v>298.75307510824501</v>
      </c>
      <c r="BL536">
        <v>297.45322467659599</v>
      </c>
      <c r="BM536">
        <v>295.843602237661</v>
      </c>
      <c r="BN536">
        <v>294.40221749687601</v>
      </c>
      <c r="BO536">
        <v>301.76249539164201</v>
      </c>
      <c r="BP536">
        <v>311.43528924691498</v>
      </c>
      <c r="BQ536">
        <v>309.40415455725099</v>
      </c>
      <c r="BR536">
        <v>303.848082582416</v>
      </c>
      <c r="BS536">
        <v>297.65499068738501</v>
      </c>
      <c r="BT536">
        <v>303.38700467287703</v>
      </c>
      <c r="BU536">
        <v>301.213843497087</v>
      </c>
      <c r="BV536">
        <v>302.45318135152399</v>
      </c>
      <c r="BW536">
        <v>295.26555817730201</v>
      </c>
      <c r="BX536">
        <v>296.94384942746899</v>
      </c>
      <c r="BY536">
        <v>304.74046776156098</v>
      </c>
      <c r="BZ536">
        <v>303.19414984273402</v>
      </c>
      <c r="CA536">
        <v>304.65119202421602</v>
      </c>
      <c r="CB536">
        <v>312.38910356086097</v>
      </c>
      <c r="CC536">
        <v>296.803444004369</v>
      </c>
      <c r="CD536">
        <v>310.18784608894498</v>
      </c>
    </row>
    <row r="537" spans="1:82" x14ac:dyDescent="0.25">
      <c r="A537">
        <v>128.57142857142799</v>
      </c>
      <c r="B537">
        <v>308.99244236481798</v>
      </c>
      <c r="C537">
        <v>315.02622356304101</v>
      </c>
      <c r="D537">
        <v>308.64448432361002</v>
      </c>
      <c r="E537">
        <v>310.146505586827</v>
      </c>
      <c r="F537">
        <v>311.09848463526498</v>
      </c>
      <c r="G537">
        <v>311.59782861922503</v>
      </c>
      <c r="H537">
        <v>308.95282301720903</v>
      </c>
      <c r="I537">
        <v>314.24182222547603</v>
      </c>
      <c r="J537">
        <v>308.90000943930397</v>
      </c>
      <c r="K537">
        <v>306.66226592763599</v>
      </c>
      <c r="L537">
        <v>308.21523546643499</v>
      </c>
      <c r="M537">
        <v>305.36900741418498</v>
      </c>
      <c r="N537">
        <v>311.13467109194698</v>
      </c>
      <c r="O537">
        <v>304.98500971527898</v>
      </c>
      <c r="P537">
        <v>303.00426701722199</v>
      </c>
      <c r="Q537">
        <v>304.06953426491299</v>
      </c>
      <c r="R537">
        <v>297.70204059659397</v>
      </c>
      <c r="S537">
        <v>303.88565000770302</v>
      </c>
      <c r="T537">
        <v>297.73678678688799</v>
      </c>
      <c r="U537">
        <v>302.207353876892</v>
      </c>
      <c r="V537">
        <v>297.64994982652502</v>
      </c>
      <c r="W537">
        <v>311.86667272519998</v>
      </c>
      <c r="X537">
        <v>298.19114098530599</v>
      </c>
      <c r="Y537">
        <v>297.43987937897901</v>
      </c>
      <c r="Z537">
        <v>304.52307798106</v>
      </c>
      <c r="AA537">
        <v>298.05424697245502</v>
      </c>
      <c r="AB537">
        <v>298.44159741774803</v>
      </c>
      <c r="AC537">
        <v>295.71623457593699</v>
      </c>
      <c r="AD537">
        <v>302.87637184162497</v>
      </c>
      <c r="AE537">
        <v>299.47212665252999</v>
      </c>
      <c r="AF537">
        <v>299.17741236175698</v>
      </c>
      <c r="AG537">
        <v>301.70716210114301</v>
      </c>
      <c r="AH537">
        <v>300.08288530392599</v>
      </c>
      <c r="AI537">
        <v>301.39135328878302</v>
      </c>
      <c r="AJ537">
        <v>304.265317020194</v>
      </c>
      <c r="AK537">
        <v>300.89811500961002</v>
      </c>
      <c r="AL537">
        <v>295.54638555002299</v>
      </c>
      <c r="AM537">
        <v>300.70983222481198</v>
      </c>
      <c r="AN537">
        <v>301.16477624978</v>
      </c>
      <c r="AO537">
        <v>300.50192848457499</v>
      </c>
      <c r="AP537">
        <v>303.60464357862901</v>
      </c>
      <c r="AQ537">
        <v>301.578660067756</v>
      </c>
      <c r="AR537">
        <v>293.90513743148801</v>
      </c>
      <c r="AS537">
        <v>299.74521935209702</v>
      </c>
      <c r="AT537">
        <v>304.28101524117699</v>
      </c>
      <c r="AU537">
        <v>303.82179454212098</v>
      </c>
      <c r="AV537">
        <v>306.13739949932602</v>
      </c>
      <c r="AW537">
        <v>303.319934497617</v>
      </c>
      <c r="AX537">
        <v>300.60043949167999</v>
      </c>
      <c r="AY537">
        <v>301.32287384239498</v>
      </c>
      <c r="AZ537">
        <v>310.62104064011902</v>
      </c>
      <c r="BA537">
        <v>311.89231875373798</v>
      </c>
      <c r="BB537">
        <v>303.41152669498501</v>
      </c>
      <c r="BC537">
        <v>306.01223830206197</v>
      </c>
      <c r="BD537">
        <v>306.901314097235</v>
      </c>
      <c r="BE537">
        <v>297.11101566447297</v>
      </c>
      <c r="BF537">
        <v>300.884403538345</v>
      </c>
      <c r="BG537">
        <v>301.69095490096498</v>
      </c>
      <c r="BH537">
        <v>302.72299216143603</v>
      </c>
      <c r="BI537">
        <v>294.05224279087702</v>
      </c>
      <c r="BJ537">
        <v>299.56623024044501</v>
      </c>
      <c r="BK537">
        <v>296.42689323308502</v>
      </c>
      <c r="BL537">
        <v>297.16440140965</v>
      </c>
      <c r="BM537">
        <v>297.80547736342299</v>
      </c>
      <c r="BN537">
        <v>293.75392949053099</v>
      </c>
      <c r="BO537">
        <v>302.90370724802199</v>
      </c>
      <c r="BP537">
        <v>311.91595458014501</v>
      </c>
      <c r="BQ537">
        <v>306.55837838959201</v>
      </c>
      <c r="BR537">
        <v>302.923149247987</v>
      </c>
      <c r="BS537">
        <v>297.63129295900802</v>
      </c>
      <c r="BT537">
        <v>302.83604710267798</v>
      </c>
      <c r="BU537">
        <v>303.77709773868901</v>
      </c>
      <c r="BV537">
        <v>301.288721289855</v>
      </c>
      <c r="BW537">
        <v>294.57826807331298</v>
      </c>
      <c r="BX537">
        <v>298.32232223189101</v>
      </c>
      <c r="BY537">
        <v>304.89018712647299</v>
      </c>
      <c r="BZ537">
        <v>302.27993040253898</v>
      </c>
      <c r="CA537">
        <v>304.86478115682598</v>
      </c>
      <c r="CB537">
        <v>312.22369203041598</v>
      </c>
      <c r="CC537">
        <v>297.60095315000598</v>
      </c>
      <c r="CD537">
        <v>309.197162553341</v>
      </c>
    </row>
    <row r="538" spans="1:82" x14ac:dyDescent="0.25">
      <c r="A538">
        <v>128.811748998664</v>
      </c>
      <c r="B538">
        <v>308.40899847727701</v>
      </c>
      <c r="C538">
        <v>314.971265299256</v>
      </c>
      <c r="D538">
        <v>308.369545135257</v>
      </c>
      <c r="E538">
        <v>310.21886412272499</v>
      </c>
      <c r="F538">
        <v>309.58295977217699</v>
      </c>
      <c r="G538">
        <v>311.39612817602898</v>
      </c>
      <c r="H538">
        <v>309.49110632929398</v>
      </c>
      <c r="I538">
        <v>311.82622028518</v>
      </c>
      <c r="J538">
        <v>309.03661805613098</v>
      </c>
      <c r="K538">
        <v>305.26925476361401</v>
      </c>
      <c r="L538">
        <v>309.967884225369</v>
      </c>
      <c r="M538">
        <v>302.88491631346</v>
      </c>
      <c r="N538">
        <v>310.36959071021499</v>
      </c>
      <c r="O538">
        <v>304.20714093578499</v>
      </c>
      <c r="P538">
        <v>300.06801915294699</v>
      </c>
      <c r="Q538">
        <v>302.293144960912</v>
      </c>
      <c r="R538">
        <v>300.55768963822197</v>
      </c>
      <c r="S538">
        <v>302.59284097655598</v>
      </c>
      <c r="T538">
        <v>296.59528390751001</v>
      </c>
      <c r="U538">
        <v>302.57674230420099</v>
      </c>
      <c r="V538">
        <v>299.26144886711899</v>
      </c>
      <c r="W538">
        <v>313.32505820282501</v>
      </c>
      <c r="X538">
        <v>298.49971086408601</v>
      </c>
      <c r="Y538">
        <v>297.50786495858699</v>
      </c>
      <c r="Z538">
        <v>305.19368470551598</v>
      </c>
      <c r="AA538">
        <v>298.14856884898097</v>
      </c>
      <c r="AB538">
        <v>296.82506871990898</v>
      </c>
      <c r="AC538">
        <v>294.15992065799298</v>
      </c>
      <c r="AD538">
        <v>301.28945416765299</v>
      </c>
      <c r="AE538">
        <v>301.82935490956697</v>
      </c>
      <c r="AF538">
        <v>297.95723363759703</v>
      </c>
      <c r="AG538">
        <v>299.70118874583397</v>
      </c>
      <c r="AH538">
        <v>300.40395633605402</v>
      </c>
      <c r="AI538">
        <v>301.55387351670998</v>
      </c>
      <c r="AJ538">
        <v>304.12520078200498</v>
      </c>
      <c r="AK538">
        <v>299.82252236143302</v>
      </c>
      <c r="AL538">
        <v>296.83056981035099</v>
      </c>
      <c r="AM538">
        <v>300.27034853090402</v>
      </c>
      <c r="AN538">
        <v>300.39992152162802</v>
      </c>
      <c r="AO538">
        <v>299.60552077003501</v>
      </c>
      <c r="AP538">
        <v>301.923088674204</v>
      </c>
      <c r="AQ538">
        <v>299.11623426538102</v>
      </c>
      <c r="AR538">
        <v>297.07027902027397</v>
      </c>
      <c r="AS538">
        <v>298.400978394422</v>
      </c>
      <c r="AT538">
        <v>302.96449695525303</v>
      </c>
      <c r="AU538">
        <v>305.00371828077698</v>
      </c>
      <c r="AV538">
        <v>304.85744745661299</v>
      </c>
      <c r="AW538">
        <v>303.06075505003599</v>
      </c>
      <c r="AX538">
        <v>302.04290846417001</v>
      </c>
      <c r="AY538">
        <v>300.74541149903098</v>
      </c>
      <c r="AZ538">
        <v>307.815455355555</v>
      </c>
      <c r="BA538">
        <v>311.42223241362802</v>
      </c>
      <c r="BB538">
        <v>303.69176896854202</v>
      </c>
      <c r="BC538">
        <v>305.236604510755</v>
      </c>
      <c r="BD538">
        <v>306.59264663622298</v>
      </c>
      <c r="BE538">
        <v>297.79637826303599</v>
      </c>
      <c r="BF538">
        <v>300.97629682971899</v>
      </c>
      <c r="BG538">
        <v>302.79741342066001</v>
      </c>
      <c r="BH538">
        <v>303.24623722244399</v>
      </c>
      <c r="BI538">
        <v>294.22847884435299</v>
      </c>
      <c r="BJ538">
        <v>297.70628238828999</v>
      </c>
      <c r="BK538">
        <v>297.299091288959</v>
      </c>
      <c r="BL538">
        <v>297.68506786383801</v>
      </c>
      <c r="BM538">
        <v>298.68356398909702</v>
      </c>
      <c r="BN538">
        <v>293.71570888000099</v>
      </c>
      <c r="BO538">
        <v>304.75415798574699</v>
      </c>
      <c r="BP538">
        <v>311.73505269915302</v>
      </c>
      <c r="BQ538">
        <v>306.11615310078798</v>
      </c>
      <c r="BR538">
        <v>302.95375001413902</v>
      </c>
      <c r="BS538">
        <v>297.47936881205999</v>
      </c>
      <c r="BT538">
        <v>303.42976446587301</v>
      </c>
      <c r="BU538">
        <v>305.61360513627801</v>
      </c>
      <c r="BV538">
        <v>299.014772771423</v>
      </c>
      <c r="BW538">
        <v>295.84105150849501</v>
      </c>
      <c r="BX538">
        <v>300.35697652235899</v>
      </c>
      <c r="BY538">
        <v>304.50368852873902</v>
      </c>
      <c r="BZ538">
        <v>301.449005797072</v>
      </c>
      <c r="CA538">
        <v>304.43587243265603</v>
      </c>
      <c r="CB538">
        <v>310.19125603274199</v>
      </c>
      <c r="CC538">
        <v>299.86159721203597</v>
      </c>
      <c r="CD538">
        <v>308.49721012504398</v>
      </c>
    </row>
    <row r="539" spans="1:82" x14ac:dyDescent="0.25">
      <c r="A539">
        <v>129.05206942590101</v>
      </c>
      <c r="B539">
        <v>310.39154680923798</v>
      </c>
      <c r="C539">
        <v>313.74424961037801</v>
      </c>
      <c r="D539">
        <v>309.90499674317402</v>
      </c>
      <c r="E539">
        <v>309.52272986075502</v>
      </c>
      <c r="F539">
        <v>308.36309748016799</v>
      </c>
      <c r="G539">
        <v>309.97799835978799</v>
      </c>
      <c r="H539">
        <v>311.76249203933901</v>
      </c>
      <c r="I539">
        <v>308.56898956235301</v>
      </c>
      <c r="J539">
        <v>309.30584548142701</v>
      </c>
      <c r="K539">
        <v>303.72083132644701</v>
      </c>
      <c r="L539">
        <v>308.97948298969999</v>
      </c>
      <c r="M539">
        <v>303.96458289475402</v>
      </c>
      <c r="N539">
        <v>311.37258612420698</v>
      </c>
      <c r="O539">
        <v>302.75715705401097</v>
      </c>
      <c r="P539">
        <v>298.33390909258702</v>
      </c>
      <c r="Q539">
        <v>301.49551303357299</v>
      </c>
      <c r="R539">
        <v>303.44048319829801</v>
      </c>
      <c r="S539">
        <v>302.54927197404197</v>
      </c>
      <c r="T539">
        <v>295.78048209933797</v>
      </c>
      <c r="U539">
        <v>301.50896950106801</v>
      </c>
      <c r="V539">
        <v>301.25258301085898</v>
      </c>
      <c r="W539">
        <v>310.542527509943</v>
      </c>
      <c r="X539">
        <v>297.622729106473</v>
      </c>
      <c r="Y539">
        <v>296.69791912148497</v>
      </c>
      <c r="Z539">
        <v>303.43096965514297</v>
      </c>
      <c r="AA539">
        <v>296.14822907667099</v>
      </c>
      <c r="AB539">
        <v>297.57948098016601</v>
      </c>
      <c r="AC539">
        <v>290.22215172628302</v>
      </c>
      <c r="AD539">
        <v>301.67244878883201</v>
      </c>
      <c r="AE539">
        <v>301.48800413677498</v>
      </c>
      <c r="AF539">
        <v>296.81236169134598</v>
      </c>
      <c r="AG539">
        <v>295.56743196111302</v>
      </c>
      <c r="AH539">
        <v>298.00755608419001</v>
      </c>
      <c r="AI539">
        <v>300.77400877334702</v>
      </c>
      <c r="AJ539">
        <v>301.29860619174798</v>
      </c>
      <c r="AK539">
        <v>300.85877456401602</v>
      </c>
      <c r="AL539">
        <v>299.53599664621697</v>
      </c>
      <c r="AM539">
        <v>297.73124975472001</v>
      </c>
      <c r="AN539">
        <v>302.73446148339002</v>
      </c>
      <c r="AO539">
        <v>301.62179752490198</v>
      </c>
      <c r="AP539">
        <v>303.05704641310098</v>
      </c>
      <c r="AQ539">
        <v>297.451597340403</v>
      </c>
      <c r="AR539">
        <v>297.49596400806098</v>
      </c>
      <c r="AS539">
        <v>296.62497828233802</v>
      </c>
      <c r="AT539">
        <v>301.83510134744103</v>
      </c>
      <c r="AU539">
        <v>305.17054553591402</v>
      </c>
      <c r="AV539">
        <v>303.08953566929</v>
      </c>
      <c r="AW539">
        <v>303.05711338341001</v>
      </c>
      <c r="AX539">
        <v>304.510480841255</v>
      </c>
      <c r="AY539">
        <v>299.82732938986601</v>
      </c>
      <c r="AZ539">
        <v>303.67151214325003</v>
      </c>
      <c r="BA539">
        <v>311.79560693417</v>
      </c>
      <c r="BB539">
        <v>305.08421405956199</v>
      </c>
      <c r="BC539">
        <v>306.14582623763499</v>
      </c>
      <c r="BD539">
        <v>305.20122023876598</v>
      </c>
      <c r="BE539">
        <v>298.08589080272901</v>
      </c>
      <c r="BF539">
        <v>301.19707553952497</v>
      </c>
      <c r="BG539">
        <v>304.747166855545</v>
      </c>
      <c r="BH539">
        <v>302.61550612885998</v>
      </c>
      <c r="BI539">
        <v>293.159056815523</v>
      </c>
      <c r="BJ539">
        <v>297.00560721621099</v>
      </c>
      <c r="BK539">
        <v>298.56328340337802</v>
      </c>
      <c r="BL539">
        <v>296.18573620220297</v>
      </c>
      <c r="BM539">
        <v>298.80531690221898</v>
      </c>
      <c r="BN539">
        <v>295.99645680200399</v>
      </c>
      <c r="BO539">
        <v>305.02582091718</v>
      </c>
      <c r="BP539">
        <v>312.67056052473401</v>
      </c>
      <c r="BQ539">
        <v>305.34969488234401</v>
      </c>
      <c r="BR539">
        <v>305.575893479147</v>
      </c>
      <c r="BS539">
        <v>300.06955996940002</v>
      </c>
      <c r="BT539">
        <v>305.08449713590699</v>
      </c>
      <c r="BU539">
        <v>305.70242998564498</v>
      </c>
      <c r="BV539">
        <v>298.78013993269099</v>
      </c>
      <c r="BW539">
        <v>298.127980928451</v>
      </c>
      <c r="BX539">
        <v>300.53770408871497</v>
      </c>
      <c r="BY539">
        <v>307.62828091963001</v>
      </c>
      <c r="BZ539">
        <v>302.29530237089</v>
      </c>
      <c r="CA539">
        <v>303.27404753702098</v>
      </c>
      <c r="CB539">
        <v>305.07237800450599</v>
      </c>
      <c r="CC539">
        <v>302.05726127277597</v>
      </c>
      <c r="CD539">
        <v>305.43824705896401</v>
      </c>
    </row>
    <row r="540" spans="1:82" x14ac:dyDescent="0.25">
      <c r="A540">
        <v>129.292389853137</v>
      </c>
      <c r="B540">
        <v>311.57678835515401</v>
      </c>
      <c r="C540">
        <v>313.80916697745198</v>
      </c>
      <c r="D540">
        <v>311.48782455927699</v>
      </c>
      <c r="E540">
        <v>309.587000932764</v>
      </c>
      <c r="F540">
        <v>307.96971038910698</v>
      </c>
      <c r="G540">
        <v>309.91305686795101</v>
      </c>
      <c r="H540">
        <v>312.83717392437399</v>
      </c>
      <c r="I540">
        <v>307.66936337173001</v>
      </c>
      <c r="J540">
        <v>311.57885160538802</v>
      </c>
      <c r="K540">
        <v>304.39088188146599</v>
      </c>
      <c r="L540">
        <v>309.49524816192002</v>
      </c>
      <c r="M540">
        <v>305.67062781132199</v>
      </c>
      <c r="N540">
        <v>312.69746043625997</v>
      </c>
      <c r="O540">
        <v>301.392569423944</v>
      </c>
      <c r="P540">
        <v>297.26435898819102</v>
      </c>
      <c r="Q540">
        <v>303.156138818817</v>
      </c>
      <c r="R540">
        <v>301.43135900192902</v>
      </c>
      <c r="S540">
        <v>302.93256656976502</v>
      </c>
      <c r="T540">
        <v>295.23875984723401</v>
      </c>
      <c r="U540">
        <v>301.65224136557902</v>
      </c>
      <c r="V540">
        <v>301.51917722274999</v>
      </c>
      <c r="W540">
        <v>307.42880216687399</v>
      </c>
      <c r="X540">
        <v>297.77289890614901</v>
      </c>
      <c r="Y540">
        <v>299.50370154743803</v>
      </c>
      <c r="Z540">
        <v>302.36870969780398</v>
      </c>
      <c r="AA540">
        <v>300.24863125589201</v>
      </c>
      <c r="AB540">
        <v>296.809936691269</v>
      </c>
      <c r="AC540">
        <v>290.76835866899398</v>
      </c>
      <c r="AD540">
        <v>301.37254520905299</v>
      </c>
      <c r="AE540">
        <v>300.86087996026902</v>
      </c>
      <c r="AF540">
        <v>297.15704629849898</v>
      </c>
      <c r="AG540">
        <v>296.11451421565698</v>
      </c>
      <c r="AH540">
        <v>297.36898803349698</v>
      </c>
      <c r="AI540">
        <v>298.52853368237601</v>
      </c>
      <c r="AJ540">
        <v>301.00582245978501</v>
      </c>
      <c r="AK540">
        <v>299.95559024783103</v>
      </c>
      <c r="AL540">
        <v>302.73183679810398</v>
      </c>
      <c r="AM540">
        <v>297.60997589231698</v>
      </c>
      <c r="AN540">
        <v>302.77551784680799</v>
      </c>
      <c r="AO540">
        <v>300.20812759281898</v>
      </c>
      <c r="AP540">
        <v>302.64132924098197</v>
      </c>
      <c r="AQ540">
        <v>296.544729107965</v>
      </c>
      <c r="AR540">
        <v>297.47918224799298</v>
      </c>
      <c r="AS540">
        <v>297.660942567608</v>
      </c>
      <c r="AT540">
        <v>305.96652099600698</v>
      </c>
      <c r="AU540">
        <v>304.94028066260699</v>
      </c>
      <c r="AV540">
        <v>305.81847543757999</v>
      </c>
      <c r="AW540">
        <v>303.91127465439098</v>
      </c>
      <c r="AX540">
        <v>303.41411262557301</v>
      </c>
      <c r="AY540">
        <v>300.08480386052997</v>
      </c>
      <c r="AZ540">
        <v>302.729433772947</v>
      </c>
      <c r="BA540">
        <v>310.83317814046001</v>
      </c>
      <c r="BB540">
        <v>303.40687603627401</v>
      </c>
      <c r="BC540">
        <v>302.25022904669902</v>
      </c>
      <c r="BD540">
        <v>302.472663252958</v>
      </c>
      <c r="BE540">
        <v>299.78521531930699</v>
      </c>
      <c r="BF540">
        <v>300.22986887729502</v>
      </c>
      <c r="BG540">
        <v>305.70536204343398</v>
      </c>
      <c r="BH540">
        <v>301.98438145135202</v>
      </c>
      <c r="BI540">
        <v>291.96702512271497</v>
      </c>
      <c r="BJ540">
        <v>298.406220363822</v>
      </c>
      <c r="BK540">
        <v>300.27187132430703</v>
      </c>
      <c r="BL540">
        <v>298.47588622348098</v>
      </c>
      <c r="BM540">
        <v>296.61435150530099</v>
      </c>
      <c r="BN540">
        <v>295.84554722787999</v>
      </c>
      <c r="BO540">
        <v>305.921197910736</v>
      </c>
      <c r="BP540">
        <v>311.07231891950499</v>
      </c>
      <c r="BQ540">
        <v>306.48058377326799</v>
      </c>
      <c r="BR540">
        <v>306.61504186749801</v>
      </c>
      <c r="BS540">
        <v>299.09538460002699</v>
      </c>
      <c r="BT540">
        <v>305.56652417915598</v>
      </c>
      <c r="BU540">
        <v>307.85419822972898</v>
      </c>
      <c r="BV540">
        <v>300.00204787649602</v>
      </c>
      <c r="BW540">
        <v>299.15837133043402</v>
      </c>
      <c r="BX540">
        <v>301.24735676039597</v>
      </c>
      <c r="BY540">
        <v>308.45233929326798</v>
      </c>
      <c r="BZ540">
        <v>303.51710064396002</v>
      </c>
      <c r="CA540">
        <v>303.34725294269401</v>
      </c>
      <c r="CB540">
        <v>303.90178874563702</v>
      </c>
      <c r="CC540">
        <v>303.09434939254601</v>
      </c>
      <c r="CD540">
        <v>306.29953849871401</v>
      </c>
    </row>
    <row r="541" spans="1:82" x14ac:dyDescent="0.25">
      <c r="A541">
        <v>129.53271028037301</v>
      </c>
      <c r="B541">
        <v>313.93359266183103</v>
      </c>
      <c r="C541">
        <v>310.56183802094699</v>
      </c>
      <c r="D541">
        <v>313.36360633300399</v>
      </c>
      <c r="E541">
        <v>310.83183193294201</v>
      </c>
      <c r="F541">
        <v>305.43962662571198</v>
      </c>
      <c r="G541">
        <v>307.88306109436701</v>
      </c>
      <c r="H541">
        <v>311.69966513156601</v>
      </c>
      <c r="I541">
        <v>307.70155743127799</v>
      </c>
      <c r="J541">
        <v>312.87196381200403</v>
      </c>
      <c r="K541">
        <v>306.01918741602202</v>
      </c>
      <c r="L541">
        <v>310.63767580389703</v>
      </c>
      <c r="M541">
        <v>305.03632954223201</v>
      </c>
      <c r="N541">
        <v>314.602410717851</v>
      </c>
      <c r="O541">
        <v>301.164901964156</v>
      </c>
      <c r="P541">
        <v>298.80961803474401</v>
      </c>
      <c r="Q541">
        <v>304.388349075691</v>
      </c>
      <c r="R541">
        <v>302.16735715435499</v>
      </c>
      <c r="S541">
        <v>302.39089159559302</v>
      </c>
      <c r="T541">
        <v>294.94079642319701</v>
      </c>
      <c r="U541">
        <v>305.31670744667701</v>
      </c>
      <c r="V541">
        <v>299.95665943364799</v>
      </c>
      <c r="W541">
        <v>306.98414718467598</v>
      </c>
      <c r="X541">
        <v>298.82721923455398</v>
      </c>
      <c r="Y541">
        <v>302.72403572472803</v>
      </c>
      <c r="Z541">
        <v>299.30956939573298</v>
      </c>
      <c r="AA541">
        <v>300.695087370225</v>
      </c>
      <c r="AB541">
        <v>296.44174555280802</v>
      </c>
      <c r="AC541">
        <v>292.13153779646001</v>
      </c>
      <c r="AD541">
        <v>301.15330381965799</v>
      </c>
      <c r="AE541">
        <v>300.13126677306798</v>
      </c>
      <c r="AF541">
        <v>298.58337995388399</v>
      </c>
      <c r="AG541">
        <v>298.05809313813</v>
      </c>
      <c r="AH541">
        <v>298.87279194215199</v>
      </c>
      <c r="AI541">
        <v>299.254949444506</v>
      </c>
      <c r="AJ541">
        <v>300.13621328421101</v>
      </c>
      <c r="AK541">
        <v>302.87551350356699</v>
      </c>
      <c r="AL541">
        <v>303.16989274492403</v>
      </c>
      <c r="AM541">
        <v>299.00489248709903</v>
      </c>
      <c r="AN541">
        <v>300.97231230331801</v>
      </c>
      <c r="AO541">
        <v>301.550028524173</v>
      </c>
      <c r="AP541">
        <v>300.81500260023898</v>
      </c>
      <c r="AQ541">
        <v>294.310017867559</v>
      </c>
      <c r="AR541">
        <v>299.17186787958099</v>
      </c>
      <c r="AS541">
        <v>296.62924107517699</v>
      </c>
      <c r="AT541">
        <v>305.19421366226499</v>
      </c>
      <c r="AU541">
        <v>303.443355847475</v>
      </c>
      <c r="AV541">
        <v>306.46031623901001</v>
      </c>
      <c r="AW541">
        <v>303.43574107349099</v>
      </c>
      <c r="AX541">
        <v>303.95511553883699</v>
      </c>
      <c r="AY541">
        <v>300.04651724738102</v>
      </c>
      <c r="AZ541">
        <v>304.30341032743002</v>
      </c>
      <c r="BA541">
        <v>308.56878011277502</v>
      </c>
      <c r="BB541">
        <v>303.52297698474501</v>
      </c>
      <c r="BC541">
        <v>300.49890017236498</v>
      </c>
      <c r="BD541">
        <v>300.89848293044099</v>
      </c>
      <c r="BE541">
        <v>302.54693211215999</v>
      </c>
      <c r="BF541">
        <v>300.31022677890201</v>
      </c>
      <c r="BG541">
        <v>304.99373165834299</v>
      </c>
      <c r="BH541">
        <v>302.46828336724599</v>
      </c>
      <c r="BI541">
        <v>289.58568497714799</v>
      </c>
      <c r="BJ541">
        <v>295.36257428103602</v>
      </c>
      <c r="BK541">
        <v>301.08759826243602</v>
      </c>
      <c r="BL541">
        <v>298.18588529651203</v>
      </c>
      <c r="BM541">
        <v>294.50600118476802</v>
      </c>
      <c r="BN541">
        <v>296.08188368970798</v>
      </c>
      <c r="BO541">
        <v>304.49623461063499</v>
      </c>
      <c r="BP541">
        <v>309.15319926125198</v>
      </c>
      <c r="BQ541">
        <v>303.66272539665698</v>
      </c>
      <c r="BR541">
        <v>305.38003649368198</v>
      </c>
      <c r="BS541">
        <v>299.58251738956301</v>
      </c>
      <c r="BT541">
        <v>304.80421592808398</v>
      </c>
      <c r="BU541">
        <v>308.107304146128</v>
      </c>
      <c r="BV541">
        <v>299.66866354194701</v>
      </c>
      <c r="BW541">
        <v>301.59885958760998</v>
      </c>
      <c r="BX541">
        <v>304.21503537301999</v>
      </c>
      <c r="BY541">
        <v>306.28537977035302</v>
      </c>
      <c r="BZ541">
        <v>302.70219483563199</v>
      </c>
      <c r="CA541">
        <v>302.47137355782797</v>
      </c>
      <c r="CB541">
        <v>302.19211097508799</v>
      </c>
      <c r="CC541">
        <v>306.19261845213902</v>
      </c>
      <c r="CD541">
        <v>308.44358772621001</v>
      </c>
    </row>
    <row r="542" spans="1:82" x14ac:dyDescent="0.25">
      <c r="A542">
        <v>129.77303070760999</v>
      </c>
      <c r="B542">
        <v>314.81109892894801</v>
      </c>
      <c r="C542">
        <v>308.91239211911801</v>
      </c>
      <c r="D542">
        <v>314.24161563760498</v>
      </c>
      <c r="E542">
        <v>312.90273721511397</v>
      </c>
      <c r="F542">
        <v>304.92504338658301</v>
      </c>
      <c r="G542">
        <v>307.96343390118</v>
      </c>
      <c r="H542">
        <v>310.29600460744501</v>
      </c>
      <c r="I542">
        <v>308.95843926978</v>
      </c>
      <c r="J542">
        <v>315.36241258869802</v>
      </c>
      <c r="K542">
        <v>308.06271547259598</v>
      </c>
      <c r="L542">
        <v>311.23151734399403</v>
      </c>
      <c r="M542">
        <v>306.625574882492</v>
      </c>
      <c r="N542">
        <v>314.512049447793</v>
      </c>
      <c r="O542">
        <v>300.47043909006698</v>
      </c>
      <c r="P542">
        <v>302.251248169723</v>
      </c>
      <c r="Q542">
        <v>303.68431556950799</v>
      </c>
      <c r="R542">
        <v>301.677308074824</v>
      </c>
      <c r="S542">
        <v>304.42706092283203</v>
      </c>
      <c r="T542">
        <v>295.62671469011201</v>
      </c>
      <c r="U542">
        <v>309.20165139601301</v>
      </c>
      <c r="V542">
        <v>299.72804667523002</v>
      </c>
      <c r="W542">
        <v>303.98116086986698</v>
      </c>
      <c r="X542">
        <v>299.238527725371</v>
      </c>
      <c r="Y542">
        <v>301.92397401238998</v>
      </c>
      <c r="Z542">
        <v>297.876050873049</v>
      </c>
      <c r="AA542">
        <v>298.66173153814901</v>
      </c>
      <c r="AB542">
        <v>296.426714288102</v>
      </c>
      <c r="AC542">
        <v>291.11208990315203</v>
      </c>
      <c r="AD542">
        <v>302.22694980085703</v>
      </c>
      <c r="AE542">
        <v>300.175043731443</v>
      </c>
      <c r="AF542">
        <v>299.99545251663397</v>
      </c>
      <c r="AG542">
        <v>298.86012239468499</v>
      </c>
      <c r="AH542">
        <v>299.87673250130098</v>
      </c>
      <c r="AI542">
        <v>299.403182870156</v>
      </c>
      <c r="AJ542">
        <v>299.09865423703201</v>
      </c>
      <c r="AK542">
        <v>305.00812220495999</v>
      </c>
      <c r="AL542">
        <v>304.08722407373898</v>
      </c>
      <c r="AM542">
        <v>296.819217103163</v>
      </c>
      <c r="AN542">
        <v>299.87108751845699</v>
      </c>
      <c r="AO542">
        <v>301.33588935188101</v>
      </c>
      <c r="AP542">
        <v>299.91279024470498</v>
      </c>
      <c r="AQ542">
        <v>293.02519335237901</v>
      </c>
      <c r="AR542">
        <v>299.15256056406798</v>
      </c>
      <c r="AS542">
        <v>294.70641793917298</v>
      </c>
      <c r="AT542">
        <v>306.280706128318</v>
      </c>
      <c r="AU542">
        <v>303.36767390703</v>
      </c>
      <c r="AV542">
        <v>307.04607812833098</v>
      </c>
      <c r="AW542">
        <v>302.33149206890198</v>
      </c>
      <c r="AX542">
        <v>305.61637751377998</v>
      </c>
      <c r="AY542">
        <v>298.29494086145201</v>
      </c>
      <c r="AZ542">
        <v>305.09009972896803</v>
      </c>
      <c r="BA542">
        <v>303.03918787996002</v>
      </c>
      <c r="BB542">
        <v>303.06748500445201</v>
      </c>
      <c r="BC542">
        <v>299.83068572795497</v>
      </c>
      <c r="BD542">
        <v>301.14709943688302</v>
      </c>
      <c r="BE542">
        <v>302.78551785876999</v>
      </c>
      <c r="BF542">
        <v>300.57339814997999</v>
      </c>
      <c r="BG542">
        <v>305.04593536484703</v>
      </c>
      <c r="BH542">
        <v>302.19477011495599</v>
      </c>
      <c r="BI542">
        <v>289.13510348163999</v>
      </c>
      <c r="BJ542">
        <v>296.51741010207598</v>
      </c>
      <c r="BK542">
        <v>299.49617731277499</v>
      </c>
      <c r="BL542">
        <v>297.34192498000601</v>
      </c>
      <c r="BM542">
        <v>294.835046469698</v>
      </c>
      <c r="BN542">
        <v>296.95413327266903</v>
      </c>
      <c r="BO542">
        <v>303.07132862635501</v>
      </c>
      <c r="BP542">
        <v>307.51971722180002</v>
      </c>
      <c r="BQ542">
        <v>302.87621472514701</v>
      </c>
      <c r="BR542">
        <v>308.74723722467297</v>
      </c>
      <c r="BS542">
        <v>297.90466526649197</v>
      </c>
      <c r="BT542">
        <v>305.64669233889299</v>
      </c>
      <c r="BU542">
        <v>305.70404510351398</v>
      </c>
      <c r="BV542">
        <v>302.78009601257901</v>
      </c>
      <c r="BW542">
        <v>301.45901890622901</v>
      </c>
      <c r="BX542">
        <v>306.37685177890199</v>
      </c>
      <c r="BY542">
        <v>304.75489675603097</v>
      </c>
      <c r="BZ542">
        <v>302.62663266847301</v>
      </c>
      <c r="CA542">
        <v>302.31158652880299</v>
      </c>
      <c r="CB542">
        <v>300.400891735269</v>
      </c>
      <c r="CC542">
        <v>307.83710248924399</v>
      </c>
      <c r="CD542">
        <v>307.25967404217602</v>
      </c>
    </row>
    <row r="543" spans="1:82" x14ac:dyDescent="0.25">
      <c r="A543">
        <v>130.013351134846</v>
      </c>
      <c r="B543">
        <v>315.29091487283699</v>
      </c>
      <c r="C543">
        <v>305.47917566559403</v>
      </c>
      <c r="D543">
        <v>316.76436926698699</v>
      </c>
      <c r="E543">
        <v>313.39534505442703</v>
      </c>
      <c r="F543">
        <v>306.14262171078798</v>
      </c>
      <c r="G543">
        <v>310.13931543457801</v>
      </c>
      <c r="H543">
        <v>314.363121424231</v>
      </c>
      <c r="I543">
        <v>308.39236964417</v>
      </c>
      <c r="J543">
        <v>312.04329848256498</v>
      </c>
      <c r="K543">
        <v>306.53710563992399</v>
      </c>
      <c r="L543">
        <v>310.26285335319102</v>
      </c>
      <c r="M543">
        <v>306.51690286343103</v>
      </c>
      <c r="N543">
        <v>311.94022934209102</v>
      </c>
      <c r="O543">
        <v>298.279089199905</v>
      </c>
      <c r="P543">
        <v>302.28576872633499</v>
      </c>
      <c r="Q543">
        <v>304.96140512600698</v>
      </c>
      <c r="R543">
        <v>302.02173233289699</v>
      </c>
      <c r="S543">
        <v>304.26441693130897</v>
      </c>
      <c r="T543">
        <v>294.46603020382702</v>
      </c>
      <c r="U543">
        <v>309.30941845523103</v>
      </c>
      <c r="V543">
        <v>303.00435837030398</v>
      </c>
      <c r="W543">
        <v>303.39285372824298</v>
      </c>
      <c r="X543">
        <v>299.54467277681903</v>
      </c>
      <c r="Y543">
        <v>303.41515754111799</v>
      </c>
      <c r="Z543">
        <v>297.71299043116801</v>
      </c>
      <c r="AA543">
        <v>298.54841875519497</v>
      </c>
      <c r="AB543">
        <v>298.93862154706301</v>
      </c>
      <c r="AC543">
        <v>294.93365822335602</v>
      </c>
      <c r="AD543">
        <v>302.78985370295601</v>
      </c>
      <c r="AE543">
        <v>299.68266975210997</v>
      </c>
      <c r="AF543">
        <v>301.89975519165898</v>
      </c>
      <c r="AG543">
        <v>300.15108703673798</v>
      </c>
      <c r="AH543">
        <v>301.367701800774</v>
      </c>
      <c r="AI543">
        <v>298.03378849293898</v>
      </c>
      <c r="AJ543">
        <v>303.77896265705999</v>
      </c>
      <c r="AK543">
        <v>306.12577781830799</v>
      </c>
      <c r="AL543">
        <v>306.13628427311897</v>
      </c>
      <c r="AM543">
        <v>294.92531871972</v>
      </c>
      <c r="AN543">
        <v>299.79260946873501</v>
      </c>
      <c r="AO543">
        <v>299.30430820784301</v>
      </c>
      <c r="AP543">
        <v>301.72241158808401</v>
      </c>
      <c r="AQ543">
        <v>293.01524291033701</v>
      </c>
      <c r="AR543">
        <v>296.65193031787402</v>
      </c>
      <c r="AS543">
        <v>293.38780946731998</v>
      </c>
      <c r="AT543">
        <v>307.41180731480802</v>
      </c>
      <c r="AU543">
        <v>303.17847885363699</v>
      </c>
      <c r="AV543">
        <v>309.406855646417</v>
      </c>
      <c r="AW543">
        <v>301.911728496401</v>
      </c>
      <c r="AX543">
        <v>305.94217407304399</v>
      </c>
      <c r="AY543">
        <v>297.00873045868502</v>
      </c>
      <c r="AZ543">
        <v>301.43571924766002</v>
      </c>
      <c r="BA543">
        <v>303.36064608159302</v>
      </c>
      <c r="BB543">
        <v>304.13665462057702</v>
      </c>
      <c r="BC543">
        <v>299.86813436904299</v>
      </c>
      <c r="BD543">
        <v>299.28285512183197</v>
      </c>
      <c r="BE543">
        <v>306.53112908489197</v>
      </c>
      <c r="BF543">
        <v>299.52970863735999</v>
      </c>
      <c r="BG543">
        <v>303.93393678373599</v>
      </c>
      <c r="BH543">
        <v>301.62183280144399</v>
      </c>
      <c r="BI543">
        <v>289.75104259063301</v>
      </c>
      <c r="BJ543">
        <v>296.27457611502598</v>
      </c>
      <c r="BK543">
        <v>300.99536304355399</v>
      </c>
      <c r="BL543">
        <v>294.94601072470903</v>
      </c>
      <c r="BM543">
        <v>296.20072556060097</v>
      </c>
      <c r="BN543">
        <v>298.464128952061</v>
      </c>
      <c r="BO543">
        <v>304.33367991377202</v>
      </c>
      <c r="BP543">
        <v>305.625355526421</v>
      </c>
      <c r="BQ543">
        <v>301.73817116849398</v>
      </c>
      <c r="BR543">
        <v>308.68772764636901</v>
      </c>
      <c r="BS543">
        <v>298.299973640654</v>
      </c>
      <c r="BT543">
        <v>304.88227793447498</v>
      </c>
      <c r="BU543">
        <v>302.81623944000597</v>
      </c>
      <c r="BV543">
        <v>302.587882941114</v>
      </c>
      <c r="BW543">
        <v>300.85931996549101</v>
      </c>
      <c r="BX543">
        <v>305.30702680163199</v>
      </c>
      <c r="BY543">
        <v>305.50738572898598</v>
      </c>
      <c r="BZ543">
        <v>305.19242692189601</v>
      </c>
      <c r="CA543">
        <v>301.81971027369701</v>
      </c>
      <c r="CB543">
        <v>301.42328427881898</v>
      </c>
      <c r="CC543">
        <v>309.29328434657401</v>
      </c>
      <c r="CD543">
        <v>306.25699615897099</v>
      </c>
    </row>
    <row r="544" spans="1:82" x14ac:dyDescent="0.25">
      <c r="A544">
        <v>130.25367156208199</v>
      </c>
      <c r="B544">
        <v>313.91896885237998</v>
      </c>
      <c r="C544">
        <v>304.73331985734501</v>
      </c>
      <c r="D544">
        <v>316.26542152177501</v>
      </c>
      <c r="E544">
        <v>314.37060427036198</v>
      </c>
      <c r="F544">
        <v>306.74688013682601</v>
      </c>
      <c r="G544">
        <v>311.83553236375298</v>
      </c>
      <c r="H544">
        <v>315.85903148939502</v>
      </c>
      <c r="I544">
        <v>304.08715955984502</v>
      </c>
      <c r="J544">
        <v>311.17069948171098</v>
      </c>
      <c r="K544">
        <v>305.72136806620603</v>
      </c>
      <c r="L544">
        <v>307.97789112627203</v>
      </c>
      <c r="M544">
        <v>306.74459292579297</v>
      </c>
      <c r="N544">
        <v>313.32066799404998</v>
      </c>
      <c r="O544">
        <v>298.92090210918298</v>
      </c>
      <c r="P544">
        <v>301.21874300209799</v>
      </c>
      <c r="Q544">
        <v>307.30388368715199</v>
      </c>
      <c r="R544">
        <v>299.85731409839099</v>
      </c>
      <c r="S544">
        <v>304.39467891940501</v>
      </c>
      <c r="T544">
        <v>294.63521942687203</v>
      </c>
      <c r="U544">
        <v>307.72062274938702</v>
      </c>
      <c r="V544">
        <v>300.54676049400899</v>
      </c>
      <c r="W544">
        <v>303.55944462369399</v>
      </c>
      <c r="X544">
        <v>300.67478317780399</v>
      </c>
      <c r="Y544">
        <v>302.27146657975499</v>
      </c>
      <c r="Z544">
        <v>296.19364017660598</v>
      </c>
      <c r="AA544">
        <v>298.630402729276</v>
      </c>
      <c r="AB544">
        <v>301.23900416638799</v>
      </c>
      <c r="AC544">
        <v>296.81567426815002</v>
      </c>
      <c r="AD544">
        <v>302.82527577416403</v>
      </c>
      <c r="AE544">
        <v>300.31903142973499</v>
      </c>
      <c r="AF544">
        <v>303.50723848022301</v>
      </c>
      <c r="AG544">
        <v>298.288043997773</v>
      </c>
      <c r="AH544">
        <v>301.81630993048702</v>
      </c>
      <c r="AI544">
        <v>299.08117187310103</v>
      </c>
      <c r="AJ544">
        <v>305.88689538211798</v>
      </c>
      <c r="AK544">
        <v>306.21341806218697</v>
      </c>
      <c r="AL544">
        <v>302.60251478692999</v>
      </c>
      <c r="AM544">
        <v>296.04073572887802</v>
      </c>
      <c r="AN544">
        <v>298.214040906403</v>
      </c>
      <c r="AO544">
        <v>296.27792830009099</v>
      </c>
      <c r="AP544">
        <v>298.98004588555898</v>
      </c>
      <c r="AQ544">
        <v>295.21991494718202</v>
      </c>
      <c r="AR544">
        <v>293.24856016169701</v>
      </c>
      <c r="AS544">
        <v>294.97951379518901</v>
      </c>
      <c r="AT544">
        <v>308.19034219143401</v>
      </c>
      <c r="AU544">
        <v>303.231619593375</v>
      </c>
      <c r="AV544">
        <v>308.70471332829902</v>
      </c>
      <c r="AW544">
        <v>302.68741075043403</v>
      </c>
      <c r="AX544">
        <v>306.89150579603103</v>
      </c>
      <c r="AY544">
        <v>293.709466950739</v>
      </c>
      <c r="AZ544">
        <v>300.43906266474397</v>
      </c>
      <c r="BA544">
        <v>304.44235307051201</v>
      </c>
      <c r="BB544">
        <v>306.41712074761199</v>
      </c>
      <c r="BC544">
        <v>301.80375322680197</v>
      </c>
      <c r="BD544">
        <v>297.98531433850002</v>
      </c>
      <c r="BE544">
        <v>306.96432507612099</v>
      </c>
      <c r="BF544">
        <v>297.91002322461401</v>
      </c>
      <c r="BG544">
        <v>303.23512224629201</v>
      </c>
      <c r="BH544">
        <v>300.23781236916</v>
      </c>
      <c r="BI544">
        <v>289.178827305266</v>
      </c>
      <c r="BJ544">
        <v>296.96181949380798</v>
      </c>
      <c r="BK544">
        <v>300.61775209521198</v>
      </c>
      <c r="BL544">
        <v>294.82939814714098</v>
      </c>
      <c r="BM544">
        <v>296.66464415537303</v>
      </c>
      <c r="BN544">
        <v>297.79454617807897</v>
      </c>
      <c r="BO544">
        <v>303.47490348367199</v>
      </c>
      <c r="BP544">
        <v>304.52177176416598</v>
      </c>
      <c r="BQ544">
        <v>300.86011517416301</v>
      </c>
      <c r="BR544">
        <v>311.73287856008102</v>
      </c>
      <c r="BS544">
        <v>299.680524723205</v>
      </c>
      <c r="BT544">
        <v>302.53603314819497</v>
      </c>
      <c r="BU544">
        <v>300.64723144775598</v>
      </c>
      <c r="BV544">
        <v>302.74886759956098</v>
      </c>
      <c r="BW544">
        <v>300.34854521521402</v>
      </c>
      <c r="BX544">
        <v>304.49491376091299</v>
      </c>
      <c r="BY544">
        <v>304.70191464900302</v>
      </c>
      <c r="BZ544">
        <v>305.03654775420102</v>
      </c>
      <c r="CA544">
        <v>302.46893223119099</v>
      </c>
      <c r="CB544">
        <v>302.02216450408298</v>
      </c>
      <c r="CC544">
        <v>308.75444872202797</v>
      </c>
      <c r="CD544">
        <v>303.76449879120997</v>
      </c>
    </row>
    <row r="545" spans="1:82" x14ac:dyDescent="0.25">
      <c r="A545">
        <v>130.493991989319</v>
      </c>
      <c r="B545">
        <v>314.66467118336402</v>
      </c>
      <c r="C545">
        <v>304.92614634432999</v>
      </c>
      <c r="D545">
        <v>314.97164789632001</v>
      </c>
      <c r="E545">
        <v>315.80873353521702</v>
      </c>
      <c r="F545">
        <v>306.11254624310499</v>
      </c>
      <c r="G545">
        <v>309.61039301671002</v>
      </c>
      <c r="H545">
        <v>315.82524970614799</v>
      </c>
      <c r="I545">
        <v>304.38846987856198</v>
      </c>
      <c r="J545">
        <v>310.51173037648999</v>
      </c>
      <c r="K545">
        <v>306.80040385956801</v>
      </c>
      <c r="L545">
        <v>309.78007954168402</v>
      </c>
      <c r="M545">
        <v>308.59810374634998</v>
      </c>
      <c r="N545">
        <v>316.78891649311998</v>
      </c>
      <c r="O545">
        <v>299.81715939147801</v>
      </c>
      <c r="P545">
        <v>303.22553584777501</v>
      </c>
      <c r="Q545">
        <v>307.39745043765498</v>
      </c>
      <c r="R545">
        <v>299.64739584656502</v>
      </c>
      <c r="S545">
        <v>307.60577899365802</v>
      </c>
      <c r="T545">
        <v>296.47623353195502</v>
      </c>
      <c r="U545">
        <v>308.15452946690402</v>
      </c>
      <c r="V545">
        <v>298.80813194089598</v>
      </c>
      <c r="W545">
        <v>302.678193654344</v>
      </c>
      <c r="X545">
        <v>301.10292845791002</v>
      </c>
      <c r="Y545">
        <v>304.11109762053002</v>
      </c>
      <c r="Z545">
        <v>295.547315324252</v>
      </c>
      <c r="AA545">
        <v>298.79882924786801</v>
      </c>
      <c r="AB545">
        <v>302.294597155997</v>
      </c>
      <c r="AC545">
        <v>296.87078084192899</v>
      </c>
      <c r="AD545">
        <v>300.08200766104</v>
      </c>
      <c r="AE545">
        <v>298.449551715913</v>
      </c>
      <c r="AF545">
        <v>304.22011017462199</v>
      </c>
      <c r="AG545">
        <v>296.13203777494101</v>
      </c>
      <c r="AH545">
        <v>302.448691625528</v>
      </c>
      <c r="AI545">
        <v>297.45404919025702</v>
      </c>
      <c r="AJ545">
        <v>305.814062239831</v>
      </c>
      <c r="AK545">
        <v>304.93623946100098</v>
      </c>
      <c r="AL545">
        <v>303.12922853886403</v>
      </c>
      <c r="AM545">
        <v>297.66936889852701</v>
      </c>
      <c r="AN545">
        <v>298.33986893195203</v>
      </c>
      <c r="AO545">
        <v>298.072064089256</v>
      </c>
      <c r="AP545">
        <v>300.151041554171</v>
      </c>
      <c r="AQ545">
        <v>296.60426280682799</v>
      </c>
      <c r="AR545">
        <v>291.67370915279099</v>
      </c>
      <c r="AS545">
        <v>296.25577513362401</v>
      </c>
      <c r="AT545">
        <v>309.999016052657</v>
      </c>
      <c r="AU545">
        <v>305.86867519289598</v>
      </c>
      <c r="AV545">
        <v>311.13051786431498</v>
      </c>
      <c r="AW545">
        <v>300.84438176627702</v>
      </c>
      <c r="AX545">
        <v>304.53462333775099</v>
      </c>
      <c r="AY545">
        <v>293.70142691694798</v>
      </c>
      <c r="AZ545">
        <v>300.88482161736698</v>
      </c>
      <c r="BA545">
        <v>305.95770743491198</v>
      </c>
      <c r="BB545">
        <v>308.153617627139</v>
      </c>
      <c r="BC545">
        <v>302.64400362259101</v>
      </c>
      <c r="BD545">
        <v>298.22961416861</v>
      </c>
      <c r="BE545">
        <v>306.212885316979</v>
      </c>
      <c r="BF545">
        <v>296.38977257032798</v>
      </c>
      <c r="BG545">
        <v>301.88679623360599</v>
      </c>
      <c r="BH545">
        <v>300.34238570537201</v>
      </c>
      <c r="BI545">
        <v>291.40639943623802</v>
      </c>
      <c r="BJ545">
        <v>297.04824872103399</v>
      </c>
      <c r="BK545">
        <v>298.50908021845299</v>
      </c>
      <c r="BL545">
        <v>296.660195700381</v>
      </c>
      <c r="BM545">
        <v>296.09214903693299</v>
      </c>
      <c r="BN545">
        <v>295.81851132280201</v>
      </c>
      <c r="BO545">
        <v>301.21981349473901</v>
      </c>
      <c r="BP545">
        <v>301.65411017136501</v>
      </c>
      <c r="BQ545">
        <v>300.92024853543103</v>
      </c>
      <c r="BR545">
        <v>313.59105646169797</v>
      </c>
      <c r="BS545">
        <v>300.313900675441</v>
      </c>
      <c r="BT545">
        <v>301.71235097108598</v>
      </c>
      <c r="BU545">
        <v>299.59536888240899</v>
      </c>
      <c r="BV545">
        <v>305.15325868365301</v>
      </c>
      <c r="BW545">
        <v>302.45196241124501</v>
      </c>
      <c r="BX545">
        <v>304.51469414673301</v>
      </c>
      <c r="BY545">
        <v>307.78906964505597</v>
      </c>
      <c r="BZ545">
        <v>303.99806807135701</v>
      </c>
      <c r="CA545">
        <v>303.65226129587899</v>
      </c>
      <c r="CB545">
        <v>303.977130528462</v>
      </c>
      <c r="CC545">
        <v>307.57923121164299</v>
      </c>
      <c r="CD545">
        <v>301.90926279722902</v>
      </c>
    </row>
    <row r="546" spans="1:82" x14ac:dyDescent="0.25">
      <c r="A546">
        <v>130.73431241655501</v>
      </c>
      <c r="B546">
        <v>314.16431444565001</v>
      </c>
      <c r="C546">
        <v>305.55108044790398</v>
      </c>
      <c r="D546">
        <v>314.28874938334297</v>
      </c>
      <c r="E546">
        <v>317.220184920892</v>
      </c>
      <c r="F546">
        <v>305.52742607532502</v>
      </c>
      <c r="G546">
        <v>307.65693341232497</v>
      </c>
      <c r="H546">
        <v>315.966589257549</v>
      </c>
      <c r="I546">
        <v>304.320206998169</v>
      </c>
      <c r="J546">
        <v>310.39338632491098</v>
      </c>
      <c r="K546">
        <v>307.10189056518402</v>
      </c>
      <c r="L546">
        <v>309.65103680283897</v>
      </c>
      <c r="M546">
        <v>309.43032026428602</v>
      </c>
      <c r="N546">
        <v>318.29325730959101</v>
      </c>
      <c r="O546">
        <v>301.10686748350599</v>
      </c>
      <c r="P546">
        <v>304.55083406112999</v>
      </c>
      <c r="Q546">
        <v>306.73691817848902</v>
      </c>
      <c r="R546">
        <v>299.10934318555798</v>
      </c>
      <c r="S546">
        <v>306.44853904701398</v>
      </c>
      <c r="T546">
        <v>295.56495490602799</v>
      </c>
      <c r="U546">
        <v>308.61178559621499</v>
      </c>
      <c r="V546">
        <v>298.79288287288102</v>
      </c>
      <c r="W546">
        <v>301.65808353028399</v>
      </c>
      <c r="X546">
        <v>301.69267352660898</v>
      </c>
      <c r="Y546">
        <v>304.45702650538101</v>
      </c>
      <c r="Z546">
        <v>295.32225573260803</v>
      </c>
      <c r="AA546">
        <v>299.76722998187603</v>
      </c>
      <c r="AB546">
        <v>302.65242397879399</v>
      </c>
      <c r="AC546">
        <v>299.48565289891098</v>
      </c>
      <c r="AD546">
        <v>298.848687180882</v>
      </c>
      <c r="AE546">
        <v>296.560183553966</v>
      </c>
      <c r="AF546">
        <v>306.02187328536399</v>
      </c>
      <c r="AG546">
        <v>296.83661400893601</v>
      </c>
      <c r="AH546">
        <v>302.95686624963201</v>
      </c>
      <c r="AI546">
        <v>297.02732261434397</v>
      </c>
      <c r="AJ546">
        <v>304.39555042656599</v>
      </c>
      <c r="AK546">
        <v>304.749410364521</v>
      </c>
      <c r="AL546">
        <v>303.06947345624201</v>
      </c>
      <c r="AM546">
        <v>298.11513313858597</v>
      </c>
      <c r="AN546">
        <v>298.20262817527498</v>
      </c>
      <c r="AO546">
        <v>297.918138224014</v>
      </c>
      <c r="AP546">
        <v>300.56670246823398</v>
      </c>
      <c r="AQ546">
        <v>295.30515380830798</v>
      </c>
      <c r="AR546">
        <v>290.93717357691202</v>
      </c>
      <c r="AS546">
        <v>297.02487156192399</v>
      </c>
      <c r="AT546">
        <v>309.79704942481698</v>
      </c>
      <c r="AU546">
        <v>305.35698034497199</v>
      </c>
      <c r="AV546">
        <v>310.90229371386101</v>
      </c>
      <c r="AW546">
        <v>302.13023178754798</v>
      </c>
      <c r="AX546">
        <v>303.43563099108002</v>
      </c>
      <c r="AY546">
        <v>293.50965577143302</v>
      </c>
      <c r="AZ546">
        <v>300.67319399092099</v>
      </c>
      <c r="BA546">
        <v>306.52929061413499</v>
      </c>
      <c r="BB546">
        <v>310.69481610511298</v>
      </c>
      <c r="BC546">
        <v>301.09943792133402</v>
      </c>
      <c r="BD546">
        <v>298.56976544883099</v>
      </c>
      <c r="BE546">
        <v>306.78012166263102</v>
      </c>
      <c r="BF546">
        <v>296.68948651794699</v>
      </c>
      <c r="BG546">
        <v>299.03192774531999</v>
      </c>
      <c r="BH546">
        <v>301.796790913488</v>
      </c>
      <c r="BI546">
        <v>293.45640243198</v>
      </c>
      <c r="BJ546">
        <v>298.21386206863798</v>
      </c>
      <c r="BK546">
        <v>298.33736616947402</v>
      </c>
      <c r="BL546">
        <v>296.5474476924</v>
      </c>
      <c r="BM546">
        <v>294.49347932445801</v>
      </c>
      <c r="BN546">
        <v>293.65758763378398</v>
      </c>
      <c r="BO546">
        <v>299.44465373059597</v>
      </c>
      <c r="BP546">
        <v>301.40489427036903</v>
      </c>
      <c r="BQ546">
        <v>298.95007376649301</v>
      </c>
      <c r="BR546">
        <v>312.21849979503202</v>
      </c>
      <c r="BS546">
        <v>302.66201219004301</v>
      </c>
      <c r="BT546">
        <v>302.09061072880399</v>
      </c>
      <c r="BU546">
        <v>300.87187101457499</v>
      </c>
      <c r="BV546">
        <v>305.79941706125499</v>
      </c>
      <c r="BW546">
        <v>302.22974557252599</v>
      </c>
      <c r="BX546">
        <v>306.03592471458899</v>
      </c>
      <c r="BY546">
        <v>305.85964031132602</v>
      </c>
      <c r="BZ546">
        <v>303.85946757513102</v>
      </c>
      <c r="CA546">
        <v>302.03099916368598</v>
      </c>
      <c r="CB546">
        <v>304.15450674421402</v>
      </c>
      <c r="CC546">
        <v>308.490041720036</v>
      </c>
      <c r="CD546">
        <v>300.96027540902298</v>
      </c>
    </row>
    <row r="547" spans="1:82" x14ac:dyDescent="0.25">
      <c r="A547">
        <v>130.974632843791</v>
      </c>
      <c r="B547">
        <v>312.671621494428</v>
      </c>
      <c r="C547">
        <v>305.68517357123199</v>
      </c>
      <c r="D547">
        <v>311.47266195012099</v>
      </c>
      <c r="E547">
        <v>317.58020965339898</v>
      </c>
      <c r="F547">
        <v>305.28830069948901</v>
      </c>
      <c r="G547">
        <v>309.04188355036098</v>
      </c>
      <c r="H547">
        <v>313.95546743195098</v>
      </c>
      <c r="I547">
        <v>302.801516679977</v>
      </c>
      <c r="J547">
        <v>307.16594757773998</v>
      </c>
      <c r="K547">
        <v>303.78133763338002</v>
      </c>
      <c r="L547">
        <v>310.09451393357699</v>
      </c>
      <c r="M547">
        <v>309.52804433066802</v>
      </c>
      <c r="N547">
        <v>316.74010350579999</v>
      </c>
      <c r="O547">
        <v>299.36039856748403</v>
      </c>
      <c r="P547">
        <v>305.94431308206401</v>
      </c>
      <c r="Q547">
        <v>303.02904306686099</v>
      </c>
      <c r="R547">
        <v>300.33704642420599</v>
      </c>
      <c r="S547">
        <v>301.49243290231402</v>
      </c>
      <c r="T547">
        <v>295.71386777963198</v>
      </c>
      <c r="U547">
        <v>305.711541624939</v>
      </c>
      <c r="V547">
        <v>297.67223161765702</v>
      </c>
      <c r="W547">
        <v>301.61527590025901</v>
      </c>
      <c r="X547">
        <v>302.75367985208902</v>
      </c>
      <c r="Y547">
        <v>305.50953066887598</v>
      </c>
      <c r="Z547">
        <v>294.61623454903099</v>
      </c>
      <c r="AA547">
        <v>298.090358512835</v>
      </c>
      <c r="AB547">
        <v>302.05695991463199</v>
      </c>
      <c r="AC547">
        <v>299.48134082855199</v>
      </c>
      <c r="AD547">
        <v>299.36188232710902</v>
      </c>
      <c r="AE547">
        <v>297.590945757111</v>
      </c>
      <c r="AF547">
        <v>305.01116209604299</v>
      </c>
      <c r="AG547">
        <v>297.31416767177501</v>
      </c>
      <c r="AH547">
        <v>303.35526050299501</v>
      </c>
      <c r="AI547">
        <v>298.15542144774298</v>
      </c>
      <c r="AJ547">
        <v>302.52285966423301</v>
      </c>
      <c r="AK547">
        <v>302.99934340333601</v>
      </c>
      <c r="AL547">
        <v>302.42367964208802</v>
      </c>
      <c r="AM547">
        <v>297.47232868791002</v>
      </c>
      <c r="AN547">
        <v>297.14912421708902</v>
      </c>
      <c r="AO547">
        <v>299.50116772902402</v>
      </c>
      <c r="AP547">
        <v>300.435215793488</v>
      </c>
      <c r="AQ547">
        <v>295.37744382271802</v>
      </c>
      <c r="AR547">
        <v>289.68886004681298</v>
      </c>
      <c r="AS547">
        <v>295.43862547149803</v>
      </c>
      <c r="AT547">
        <v>306.36955018528499</v>
      </c>
      <c r="AU547">
        <v>304.014774099048</v>
      </c>
      <c r="AV547">
        <v>308.81353952691001</v>
      </c>
      <c r="AW547">
        <v>302.56955124156099</v>
      </c>
      <c r="AX547">
        <v>302.51794735354702</v>
      </c>
      <c r="AY547">
        <v>294.12754365376099</v>
      </c>
      <c r="AZ547">
        <v>301.60146202861699</v>
      </c>
      <c r="BA547">
        <v>308.26332716153303</v>
      </c>
      <c r="BB547">
        <v>308.45006674037</v>
      </c>
      <c r="BC547">
        <v>302.82160456687302</v>
      </c>
      <c r="BD547">
        <v>296.19648790076201</v>
      </c>
      <c r="BE547">
        <v>303.48093122462399</v>
      </c>
      <c r="BF547">
        <v>296.32578349704499</v>
      </c>
      <c r="BG547">
        <v>296.566949476275</v>
      </c>
      <c r="BH547">
        <v>300.25757314678202</v>
      </c>
      <c r="BI547">
        <v>295.49909368400603</v>
      </c>
      <c r="BJ547">
        <v>295.86984355490199</v>
      </c>
      <c r="BK547">
        <v>297.27941108080302</v>
      </c>
      <c r="BL547">
        <v>293.46899587154502</v>
      </c>
      <c r="BM547">
        <v>295.21729822082602</v>
      </c>
      <c r="BN547">
        <v>292.28031414176399</v>
      </c>
      <c r="BO547">
        <v>298.781106694588</v>
      </c>
      <c r="BP547">
        <v>300.13992989243502</v>
      </c>
      <c r="BQ547">
        <v>295.59548698406797</v>
      </c>
      <c r="BR547">
        <v>311.100074018329</v>
      </c>
      <c r="BS547">
        <v>302.870219717677</v>
      </c>
      <c r="BT547">
        <v>302.64448293157199</v>
      </c>
      <c r="BU547">
        <v>301.42970653537401</v>
      </c>
      <c r="BV547">
        <v>304.65680435052599</v>
      </c>
      <c r="BW547">
        <v>302.83503148163697</v>
      </c>
      <c r="BX547">
        <v>306.22670862946302</v>
      </c>
      <c r="BY547">
        <v>303.68514784931898</v>
      </c>
      <c r="BZ547">
        <v>303.13530945516698</v>
      </c>
      <c r="CA547">
        <v>302.35705087682601</v>
      </c>
      <c r="CB547">
        <v>302.76520805735998</v>
      </c>
      <c r="CC547">
        <v>308.468593277254</v>
      </c>
      <c r="CD547">
        <v>300.44334705377702</v>
      </c>
    </row>
    <row r="548" spans="1:82" x14ac:dyDescent="0.25">
      <c r="A548">
        <v>131.21495327102801</v>
      </c>
      <c r="B548">
        <v>310.52703597579</v>
      </c>
      <c r="C548">
        <v>305.64233021448501</v>
      </c>
      <c r="D548">
        <v>307.15829949257898</v>
      </c>
      <c r="E548">
        <v>316.57960573666998</v>
      </c>
      <c r="F548">
        <v>302.99910370933799</v>
      </c>
      <c r="G548">
        <v>307.36985673834403</v>
      </c>
      <c r="H548">
        <v>311.02042856135199</v>
      </c>
      <c r="I548">
        <v>304.77985928444099</v>
      </c>
      <c r="J548">
        <v>303.75029912925999</v>
      </c>
      <c r="K548">
        <v>301.24863236871101</v>
      </c>
      <c r="L548">
        <v>310.86713656240602</v>
      </c>
      <c r="M548">
        <v>308.54759650786002</v>
      </c>
      <c r="N548">
        <v>313.785663335001</v>
      </c>
      <c r="O548">
        <v>300.401309887281</v>
      </c>
      <c r="P548">
        <v>307.61336999699898</v>
      </c>
      <c r="Q548">
        <v>302.07590326343399</v>
      </c>
      <c r="R548">
        <v>303.30319059806402</v>
      </c>
      <c r="S548">
        <v>301.33518717712002</v>
      </c>
      <c r="T548">
        <v>296.89513535097302</v>
      </c>
      <c r="U548">
        <v>299.92168990053699</v>
      </c>
      <c r="V548">
        <v>301.74145936601798</v>
      </c>
      <c r="W548">
        <v>300.79860436826198</v>
      </c>
      <c r="X548">
        <v>302.26597250190503</v>
      </c>
      <c r="Y548">
        <v>303.92821706530202</v>
      </c>
      <c r="Z548">
        <v>295.69166038745198</v>
      </c>
      <c r="AA548">
        <v>299.83749976432398</v>
      </c>
      <c r="AB548">
        <v>303.33684366752601</v>
      </c>
      <c r="AC548">
        <v>299.439535272797</v>
      </c>
      <c r="AD548">
        <v>296.91311441113999</v>
      </c>
      <c r="AE548">
        <v>297.79893244499101</v>
      </c>
      <c r="AF548">
        <v>301.73019765526197</v>
      </c>
      <c r="AG548">
        <v>298.94365740401298</v>
      </c>
      <c r="AH548">
        <v>302.95368869779497</v>
      </c>
      <c r="AI548">
        <v>300.13738168735898</v>
      </c>
      <c r="AJ548">
        <v>302.47504023626402</v>
      </c>
      <c r="AK548">
        <v>301.28872310519802</v>
      </c>
      <c r="AL548">
        <v>300.82685873230503</v>
      </c>
      <c r="AM548">
        <v>295.96875844635298</v>
      </c>
      <c r="AN548">
        <v>297.90163213420499</v>
      </c>
      <c r="AO548">
        <v>302.41022160462398</v>
      </c>
      <c r="AP548">
        <v>296.836377377769</v>
      </c>
      <c r="AQ548">
        <v>296.966248717844</v>
      </c>
      <c r="AR548">
        <v>289.69066257615901</v>
      </c>
      <c r="AS548">
        <v>293.39004114957498</v>
      </c>
      <c r="AT548">
        <v>303.99720495728502</v>
      </c>
      <c r="AU548">
        <v>306.59089003570102</v>
      </c>
      <c r="AV548">
        <v>306.393011656233</v>
      </c>
      <c r="AW548">
        <v>306.15305650507702</v>
      </c>
      <c r="AX548">
        <v>302.27773317193402</v>
      </c>
      <c r="AY548">
        <v>295.92345389190098</v>
      </c>
      <c r="AZ548">
        <v>300.68053737642401</v>
      </c>
      <c r="BA548">
        <v>309.59496782932501</v>
      </c>
      <c r="BB548">
        <v>309.57621320234398</v>
      </c>
      <c r="BC548">
        <v>303.45936694478399</v>
      </c>
      <c r="BD548">
        <v>297.211481803227</v>
      </c>
      <c r="BE548">
        <v>303.84245160813703</v>
      </c>
      <c r="BF548">
        <v>293.040571491626</v>
      </c>
      <c r="BG548">
        <v>298.20646199483298</v>
      </c>
      <c r="BH548">
        <v>299.94516962936598</v>
      </c>
      <c r="BI548">
        <v>299.498879788652</v>
      </c>
      <c r="BJ548">
        <v>293.23983964136698</v>
      </c>
      <c r="BK548">
        <v>294.73459528023699</v>
      </c>
      <c r="BL548">
        <v>296.56090241803201</v>
      </c>
      <c r="BM548">
        <v>296.29866381027398</v>
      </c>
      <c r="BN548">
        <v>291.44138453458402</v>
      </c>
      <c r="BO548">
        <v>298.62536271187702</v>
      </c>
      <c r="BP548">
        <v>301.35945689340298</v>
      </c>
      <c r="BQ548">
        <v>295.78971765989201</v>
      </c>
      <c r="BR548">
        <v>305.651360759662</v>
      </c>
      <c r="BS548">
        <v>303.37083395361498</v>
      </c>
      <c r="BT548">
        <v>305.35383599474198</v>
      </c>
      <c r="BU548">
        <v>301.45452882348599</v>
      </c>
      <c r="BV548">
        <v>303.62458665602298</v>
      </c>
      <c r="BW548">
        <v>305.94522928021701</v>
      </c>
      <c r="BX548">
        <v>303.89441287809302</v>
      </c>
      <c r="BY548">
        <v>305.03991407242302</v>
      </c>
      <c r="BZ548">
        <v>301.71452504345302</v>
      </c>
      <c r="CA548">
        <v>300.61704666919798</v>
      </c>
      <c r="CB548">
        <v>302.31039799134101</v>
      </c>
      <c r="CC548">
        <v>307.929851579721</v>
      </c>
      <c r="CD548">
        <v>298.49581524865198</v>
      </c>
    </row>
    <row r="549" spans="1:82" x14ac:dyDescent="0.25">
      <c r="A549">
        <v>131.45527369826399</v>
      </c>
      <c r="B549">
        <v>307.70726176644399</v>
      </c>
      <c r="C549">
        <v>306.35207211307602</v>
      </c>
      <c r="D549">
        <v>304.54137721986802</v>
      </c>
      <c r="E549">
        <v>318.010289360998</v>
      </c>
      <c r="F549">
        <v>303.19459598161001</v>
      </c>
      <c r="G549">
        <v>307.55027630975002</v>
      </c>
      <c r="H549">
        <v>311.00891497934799</v>
      </c>
      <c r="I549">
        <v>302.32230207770601</v>
      </c>
      <c r="J549">
        <v>304.30165724622702</v>
      </c>
      <c r="K549">
        <v>300.293297895379</v>
      </c>
      <c r="L549">
        <v>311.673597657963</v>
      </c>
      <c r="M549">
        <v>308.01071659484501</v>
      </c>
      <c r="N549">
        <v>313.47366644552199</v>
      </c>
      <c r="O549">
        <v>301.73563173193997</v>
      </c>
      <c r="P549">
        <v>306.58188870461697</v>
      </c>
      <c r="Q549">
        <v>302.40653017612601</v>
      </c>
      <c r="R549">
        <v>304.98646634879498</v>
      </c>
      <c r="S549">
        <v>299.77961046851698</v>
      </c>
      <c r="T549">
        <v>298.92133240355002</v>
      </c>
      <c r="U549">
        <v>297.33939026656498</v>
      </c>
      <c r="V549">
        <v>301.90072367294403</v>
      </c>
      <c r="W549">
        <v>301.062229674305</v>
      </c>
      <c r="X549">
        <v>301.14211565201401</v>
      </c>
      <c r="Y549">
        <v>302.64082295228297</v>
      </c>
      <c r="Z549">
        <v>296.03558495773001</v>
      </c>
      <c r="AA549">
        <v>299.70481099508299</v>
      </c>
      <c r="AB549">
        <v>305.88845627143598</v>
      </c>
      <c r="AC549">
        <v>299.86097419168101</v>
      </c>
      <c r="AD549">
        <v>297.31672722484501</v>
      </c>
      <c r="AE549">
        <v>297.97909091738302</v>
      </c>
      <c r="AF549">
        <v>300.74924931502102</v>
      </c>
      <c r="AG549">
        <v>300.59831666121198</v>
      </c>
      <c r="AH549">
        <v>302.58660042386799</v>
      </c>
      <c r="AI549">
        <v>300.96004284209198</v>
      </c>
      <c r="AJ549">
        <v>303.65209913543202</v>
      </c>
      <c r="AK549">
        <v>298.48885868684403</v>
      </c>
      <c r="AL549">
        <v>298.61369365762903</v>
      </c>
      <c r="AM549">
        <v>297.40284726543501</v>
      </c>
      <c r="AN549">
        <v>299.67835497694102</v>
      </c>
      <c r="AO549">
        <v>304.17125290131202</v>
      </c>
      <c r="AP549">
        <v>296.03751330086499</v>
      </c>
      <c r="AQ549">
        <v>298.882735248431</v>
      </c>
      <c r="AR549">
        <v>288.45301749840399</v>
      </c>
      <c r="AS549">
        <v>295.34983295688102</v>
      </c>
      <c r="AT549">
        <v>303.80586884972303</v>
      </c>
      <c r="AU549">
        <v>306.35330155224699</v>
      </c>
      <c r="AV549">
        <v>306.90084209158198</v>
      </c>
      <c r="AW549">
        <v>306.36697340218302</v>
      </c>
      <c r="AX549">
        <v>301.14853995590101</v>
      </c>
      <c r="AY549">
        <v>297.89492393728898</v>
      </c>
      <c r="AZ549">
        <v>298.62784845854998</v>
      </c>
      <c r="BA549">
        <v>310.31018672013403</v>
      </c>
      <c r="BB549">
        <v>310.907311588921</v>
      </c>
      <c r="BC549">
        <v>304.93731782087701</v>
      </c>
      <c r="BD549">
        <v>297.23901575951498</v>
      </c>
      <c r="BE549">
        <v>301.07736434805997</v>
      </c>
      <c r="BF549">
        <v>292.87442160784298</v>
      </c>
      <c r="BG549">
        <v>296.19707151090302</v>
      </c>
      <c r="BH549">
        <v>301.42231660875098</v>
      </c>
      <c r="BI549">
        <v>299.901403626746</v>
      </c>
      <c r="BJ549">
        <v>295.59316367807497</v>
      </c>
      <c r="BK549">
        <v>291.99958793244201</v>
      </c>
      <c r="BL549">
        <v>298.74226467995697</v>
      </c>
      <c r="BM549">
        <v>296.13133935960599</v>
      </c>
      <c r="BN549">
        <v>290.61890332935002</v>
      </c>
      <c r="BO549">
        <v>298.71183511353303</v>
      </c>
      <c r="BP549">
        <v>302.70169207779901</v>
      </c>
      <c r="BQ549">
        <v>297.66007371994499</v>
      </c>
      <c r="BR549">
        <v>303.80497982547899</v>
      </c>
      <c r="BS549">
        <v>304.10476949806099</v>
      </c>
      <c r="BT549">
        <v>304.221031732445</v>
      </c>
      <c r="BU549">
        <v>301.51537355232801</v>
      </c>
      <c r="BV549">
        <v>304.62247243391897</v>
      </c>
      <c r="BW549">
        <v>306.78080724329402</v>
      </c>
      <c r="BX549">
        <v>302.34017200602</v>
      </c>
      <c r="BY549">
        <v>306.22826743138103</v>
      </c>
      <c r="BZ549">
        <v>301.14911381190399</v>
      </c>
      <c r="CA549">
        <v>301.11806080270998</v>
      </c>
      <c r="CB549">
        <v>303.23325331370103</v>
      </c>
      <c r="CC549">
        <v>305.61305071428598</v>
      </c>
      <c r="CD549">
        <v>299.33789927086201</v>
      </c>
    </row>
    <row r="550" spans="1:82" x14ac:dyDescent="0.25">
      <c r="A550">
        <v>131.69559412550001</v>
      </c>
      <c r="B550">
        <v>305.36510488548299</v>
      </c>
      <c r="C550">
        <v>307.75258442748299</v>
      </c>
      <c r="D550">
        <v>304.719063071123</v>
      </c>
      <c r="E550">
        <v>318.17578210524601</v>
      </c>
      <c r="F550">
        <v>302.60607347874702</v>
      </c>
      <c r="G550">
        <v>306.66124835175202</v>
      </c>
      <c r="H550">
        <v>311.07895145170897</v>
      </c>
      <c r="I550">
        <v>300.69783915836098</v>
      </c>
      <c r="J550">
        <v>304.59579941005302</v>
      </c>
      <c r="K550">
        <v>300.94880203101798</v>
      </c>
      <c r="L550">
        <v>311.11542918132398</v>
      </c>
      <c r="M550">
        <v>308.21935312666801</v>
      </c>
      <c r="N550">
        <v>315.41392852637</v>
      </c>
      <c r="O550">
        <v>301.80239787882698</v>
      </c>
      <c r="P550">
        <v>308.22477002387399</v>
      </c>
      <c r="Q550">
        <v>301.45906283247501</v>
      </c>
      <c r="R550">
        <v>304.99049547188599</v>
      </c>
      <c r="S550">
        <v>299.58533080760998</v>
      </c>
      <c r="T550">
        <v>297.51359761895202</v>
      </c>
      <c r="U550">
        <v>297.098680551391</v>
      </c>
      <c r="V550">
        <v>300.27641119980899</v>
      </c>
      <c r="W550">
        <v>299.56870199098501</v>
      </c>
      <c r="X550">
        <v>298.42393986716303</v>
      </c>
      <c r="Y550">
        <v>301.52702327354001</v>
      </c>
      <c r="Z550">
        <v>297.65751401805699</v>
      </c>
      <c r="AA550">
        <v>300.92829594980401</v>
      </c>
      <c r="AB550">
        <v>304.269052309416</v>
      </c>
      <c r="AC550">
        <v>298.89873473609401</v>
      </c>
      <c r="AD550">
        <v>297.55031871527098</v>
      </c>
      <c r="AE550">
        <v>299.284318046701</v>
      </c>
      <c r="AF550">
        <v>299.72938802077999</v>
      </c>
      <c r="AG550">
        <v>298.96203317717197</v>
      </c>
      <c r="AH550">
        <v>299.66931400638703</v>
      </c>
      <c r="AI550">
        <v>301.08075231712201</v>
      </c>
      <c r="AJ550">
        <v>301.25714882442003</v>
      </c>
      <c r="AK550">
        <v>294.48571175066201</v>
      </c>
      <c r="AL550">
        <v>296.16661446812702</v>
      </c>
      <c r="AM550">
        <v>298.99754751653398</v>
      </c>
      <c r="AN550">
        <v>299.70436677121597</v>
      </c>
      <c r="AO550">
        <v>303.49848622798999</v>
      </c>
      <c r="AP550">
        <v>295.25820019156299</v>
      </c>
      <c r="AQ550">
        <v>302.52558922323499</v>
      </c>
      <c r="AR550">
        <v>289.512014037874</v>
      </c>
      <c r="AS550">
        <v>294.38827820467998</v>
      </c>
      <c r="AT550">
        <v>303.36062384031698</v>
      </c>
      <c r="AU550">
        <v>305.10931408758199</v>
      </c>
      <c r="AV550">
        <v>306.26357714595503</v>
      </c>
      <c r="AW550">
        <v>306.83812519010098</v>
      </c>
      <c r="AX550">
        <v>298.90465346329302</v>
      </c>
      <c r="AY550">
        <v>298.89818266671199</v>
      </c>
      <c r="AZ550">
        <v>299.34521300407903</v>
      </c>
      <c r="BA550">
        <v>310.423244871907</v>
      </c>
      <c r="BB550">
        <v>309.61493164886599</v>
      </c>
      <c r="BC550">
        <v>305.04869953609602</v>
      </c>
      <c r="BD550">
        <v>294.36116025946097</v>
      </c>
      <c r="BE550">
        <v>298.67956346311303</v>
      </c>
      <c r="BF550">
        <v>292.28797927342799</v>
      </c>
      <c r="BG550">
        <v>295.01178418636499</v>
      </c>
      <c r="BH550">
        <v>302.404526617751</v>
      </c>
      <c r="BI550">
        <v>297.94018595067701</v>
      </c>
      <c r="BJ550">
        <v>296.45120863608901</v>
      </c>
      <c r="BK550">
        <v>289.48469187705598</v>
      </c>
      <c r="BL550">
        <v>298.15828321232402</v>
      </c>
      <c r="BM550">
        <v>296.12513592074401</v>
      </c>
      <c r="BN550">
        <v>289.89865648841601</v>
      </c>
      <c r="BO550">
        <v>297.343787476964</v>
      </c>
      <c r="BP550">
        <v>303.23280554900299</v>
      </c>
      <c r="BQ550">
        <v>297.15878891108599</v>
      </c>
      <c r="BR550">
        <v>303.25918505888001</v>
      </c>
      <c r="BS550">
        <v>302.84484284210401</v>
      </c>
      <c r="BT550">
        <v>303.12694359534697</v>
      </c>
      <c r="BU550">
        <v>301.96505439601401</v>
      </c>
      <c r="BV550">
        <v>305.33195551129103</v>
      </c>
      <c r="BW550">
        <v>307.37558287349799</v>
      </c>
      <c r="BX550">
        <v>303.14758598422901</v>
      </c>
      <c r="BY550">
        <v>304.77449521832699</v>
      </c>
      <c r="BZ550">
        <v>302.63159674474298</v>
      </c>
      <c r="CA550">
        <v>301.93159282504098</v>
      </c>
      <c r="CB550">
        <v>301.98184631565499</v>
      </c>
      <c r="CC550">
        <v>304.146887199113</v>
      </c>
      <c r="CD550">
        <v>298.90683593648799</v>
      </c>
    </row>
    <row r="551" spans="1:82" x14ac:dyDescent="0.25">
      <c r="A551">
        <v>131.93591455273699</v>
      </c>
      <c r="B551">
        <v>305.91167052554499</v>
      </c>
      <c r="C551">
        <v>309.00425948716901</v>
      </c>
      <c r="D551">
        <v>306.037533896436</v>
      </c>
      <c r="E551">
        <v>318.119387804214</v>
      </c>
      <c r="F551">
        <v>302.57384119485999</v>
      </c>
      <c r="G551">
        <v>308.51758341906799</v>
      </c>
      <c r="H551">
        <v>308.34857953160702</v>
      </c>
      <c r="I551">
        <v>302.96116786445998</v>
      </c>
      <c r="J551">
        <v>303.490112454219</v>
      </c>
      <c r="K551">
        <v>303.08809821973898</v>
      </c>
      <c r="L551">
        <v>309.05825131274298</v>
      </c>
      <c r="M551">
        <v>308.38220922422602</v>
      </c>
      <c r="N551">
        <v>312.61732554485297</v>
      </c>
      <c r="O551">
        <v>301.71320153948801</v>
      </c>
      <c r="P551">
        <v>306.79334455522002</v>
      </c>
      <c r="Q551">
        <v>301.45216354937799</v>
      </c>
      <c r="R551">
        <v>306.01263771364802</v>
      </c>
      <c r="S551">
        <v>298.17862712296602</v>
      </c>
      <c r="T551">
        <v>296.48260084313802</v>
      </c>
      <c r="U551">
        <v>298.22692835313501</v>
      </c>
      <c r="V551">
        <v>298.48052365468499</v>
      </c>
      <c r="W551">
        <v>297.26872709223801</v>
      </c>
      <c r="X551">
        <v>295.87914386560499</v>
      </c>
      <c r="Y551">
        <v>297.80244668780199</v>
      </c>
      <c r="Z551">
        <v>298.30110388222897</v>
      </c>
      <c r="AA551">
        <v>303.54163724922103</v>
      </c>
      <c r="AB551">
        <v>300.285077715618</v>
      </c>
      <c r="AC551">
        <v>301.13823844185401</v>
      </c>
      <c r="AD551">
        <v>298.544020561465</v>
      </c>
      <c r="AE551">
        <v>299.650037309526</v>
      </c>
      <c r="AF551">
        <v>297.70295275668298</v>
      </c>
      <c r="AG551">
        <v>299.16505303131203</v>
      </c>
      <c r="AH551">
        <v>295.72484929932199</v>
      </c>
      <c r="AI551">
        <v>299.56738057981897</v>
      </c>
      <c r="AJ551">
        <v>298.73490972620499</v>
      </c>
      <c r="AK551">
        <v>295.47480389916399</v>
      </c>
      <c r="AL551">
        <v>297.27518529881797</v>
      </c>
      <c r="AM551">
        <v>301.25405117787199</v>
      </c>
      <c r="AN551">
        <v>299.32531976175301</v>
      </c>
      <c r="AO551">
        <v>300.69974055142097</v>
      </c>
      <c r="AP551">
        <v>294.63917515984599</v>
      </c>
      <c r="AQ551">
        <v>302.616373615219</v>
      </c>
      <c r="AR551">
        <v>291.01049806098501</v>
      </c>
      <c r="AS551">
        <v>293.22396784150499</v>
      </c>
      <c r="AT551">
        <v>305.63851091089299</v>
      </c>
      <c r="AU551">
        <v>304.10083065486901</v>
      </c>
      <c r="AV551">
        <v>306.48472256968898</v>
      </c>
      <c r="AW551">
        <v>307.89781125382598</v>
      </c>
      <c r="AX551">
        <v>296.56059240785402</v>
      </c>
      <c r="AY551">
        <v>300.849232584324</v>
      </c>
      <c r="AZ551">
        <v>297.947285359592</v>
      </c>
      <c r="BA551">
        <v>307.06702490397799</v>
      </c>
      <c r="BB551">
        <v>306.37037762113499</v>
      </c>
      <c r="BC551">
        <v>304.51915784023703</v>
      </c>
      <c r="BD551">
        <v>292.78752517769499</v>
      </c>
      <c r="BE551">
        <v>298.94612631590201</v>
      </c>
      <c r="BF551">
        <v>293.501147836759</v>
      </c>
      <c r="BG551">
        <v>294.04123379333703</v>
      </c>
      <c r="BH551">
        <v>303.49965615999503</v>
      </c>
      <c r="BI551">
        <v>297.03661795196098</v>
      </c>
      <c r="BJ551">
        <v>296.49454020416698</v>
      </c>
      <c r="BK551">
        <v>290.719089399106</v>
      </c>
      <c r="BL551">
        <v>296.98982644792898</v>
      </c>
      <c r="BM551">
        <v>294.00352262799203</v>
      </c>
      <c r="BN551">
        <v>290.79489155387898</v>
      </c>
      <c r="BO551">
        <v>296.08805833767099</v>
      </c>
      <c r="BP551">
        <v>304.83892350942898</v>
      </c>
      <c r="BQ551">
        <v>297.16641828654798</v>
      </c>
      <c r="BR551">
        <v>303.98529313879197</v>
      </c>
      <c r="BS551">
        <v>302.09029708641401</v>
      </c>
      <c r="BT551">
        <v>302.66373588321102</v>
      </c>
      <c r="BU551">
        <v>304.304993584648</v>
      </c>
      <c r="BV551">
        <v>307.22377616223997</v>
      </c>
      <c r="BW551">
        <v>306.38905465789202</v>
      </c>
      <c r="BX551">
        <v>304.02097575611998</v>
      </c>
      <c r="BY551">
        <v>302.56001384056401</v>
      </c>
      <c r="BZ551">
        <v>304.67496033142999</v>
      </c>
      <c r="CA551">
        <v>301.97807895677801</v>
      </c>
      <c r="CB551">
        <v>302.001918491835</v>
      </c>
      <c r="CC551">
        <v>302.995253744504</v>
      </c>
      <c r="CD551">
        <v>300.72896200104799</v>
      </c>
    </row>
    <row r="552" spans="1:82" x14ac:dyDescent="0.25">
      <c r="A552">
        <v>132.176234979973</v>
      </c>
      <c r="B552">
        <v>304.917052190709</v>
      </c>
      <c r="C552">
        <v>306.84276087919801</v>
      </c>
      <c r="D552">
        <v>305.46338354343601</v>
      </c>
      <c r="E552">
        <v>318.938133184501</v>
      </c>
      <c r="F552">
        <v>302.30303438640601</v>
      </c>
      <c r="G552">
        <v>309.20667262656701</v>
      </c>
      <c r="H552">
        <v>305.83080545151302</v>
      </c>
      <c r="I552">
        <v>303.94921556623001</v>
      </c>
      <c r="J552">
        <v>304.91530187784298</v>
      </c>
      <c r="K552">
        <v>304.014240162411</v>
      </c>
      <c r="L552">
        <v>307.88634035205502</v>
      </c>
      <c r="M552">
        <v>306.98218478608197</v>
      </c>
      <c r="N552">
        <v>308.350662421354</v>
      </c>
      <c r="O552">
        <v>303.17126263396398</v>
      </c>
      <c r="P552">
        <v>304.65592515792599</v>
      </c>
      <c r="Q552">
        <v>301.589534938768</v>
      </c>
      <c r="R552">
        <v>305.89459980491699</v>
      </c>
      <c r="S552">
        <v>296.17371349685197</v>
      </c>
      <c r="T552">
        <v>295.75147676676198</v>
      </c>
      <c r="U552">
        <v>300.18828578136203</v>
      </c>
      <c r="V552">
        <v>299.11196866601603</v>
      </c>
      <c r="W552">
        <v>296.23961341232803</v>
      </c>
      <c r="X552">
        <v>296.42750750631899</v>
      </c>
      <c r="Y552">
        <v>297.91389158697802</v>
      </c>
      <c r="Z552">
        <v>297.88544220005798</v>
      </c>
      <c r="AA552">
        <v>301.56286436778498</v>
      </c>
      <c r="AB552">
        <v>299.06343707109301</v>
      </c>
      <c r="AC552">
        <v>302.18820775323297</v>
      </c>
      <c r="AD552">
        <v>297.79279333146098</v>
      </c>
      <c r="AE552">
        <v>300.53717845565802</v>
      </c>
      <c r="AF552">
        <v>295.752265476459</v>
      </c>
      <c r="AG552">
        <v>301.13507137519503</v>
      </c>
      <c r="AH552">
        <v>295.37013255971999</v>
      </c>
      <c r="AI552">
        <v>301.88650450299099</v>
      </c>
      <c r="AJ552">
        <v>297.408406406984</v>
      </c>
      <c r="AK552">
        <v>295.555386864421</v>
      </c>
      <c r="AL552">
        <v>297.51526909853999</v>
      </c>
      <c r="AM552">
        <v>301.91421224932498</v>
      </c>
      <c r="AN552">
        <v>296.93490873575399</v>
      </c>
      <c r="AO552">
        <v>299.21757283566802</v>
      </c>
      <c r="AP552">
        <v>293.586159018508</v>
      </c>
      <c r="AQ552">
        <v>301.47018772756098</v>
      </c>
      <c r="AR552">
        <v>290.39469524080602</v>
      </c>
      <c r="AS552">
        <v>291.91471477200997</v>
      </c>
      <c r="AT552">
        <v>305.79925545669897</v>
      </c>
      <c r="AU552">
        <v>302.05831802987802</v>
      </c>
      <c r="AV552">
        <v>305.48482235396199</v>
      </c>
      <c r="AW552">
        <v>307.65223814296797</v>
      </c>
      <c r="AX552">
        <v>295.51005650852102</v>
      </c>
      <c r="AY552">
        <v>299.64873521534298</v>
      </c>
      <c r="AZ552">
        <v>299.995580875803</v>
      </c>
      <c r="BA552">
        <v>305.35522787116201</v>
      </c>
      <c r="BB552">
        <v>305.25559462170202</v>
      </c>
      <c r="BC552">
        <v>303.86384169066901</v>
      </c>
      <c r="BD552">
        <v>291.17500140764901</v>
      </c>
      <c r="BE552">
        <v>300.62559547858501</v>
      </c>
      <c r="BF552">
        <v>291.82481949414102</v>
      </c>
      <c r="BG552">
        <v>294.61389753648302</v>
      </c>
      <c r="BH552">
        <v>304.95003203111997</v>
      </c>
      <c r="BI552">
        <v>297.10250150999298</v>
      </c>
      <c r="BJ552">
        <v>298.22409692733601</v>
      </c>
      <c r="BK552">
        <v>292.41439583210001</v>
      </c>
      <c r="BL552">
        <v>296.63081335191998</v>
      </c>
      <c r="BM552">
        <v>291.81780499033999</v>
      </c>
      <c r="BN552">
        <v>292.77892272705401</v>
      </c>
      <c r="BO552">
        <v>298.11959605099702</v>
      </c>
      <c r="BP552">
        <v>303.00926652646399</v>
      </c>
      <c r="BQ552">
        <v>295.89353366312798</v>
      </c>
      <c r="BR552">
        <v>301.90679640684402</v>
      </c>
      <c r="BS552">
        <v>299.276764335287</v>
      </c>
      <c r="BT552">
        <v>302.33993841657298</v>
      </c>
      <c r="BU552">
        <v>306.972054021475</v>
      </c>
      <c r="BV552">
        <v>306.079152000769</v>
      </c>
      <c r="BW552">
        <v>304.86955619806503</v>
      </c>
      <c r="BX552">
        <v>302.87155504277899</v>
      </c>
      <c r="BY552">
        <v>301.181010035246</v>
      </c>
      <c r="BZ552">
        <v>304.51509924888802</v>
      </c>
      <c r="CA552">
        <v>300.19705146819001</v>
      </c>
      <c r="CB552">
        <v>301.390019928301</v>
      </c>
      <c r="CC552">
        <v>300.69615077338898</v>
      </c>
      <c r="CD552">
        <v>303.62718558407499</v>
      </c>
    </row>
    <row r="553" spans="1:82" x14ac:dyDescent="0.25">
      <c r="A553">
        <v>132.41655540720899</v>
      </c>
      <c r="B553">
        <v>305.06036089898203</v>
      </c>
      <c r="C553">
        <v>305.87463048967101</v>
      </c>
      <c r="D553">
        <v>304.01513994912699</v>
      </c>
      <c r="E553">
        <v>318.94850923028901</v>
      </c>
      <c r="F553">
        <v>305.44581255524702</v>
      </c>
      <c r="G553">
        <v>311.01008547732999</v>
      </c>
      <c r="H553">
        <v>306.15105918327998</v>
      </c>
      <c r="I553">
        <v>303.95120994411002</v>
      </c>
      <c r="J553">
        <v>304.16991139371601</v>
      </c>
      <c r="K553">
        <v>305.20975905680802</v>
      </c>
      <c r="L553">
        <v>306.73047287145903</v>
      </c>
      <c r="M553">
        <v>308.01555385204102</v>
      </c>
      <c r="N553">
        <v>308.53213125581601</v>
      </c>
      <c r="O553">
        <v>301.875339890475</v>
      </c>
      <c r="P553">
        <v>304.64061393605499</v>
      </c>
      <c r="Q553">
        <v>300.75001455080201</v>
      </c>
      <c r="R553">
        <v>306.40422315663102</v>
      </c>
      <c r="S553">
        <v>294.650167214085</v>
      </c>
      <c r="T553">
        <v>295.640755756739</v>
      </c>
      <c r="U553">
        <v>298.947573278856</v>
      </c>
      <c r="V553">
        <v>299.59840925211302</v>
      </c>
      <c r="W553">
        <v>296.58709564068499</v>
      </c>
      <c r="X553">
        <v>296.23831231830701</v>
      </c>
      <c r="Y553">
        <v>298.68501876636299</v>
      </c>
      <c r="Z553">
        <v>296.46064569439301</v>
      </c>
      <c r="AA553">
        <v>301.096073144907</v>
      </c>
      <c r="AB553">
        <v>298.18683235157602</v>
      </c>
      <c r="AC553">
        <v>302.74768517750101</v>
      </c>
      <c r="AD553">
        <v>299.36199223551699</v>
      </c>
      <c r="AE553">
        <v>299.58735608090501</v>
      </c>
      <c r="AF553">
        <v>297.75874462302102</v>
      </c>
      <c r="AG553">
        <v>300.824851833514</v>
      </c>
      <c r="AH553">
        <v>295.737084275283</v>
      </c>
      <c r="AI553">
        <v>301.70571646121499</v>
      </c>
      <c r="AJ553">
        <v>298.355414724848</v>
      </c>
      <c r="AK553">
        <v>295.36106974023301</v>
      </c>
      <c r="AL553">
        <v>296.80356120310898</v>
      </c>
      <c r="AM553">
        <v>299.20743421644198</v>
      </c>
      <c r="AN553">
        <v>295.41423920626198</v>
      </c>
      <c r="AO553">
        <v>299.23132192061701</v>
      </c>
      <c r="AP553">
        <v>296.671742476107</v>
      </c>
      <c r="AQ553">
        <v>299.56760713260201</v>
      </c>
      <c r="AR553">
        <v>290.40289560944802</v>
      </c>
      <c r="AS553">
        <v>291.41981487963102</v>
      </c>
      <c r="AT553">
        <v>303.52640737453999</v>
      </c>
      <c r="AU553">
        <v>299.41699849205497</v>
      </c>
      <c r="AV553">
        <v>303.21834648468803</v>
      </c>
      <c r="AW553">
        <v>308.36731879757502</v>
      </c>
      <c r="AX553">
        <v>294.96731962576899</v>
      </c>
      <c r="AY553">
        <v>300.216448658959</v>
      </c>
      <c r="AZ553">
        <v>299.98762028432799</v>
      </c>
      <c r="BA553">
        <v>304.58863792473397</v>
      </c>
      <c r="BB553">
        <v>304.43696772329702</v>
      </c>
      <c r="BC553">
        <v>304.297502435936</v>
      </c>
      <c r="BD553">
        <v>292.57646121659099</v>
      </c>
      <c r="BE553">
        <v>300.69877363234701</v>
      </c>
      <c r="BF553">
        <v>293.65884906563201</v>
      </c>
      <c r="BG553">
        <v>294.97040912550801</v>
      </c>
      <c r="BH553">
        <v>304.60451344551302</v>
      </c>
      <c r="BI553">
        <v>295.030200271659</v>
      </c>
      <c r="BJ553">
        <v>298.88748494385601</v>
      </c>
      <c r="BK553">
        <v>293.193340070472</v>
      </c>
      <c r="BL553">
        <v>294.53003465586301</v>
      </c>
      <c r="BM553">
        <v>293.70150732193002</v>
      </c>
      <c r="BN553">
        <v>293.64046837977003</v>
      </c>
      <c r="BO553">
        <v>300.698060821978</v>
      </c>
      <c r="BP553">
        <v>301.51860940297797</v>
      </c>
      <c r="BQ553">
        <v>297.08648184744698</v>
      </c>
      <c r="BR553">
        <v>300.47968946179202</v>
      </c>
      <c r="BS553">
        <v>296.40499085366997</v>
      </c>
      <c r="BT553">
        <v>302.45953044912198</v>
      </c>
      <c r="BU553">
        <v>307.43872811401098</v>
      </c>
      <c r="BV553">
        <v>303.84084941652998</v>
      </c>
      <c r="BW553">
        <v>302.49163658519802</v>
      </c>
      <c r="BX553">
        <v>301.86340031049502</v>
      </c>
      <c r="BY553">
        <v>299.13518887080897</v>
      </c>
      <c r="BZ553">
        <v>306.41443852227201</v>
      </c>
      <c r="CA553">
        <v>299.857731695974</v>
      </c>
      <c r="CB553">
        <v>300.916747723524</v>
      </c>
      <c r="CC553">
        <v>298.51982876037698</v>
      </c>
      <c r="CD553">
        <v>302.43495831542998</v>
      </c>
    </row>
    <row r="554" spans="1:82" x14ac:dyDescent="0.25">
      <c r="A554">
        <v>132.656875834445</v>
      </c>
      <c r="B554">
        <v>304.62733750422001</v>
      </c>
      <c r="C554">
        <v>304.90739294217002</v>
      </c>
      <c r="D554">
        <v>305.600801913022</v>
      </c>
      <c r="E554">
        <v>318.95189523935699</v>
      </c>
      <c r="F554">
        <v>305.38694912643098</v>
      </c>
      <c r="G554">
        <v>310.08299088476002</v>
      </c>
      <c r="H554">
        <v>304.29745842403298</v>
      </c>
      <c r="I554">
        <v>304.94311844668403</v>
      </c>
      <c r="J554">
        <v>303.69323839555898</v>
      </c>
      <c r="K554">
        <v>309.140854779959</v>
      </c>
      <c r="L554">
        <v>305.61586064114999</v>
      </c>
      <c r="M554">
        <v>308.733416789405</v>
      </c>
      <c r="N554">
        <v>303.86641430985901</v>
      </c>
      <c r="O554">
        <v>300.91814971593999</v>
      </c>
      <c r="P554">
        <v>305.59188019732198</v>
      </c>
      <c r="Q554">
        <v>302.46207266524101</v>
      </c>
      <c r="R554">
        <v>306.36367445035597</v>
      </c>
      <c r="S554">
        <v>294.039293648213</v>
      </c>
      <c r="T554">
        <v>295.701496125586</v>
      </c>
      <c r="U554">
        <v>300.95388836784502</v>
      </c>
      <c r="V554">
        <v>300.079900938766</v>
      </c>
      <c r="W554">
        <v>295.40779010901502</v>
      </c>
      <c r="X554">
        <v>294.88401019780702</v>
      </c>
      <c r="Y554">
        <v>296.61983220317398</v>
      </c>
      <c r="Z554">
        <v>298.48729171336799</v>
      </c>
      <c r="AA554">
        <v>302.016854144251</v>
      </c>
      <c r="AB554">
        <v>298.13753945523399</v>
      </c>
      <c r="AC554">
        <v>300.37456602411902</v>
      </c>
      <c r="AD554">
        <v>299.37009352415998</v>
      </c>
      <c r="AE554">
        <v>299.90401552563998</v>
      </c>
      <c r="AF554">
        <v>300.21381533702299</v>
      </c>
      <c r="AG554">
        <v>300.096678888371</v>
      </c>
      <c r="AH554">
        <v>295.36334747154399</v>
      </c>
      <c r="AI554">
        <v>298.09948856188498</v>
      </c>
      <c r="AJ554">
        <v>300.450466494887</v>
      </c>
      <c r="AK554">
        <v>297.44593395338597</v>
      </c>
      <c r="AL554">
        <v>299.36994517161997</v>
      </c>
      <c r="AM554">
        <v>296.98426279104899</v>
      </c>
      <c r="AN554">
        <v>293.86040794881501</v>
      </c>
      <c r="AO554">
        <v>296.315793732602</v>
      </c>
      <c r="AP554">
        <v>297.73024389776702</v>
      </c>
      <c r="AQ554">
        <v>302.04122592707199</v>
      </c>
      <c r="AR554">
        <v>288.185982440403</v>
      </c>
      <c r="AS554">
        <v>290.99732568358201</v>
      </c>
      <c r="AT554">
        <v>307.633315055732</v>
      </c>
      <c r="AU554">
        <v>299.26061535983899</v>
      </c>
      <c r="AV554">
        <v>305.44183153008402</v>
      </c>
      <c r="AW554">
        <v>306.59122487527799</v>
      </c>
      <c r="AX554">
        <v>297.07390290381602</v>
      </c>
      <c r="AY554">
        <v>302.827549818786</v>
      </c>
      <c r="AZ554">
        <v>300.12184874756002</v>
      </c>
      <c r="BA554">
        <v>301.99797131650399</v>
      </c>
      <c r="BB554">
        <v>303.92790512798598</v>
      </c>
      <c r="BC554">
        <v>304.15665153992899</v>
      </c>
      <c r="BD554">
        <v>295.68251022937102</v>
      </c>
      <c r="BE554">
        <v>303.32149194581098</v>
      </c>
      <c r="BF554">
        <v>296.147357183613</v>
      </c>
      <c r="BG554">
        <v>293.70839979028102</v>
      </c>
      <c r="BH554">
        <v>305.76022179599403</v>
      </c>
      <c r="BI554">
        <v>293.97617566614701</v>
      </c>
      <c r="BJ554">
        <v>300.32355422566201</v>
      </c>
      <c r="BK554">
        <v>293.847514286717</v>
      </c>
      <c r="BL554">
        <v>293.648038181706</v>
      </c>
      <c r="BM554">
        <v>291.51352022099701</v>
      </c>
      <c r="BN554">
        <v>294.05190697866499</v>
      </c>
      <c r="BO554">
        <v>301.94038045262602</v>
      </c>
      <c r="BP554">
        <v>301.73113994790901</v>
      </c>
      <c r="BQ554">
        <v>298.043568363725</v>
      </c>
      <c r="BR554">
        <v>302.651389699025</v>
      </c>
      <c r="BS554">
        <v>297.27794846788498</v>
      </c>
      <c r="BT554">
        <v>301.23342407040298</v>
      </c>
      <c r="BU554">
        <v>308.15747226729201</v>
      </c>
      <c r="BV554">
        <v>302.846220858484</v>
      </c>
      <c r="BW554">
        <v>301.063329773997</v>
      </c>
      <c r="BX554">
        <v>301.438946901679</v>
      </c>
      <c r="BY554">
        <v>299.12178201011</v>
      </c>
      <c r="BZ554">
        <v>307.75014304604798</v>
      </c>
      <c r="CA554">
        <v>299.590747650879</v>
      </c>
      <c r="CB554">
        <v>300.89460114942801</v>
      </c>
      <c r="CC554">
        <v>296.40648335910703</v>
      </c>
      <c r="CD554">
        <v>303.076777990072</v>
      </c>
    </row>
    <row r="555" spans="1:82" x14ac:dyDescent="0.25">
      <c r="A555">
        <v>132.89719626168201</v>
      </c>
      <c r="B555">
        <v>303.69117726371599</v>
      </c>
      <c r="C555">
        <v>303.16883661780997</v>
      </c>
      <c r="D555">
        <v>307.90283305119499</v>
      </c>
      <c r="E555">
        <v>319.116486150914</v>
      </c>
      <c r="F555">
        <v>305.00779278995498</v>
      </c>
      <c r="G555">
        <v>309.44202871285802</v>
      </c>
      <c r="H555">
        <v>304.77282758644401</v>
      </c>
      <c r="I555">
        <v>304.157732958319</v>
      </c>
      <c r="J555">
        <v>302.25194869224703</v>
      </c>
      <c r="K555">
        <v>311.80887911924901</v>
      </c>
      <c r="L555">
        <v>304.62803339140601</v>
      </c>
      <c r="M555">
        <v>308.95982493852802</v>
      </c>
      <c r="N555">
        <v>301.79450440241601</v>
      </c>
      <c r="O555">
        <v>300.49418487030903</v>
      </c>
      <c r="P555">
        <v>304.36817833329098</v>
      </c>
      <c r="Q555">
        <v>303.255743445907</v>
      </c>
      <c r="R555">
        <v>306.06039525166301</v>
      </c>
      <c r="S555">
        <v>293.89841173670402</v>
      </c>
      <c r="T555">
        <v>295.33512232302201</v>
      </c>
      <c r="U555">
        <v>303.57350678401002</v>
      </c>
      <c r="V555">
        <v>299.46200325344603</v>
      </c>
      <c r="W555">
        <v>295.15851368057503</v>
      </c>
      <c r="X555">
        <v>295.68508242086301</v>
      </c>
      <c r="Y555">
        <v>294.89302819776299</v>
      </c>
      <c r="Z555">
        <v>298.82257056647802</v>
      </c>
      <c r="AA555">
        <v>301.874961635131</v>
      </c>
      <c r="AB555">
        <v>298.66991922794301</v>
      </c>
      <c r="AC555">
        <v>298.40771157735099</v>
      </c>
      <c r="AD555">
        <v>300.21083955688499</v>
      </c>
      <c r="AE555">
        <v>299.73687000889601</v>
      </c>
      <c r="AF555">
        <v>300.50045384729498</v>
      </c>
      <c r="AG555">
        <v>300.01642883473897</v>
      </c>
      <c r="AH555">
        <v>292.260985296483</v>
      </c>
      <c r="AI555">
        <v>295.76471674248501</v>
      </c>
      <c r="AJ555">
        <v>299.51280392011302</v>
      </c>
      <c r="AK555">
        <v>296.02517649389199</v>
      </c>
      <c r="AL555">
        <v>301.97353352579898</v>
      </c>
      <c r="AM555">
        <v>295.481920188152</v>
      </c>
      <c r="AN555">
        <v>291.65340480518</v>
      </c>
      <c r="AO555">
        <v>294.56128732462702</v>
      </c>
      <c r="AP555">
        <v>296.63403715994298</v>
      </c>
      <c r="AQ555">
        <v>302.22953211172302</v>
      </c>
      <c r="AR555">
        <v>286.34158343842103</v>
      </c>
      <c r="AS555">
        <v>290.36867091672201</v>
      </c>
      <c r="AT555">
        <v>309.41736571725301</v>
      </c>
      <c r="AU555">
        <v>298.46524064590398</v>
      </c>
      <c r="AV555">
        <v>305.92257772625499</v>
      </c>
      <c r="AW555">
        <v>304.27089418697199</v>
      </c>
      <c r="AX555">
        <v>298.19949963473601</v>
      </c>
      <c r="AY555">
        <v>303.04287541987401</v>
      </c>
      <c r="AZ555">
        <v>299.49485550430802</v>
      </c>
      <c r="BA555">
        <v>300.67023585944702</v>
      </c>
      <c r="BB555">
        <v>304.352348849046</v>
      </c>
      <c r="BC555">
        <v>304.36222238027898</v>
      </c>
      <c r="BD555">
        <v>297.30706102933999</v>
      </c>
      <c r="BE555">
        <v>304.57166195963202</v>
      </c>
      <c r="BF555">
        <v>297.074183286552</v>
      </c>
      <c r="BG555">
        <v>293.21213225782498</v>
      </c>
      <c r="BH555">
        <v>307.72168907514703</v>
      </c>
      <c r="BI555">
        <v>293.07567711386798</v>
      </c>
      <c r="BJ555">
        <v>300.76927486233001</v>
      </c>
      <c r="BK555">
        <v>294.67322023530198</v>
      </c>
      <c r="BL555">
        <v>290.890218149715</v>
      </c>
      <c r="BM555">
        <v>291.58962217951603</v>
      </c>
      <c r="BN555">
        <v>296.36047600587898</v>
      </c>
      <c r="BO555">
        <v>301.41886293241998</v>
      </c>
      <c r="BP555">
        <v>300.10293189223597</v>
      </c>
      <c r="BQ555">
        <v>299.45665285632703</v>
      </c>
      <c r="BR555">
        <v>305.257162687262</v>
      </c>
      <c r="BS555">
        <v>296.58431821286598</v>
      </c>
      <c r="BT555">
        <v>299.68451594874</v>
      </c>
      <c r="BU555">
        <v>305.98905648476</v>
      </c>
      <c r="BV555">
        <v>302.87945381477601</v>
      </c>
      <c r="BW555">
        <v>300.78092796600703</v>
      </c>
      <c r="BX555">
        <v>303.07633653732597</v>
      </c>
      <c r="BY555">
        <v>298.83078397205401</v>
      </c>
      <c r="BZ555">
        <v>306.87577375706798</v>
      </c>
      <c r="CA555">
        <v>298.93135647696198</v>
      </c>
      <c r="CB555">
        <v>300.616480316104</v>
      </c>
      <c r="CC555">
        <v>296.44441619628202</v>
      </c>
      <c r="CD555">
        <v>305.47394981246799</v>
      </c>
    </row>
    <row r="556" spans="1:82" x14ac:dyDescent="0.25">
      <c r="A556">
        <v>133.137516688918</v>
      </c>
      <c r="B556">
        <v>302.89859563262098</v>
      </c>
      <c r="C556">
        <v>304.310105870531</v>
      </c>
      <c r="D556">
        <v>308.72071532756502</v>
      </c>
      <c r="E556">
        <v>319.74814277354898</v>
      </c>
      <c r="F556">
        <v>303.75982064879702</v>
      </c>
      <c r="G556">
        <v>311.15314478903599</v>
      </c>
      <c r="H556">
        <v>305.03519305503801</v>
      </c>
      <c r="I556">
        <v>304.373888571115</v>
      </c>
      <c r="J556">
        <v>301.99041053055203</v>
      </c>
      <c r="K556">
        <v>311.207508607666</v>
      </c>
      <c r="L556">
        <v>303.90925163877699</v>
      </c>
      <c r="M556">
        <v>308.41100669955199</v>
      </c>
      <c r="N556">
        <v>302.32128825781803</v>
      </c>
      <c r="O556">
        <v>301.14450050853901</v>
      </c>
      <c r="P556">
        <v>303.06864905103998</v>
      </c>
      <c r="Q556">
        <v>301.56581276069198</v>
      </c>
      <c r="R556">
        <v>305.85619789600503</v>
      </c>
      <c r="S556">
        <v>294.66614367249701</v>
      </c>
      <c r="T556">
        <v>296.83190469122798</v>
      </c>
      <c r="U556">
        <v>304.82229169822398</v>
      </c>
      <c r="V556">
        <v>297.888819939359</v>
      </c>
      <c r="W556">
        <v>294.549455312855</v>
      </c>
      <c r="X556">
        <v>294.323527657635</v>
      </c>
      <c r="Y556">
        <v>294.59027005047898</v>
      </c>
      <c r="Z556">
        <v>296.352682060966</v>
      </c>
      <c r="AA556">
        <v>300.89559361726702</v>
      </c>
      <c r="AB556">
        <v>296.20080549357903</v>
      </c>
      <c r="AC556">
        <v>298.24225416608698</v>
      </c>
      <c r="AD556">
        <v>300.06372138161697</v>
      </c>
      <c r="AE556">
        <v>300.575100557383</v>
      </c>
      <c r="AF556">
        <v>299.85894697517398</v>
      </c>
      <c r="AG556">
        <v>299.20198132210999</v>
      </c>
      <c r="AH556">
        <v>292.97090564478498</v>
      </c>
      <c r="AI556">
        <v>294.40359784097302</v>
      </c>
      <c r="AJ556">
        <v>300.268731127877</v>
      </c>
      <c r="AK556">
        <v>297.10308817611298</v>
      </c>
      <c r="AL556">
        <v>302.228956314546</v>
      </c>
      <c r="AM556">
        <v>296.17354319427898</v>
      </c>
      <c r="AN556">
        <v>291.92896711006102</v>
      </c>
      <c r="AO556">
        <v>294.04914791306999</v>
      </c>
      <c r="AP556">
        <v>298.44408447699499</v>
      </c>
      <c r="AQ556">
        <v>301.09494784772301</v>
      </c>
      <c r="AR556">
        <v>286.14877372267603</v>
      </c>
      <c r="AS556">
        <v>289.24957944884397</v>
      </c>
      <c r="AT556">
        <v>306.27702794964603</v>
      </c>
      <c r="AU556">
        <v>297.81385085095098</v>
      </c>
      <c r="AV556">
        <v>306.39043664964697</v>
      </c>
      <c r="AW556">
        <v>301.20589588947098</v>
      </c>
      <c r="AX556">
        <v>298.22119401819401</v>
      </c>
      <c r="AY556">
        <v>301.80720095878598</v>
      </c>
      <c r="AZ556">
        <v>299.74264154480102</v>
      </c>
      <c r="BA556">
        <v>300.27848973795398</v>
      </c>
      <c r="BB556">
        <v>304.04446092856102</v>
      </c>
      <c r="BC556">
        <v>304.16856025156898</v>
      </c>
      <c r="BD556">
        <v>298.41742763995899</v>
      </c>
      <c r="BE556">
        <v>304.32493065159298</v>
      </c>
      <c r="BF556">
        <v>298.16953540023098</v>
      </c>
      <c r="BG556">
        <v>293.64952487507702</v>
      </c>
      <c r="BH556">
        <v>305.66333709356599</v>
      </c>
      <c r="BI556">
        <v>293.88657350914701</v>
      </c>
      <c r="BJ556">
        <v>298.99690052564398</v>
      </c>
      <c r="BK556">
        <v>293.513180341495</v>
      </c>
      <c r="BL556">
        <v>288.43190245418901</v>
      </c>
      <c r="BM556">
        <v>291.77394234025002</v>
      </c>
      <c r="BN556">
        <v>296.592724363733</v>
      </c>
      <c r="BO556">
        <v>299.67886290615201</v>
      </c>
      <c r="BP556">
        <v>300.00481224425999</v>
      </c>
      <c r="BQ556">
        <v>300.40819360129098</v>
      </c>
      <c r="BR556">
        <v>306.03590654130102</v>
      </c>
      <c r="BS556">
        <v>295.00539213948599</v>
      </c>
      <c r="BT556">
        <v>299.23889685699498</v>
      </c>
      <c r="BU556">
        <v>304.858416086033</v>
      </c>
      <c r="BV556">
        <v>302.20656596604903</v>
      </c>
      <c r="BW556">
        <v>300.639085710274</v>
      </c>
      <c r="BX556">
        <v>301.035242553111</v>
      </c>
      <c r="BY556">
        <v>301.10945941840799</v>
      </c>
      <c r="BZ556">
        <v>306.37196230147401</v>
      </c>
      <c r="CA556">
        <v>298.62155516647402</v>
      </c>
      <c r="CB556">
        <v>303.387741534317</v>
      </c>
      <c r="CC556">
        <v>297.37160154260903</v>
      </c>
      <c r="CD556">
        <v>305.89916925033799</v>
      </c>
    </row>
    <row r="557" spans="1:82" x14ac:dyDescent="0.25">
      <c r="A557">
        <v>133.37783711615401</v>
      </c>
      <c r="B557">
        <v>303.69770495267301</v>
      </c>
      <c r="C557">
        <v>305.846858706376</v>
      </c>
      <c r="D557">
        <v>309.21129812069898</v>
      </c>
      <c r="E557">
        <v>318.44826679671002</v>
      </c>
      <c r="F557">
        <v>304.75163234767803</v>
      </c>
      <c r="G557">
        <v>311.65094882758802</v>
      </c>
      <c r="H557">
        <v>304.94477562169902</v>
      </c>
      <c r="I557">
        <v>306.523711424488</v>
      </c>
      <c r="J557">
        <v>301.96126713863202</v>
      </c>
      <c r="K557">
        <v>308.16239109399203</v>
      </c>
      <c r="L557">
        <v>304.32799707702497</v>
      </c>
      <c r="M557">
        <v>305.811258101563</v>
      </c>
      <c r="N557">
        <v>298.57684198185302</v>
      </c>
      <c r="O557">
        <v>300.41690076907003</v>
      </c>
      <c r="P557">
        <v>302.601387668619</v>
      </c>
      <c r="Q557">
        <v>303.13260233560902</v>
      </c>
      <c r="R557">
        <v>304.40965175854598</v>
      </c>
      <c r="S557">
        <v>294.36442214016199</v>
      </c>
      <c r="T557">
        <v>299.510659005283</v>
      </c>
      <c r="U557">
        <v>304.52981839037801</v>
      </c>
      <c r="V557">
        <v>297.76136258509001</v>
      </c>
      <c r="W557">
        <v>294.712476573831</v>
      </c>
      <c r="X557">
        <v>294.18668853485701</v>
      </c>
      <c r="Y557">
        <v>298.02351979519</v>
      </c>
      <c r="Z557">
        <v>296.70514008193697</v>
      </c>
      <c r="AA557">
        <v>299.39365612836099</v>
      </c>
      <c r="AB557">
        <v>296.59681087548199</v>
      </c>
      <c r="AC557">
        <v>298.929894503529</v>
      </c>
      <c r="AD557">
        <v>299.65059002299699</v>
      </c>
      <c r="AE557">
        <v>301.59617234285201</v>
      </c>
      <c r="AF557">
        <v>298.97565316522798</v>
      </c>
      <c r="AG557">
        <v>296.41736982861499</v>
      </c>
      <c r="AH557">
        <v>294.285037075444</v>
      </c>
      <c r="AI557">
        <v>293.64107927797102</v>
      </c>
      <c r="AJ557">
        <v>298.52061025331301</v>
      </c>
      <c r="AK557">
        <v>299.67924317376702</v>
      </c>
      <c r="AL557">
        <v>301.570739621793</v>
      </c>
      <c r="AM557">
        <v>295.64573556861802</v>
      </c>
      <c r="AN557">
        <v>291.33512570602699</v>
      </c>
      <c r="AO557">
        <v>292.82593413690199</v>
      </c>
      <c r="AP557">
        <v>298.97652156639401</v>
      </c>
      <c r="AQ557">
        <v>296.56955748021397</v>
      </c>
      <c r="AR557">
        <v>289.64139727500299</v>
      </c>
      <c r="AS557">
        <v>287.67392725010501</v>
      </c>
      <c r="AT557">
        <v>308.21077223372299</v>
      </c>
      <c r="AU557">
        <v>298.065405879526</v>
      </c>
      <c r="AV557">
        <v>303.99695720273797</v>
      </c>
      <c r="AW557">
        <v>298.98881017574098</v>
      </c>
      <c r="AX557">
        <v>297.80422087967202</v>
      </c>
      <c r="AY557">
        <v>301.42666528349201</v>
      </c>
      <c r="AZ557">
        <v>302.467792963254</v>
      </c>
      <c r="BA557">
        <v>301.32791014844298</v>
      </c>
      <c r="BB557">
        <v>304.59683722380498</v>
      </c>
      <c r="BC557">
        <v>300.781548339187</v>
      </c>
      <c r="BD557">
        <v>298.452619486625</v>
      </c>
      <c r="BE557">
        <v>304.18588578731402</v>
      </c>
      <c r="BF557">
        <v>299.07999672359199</v>
      </c>
      <c r="BG557">
        <v>296.60261368331999</v>
      </c>
      <c r="BH557">
        <v>302.37788396692798</v>
      </c>
      <c r="BI557">
        <v>298.12055338154801</v>
      </c>
      <c r="BJ557">
        <v>295.35828926936603</v>
      </c>
      <c r="BK557">
        <v>296.81936449575102</v>
      </c>
      <c r="BL557">
        <v>284.35009168795699</v>
      </c>
      <c r="BM557">
        <v>291.67605284692797</v>
      </c>
      <c r="BN557">
        <v>296.25822859775298</v>
      </c>
      <c r="BO557">
        <v>298.94800787610501</v>
      </c>
      <c r="BP557">
        <v>298.36449530817401</v>
      </c>
      <c r="BQ557">
        <v>299.65244393155899</v>
      </c>
      <c r="BR557">
        <v>307.35743555590602</v>
      </c>
      <c r="BS557">
        <v>296.13152947037003</v>
      </c>
      <c r="BT557">
        <v>300.10957915703</v>
      </c>
      <c r="BU557">
        <v>304.03395105481201</v>
      </c>
      <c r="BV557">
        <v>299.469796121493</v>
      </c>
      <c r="BW557">
        <v>300.50271927999802</v>
      </c>
      <c r="BX557">
        <v>301.30471028877798</v>
      </c>
      <c r="BY557">
        <v>302.84824269505401</v>
      </c>
      <c r="BZ557">
        <v>304.97242725793899</v>
      </c>
      <c r="CA557">
        <v>300.11837258191503</v>
      </c>
      <c r="CB557">
        <v>303.66047307986503</v>
      </c>
      <c r="CC557">
        <v>297.89841139898198</v>
      </c>
      <c r="CD557">
        <v>305.53318319029501</v>
      </c>
    </row>
    <row r="558" spans="1:82" x14ac:dyDescent="0.25">
      <c r="A558">
        <v>133.61815754339099</v>
      </c>
      <c r="B558">
        <v>302.88598503280002</v>
      </c>
      <c r="C558">
        <v>306.653419019208</v>
      </c>
      <c r="D558">
        <v>308.605130649535</v>
      </c>
      <c r="E558">
        <v>314.63427691389899</v>
      </c>
      <c r="F558">
        <v>309.34281799791199</v>
      </c>
      <c r="G558">
        <v>308.89446525972602</v>
      </c>
      <c r="H558">
        <v>303.563288575927</v>
      </c>
      <c r="I558">
        <v>306.272969616127</v>
      </c>
      <c r="J558">
        <v>303.93095520315399</v>
      </c>
      <c r="K558">
        <v>306.145016186693</v>
      </c>
      <c r="L558">
        <v>304.968254725289</v>
      </c>
      <c r="M558">
        <v>309.53263610671002</v>
      </c>
      <c r="N558">
        <v>298.518532282992</v>
      </c>
      <c r="O558">
        <v>298.62854771902602</v>
      </c>
      <c r="P558">
        <v>301.79786812863802</v>
      </c>
      <c r="Q558">
        <v>303.23918004645498</v>
      </c>
      <c r="R558">
        <v>303.373897734536</v>
      </c>
      <c r="S558">
        <v>295.845608565124</v>
      </c>
      <c r="T558">
        <v>300.98803510305299</v>
      </c>
      <c r="U558">
        <v>302.60073646716302</v>
      </c>
      <c r="V558">
        <v>300.681203815147</v>
      </c>
      <c r="W558">
        <v>295.73056093612399</v>
      </c>
      <c r="X558">
        <v>295.14870698944497</v>
      </c>
      <c r="Y558">
        <v>299.67364601436702</v>
      </c>
      <c r="Z558">
        <v>298.97393647506198</v>
      </c>
      <c r="AA558">
        <v>297.03944632743099</v>
      </c>
      <c r="AB558">
        <v>299.59740099527602</v>
      </c>
      <c r="AC558">
        <v>295.71980892710798</v>
      </c>
      <c r="AD558">
        <v>298.12445661058899</v>
      </c>
      <c r="AE558">
        <v>298.23501923049099</v>
      </c>
      <c r="AF558">
        <v>301.95164780432799</v>
      </c>
      <c r="AG558">
        <v>299.47640907047298</v>
      </c>
      <c r="AH558">
        <v>295.39829092710499</v>
      </c>
      <c r="AI558">
        <v>292.57039505335803</v>
      </c>
      <c r="AJ558">
        <v>297.18840903032202</v>
      </c>
      <c r="AK558">
        <v>298.07054428377199</v>
      </c>
      <c r="AL558">
        <v>299.11828864651397</v>
      </c>
      <c r="AM558">
        <v>295.40378109826298</v>
      </c>
      <c r="AN558">
        <v>290.69657282462703</v>
      </c>
      <c r="AO558">
        <v>293.81905505487998</v>
      </c>
      <c r="AP558">
        <v>300.45653491531402</v>
      </c>
      <c r="AQ558">
        <v>293.83952506717401</v>
      </c>
      <c r="AR558">
        <v>291.48283979169298</v>
      </c>
      <c r="AS558">
        <v>290.15596649188899</v>
      </c>
      <c r="AT558">
        <v>303.673133732812</v>
      </c>
      <c r="AU558">
        <v>297.53380770729302</v>
      </c>
      <c r="AV558">
        <v>300.94938542731001</v>
      </c>
      <c r="AW558">
        <v>297.83988961099601</v>
      </c>
      <c r="AX558">
        <v>299.30516981852003</v>
      </c>
      <c r="AY558">
        <v>303.02801997006998</v>
      </c>
      <c r="AZ558">
        <v>300.74552185040602</v>
      </c>
      <c r="BA558">
        <v>305.39868655788598</v>
      </c>
      <c r="BB558">
        <v>305.45439230662402</v>
      </c>
      <c r="BC558">
        <v>301.10576746989699</v>
      </c>
      <c r="BD558">
        <v>299.883969862816</v>
      </c>
      <c r="BE558">
        <v>302.49517427085601</v>
      </c>
      <c r="BF558">
        <v>298.53143780542899</v>
      </c>
      <c r="BG558">
        <v>297.09284330616299</v>
      </c>
      <c r="BH558">
        <v>300.41225877896898</v>
      </c>
      <c r="BI558">
        <v>300.22278439606998</v>
      </c>
      <c r="BJ558">
        <v>294.292844601166</v>
      </c>
      <c r="BK558">
        <v>296.597014084205</v>
      </c>
      <c r="BL558">
        <v>281.86973892415398</v>
      </c>
      <c r="BM558">
        <v>292.36451345051103</v>
      </c>
      <c r="BN558">
        <v>295.53662650308399</v>
      </c>
      <c r="BO558">
        <v>301.45209042688202</v>
      </c>
      <c r="BP558">
        <v>294.52032027352499</v>
      </c>
      <c r="BQ558">
        <v>295.720252475515</v>
      </c>
      <c r="BR558">
        <v>304.73598205639098</v>
      </c>
      <c r="BS558">
        <v>296.60585201706698</v>
      </c>
      <c r="BT558">
        <v>300.60571722288302</v>
      </c>
      <c r="BU558">
        <v>298.49706310155301</v>
      </c>
      <c r="BV558">
        <v>295.63187342813001</v>
      </c>
      <c r="BW558">
        <v>299.53254697832898</v>
      </c>
      <c r="BX558">
        <v>300.84532620870402</v>
      </c>
      <c r="BY558">
        <v>303.083949896153</v>
      </c>
      <c r="BZ558">
        <v>303.915692314762</v>
      </c>
      <c r="CA558">
        <v>299.15209807889403</v>
      </c>
      <c r="CB558">
        <v>303.93709658739198</v>
      </c>
      <c r="CC558">
        <v>298.51950818680001</v>
      </c>
      <c r="CD558">
        <v>306.17885099999899</v>
      </c>
    </row>
    <row r="559" spans="1:82" x14ac:dyDescent="0.25">
      <c r="A559">
        <v>133.85847797062701</v>
      </c>
      <c r="B559">
        <v>302.780841825349</v>
      </c>
      <c r="C559">
        <v>307.02461078071099</v>
      </c>
      <c r="D559">
        <v>308.60465399263097</v>
      </c>
      <c r="E559">
        <v>314.27870874671697</v>
      </c>
      <c r="F559">
        <v>309.76081391361402</v>
      </c>
      <c r="G559">
        <v>308.71645269526999</v>
      </c>
      <c r="H559">
        <v>303.47166720286901</v>
      </c>
      <c r="I559">
        <v>306.39585669576599</v>
      </c>
      <c r="J559">
        <v>304.09121392415301</v>
      </c>
      <c r="K559">
        <v>305.74089015681102</v>
      </c>
      <c r="L559">
        <v>305.01373987425501</v>
      </c>
      <c r="M559">
        <v>310.08128219820799</v>
      </c>
      <c r="N559">
        <v>298.82800085479897</v>
      </c>
      <c r="O559">
        <v>298.38254294594901</v>
      </c>
      <c r="P559">
        <v>301.97209107716401</v>
      </c>
      <c r="Q559">
        <v>303.13478007097098</v>
      </c>
      <c r="R559">
        <v>303.307286887516</v>
      </c>
      <c r="S559">
        <v>295.97896776282801</v>
      </c>
      <c r="T559">
        <v>301.03735481537501</v>
      </c>
      <c r="U559">
        <v>302.19636812264702</v>
      </c>
      <c r="V559">
        <v>300.71851131704699</v>
      </c>
      <c r="W559">
        <v>295.95653414674399</v>
      </c>
      <c r="X559">
        <v>295.17669874192597</v>
      </c>
      <c r="Y559">
        <v>299.46250536081101</v>
      </c>
      <c r="Z559">
        <v>299.16932624247801</v>
      </c>
      <c r="AA559">
        <v>297.24405307112397</v>
      </c>
      <c r="AB559">
        <v>299.59644080114901</v>
      </c>
      <c r="AC559">
        <v>295.35372777046803</v>
      </c>
      <c r="AD559">
        <v>298.41002038424301</v>
      </c>
      <c r="AE559">
        <v>297.69723836796697</v>
      </c>
      <c r="AF559">
        <v>302.50024296102998</v>
      </c>
      <c r="AG559">
        <v>299.81657598311</v>
      </c>
      <c r="AH559">
        <v>295.40097665856302</v>
      </c>
      <c r="AI559">
        <v>292.47928034201902</v>
      </c>
      <c r="AJ559">
        <v>297.060190742614</v>
      </c>
      <c r="AK559">
        <v>298.37637783668902</v>
      </c>
      <c r="AL559">
        <v>299.15178443357098</v>
      </c>
      <c r="AM559">
        <v>295.59018939406297</v>
      </c>
      <c r="AN559">
        <v>290.80531903369302</v>
      </c>
      <c r="AO559">
        <v>293.97315622033301</v>
      </c>
      <c r="AP559">
        <v>300.33153816908299</v>
      </c>
      <c r="AQ559">
        <v>293.52721165349902</v>
      </c>
      <c r="AR559">
        <v>291.66331049290898</v>
      </c>
      <c r="AS559">
        <v>290.27415495192901</v>
      </c>
      <c r="AT559">
        <v>302.90933869386998</v>
      </c>
      <c r="AU559">
        <v>297.50181532424801</v>
      </c>
      <c r="AV559">
        <v>300.93124739450099</v>
      </c>
      <c r="AW559">
        <v>297.782152635655</v>
      </c>
      <c r="AX559">
        <v>299.33563792814999</v>
      </c>
      <c r="AY559">
        <v>303.53903742267801</v>
      </c>
      <c r="AZ559">
        <v>300.17980926178501</v>
      </c>
      <c r="BA559">
        <v>305.61839679698397</v>
      </c>
      <c r="BB559">
        <v>305.32301398560298</v>
      </c>
      <c r="BC559">
        <v>301.15044944924301</v>
      </c>
      <c r="BD559">
        <v>299.95964138676499</v>
      </c>
      <c r="BE559">
        <v>302.20510054935602</v>
      </c>
      <c r="BF559">
        <v>298.53284692499898</v>
      </c>
      <c r="BG559">
        <v>296.87820476247299</v>
      </c>
      <c r="BH559">
        <v>300.24312342285998</v>
      </c>
      <c r="BI559">
        <v>300.25040042034999</v>
      </c>
      <c r="BJ559">
        <v>294.54346188629597</v>
      </c>
      <c r="BK559">
        <v>296.41853013363402</v>
      </c>
      <c r="BL559">
        <v>281.56611518383698</v>
      </c>
      <c r="BM559">
        <v>292.89785728397999</v>
      </c>
      <c r="BN559">
        <v>295.8012565615</v>
      </c>
      <c r="BO559">
        <v>301.355611048144</v>
      </c>
      <c r="BP559">
        <v>294.26807182877099</v>
      </c>
      <c r="BQ559">
        <v>295.46160180307902</v>
      </c>
      <c r="BR559">
        <v>304.943677144172</v>
      </c>
      <c r="BS559">
        <v>296.39131139905999</v>
      </c>
      <c r="BT559">
        <v>300.52883963083099</v>
      </c>
      <c r="BU559">
        <v>298.11254768768401</v>
      </c>
      <c r="BV559">
        <v>295.40676328837901</v>
      </c>
      <c r="BW559">
        <v>299.59490577504903</v>
      </c>
      <c r="BX559">
        <v>301.17657620246098</v>
      </c>
      <c r="BY559">
        <v>302.81102812158099</v>
      </c>
      <c r="BZ559">
        <v>303.93467168385303</v>
      </c>
      <c r="CA559">
        <v>298.83977620559301</v>
      </c>
      <c r="CB559">
        <v>304.19005696918202</v>
      </c>
      <c r="CC559">
        <v>298.53202103749197</v>
      </c>
      <c r="CD559">
        <v>306.41881672027102</v>
      </c>
    </row>
    <row r="560" spans="1:82" x14ac:dyDescent="0.25">
      <c r="A560">
        <v>134.09879839786299</v>
      </c>
      <c r="B560">
        <v>303.544564099691</v>
      </c>
      <c r="C560">
        <v>305.52402379638801</v>
      </c>
      <c r="D560">
        <v>308.16825925961098</v>
      </c>
      <c r="E560">
        <v>313.41219802771298</v>
      </c>
      <c r="F560">
        <v>307.10158281621398</v>
      </c>
      <c r="G560">
        <v>308.28731622598798</v>
      </c>
      <c r="H560">
        <v>303.613755713167</v>
      </c>
      <c r="I560">
        <v>307.70449699469202</v>
      </c>
      <c r="J560">
        <v>302.97996282567999</v>
      </c>
      <c r="K560">
        <v>306.35262904009801</v>
      </c>
      <c r="L560">
        <v>305.37394288642702</v>
      </c>
      <c r="M560">
        <v>307.98669945879499</v>
      </c>
      <c r="N560">
        <v>299.32277650509201</v>
      </c>
      <c r="O560">
        <v>296.372330867252</v>
      </c>
      <c r="P560">
        <v>303.236809570405</v>
      </c>
      <c r="Q560">
        <v>304.032273782667</v>
      </c>
      <c r="R560">
        <v>303.40715932875997</v>
      </c>
      <c r="S560">
        <v>296.53794956688603</v>
      </c>
      <c r="T560">
        <v>301.99774545775898</v>
      </c>
      <c r="U560">
        <v>299.720404944037</v>
      </c>
      <c r="V560">
        <v>299.58081619412599</v>
      </c>
      <c r="W560">
        <v>296.44828436906698</v>
      </c>
      <c r="X560">
        <v>295.54225702678099</v>
      </c>
      <c r="Y560">
        <v>299.32661356849599</v>
      </c>
      <c r="Z560">
        <v>298.25202787947097</v>
      </c>
      <c r="AA560">
        <v>296.06456254147002</v>
      </c>
      <c r="AB560">
        <v>299.23325636597798</v>
      </c>
      <c r="AC560">
        <v>292.52765879218902</v>
      </c>
      <c r="AD560">
        <v>299.12832874030499</v>
      </c>
      <c r="AE560">
        <v>298.56951994409002</v>
      </c>
      <c r="AF560">
        <v>300.69935848374303</v>
      </c>
      <c r="AG560">
        <v>299.27194237846999</v>
      </c>
      <c r="AH560">
        <v>294.80877175086999</v>
      </c>
      <c r="AI560">
        <v>292.37895094511299</v>
      </c>
      <c r="AJ560">
        <v>297.18787743073602</v>
      </c>
      <c r="AK560">
        <v>298.16481864590298</v>
      </c>
      <c r="AL560">
        <v>299.05418643958802</v>
      </c>
      <c r="AM560">
        <v>294.22478547436202</v>
      </c>
      <c r="AN560">
        <v>290.62709544504202</v>
      </c>
      <c r="AO560">
        <v>295.06185280975399</v>
      </c>
      <c r="AP560">
        <v>299.568496563574</v>
      </c>
      <c r="AQ560">
        <v>295.00576609821599</v>
      </c>
      <c r="AR560">
        <v>291.57714672395599</v>
      </c>
      <c r="AS560">
        <v>289.81986770048098</v>
      </c>
      <c r="AT560">
        <v>304.02846911763601</v>
      </c>
      <c r="AU560">
        <v>299.16160962185899</v>
      </c>
      <c r="AV560">
        <v>300.17097007481601</v>
      </c>
      <c r="AW560">
        <v>297.89356280491</v>
      </c>
      <c r="AX560">
        <v>300.36070939884502</v>
      </c>
      <c r="AY560">
        <v>304.584818302879</v>
      </c>
      <c r="AZ560">
        <v>300.71681655243401</v>
      </c>
      <c r="BA560">
        <v>304.63486080411701</v>
      </c>
      <c r="BB560">
        <v>304.880607228168</v>
      </c>
      <c r="BC560">
        <v>302.13236620510702</v>
      </c>
      <c r="BD560">
        <v>299.24557287697598</v>
      </c>
      <c r="BE560">
        <v>300.32048852443398</v>
      </c>
      <c r="BF560">
        <v>299.44099368458802</v>
      </c>
      <c r="BG560">
        <v>297.82576275482899</v>
      </c>
      <c r="BH560">
        <v>300.49495842145899</v>
      </c>
      <c r="BI560">
        <v>299.90193724532998</v>
      </c>
      <c r="BJ560">
        <v>294.743674199738</v>
      </c>
      <c r="BK560">
        <v>293.01264812722502</v>
      </c>
      <c r="BL560">
        <v>283.190276779859</v>
      </c>
      <c r="BM560">
        <v>292.12206635321502</v>
      </c>
      <c r="BN560">
        <v>295.17078649631497</v>
      </c>
      <c r="BO560">
        <v>300.41061131783198</v>
      </c>
      <c r="BP560">
        <v>293.33990395594202</v>
      </c>
      <c r="BQ560">
        <v>296.92148992152499</v>
      </c>
      <c r="BR560">
        <v>305.39413500182701</v>
      </c>
      <c r="BS560">
        <v>297.31464474698402</v>
      </c>
      <c r="BT560">
        <v>301.11097860708901</v>
      </c>
      <c r="BU560">
        <v>298.98310310707501</v>
      </c>
      <c r="BV560">
        <v>297.109686880342</v>
      </c>
      <c r="BW560">
        <v>301.11817304082098</v>
      </c>
      <c r="BX560">
        <v>301.76909737762901</v>
      </c>
      <c r="BY560">
        <v>301.56856593693999</v>
      </c>
      <c r="BZ560">
        <v>304.153563875619</v>
      </c>
      <c r="CA560">
        <v>299.13047367685499</v>
      </c>
      <c r="CB560">
        <v>305.11175470413002</v>
      </c>
      <c r="CC560">
        <v>299.48437951781801</v>
      </c>
      <c r="CD560">
        <v>305.710450925001</v>
      </c>
    </row>
    <row r="561" spans="1:82" x14ac:dyDescent="0.25">
      <c r="A561">
        <v>134.3391188251</v>
      </c>
      <c r="B561">
        <v>303.58501658759201</v>
      </c>
      <c r="C561">
        <v>304.59196285036501</v>
      </c>
      <c r="D561">
        <v>305.182465781178</v>
      </c>
      <c r="E561">
        <v>307.52946096075402</v>
      </c>
      <c r="F561">
        <v>304.00762962012197</v>
      </c>
      <c r="G561">
        <v>309.54960484640401</v>
      </c>
      <c r="H561">
        <v>304.60687352230599</v>
      </c>
      <c r="I561">
        <v>311.732678291441</v>
      </c>
      <c r="J561">
        <v>303.42301896844901</v>
      </c>
      <c r="K561">
        <v>302.81470448840599</v>
      </c>
      <c r="L561">
        <v>302.28621585384701</v>
      </c>
      <c r="M561">
        <v>304.52572138762503</v>
      </c>
      <c r="N561">
        <v>300.78581366163201</v>
      </c>
      <c r="O561">
        <v>293.48260703056297</v>
      </c>
      <c r="P561">
        <v>306.159012256224</v>
      </c>
      <c r="Q561">
        <v>305.94714903256198</v>
      </c>
      <c r="R561">
        <v>300.62218086514201</v>
      </c>
      <c r="S561">
        <v>302.864208227304</v>
      </c>
      <c r="T561">
        <v>302.50743060259703</v>
      </c>
      <c r="U561">
        <v>293.58324793091998</v>
      </c>
      <c r="V561">
        <v>299.29101664411297</v>
      </c>
      <c r="W561">
        <v>298.13484579854497</v>
      </c>
      <c r="X561">
        <v>295.66681280165</v>
      </c>
      <c r="Y561">
        <v>297.71242963056801</v>
      </c>
      <c r="Z561">
        <v>296.86395842907098</v>
      </c>
      <c r="AA561">
        <v>296.29715098495399</v>
      </c>
      <c r="AB561">
        <v>302.71131870407299</v>
      </c>
      <c r="AC561">
        <v>292.76022820349499</v>
      </c>
      <c r="AD561">
        <v>300.98173713365401</v>
      </c>
      <c r="AE561">
        <v>297.07643368925</v>
      </c>
      <c r="AF561">
        <v>298.61536069511601</v>
      </c>
      <c r="AG561">
        <v>299.65272589171201</v>
      </c>
      <c r="AH561">
        <v>292.16772959267399</v>
      </c>
      <c r="AI561">
        <v>295.12870386112701</v>
      </c>
      <c r="AJ561">
        <v>294.91655781234999</v>
      </c>
      <c r="AK561">
        <v>295.16252822538303</v>
      </c>
      <c r="AL561">
        <v>298.29922693518699</v>
      </c>
      <c r="AM561">
        <v>298.87277487274002</v>
      </c>
      <c r="AN561">
        <v>295.67455339074399</v>
      </c>
      <c r="AO561">
        <v>296.45670514196399</v>
      </c>
      <c r="AP561">
        <v>297.50005449360901</v>
      </c>
      <c r="AQ561">
        <v>296.33640301281702</v>
      </c>
      <c r="AR561">
        <v>290.84050935385198</v>
      </c>
      <c r="AS561">
        <v>290.46699093785998</v>
      </c>
      <c r="AT561">
        <v>305.98732416489298</v>
      </c>
      <c r="AU561">
        <v>297.64992480708997</v>
      </c>
      <c r="AV561">
        <v>298.86800009792501</v>
      </c>
      <c r="AW561">
        <v>297.57332531458798</v>
      </c>
      <c r="AX561">
        <v>302.46567136015398</v>
      </c>
      <c r="AY561">
        <v>301.37685524240902</v>
      </c>
      <c r="AZ561">
        <v>299.01124970630502</v>
      </c>
      <c r="BA561">
        <v>305.039346041079</v>
      </c>
      <c r="BB561">
        <v>298.75399301458799</v>
      </c>
      <c r="BC561">
        <v>299.56622078984901</v>
      </c>
      <c r="BD561">
        <v>295.542477131623</v>
      </c>
      <c r="BE561">
        <v>298.33740282124597</v>
      </c>
      <c r="BF561">
        <v>299.04364463208202</v>
      </c>
      <c r="BG561">
        <v>302.31285531240701</v>
      </c>
      <c r="BH561">
        <v>301.881892432445</v>
      </c>
      <c r="BI561">
        <v>296.89217375523202</v>
      </c>
      <c r="BJ561">
        <v>293.33802792861798</v>
      </c>
      <c r="BK561">
        <v>291.083741404835</v>
      </c>
      <c r="BL561">
        <v>287.73839721359099</v>
      </c>
      <c r="BM561">
        <v>289.56422259822301</v>
      </c>
      <c r="BN561">
        <v>297.38875430889698</v>
      </c>
      <c r="BO561">
        <v>299.66801770284798</v>
      </c>
      <c r="BP561">
        <v>292.60596213418</v>
      </c>
      <c r="BQ561">
        <v>299.65240605778899</v>
      </c>
      <c r="BR561">
        <v>304.42172337751202</v>
      </c>
      <c r="BS561">
        <v>301.273546280255</v>
      </c>
      <c r="BT561">
        <v>298.44408318583902</v>
      </c>
      <c r="BU561">
        <v>298.37549690626798</v>
      </c>
      <c r="BV561">
        <v>300.31637220608098</v>
      </c>
      <c r="BW561">
        <v>302.91463422458003</v>
      </c>
      <c r="BX561">
        <v>301.63164356428501</v>
      </c>
      <c r="BY561">
        <v>305.18677234803101</v>
      </c>
      <c r="BZ561">
        <v>302.86073616970202</v>
      </c>
      <c r="CA561">
        <v>300.45501576003602</v>
      </c>
      <c r="CB561">
        <v>307.91317911587703</v>
      </c>
      <c r="CC561">
        <v>299.49201066587398</v>
      </c>
      <c r="CD561">
        <v>302.84718431538403</v>
      </c>
    </row>
    <row r="562" spans="1:82" x14ac:dyDescent="0.25">
      <c r="A562">
        <v>134.57943925233599</v>
      </c>
      <c r="B562">
        <v>304.31795918047197</v>
      </c>
      <c r="C562">
        <v>305.93665046962701</v>
      </c>
      <c r="D562">
        <v>304.99894966588198</v>
      </c>
      <c r="E562">
        <v>306.97874294019999</v>
      </c>
      <c r="F562">
        <v>304.11581505742498</v>
      </c>
      <c r="G562">
        <v>310.349486938354</v>
      </c>
      <c r="H562">
        <v>305.09086832195499</v>
      </c>
      <c r="I562">
        <v>312.88999106864901</v>
      </c>
      <c r="J562">
        <v>303.80116353307699</v>
      </c>
      <c r="K562">
        <v>302.19068312263602</v>
      </c>
      <c r="L562">
        <v>302.22874681535001</v>
      </c>
      <c r="M562">
        <v>305.10687629055701</v>
      </c>
      <c r="N562">
        <v>301.10004453918202</v>
      </c>
      <c r="O562">
        <v>293.421114874338</v>
      </c>
      <c r="P562">
        <v>306.12718789100398</v>
      </c>
      <c r="Q562">
        <v>305.65067256887698</v>
      </c>
      <c r="R562">
        <v>299.42937617167701</v>
      </c>
      <c r="S562">
        <v>303.53121154756599</v>
      </c>
      <c r="T562">
        <v>301.89521620156302</v>
      </c>
      <c r="U562">
        <v>292.72283444280998</v>
      </c>
      <c r="V562">
        <v>299.35209757471</v>
      </c>
      <c r="W562">
        <v>297.459379010916</v>
      </c>
      <c r="X562">
        <v>294.54586238358098</v>
      </c>
      <c r="Y562">
        <v>297.92395738970299</v>
      </c>
      <c r="Z562">
        <v>296.71444877059702</v>
      </c>
      <c r="AA562">
        <v>296.25999695527099</v>
      </c>
      <c r="AB562">
        <v>303.41537930022002</v>
      </c>
      <c r="AC562">
        <v>293.329582427687</v>
      </c>
      <c r="AD562">
        <v>301.48115012240697</v>
      </c>
      <c r="AE562">
        <v>296.56590069572502</v>
      </c>
      <c r="AF562">
        <v>299.53280920249398</v>
      </c>
      <c r="AG562">
        <v>299.38486073125699</v>
      </c>
      <c r="AH562">
        <v>291.87502268349198</v>
      </c>
      <c r="AI562">
        <v>295.307216501499</v>
      </c>
      <c r="AJ562">
        <v>293.95474890033398</v>
      </c>
      <c r="AK562">
        <v>294.45507220358201</v>
      </c>
      <c r="AL562">
        <v>298.22571800885498</v>
      </c>
      <c r="AM562">
        <v>299.71116695294899</v>
      </c>
      <c r="AN562">
        <v>296.81200046199501</v>
      </c>
      <c r="AO562">
        <v>296.47202475394403</v>
      </c>
      <c r="AP562">
        <v>298.10801513405198</v>
      </c>
      <c r="AQ562">
        <v>296.37111030525398</v>
      </c>
      <c r="AR562">
        <v>290.775630052108</v>
      </c>
      <c r="AS562">
        <v>290.89276035502502</v>
      </c>
      <c r="AT562">
        <v>306.01042603893399</v>
      </c>
      <c r="AU562">
        <v>297.22599013144202</v>
      </c>
      <c r="AV562">
        <v>298.61279534430003</v>
      </c>
      <c r="AW562">
        <v>297.38577120818201</v>
      </c>
      <c r="AX562">
        <v>302.78149604287398</v>
      </c>
      <c r="AY562">
        <v>300.63453070686001</v>
      </c>
      <c r="AZ562">
        <v>298.87768449496298</v>
      </c>
      <c r="BA562">
        <v>305.97410285781899</v>
      </c>
      <c r="BB562">
        <v>297.91049157586599</v>
      </c>
      <c r="BC562">
        <v>298.52998414440998</v>
      </c>
      <c r="BD562">
        <v>295.42646622769598</v>
      </c>
      <c r="BE562">
        <v>297.961255349932</v>
      </c>
      <c r="BF562">
        <v>298.46831706442998</v>
      </c>
      <c r="BG562">
        <v>302.566612072032</v>
      </c>
      <c r="BH562">
        <v>301.579305400056</v>
      </c>
      <c r="BI562">
        <v>296.83833619219399</v>
      </c>
      <c r="BJ562">
        <v>293.071170566886</v>
      </c>
      <c r="BK562">
        <v>291.09118490207601</v>
      </c>
      <c r="BL562">
        <v>288.95934860486301</v>
      </c>
      <c r="BM562">
        <v>289.32823772570202</v>
      </c>
      <c r="BN562">
        <v>297.89542624676</v>
      </c>
      <c r="BO562">
        <v>300.42371038674099</v>
      </c>
      <c r="BP562">
        <v>292.57786693534098</v>
      </c>
      <c r="BQ562">
        <v>299.56517874687103</v>
      </c>
      <c r="BR562">
        <v>303.59581855346403</v>
      </c>
      <c r="BS562">
        <v>301.91860469352201</v>
      </c>
      <c r="BT562">
        <v>297.95177078449802</v>
      </c>
      <c r="BU562">
        <v>299.44421437396301</v>
      </c>
      <c r="BV562">
        <v>300.42103901449599</v>
      </c>
      <c r="BW562">
        <v>302.670533522558</v>
      </c>
      <c r="BX562">
        <v>301.10375638172701</v>
      </c>
      <c r="BY562">
        <v>306.09281647633202</v>
      </c>
      <c r="BZ562">
        <v>302.69592081417602</v>
      </c>
      <c r="CA562">
        <v>300.37770519597302</v>
      </c>
      <c r="CB562">
        <v>308.66803131293602</v>
      </c>
      <c r="CC562">
        <v>299.30536504398202</v>
      </c>
      <c r="CD562">
        <v>301.64752732220001</v>
      </c>
    </row>
    <row r="563" spans="1:82" x14ac:dyDescent="0.25">
      <c r="A563">
        <v>134.819759679572</v>
      </c>
      <c r="B563">
        <v>304.31795918047197</v>
      </c>
      <c r="C563">
        <v>305.93665046962701</v>
      </c>
      <c r="D563">
        <v>304.99894966588198</v>
      </c>
      <c r="E563">
        <v>306.97874294019999</v>
      </c>
      <c r="F563">
        <v>304.11581505742498</v>
      </c>
      <c r="G563">
        <v>310.349486938354</v>
      </c>
      <c r="H563">
        <v>305.09086832195499</v>
      </c>
      <c r="I563">
        <v>312.88999106864901</v>
      </c>
      <c r="J563">
        <v>303.80116353307699</v>
      </c>
      <c r="K563">
        <v>302.19068312263602</v>
      </c>
      <c r="L563">
        <v>302.22874681535001</v>
      </c>
      <c r="M563">
        <v>305.10687629055701</v>
      </c>
      <c r="N563">
        <v>301.10004453918202</v>
      </c>
      <c r="O563">
        <v>293.421114874338</v>
      </c>
      <c r="P563">
        <v>306.12718789100398</v>
      </c>
      <c r="Q563">
        <v>305.65067256887698</v>
      </c>
      <c r="R563">
        <v>299.42937617167701</v>
      </c>
      <c r="S563">
        <v>303.53121154756599</v>
      </c>
      <c r="T563">
        <v>301.89521620156302</v>
      </c>
      <c r="U563">
        <v>292.72283444280998</v>
      </c>
      <c r="V563">
        <v>299.35209757471</v>
      </c>
      <c r="W563">
        <v>297.459379010916</v>
      </c>
      <c r="X563">
        <v>294.54586238358098</v>
      </c>
      <c r="Y563">
        <v>297.92395738970299</v>
      </c>
      <c r="Z563">
        <v>296.71444877059702</v>
      </c>
      <c r="AA563">
        <v>296.25999695527099</v>
      </c>
      <c r="AB563">
        <v>303.41537930022002</v>
      </c>
      <c r="AC563">
        <v>293.329582427687</v>
      </c>
      <c r="AD563">
        <v>301.48115012240697</v>
      </c>
      <c r="AE563">
        <v>296.56590069572502</v>
      </c>
      <c r="AF563">
        <v>299.53280920249398</v>
      </c>
      <c r="AG563">
        <v>299.38486073125699</v>
      </c>
      <c r="AH563">
        <v>291.87502268349198</v>
      </c>
      <c r="AI563">
        <v>295.307216501499</v>
      </c>
      <c r="AJ563">
        <v>293.95474890033398</v>
      </c>
      <c r="AK563">
        <v>294.45507220358201</v>
      </c>
      <c r="AL563">
        <v>298.22571800885498</v>
      </c>
      <c r="AM563">
        <v>299.71116695294899</v>
      </c>
      <c r="AN563">
        <v>296.81200046199501</v>
      </c>
      <c r="AO563">
        <v>296.47202475394403</v>
      </c>
      <c r="AP563">
        <v>298.10801513405198</v>
      </c>
      <c r="AQ563">
        <v>296.37111030525398</v>
      </c>
      <c r="AR563">
        <v>290.775630052108</v>
      </c>
      <c r="AS563">
        <v>290.89276035502502</v>
      </c>
      <c r="AT563">
        <v>306.01042603893399</v>
      </c>
      <c r="AU563">
        <v>297.22599013144202</v>
      </c>
      <c r="AV563">
        <v>298.61279534430003</v>
      </c>
      <c r="AW563">
        <v>297.38577120818201</v>
      </c>
      <c r="AX563">
        <v>302.78149604287398</v>
      </c>
      <c r="AY563">
        <v>300.63453070686001</v>
      </c>
      <c r="AZ563">
        <v>298.87768449496298</v>
      </c>
      <c r="BA563">
        <v>305.97410285781899</v>
      </c>
      <c r="BB563">
        <v>297.91049157586599</v>
      </c>
      <c r="BC563">
        <v>298.52998414440998</v>
      </c>
      <c r="BD563">
        <v>295.42646622769598</v>
      </c>
      <c r="BE563">
        <v>297.961255349932</v>
      </c>
      <c r="BF563">
        <v>298.46831706442998</v>
      </c>
      <c r="BG563">
        <v>302.566612072032</v>
      </c>
      <c r="BH563">
        <v>301.579305400056</v>
      </c>
      <c r="BI563">
        <v>296.83833619219399</v>
      </c>
      <c r="BJ563">
        <v>293.071170566886</v>
      </c>
      <c r="BK563">
        <v>291.09118490207601</v>
      </c>
      <c r="BL563">
        <v>288.95934860486301</v>
      </c>
      <c r="BM563">
        <v>289.32823772570202</v>
      </c>
      <c r="BN563">
        <v>297.89542624676</v>
      </c>
      <c r="BO563">
        <v>300.42371038674099</v>
      </c>
      <c r="BP563">
        <v>292.57786693534098</v>
      </c>
      <c r="BQ563">
        <v>299.56517874687103</v>
      </c>
      <c r="BR563">
        <v>303.59581855346403</v>
      </c>
      <c r="BS563">
        <v>301.91860469352201</v>
      </c>
      <c r="BT563">
        <v>297.95177078449802</v>
      </c>
      <c r="BU563">
        <v>299.44421437396301</v>
      </c>
      <c r="BV563">
        <v>300.42103901449599</v>
      </c>
      <c r="BW563">
        <v>302.670533522558</v>
      </c>
      <c r="BX563">
        <v>301.10375638172701</v>
      </c>
      <c r="BY563">
        <v>306.09281647633202</v>
      </c>
      <c r="BZ563">
        <v>302.69592081417602</v>
      </c>
      <c r="CA563">
        <v>300.37770519597302</v>
      </c>
      <c r="CB563">
        <v>308.66803131293602</v>
      </c>
      <c r="CC563">
        <v>299.30536504398202</v>
      </c>
      <c r="CD563">
        <v>301.64752732220001</v>
      </c>
    </row>
    <row r="564" spans="1:82" x14ac:dyDescent="0.25">
      <c r="A564">
        <v>135.06008010680901</v>
      </c>
      <c r="B564">
        <v>304.686313555244</v>
      </c>
      <c r="C564">
        <v>304.909102398556</v>
      </c>
      <c r="D564">
        <v>302.49518750832999</v>
      </c>
      <c r="E564">
        <v>304.09948110809597</v>
      </c>
      <c r="F564">
        <v>302.68959107365703</v>
      </c>
      <c r="G564">
        <v>309.55391277918898</v>
      </c>
      <c r="H564">
        <v>305.25042478198998</v>
      </c>
      <c r="I564">
        <v>312.10496933753899</v>
      </c>
      <c r="J564">
        <v>303.38370434084499</v>
      </c>
      <c r="K564">
        <v>302.44175209925203</v>
      </c>
      <c r="L564">
        <v>301.08152074278303</v>
      </c>
      <c r="M564">
        <v>305.42543348542</v>
      </c>
      <c r="N564">
        <v>304.31427318607899</v>
      </c>
      <c r="O564">
        <v>294.13346813436698</v>
      </c>
      <c r="P564">
        <v>306.19849422504399</v>
      </c>
      <c r="Q564">
        <v>305.93146305179101</v>
      </c>
      <c r="R564">
        <v>299.16115220939201</v>
      </c>
      <c r="S564">
        <v>302.329270331261</v>
      </c>
      <c r="T564">
        <v>300.30969121436902</v>
      </c>
      <c r="U564">
        <v>293.48749712750202</v>
      </c>
      <c r="V564">
        <v>298.13838851611001</v>
      </c>
      <c r="W564">
        <v>298.82832504623002</v>
      </c>
      <c r="X564">
        <v>294.99421379617098</v>
      </c>
      <c r="Y564">
        <v>298.55683522788303</v>
      </c>
      <c r="Z564">
        <v>295.98636937331003</v>
      </c>
      <c r="AA564">
        <v>296.49613280314298</v>
      </c>
      <c r="AB564">
        <v>300.14949739755002</v>
      </c>
      <c r="AC564">
        <v>295.50265923530901</v>
      </c>
      <c r="AD564">
        <v>301.11829955609801</v>
      </c>
      <c r="AE564">
        <v>295.88523988207902</v>
      </c>
      <c r="AF564">
        <v>299.25364278514098</v>
      </c>
      <c r="AG564">
        <v>298.269009274187</v>
      </c>
      <c r="AH564">
        <v>294.40881614155597</v>
      </c>
      <c r="AI564">
        <v>295.068847695599</v>
      </c>
      <c r="AJ564">
        <v>296.47092503057502</v>
      </c>
      <c r="AK564">
        <v>296.38402266972901</v>
      </c>
      <c r="AL564">
        <v>300.97833929409302</v>
      </c>
      <c r="AM564">
        <v>299.54929551483798</v>
      </c>
      <c r="AN564">
        <v>296.53035163105397</v>
      </c>
      <c r="AO564">
        <v>296.22728688700602</v>
      </c>
      <c r="AP564">
        <v>299.43863471057898</v>
      </c>
      <c r="AQ564">
        <v>298.49792383640198</v>
      </c>
      <c r="AR564">
        <v>289.10357284106402</v>
      </c>
      <c r="AS564">
        <v>290.79078996479097</v>
      </c>
      <c r="AT564">
        <v>305.86776963588898</v>
      </c>
      <c r="AU564">
        <v>298.599066350898</v>
      </c>
      <c r="AV564">
        <v>298.751672017972</v>
      </c>
      <c r="AW564">
        <v>296.84153917366501</v>
      </c>
      <c r="AX564">
        <v>304.57489646198002</v>
      </c>
      <c r="AY564">
        <v>298.89049449629101</v>
      </c>
      <c r="AZ564">
        <v>299.31396372795899</v>
      </c>
      <c r="BA564">
        <v>303.60188288079098</v>
      </c>
      <c r="BB564">
        <v>298.50806311958303</v>
      </c>
      <c r="BC564">
        <v>297.924446656535</v>
      </c>
      <c r="BD564">
        <v>295.12627331232699</v>
      </c>
      <c r="BE564">
        <v>299.25725451585498</v>
      </c>
      <c r="BF564">
        <v>299.92894379128501</v>
      </c>
      <c r="BG564">
        <v>301.35749175442299</v>
      </c>
      <c r="BH564">
        <v>301.03144145382203</v>
      </c>
      <c r="BI564">
        <v>294.95576393957901</v>
      </c>
      <c r="BJ564">
        <v>293.43679747317498</v>
      </c>
      <c r="BK564">
        <v>291.54041128828402</v>
      </c>
      <c r="BL564">
        <v>291.02244645122801</v>
      </c>
      <c r="BM564">
        <v>289.33013327831799</v>
      </c>
      <c r="BN564">
        <v>298.725460557151</v>
      </c>
      <c r="BO564">
        <v>299.59346605697601</v>
      </c>
      <c r="BP564">
        <v>293.29238484396802</v>
      </c>
      <c r="BQ564">
        <v>301.84733895844897</v>
      </c>
      <c r="BR564">
        <v>302.69809419950002</v>
      </c>
      <c r="BS564">
        <v>302.095236952981</v>
      </c>
      <c r="BT564">
        <v>298.45546455034003</v>
      </c>
      <c r="BU564">
        <v>300.33740800189099</v>
      </c>
      <c r="BV564">
        <v>301.91849508151302</v>
      </c>
      <c r="BW564">
        <v>301.87118090775999</v>
      </c>
      <c r="BX564">
        <v>300.38838531159797</v>
      </c>
      <c r="BY564">
        <v>304.19532470762101</v>
      </c>
      <c r="BZ564">
        <v>300.74856459003303</v>
      </c>
      <c r="CA564">
        <v>300.61895684792802</v>
      </c>
      <c r="CB564">
        <v>308.77959558750302</v>
      </c>
      <c r="CC564">
        <v>299.17585311137998</v>
      </c>
      <c r="CD564">
        <v>300.00194169953301</v>
      </c>
    </row>
    <row r="565" spans="1:82" x14ac:dyDescent="0.25">
      <c r="A565">
        <v>135.300400534045</v>
      </c>
      <c r="B565">
        <v>305.29466401220998</v>
      </c>
      <c r="C565">
        <v>303.308215083547</v>
      </c>
      <c r="D565">
        <v>297.45839221160099</v>
      </c>
      <c r="E565">
        <v>297.96129836507703</v>
      </c>
      <c r="F565">
        <v>300.31017613256603</v>
      </c>
      <c r="G565">
        <v>308.151062607705</v>
      </c>
      <c r="H565">
        <v>305.30894746924997</v>
      </c>
      <c r="I565">
        <v>309.76121678620802</v>
      </c>
      <c r="J565">
        <v>302.73762645290299</v>
      </c>
      <c r="K565">
        <v>303.21775851296201</v>
      </c>
      <c r="L565">
        <v>299.00465372316302</v>
      </c>
      <c r="M565">
        <v>306.81439264761701</v>
      </c>
      <c r="N565">
        <v>311.07797760218898</v>
      </c>
      <c r="O565">
        <v>295.42316653415901</v>
      </c>
      <c r="P565">
        <v>306.46376484019402</v>
      </c>
      <c r="Q565">
        <v>305.81651661517901</v>
      </c>
      <c r="R565">
        <v>298.56097532321098</v>
      </c>
      <c r="S565">
        <v>300.498807941682</v>
      </c>
      <c r="T565">
        <v>296.43721059122902</v>
      </c>
      <c r="U565">
        <v>294.57926953403</v>
      </c>
      <c r="V565">
        <v>296.16183494822701</v>
      </c>
      <c r="W565">
        <v>301.91066528317799</v>
      </c>
      <c r="X565">
        <v>296.63122257972202</v>
      </c>
      <c r="Y565">
        <v>299.27154542546299</v>
      </c>
      <c r="Z565">
        <v>294.64392747033901</v>
      </c>
      <c r="AA565">
        <v>297.09699229849099</v>
      </c>
      <c r="AB565">
        <v>295.129878808174</v>
      </c>
      <c r="AC565">
        <v>299.09838425100099</v>
      </c>
      <c r="AD565">
        <v>300.120051670995</v>
      </c>
      <c r="AE565">
        <v>293.24755673107501</v>
      </c>
      <c r="AF565">
        <v>298.80384962708803</v>
      </c>
      <c r="AG565">
        <v>296.22162062604599</v>
      </c>
      <c r="AH565">
        <v>298.98246054620898</v>
      </c>
      <c r="AI565">
        <v>294.72218194354298</v>
      </c>
      <c r="AJ565">
        <v>301.185835552264</v>
      </c>
      <c r="AK565">
        <v>299.76705244491001</v>
      </c>
      <c r="AL565">
        <v>305.919466386115</v>
      </c>
      <c r="AM565">
        <v>299.36696714640499</v>
      </c>
      <c r="AN565">
        <v>296.07190969041898</v>
      </c>
      <c r="AO565">
        <v>296.82520018914403</v>
      </c>
      <c r="AP565">
        <v>301.86212843869902</v>
      </c>
      <c r="AQ565">
        <v>301.85137052879401</v>
      </c>
      <c r="AR565">
        <v>285.27683208488799</v>
      </c>
      <c r="AS565">
        <v>290.71457833215601</v>
      </c>
      <c r="AT565">
        <v>305.32616793304499</v>
      </c>
      <c r="AU565">
        <v>301.42360290674401</v>
      </c>
      <c r="AV565">
        <v>298.91096961660003</v>
      </c>
      <c r="AW565">
        <v>296.969551546194</v>
      </c>
      <c r="AX565">
        <v>307.37192685639701</v>
      </c>
      <c r="AY565">
        <v>296.109097147348</v>
      </c>
      <c r="AZ565">
        <v>299.20953789413301</v>
      </c>
      <c r="BA565">
        <v>299.113921414446</v>
      </c>
      <c r="BB565">
        <v>299.58809542608202</v>
      </c>
      <c r="BC565">
        <v>296.83090519676699</v>
      </c>
      <c r="BD565">
        <v>294.26291451089901</v>
      </c>
      <c r="BE565">
        <v>301.57342504410201</v>
      </c>
      <c r="BF565">
        <v>302.42126957243102</v>
      </c>
      <c r="BG565">
        <v>298.57057115489903</v>
      </c>
      <c r="BH565">
        <v>300.47418731196399</v>
      </c>
      <c r="BI565">
        <v>290.96474989462098</v>
      </c>
      <c r="BJ565">
        <v>294.31865984673198</v>
      </c>
      <c r="BK565">
        <v>291.95607197698598</v>
      </c>
      <c r="BL565">
        <v>294.690790604754</v>
      </c>
      <c r="BM565">
        <v>289.252580477001</v>
      </c>
      <c r="BN565">
        <v>300.17634582800201</v>
      </c>
      <c r="BO565">
        <v>297.98507160953397</v>
      </c>
      <c r="BP565">
        <v>294.28544445181097</v>
      </c>
      <c r="BQ565">
        <v>305.26544352300601</v>
      </c>
      <c r="BR565">
        <v>300.63570236166601</v>
      </c>
      <c r="BS565">
        <v>302.00320267815101</v>
      </c>
      <c r="BT565">
        <v>299.19409355314599</v>
      </c>
      <c r="BU565">
        <v>301.765120089974</v>
      </c>
      <c r="BV565">
        <v>304.55252636773201</v>
      </c>
      <c r="BW565">
        <v>300.17827240302</v>
      </c>
      <c r="BX565">
        <v>299.15264226786599</v>
      </c>
      <c r="BY565">
        <v>299.59510147452198</v>
      </c>
      <c r="BZ565">
        <v>297.51758050792603</v>
      </c>
      <c r="CA565">
        <v>301.10267237527898</v>
      </c>
      <c r="CB565">
        <v>309.12744553723201</v>
      </c>
      <c r="CC565">
        <v>298.30409490795603</v>
      </c>
      <c r="CD565">
        <v>297.481775237286</v>
      </c>
    </row>
    <row r="566" spans="1:82" x14ac:dyDescent="0.25">
      <c r="A566">
        <v>135.54072096128101</v>
      </c>
      <c r="B566">
        <v>305.29466401220998</v>
      </c>
      <c r="C566">
        <v>303.308215083547</v>
      </c>
      <c r="D566">
        <v>297.45839221160099</v>
      </c>
      <c r="E566">
        <v>297.96129836507703</v>
      </c>
      <c r="F566">
        <v>300.31017613256603</v>
      </c>
      <c r="G566">
        <v>308.151062607705</v>
      </c>
      <c r="H566">
        <v>305.30894746924997</v>
      </c>
      <c r="I566">
        <v>309.76121678620802</v>
      </c>
      <c r="J566">
        <v>302.73762645290299</v>
      </c>
      <c r="K566">
        <v>303.21775851296201</v>
      </c>
      <c r="L566">
        <v>299.00465372316302</v>
      </c>
      <c r="M566">
        <v>306.81439264761701</v>
      </c>
      <c r="N566">
        <v>311.07797760218898</v>
      </c>
      <c r="O566">
        <v>295.42316653415901</v>
      </c>
      <c r="P566">
        <v>306.46376484019402</v>
      </c>
      <c r="Q566">
        <v>305.81651661517901</v>
      </c>
      <c r="R566">
        <v>298.56097532321098</v>
      </c>
      <c r="S566">
        <v>300.498807941682</v>
      </c>
      <c r="T566">
        <v>296.43721059122902</v>
      </c>
      <c r="U566">
        <v>294.57926953403</v>
      </c>
      <c r="V566">
        <v>296.16183494822701</v>
      </c>
      <c r="W566">
        <v>301.91066528317799</v>
      </c>
      <c r="X566">
        <v>296.63122257972202</v>
      </c>
      <c r="Y566">
        <v>299.27154542546299</v>
      </c>
      <c r="Z566">
        <v>294.64392747033901</v>
      </c>
      <c r="AA566">
        <v>297.09699229849099</v>
      </c>
      <c r="AB566">
        <v>295.129878808174</v>
      </c>
      <c r="AC566">
        <v>299.09838425100099</v>
      </c>
      <c r="AD566">
        <v>300.120051670995</v>
      </c>
      <c r="AE566">
        <v>293.24755673107501</v>
      </c>
      <c r="AF566">
        <v>298.80384962708803</v>
      </c>
      <c r="AG566">
        <v>296.22162062604599</v>
      </c>
      <c r="AH566">
        <v>298.98246054620898</v>
      </c>
      <c r="AI566">
        <v>294.72218194354298</v>
      </c>
      <c r="AJ566">
        <v>301.185835552264</v>
      </c>
      <c r="AK566">
        <v>299.76705244491001</v>
      </c>
      <c r="AL566">
        <v>305.919466386115</v>
      </c>
      <c r="AM566">
        <v>299.36696714640499</v>
      </c>
      <c r="AN566">
        <v>296.07190969041898</v>
      </c>
      <c r="AO566">
        <v>296.82520018914403</v>
      </c>
      <c r="AP566">
        <v>301.86212843869902</v>
      </c>
      <c r="AQ566">
        <v>301.85137052879401</v>
      </c>
      <c r="AR566">
        <v>285.27683208488799</v>
      </c>
      <c r="AS566">
        <v>290.71457833215601</v>
      </c>
      <c r="AT566">
        <v>305.32616793304499</v>
      </c>
      <c r="AU566">
        <v>301.42360290674401</v>
      </c>
      <c r="AV566">
        <v>298.91096961660003</v>
      </c>
      <c r="AW566">
        <v>296.969551546194</v>
      </c>
      <c r="AX566">
        <v>307.37192685639701</v>
      </c>
      <c r="AY566">
        <v>296.109097147348</v>
      </c>
      <c r="AZ566">
        <v>299.20953789413301</v>
      </c>
      <c r="BA566">
        <v>299.113921414446</v>
      </c>
      <c r="BB566">
        <v>299.58809542608202</v>
      </c>
      <c r="BC566">
        <v>296.83090519676699</v>
      </c>
      <c r="BD566">
        <v>294.26291451089901</v>
      </c>
      <c r="BE566">
        <v>301.57342504410201</v>
      </c>
      <c r="BF566">
        <v>302.42126957243102</v>
      </c>
      <c r="BG566">
        <v>298.57057115489903</v>
      </c>
      <c r="BH566">
        <v>300.47418731196399</v>
      </c>
      <c r="BI566">
        <v>290.96474989462098</v>
      </c>
      <c r="BJ566">
        <v>294.31865984673198</v>
      </c>
      <c r="BK566">
        <v>291.95607197698598</v>
      </c>
      <c r="BL566">
        <v>294.690790604754</v>
      </c>
      <c r="BM566">
        <v>289.252580477001</v>
      </c>
      <c r="BN566">
        <v>300.17634582800201</v>
      </c>
      <c r="BO566">
        <v>297.98507160953397</v>
      </c>
      <c r="BP566">
        <v>294.28544445181097</v>
      </c>
      <c r="BQ566">
        <v>305.26544352300601</v>
      </c>
      <c r="BR566">
        <v>300.63570236166601</v>
      </c>
      <c r="BS566">
        <v>302.00320267815101</v>
      </c>
      <c r="BT566">
        <v>299.19409355314599</v>
      </c>
      <c r="BU566">
        <v>301.765120089974</v>
      </c>
      <c r="BV566">
        <v>304.55252636773201</v>
      </c>
      <c r="BW566">
        <v>300.17827240302</v>
      </c>
      <c r="BX566">
        <v>299.15264226786599</v>
      </c>
      <c r="BY566">
        <v>299.59510147452198</v>
      </c>
      <c r="BZ566">
        <v>297.51758050792603</v>
      </c>
      <c r="CA566">
        <v>301.10267237527898</v>
      </c>
      <c r="CB566">
        <v>309.12744553723201</v>
      </c>
      <c r="CC566">
        <v>298.30409490795603</v>
      </c>
      <c r="CD566">
        <v>297.481775237286</v>
      </c>
    </row>
    <row r="567" spans="1:82" x14ac:dyDescent="0.25">
      <c r="A567">
        <v>135.78104138851799</v>
      </c>
      <c r="B567">
        <v>305.09765098041299</v>
      </c>
      <c r="C567">
        <v>302.90209381698799</v>
      </c>
      <c r="D567">
        <v>297.26537844300998</v>
      </c>
      <c r="E567">
        <v>297.76819555402602</v>
      </c>
      <c r="F567">
        <v>300.48217244653802</v>
      </c>
      <c r="G567">
        <v>308.13666942568301</v>
      </c>
      <c r="H567">
        <v>305.00185230729602</v>
      </c>
      <c r="I567">
        <v>309.62297643958198</v>
      </c>
      <c r="J567">
        <v>302.81430241151401</v>
      </c>
      <c r="K567">
        <v>303.62339190704199</v>
      </c>
      <c r="L567">
        <v>298.56852078872902</v>
      </c>
      <c r="M567">
        <v>306.41749694369003</v>
      </c>
      <c r="N567">
        <v>310.89491538718602</v>
      </c>
      <c r="O567">
        <v>295.52797187547901</v>
      </c>
      <c r="P567">
        <v>306.38470070111902</v>
      </c>
      <c r="Q567">
        <v>305.841949891524</v>
      </c>
      <c r="R567">
        <v>298.80753183148801</v>
      </c>
      <c r="S567">
        <v>300.10302825185602</v>
      </c>
      <c r="T567">
        <v>296.85481850349299</v>
      </c>
      <c r="U567">
        <v>294.43520227253703</v>
      </c>
      <c r="V567">
        <v>296.14728890329002</v>
      </c>
      <c r="W567">
        <v>302.009590969741</v>
      </c>
      <c r="X567">
        <v>296.53838081461703</v>
      </c>
      <c r="Y567">
        <v>299.24133793131199</v>
      </c>
      <c r="Z567">
        <v>294.786355635728</v>
      </c>
      <c r="AA567">
        <v>297.30465529193702</v>
      </c>
      <c r="AB567">
        <v>295.45811512772701</v>
      </c>
      <c r="AC567">
        <v>299.25565010140599</v>
      </c>
      <c r="AD567">
        <v>299.86468341761002</v>
      </c>
      <c r="AE567">
        <v>293.112726251862</v>
      </c>
      <c r="AF567">
        <v>298.59585190834503</v>
      </c>
      <c r="AG567">
        <v>296.50257318859599</v>
      </c>
      <c r="AH567">
        <v>299.00679393202802</v>
      </c>
      <c r="AI567">
        <v>294.67495514297701</v>
      </c>
      <c r="AJ567">
        <v>301.31758549973699</v>
      </c>
      <c r="AK567">
        <v>299.81056278411103</v>
      </c>
      <c r="AL567">
        <v>306.325446795289</v>
      </c>
      <c r="AM567">
        <v>299.04050644666501</v>
      </c>
      <c r="AN567">
        <v>296.11941252250301</v>
      </c>
      <c r="AO567">
        <v>296.78356829262799</v>
      </c>
      <c r="AP567">
        <v>302.216251990187</v>
      </c>
      <c r="AQ567">
        <v>301.72743048546198</v>
      </c>
      <c r="AR567">
        <v>285.54512893549202</v>
      </c>
      <c r="AS567">
        <v>290.928981715666</v>
      </c>
      <c r="AT567">
        <v>305.24843576852902</v>
      </c>
      <c r="AU567">
        <v>301.52109668014498</v>
      </c>
      <c r="AV567">
        <v>298.87844870707403</v>
      </c>
      <c r="AW567">
        <v>296.77269665715698</v>
      </c>
      <c r="AX567">
        <v>307.313122272275</v>
      </c>
      <c r="AY567">
        <v>296.057890506918</v>
      </c>
      <c r="AZ567">
        <v>299.44588923516602</v>
      </c>
      <c r="BA567">
        <v>299.16742110884002</v>
      </c>
      <c r="BB567">
        <v>299.36139195908902</v>
      </c>
      <c r="BC567">
        <v>297.26671883760201</v>
      </c>
      <c r="BD567">
        <v>294.09339891212801</v>
      </c>
      <c r="BE567">
        <v>301.75586909364398</v>
      </c>
      <c r="BF567">
        <v>302.50268850599599</v>
      </c>
      <c r="BG567">
        <v>298.68453046411503</v>
      </c>
      <c r="BH567">
        <v>300.43791006003801</v>
      </c>
      <c r="BI567">
        <v>290.98398938614599</v>
      </c>
      <c r="BJ567">
        <v>294.26543138871398</v>
      </c>
      <c r="BK567">
        <v>292.01478200374299</v>
      </c>
      <c r="BL567">
        <v>294.68578608592401</v>
      </c>
      <c r="BM567">
        <v>289.13140510048402</v>
      </c>
      <c r="BN567">
        <v>299.77625250318698</v>
      </c>
      <c r="BO567">
        <v>297.85045709024303</v>
      </c>
      <c r="BP567">
        <v>294.61322964923198</v>
      </c>
      <c r="BQ567">
        <v>305.03651920178697</v>
      </c>
      <c r="BR567">
        <v>300.67636623270499</v>
      </c>
      <c r="BS567">
        <v>302.07627830481402</v>
      </c>
      <c r="BT567">
        <v>298.945188915117</v>
      </c>
      <c r="BU567">
        <v>301.62829078745199</v>
      </c>
      <c r="BV567">
        <v>304.36099519762001</v>
      </c>
      <c r="BW567">
        <v>299.84945851317099</v>
      </c>
      <c r="BX567">
        <v>299.10080463119499</v>
      </c>
      <c r="BY567">
        <v>299.36369486681502</v>
      </c>
      <c r="BZ567">
        <v>297.21322442631202</v>
      </c>
      <c r="CA567">
        <v>301.52690425530199</v>
      </c>
      <c r="CB567">
        <v>309.12245005887598</v>
      </c>
      <c r="CC567">
        <v>298.31685677234901</v>
      </c>
      <c r="CD567">
        <v>297.67314041843701</v>
      </c>
    </row>
    <row r="568" spans="1:82" x14ac:dyDescent="0.25">
      <c r="A568">
        <v>136.02136181575401</v>
      </c>
      <c r="B568">
        <v>304.179304091343</v>
      </c>
      <c r="C568">
        <v>300.30500988491701</v>
      </c>
      <c r="D568">
        <v>295.38487398736402</v>
      </c>
      <c r="E568">
        <v>299.235299619476</v>
      </c>
      <c r="F568">
        <v>302.58175062128799</v>
      </c>
      <c r="G568">
        <v>306.346157849826</v>
      </c>
      <c r="H568">
        <v>303.04107841217598</v>
      </c>
      <c r="I568">
        <v>309.802903596014</v>
      </c>
      <c r="J568">
        <v>301.788124069405</v>
      </c>
      <c r="K568">
        <v>305.74059591879302</v>
      </c>
      <c r="L568">
        <v>301.61705062382902</v>
      </c>
      <c r="M568">
        <v>302.58180725978099</v>
      </c>
      <c r="N568">
        <v>311.63347105921599</v>
      </c>
      <c r="O568">
        <v>297.41456550265798</v>
      </c>
      <c r="P568">
        <v>304.78380057224302</v>
      </c>
      <c r="Q568">
        <v>305.163624001024</v>
      </c>
      <c r="R568">
        <v>298.42181983222503</v>
      </c>
      <c r="S568">
        <v>293.98275710966601</v>
      </c>
      <c r="T568">
        <v>296.79303021683302</v>
      </c>
      <c r="U568">
        <v>294.87813664172</v>
      </c>
      <c r="V568">
        <v>294.82862695532998</v>
      </c>
      <c r="W568">
        <v>301.93929805283898</v>
      </c>
      <c r="X568">
        <v>296.27327389038197</v>
      </c>
      <c r="Y568">
        <v>298.14934465990098</v>
      </c>
      <c r="Z568">
        <v>295.24591371861601</v>
      </c>
      <c r="AA568">
        <v>296.059956262085</v>
      </c>
      <c r="AB568">
        <v>295.86028736983297</v>
      </c>
      <c r="AC568">
        <v>298.617909362928</v>
      </c>
      <c r="AD568">
        <v>297.473148721825</v>
      </c>
      <c r="AE568">
        <v>293.366810668987</v>
      </c>
      <c r="AF568">
        <v>295.61188266977598</v>
      </c>
      <c r="AG568">
        <v>298.67101418613998</v>
      </c>
      <c r="AH568">
        <v>299.53556985811201</v>
      </c>
      <c r="AI568">
        <v>294.286848271628</v>
      </c>
      <c r="AJ568">
        <v>304.46482618459203</v>
      </c>
      <c r="AK568">
        <v>304.23737819398502</v>
      </c>
      <c r="AL568">
        <v>305.98899797026598</v>
      </c>
      <c r="AM568">
        <v>293.61296812756802</v>
      </c>
      <c r="AN568">
        <v>296.42805712102</v>
      </c>
      <c r="AO568">
        <v>297.74301983187303</v>
      </c>
      <c r="AP568">
        <v>304.545174661055</v>
      </c>
      <c r="AQ568">
        <v>300.93327768050602</v>
      </c>
      <c r="AR568">
        <v>287.486650521971</v>
      </c>
      <c r="AS568">
        <v>293.29159021593301</v>
      </c>
      <c r="AT568">
        <v>301.241060642739</v>
      </c>
      <c r="AU568">
        <v>304.41464936904998</v>
      </c>
      <c r="AV568">
        <v>300.61663532622299</v>
      </c>
      <c r="AW568">
        <v>294.62144343181802</v>
      </c>
      <c r="AX568">
        <v>305.776487045257</v>
      </c>
      <c r="AY568">
        <v>295.63336802599503</v>
      </c>
      <c r="AZ568">
        <v>299.22282477263099</v>
      </c>
      <c r="BA568">
        <v>300.344775577078</v>
      </c>
      <c r="BB568">
        <v>302.38125942282397</v>
      </c>
      <c r="BC568">
        <v>302.025495153588</v>
      </c>
      <c r="BD568">
        <v>294.90676760777501</v>
      </c>
      <c r="BE568">
        <v>300.66271933748499</v>
      </c>
      <c r="BF568">
        <v>302.67007630979498</v>
      </c>
      <c r="BG568">
        <v>298.99811254536399</v>
      </c>
      <c r="BH568">
        <v>297.93263185366402</v>
      </c>
      <c r="BI568">
        <v>291.16947583545499</v>
      </c>
      <c r="BJ568">
        <v>296.90930934295</v>
      </c>
      <c r="BK568">
        <v>289.154004071185</v>
      </c>
      <c r="BL568">
        <v>297.22857069794799</v>
      </c>
      <c r="BM568">
        <v>285.84199684938602</v>
      </c>
      <c r="BN568">
        <v>297.420136667767</v>
      </c>
      <c r="BO568">
        <v>300.23326643920097</v>
      </c>
      <c r="BP568">
        <v>297.05908536490898</v>
      </c>
      <c r="BQ568">
        <v>301.337747185826</v>
      </c>
      <c r="BR568">
        <v>297.64847057701002</v>
      </c>
      <c r="BS568">
        <v>301.62328182200901</v>
      </c>
      <c r="BT568">
        <v>301.295591587064</v>
      </c>
      <c r="BU568">
        <v>304.35885378015598</v>
      </c>
      <c r="BV568">
        <v>300.88374995956701</v>
      </c>
      <c r="BW568">
        <v>295.647137481583</v>
      </c>
      <c r="BX568">
        <v>298.735390585701</v>
      </c>
      <c r="BY568">
        <v>295.236868913781</v>
      </c>
      <c r="BZ568">
        <v>293.19369596987298</v>
      </c>
      <c r="CA568">
        <v>303.26128143339201</v>
      </c>
      <c r="CB568">
        <v>304.53177019643903</v>
      </c>
      <c r="CC568">
        <v>301.92639737383598</v>
      </c>
      <c r="CD568">
        <v>299.46385544170897</v>
      </c>
    </row>
    <row r="569" spans="1:82" x14ac:dyDescent="0.25">
      <c r="A569">
        <v>136.26168224298999</v>
      </c>
      <c r="B569">
        <v>302.74153317638502</v>
      </c>
      <c r="C569">
        <v>303.07706714204897</v>
      </c>
      <c r="D569">
        <v>297.63753360399102</v>
      </c>
      <c r="E569">
        <v>299.33860862561602</v>
      </c>
      <c r="F569">
        <v>302.46262497206101</v>
      </c>
      <c r="G569">
        <v>305.14131776940098</v>
      </c>
      <c r="H569">
        <v>303.642855810686</v>
      </c>
      <c r="I569">
        <v>307.57748974636201</v>
      </c>
      <c r="J569">
        <v>302.41182763892101</v>
      </c>
      <c r="K569">
        <v>305.16427765621302</v>
      </c>
      <c r="L569">
        <v>303.55768413563999</v>
      </c>
      <c r="M569">
        <v>303.18576307441799</v>
      </c>
      <c r="N569">
        <v>312.91167916389099</v>
      </c>
      <c r="O569">
        <v>300.85461688975101</v>
      </c>
      <c r="P569">
        <v>301.225785342314</v>
      </c>
      <c r="Q569">
        <v>306.017683596447</v>
      </c>
      <c r="R569">
        <v>294.41138527550299</v>
      </c>
      <c r="S569">
        <v>290.92188955721502</v>
      </c>
      <c r="T569">
        <v>294.89972331409803</v>
      </c>
      <c r="U569">
        <v>297.39447903259997</v>
      </c>
      <c r="V569">
        <v>296.40600242416002</v>
      </c>
      <c r="W569">
        <v>299.84065795088901</v>
      </c>
      <c r="X569">
        <v>293.665590317419</v>
      </c>
      <c r="Y569">
        <v>295.79398502738798</v>
      </c>
      <c r="Z569">
        <v>298.31640889742499</v>
      </c>
      <c r="AA569">
        <v>297.048631017064</v>
      </c>
      <c r="AB569">
        <v>294.62880556310603</v>
      </c>
      <c r="AC569">
        <v>300.53285695162799</v>
      </c>
      <c r="AD569">
        <v>298.55358738218001</v>
      </c>
      <c r="AE569">
        <v>292.928438266846</v>
      </c>
      <c r="AF569">
        <v>295.80425446505097</v>
      </c>
      <c r="AG569">
        <v>298.23389669143302</v>
      </c>
      <c r="AH569">
        <v>298.999100009036</v>
      </c>
      <c r="AI569">
        <v>295.05701077486498</v>
      </c>
      <c r="AJ569">
        <v>302.77498527420698</v>
      </c>
      <c r="AK569">
        <v>303.99870701442001</v>
      </c>
      <c r="AL569">
        <v>304.78076276174198</v>
      </c>
      <c r="AM569">
        <v>294.07199468852099</v>
      </c>
      <c r="AN569">
        <v>294.59274355805701</v>
      </c>
      <c r="AO569">
        <v>298.88678236943201</v>
      </c>
      <c r="AP569">
        <v>302.24561585633302</v>
      </c>
      <c r="AQ569">
        <v>301.52766059486902</v>
      </c>
      <c r="AR569">
        <v>286.096397346267</v>
      </c>
      <c r="AS569">
        <v>293.30220098362702</v>
      </c>
      <c r="AT569">
        <v>298.93195204523403</v>
      </c>
      <c r="AU569">
        <v>306.21712542839202</v>
      </c>
      <c r="AV569">
        <v>302.521221209288</v>
      </c>
      <c r="AW569">
        <v>293.69147358855798</v>
      </c>
      <c r="AX569">
        <v>302.51271966809401</v>
      </c>
      <c r="AY569">
        <v>295.65026808487897</v>
      </c>
      <c r="AZ569">
        <v>296.96061663947501</v>
      </c>
      <c r="BA569">
        <v>304.71334665323297</v>
      </c>
      <c r="BB569">
        <v>304.87253071824199</v>
      </c>
      <c r="BC569">
        <v>300.783725163371</v>
      </c>
      <c r="BD569">
        <v>297.27640403217401</v>
      </c>
      <c r="BE569">
        <v>297.84916962205801</v>
      </c>
      <c r="BF569">
        <v>301.89707141505698</v>
      </c>
      <c r="BG569">
        <v>297.33292674758701</v>
      </c>
      <c r="BH569">
        <v>294.20676095085798</v>
      </c>
      <c r="BI569">
        <v>291.98963076590002</v>
      </c>
      <c r="BJ569">
        <v>296.07716935636699</v>
      </c>
      <c r="BK569">
        <v>287.24039620540202</v>
      </c>
      <c r="BL569">
        <v>296.259045856071</v>
      </c>
      <c r="BM569">
        <v>285.50556906980398</v>
      </c>
      <c r="BN569">
        <v>295.325629210128</v>
      </c>
      <c r="BO569">
        <v>300.24940129850398</v>
      </c>
      <c r="BP569">
        <v>296.52477018846201</v>
      </c>
      <c r="BQ569">
        <v>300.42847170532701</v>
      </c>
      <c r="BR569">
        <v>295.07736899022899</v>
      </c>
      <c r="BS569">
        <v>301.98500900258801</v>
      </c>
      <c r="BT569">
        <v>299.82160067042798</v>
      </c>
      <c r="BU569">
        <v>305.63962274454002</v>
      </c>
      <c r="BV569">
        <v>300.81848264775903</v>
      </c>
      <c r="BW569">
        <v>293.90770610369202</v>
      </c>
      <c r="BX569">
        <v>296.87203117207099</v>
      </c>
      <c r="BY569">
        <v>295.92556864685201</v>
      </c>
      <c r="BZ569">
        <v>289.38296564015297</v>
      </c>
      <c r="CA569">
        <v>301.83190050910298</v>
      </c>
      <c r="CB569">
        <v>298.65174733393798</v>
      </c>
      <c r="CC569">
        <v>302.03005437277398</v>
      </c>
      <c r="CD569">
        <v>299.26338643322401</v>
      </c>
    </row>
    <row r="570" spans="1:82" x14ac:dyDescent="0.25">
      <c r="A570">
        <v>136.50200267022601</v>
      </c>
      <c r="B570">
        <v>302.56458013986901</v>
      </c>
      <c r="C570">
        <v>303.234566463595</v>
      </c>
      <c r="D570">
        <v>297.80462964546001</v>
      </c>
      <c r="E570">
        <v>299.29813583660803</v>
      </c>
      <c r="F570">
        <v>302.191948044546</v>
      </c>
      <c r="G570">
        <v>305.12671160082999</v>
      </c>
      <c r="H570">
        <v>303.75170333898501</v>
      </c>
      <c r="I570">
        <v>307.21862381098799</v>
      </c>
      <c r="J570">
        <v>302.44048989003898</v>
      </c>
      <c r="K570">
        <v>305.15677214146598</v>
      </c>
      <c r="L570">
        <v>303.27332194382598</v>
      </c>
      <c r="M570">
        <v>302.92847725428902</v>
      </c>
      <c r="N570">
        <v>312.62117730229198</v>
      </c>
      <c r="O570">
        <v>300.70866079574603</v>
      </c>
      <c r="P570">
        <v>301.38758947086001</v>
      </c>
      <c r="Q570">
        <v>306.00838296773998</v>
      </c>
      <c r="R570">
        <v>294.45703647406901</v>
      </c>
      <c r="S570">
        <v>290.713884545383</v>
      </c>
      <c r="T570">
        <v>294.93173585196399</v>
      </c>
      <c r="U570">
        <v>297.23888962351299</v>
      </c>
      <c r="V570">
        <v>296.331387414142</v>
      </c>
      <c r="W570">
        <v>299.84294848288198</v>
      </c>
      <c r="X570">
        <v>293.61924480881203</v>
      </c>
      <c r="Y570">
        <v>295.553226278865</v>
      </c>
      <c r="Z570">
        <v>298.62979359123398</v>
      </c>
      <c r="AA570">
        <v>297.48089216920403</v>
      </c>
      <c r="AB570">
        <v>294.40795388588998</v>
      </c>
      <c r="AC570">
        <v>300.603695850159</v>
      </c>
      <c r="AD570">
        <v>298.60877338035101</v>
      </c>
      <c r="AE570">
        <v>292.756990009817</v>
      </c>
      <c r="AF570">
        <v>296.01663595827603</v>
      </c>
      <c r="AG570">
        <v>298.17750258001502</v>
      </c>
      <c r="AH570">
        <v>298.75089410647001</v>
      </c>
      <c r="AI570">
        <v>295.172665568978</v>
      </c>
      <c r="AJ570">
        <v>302.78960102637501</v>
      </c>
      <c r="AK570">
        <v>303.88265096027999</v>
      </c>
      <c r="AL570">
        <v>304.71596367358899</v>
      </c>
      <c r="AM570">
        <v>294.133779256102</v>
      </c>
      <c r="AN570">
        <v>294.557310370153</v>
      </c>
      <c r="AO570">
        <v>298.65755676951198</v>
      </c>
      <c r="AP570">
        <v>302.17339029243601</v>
      </c>
      <c r="AQ570">
        <v>301.45607060681698</v>
      </c>
      <c r="AR570">
        <v>285.97194994162697</v>
      </c>
      <c r="AS570">
        <v>293.297627947546</v>
      </c>
      <c r="AT570">
        <v>298.95080186401202</v>
      </c>
      <c r="AU570">
        <v>306.09242686227498</v>
      </c>
      <c r="AV570">
        <v>302.50167342217497</v>
      </c>
      <c r="AW570">
        <v>293.479647309651</v>
      </c>
      <c r="AX570">
        <v>302.35443257094801</v>
      </c>
      <c r="AY570">
        <v>295.63407863243998</v>
      </c>
      <c r="AZ570">
        <v>296.69743445445198</v>
      </c>
      <c r="BA570">
        <v>304.89331170588798</v>
      </c>
      <c r="BB570">
        <v>304.83770014314501</v>
      </c>
      <c r="BC570">
        <v>300.92562167316402</v>
      </c>
      <c r="BD570">
        <v>297.41932332552699</v>
      </c>
      <c r="BE570">
        <v>297.88880076443002</v>
      </c>
      <c r="BF570">
        <v>301.60523544740698</v>
      </c>
      <c r="BG570">
        <v>297.28227671997399</v>
      </c>
      <c r="BH570">
        <v>294.260661177587</v>
      </c>
      <c r="BI570">
        <v>292.00751613233501</v>
      </c>
      <c r="BJ570">
        <v>295.96418662792303</v>
      </c>
      <c r="BK570">
        <v>287.39150658310598</v>
      </c>
      <c r="BL570">
        <v>296.18104935873703</v>
      </c>
      <c r="BM570">
        <v>285.79010397055202</v>
      </c>
      <c r="BN570">
        <v>295.30775770964402</v>
      </c>
      <c r="BO570">
        <v>299.95637995630699</v>
      </c>
      <c r="BP570">
        <v>296.67356497790001</v>
      </c>
      <c r="BQ570">
        <v>300.20474130922503</v>
      </c>
      <c r="BR570">
        <v>295.12352022700298</v>
      </c>
      <c r="BS570">
        <v>302.16956138056997</v>
      </c>
      <c r="BT570">
        <v>299.81354029695098</v>
      </c>
      <c r="BU570">
        <v>305.53902947759298</v>
      </c>
      <c r="BV570">
        <v>300.66870336264299</v>
      </c>
      <c r="BW570">
        <v>293.73157623894798</v>
      </c>
      <c r="BX570">
        <v>296.47740124627302</v>
      </c>
      <c r="BY570">
        <v>296.33771654122501</v>
      </c>
      <c r="BZ570">
        <v>289.277098554644</v>
      </c>
      <c r="CA570">
        <v>302.02954322338798</v>
      </c>
      <c r="CB570">
        <v>298.26114826938101</v>
      </c>
      <c r="CC570">
        <v>302.141443274587</v>
      </c>
      <c r="CD570">
        <v>299.18280268810202</v>
      </c>
    </row>
    <row r="571" spans="1:82" x14ac:dyDescent="0.25">
      <c r="A571">
        <v>136.74232309746299</v>
      </c>
      <c r="B571">
        <v>300.63050417546401</v>
      </c>
      <c r="C571">
        <v>303.79107684539798</v>
      </c>
      <c r="D571">
        <v>296.49327868503798</v>
      </c>
      <c r="E571">
        <v>301.32200459057702</v>
      </c>
      <c r="F571">
        <v>301.91089924006599</v>
      </c>
      <c r="G571">
        <v>306.78272965786198</v>
      </c>
      <c r="H571">
        <v>306.65021114435899</v>
      </c>
      <c r="I571">
        <v>307.04985589886701</v>
      </c>
      <c r="J571">
        <v>302.56636392161801</v>
      </c>
      <c r="K571">
        <v>305.94692986509898</v>
      </c>
      <c r="L571">
        <v>302.89924076948</v>
      </c>
      <c r="M571">
        <v>302.407502884351</v>
      </c>
      <c r="N571">
        <v>310.470931331727</v>
      </c>
      <c r="O571">
        <v>304.07019994626398</v>
      </c>
      <c r="P571">
        <v>301.26814402117702</v>
      </c>
      <c r="Q571">
        <v>304.504721336552</v>
      </c>
      <c r="R571">
        <v>294.954945363555</v>
      </c>
      <c r="S571">
        <v>293.57665329366603</v>
      </c>
      <c r="T571">
        <v>292.03263554393601</v>
      </c>
      <c r="U571">
        <v>297.22547017792499</v>
      </c>
      <c r="V571">
        <v>297.27875221046202</v>
      </c>
      <c r="W571">
        <v>300.14392609522599</v>
      </c>
      <c r="X571">
        <v>294.62450768206003</v>
      </c>
      <c r="Y571">
        <v>293.45013453591997</v>
      </c>
      <c r="Z571">
        <v>298.05134293471502</v>
      </c>
      <c r="AA571">
        <v>298.22838353980899</v>
      </c>
      <c r="AB571">
        <v>298.60321779843298</v>
      </c>
      <c r="AC571">
        <v>297.90322580536002</v>
      </c>
      <c r="AD571">
        <v>298.78893285919901</v>
      </c>
      <c r="AE571">
        <v>291.83443347095101</v>
      </c>
      <c r="AF571">
        <v>297.70745516600402</v>
      </c>
      <c r="AG571">
        <v>297.80684810347401</v>
      </c>
      <c r="AH571">
        <v>294.455960559456</v>
      </c>
      <c r="AI571">
        <v>292.88170313340601</v>
      </c>
      <c r="AJ571">
        <v>301.65629538657799</v>
      </c>
      <c r="AK571">
        <v>301.84176968876602</v>
      </c>
      <c r="AL571">
        <v>305.52149712081899</v>
      </c>
      <c r="AM571">
        <v>295.07157757811802</v>
      </c>
      <c r="AN571">
        <v>295.98229918660797</v>
      </c>
      <c r="AO571">
        <v>299.51489646015801</v>
      </c>
      <c r="AP571">
        <v>304.11962897700698</v>
      </c>
      <c r="AQ571">
        <v>300.54295089656199</v>
      </c>
      <c r="AR571">
        <v>287.35027282198701</v>
      </c>
      <c r="AS571">
        <v>293.14691505550599</v>
      </c>
      <c r="AT571">
        <v>298.24252552735499</v>
      </c>
      <c r="AU571">
        <v>303.581724030332</v>
      </c>
      <c r="AV571">
        <v>302.105439115195</v>
      </c>
      <c r="AW571">
        <v>297.34783212278597</v>
      </c>
      <c r="AX571">
        <v>301.743909227117</v>
      </c>
      <c r="AY571">
        <v>298.17123209064903</v>
      </c>
      <c r="AZ571">
        <v>292.80451007326599</v>
      </c>
      <c r="BA571">
        <v>306.88668502299203</v>
      </c>
      <c r="BB571">
        <v>304.09797426840697</v>
      </c>
      <c r="BC571">
        <v>301.73180482274199</v>
      </c>
      <c r="BD571">
        <v>297.82815073446699</v>
      </c>
      <c r="BE571">
        <v>295.03906593029598</v>
      </c>
      <c r="BF571">
        <v>300.29792614322002</v>
      </c>
      <c r="BG571">
        <v>298.65052603663702</v>
      </c>
      <c r="BH571">
        <v>295.26975498779098</v>
      </c>
      <c r="BI571">
        <v>293.18633523392901</v>
      </c>
      <c r="BJ571">
        <v>299.39025136974999</v>
      </c>
      <c r="BK571">
        <v>287.69074711983001</v>
      </c>
      <c r="BL571">
        <v>294.601303161575</v>
      </c>
      <c r="BM571">
        <v>284.29249464101798</v>
      </c>
      <c r="BN571">
        <v>294.830823822306</v>
      </c>
      <c r="BO571">
        <v>297.46659510184202</v>
      </c>
      <c r="BP571">
        <v>298.08845341920301</v>
      </c>
      <c r="BQ571">
        <v>299.16979658360998</v>
      </c>
      <c r="BR571">
        <v>299.21195263728998</v>
      </c>
      <c r="BS571">
        <v>300.92498093885598</v>
      </c>
      <c r="BT571">
        <v>296.09852849721199</v>
      </c>
      <c r="BU571">
        <v>305.27526816077602</v>
      </c>
      <c r="BV571">
        <v>299.53688994496503</v>
      </c>
      <c r="BW571">
        <v>295.85693306367301</v>
      </c>
      <c r="BX571">
        <v>297.62965066478199</v>
      </c>
      <c r="BY571">
        <v>300.30933867703902</v>
      </c>
      <c r="BZ571">
        <v>291.457871254758</v>
      </c>
      <c r="CA571">
        <v>301.70539123493802</v>
      </c>
      <c r="CB571">
        <v>298.71694680077798</v>
      </c>
      <c r="CC571">
        <v>301.44315239708999</v>
      </c>
      <c r="CD571">
        <v>302.49090773089398</v>
      </c>
    </row>
    <row r="572" spans="1:82" x14ac:dyDescent="0.25">
      <c r="A572">
        <v>136.982643524699</v>
      </c>
      <c r="B572">
        <v>299.78973192117297</v>
      </c>
      <c r="C572">
        <v>303.219256315216</v>
      </c>
      <c r="D572">
        <v>297.59469306807301</v>
      </c>
      <c r="E572">
        <v>303.57059483511102</v>
      </c>
      <c r="F572">
        <v>303.72812988361397</v>
      </c>
      <c r="G572">
        <v>302.18486829028501</v>
      </c>
      <c r="H572">
        <v>309.53304893852101</v>
      </c>
      <c r="I572">
        <v>307.08416549050099</v>
      </c>
      <c r="J572">
        <v>304.98307717655803</v>
      </c>
      <c r="K572">
        <v>307.46288428947003</v>
      </c>
      <c r="L572">
        <v>304.083366324351</v>
      </c>
      <c r="M572">
        <v>301.97459126962002</v>
      </c>
      <c r="N572">
        <v>306.64085317913799</v>
      </c>
      <c r="O572">
        <v>303.83700448684402</v>
      </c>
      <c r="P572">
        <v>299.90243120489703</v>
      </c>
      <c r="Q572">
        <v>299.42366101079898</v>
      </c>
      <c r="R572">
        <v>293.69892878758702</v>
      </c>
      <c r="S572">
        <v>295.19160159347899</v>
      </c>
      <c r="T572">
        <v>290.66796167985598</v>
      </c>
      <c r="U572">
        <v>296.37370225733201</v>
      </c>
      <c r="V572">
        <v>295.86776750393699</v>
      </c>
      <c r="W572">
        <v>301.07076646060398</v>
      </c>
      <c r="X572">
        <v>294.48964029018799</v>
      </c>
      <c r="Y572">
        <v>292.20012102270999</v>
      </c>
      <c r="Z572">
        <v>295.61351955520001</v>
      </c>
      <c r="AA572">
        <v>297.80255347658601</v>
      </c>
      <c r="AB572">
        <v>300.36495572658299</v>
      </c>
      <c r="AC572">
        <v>296.05181392940898</v>
      </c>
      <c r="AD572">
        <v>298.67568201216199</v>
      </c>
      <c r="AE572">
        <v>290.92211889300802</v>
      </c>
      <c r="AF572">
        <v>297.96281392214598</v>
      </c>
      <c r="AG572">
        <v>297.910275256023</v>
      </c>
      <c r="AH572">
        <v>291.04378081200701</v>
      </c>
      <c r="AI572">
        <v>291.07559036472702</v>
      </c>
      <c r="AJ572">
        <v>298.85589292450101</v>
      </c>
      <c r="AK572">
        <v>302.45419988937402</v>
      </c>
      <c r="AL572">
        <v>303.520690654784</v>
      </c>
      <c r="AM572">
        <v>294.50408395206898</v>
      </c>
      <c r="AN572">
        <v>295.32392559078198</v>
      </c>
      <c r="AO572">
        <v>302.12255752939501</v>
      </c>
      <c r="AP572">
        <v>301.38569145630998</v>
      </c>
      <c r="AQ572">
        <v>297.68177442497398</v>
      </c>
      <c r="AR572">
        <v>286.848942520111</v>
      </c>
      <c r="AS572">
        <v>293.15105663242099</v>
      </c>
      <c r="AT572">
        <v>297.916902182483</v>
      </c>
      <c r="AU572">
        <v>301.671225027334</v>
      </c>
      <c r="AV572">
        <v>301.14802062274703</v>
      </c>
      <c r="AW572">
        <v>302.03270902686899</v>
      </c>
      <c r="AX572">
        <v>301.07686813624503</v>
      </c>
      <c r="AY572">
        <v>298.50321291263901</v>
      </c>
      <c r="AZ572">
        <v>292.88921714877199</v>
      </c>
      <c r="BA572">
        <v>307.41716539505597</v>
      </c>
      <c r="BB572">
        <v>300.64371335000101</v>
      </c>
      <c r="BC572">
        <v>301.42201292808699</v>
      </c>
      <c r="BD572">
        <v>298.113560571319</v>
      </c>
      <c r="BE572">
        <v>293.96038933705802</v>
      </c>
      <c r="BF572">
        <v>297.36320503058101</v>
      </c>
      <c r="BG572">
        <v>300.433852317255</v>
      </c>
      <c r="BH572">
        <v>294.61905969731799</v>
      </c>
      <c r="BI572">
        <v>293.979861789121</v>
      </c>
      <c r="BJ572">
        <v>299.76729010706498</v>
      </c>
      <c r="BK572">
        <v>287.94553208535598</v>
      </c>
      <c r="BL572">
        <v>290.51193539308599</v>
      </c>
      <c r="BM572">
        <v>284.21128434456801</v>
      </c>
      <c r="BN572">
        <v>292.70611907951297</v>
      </c>
      <c r="BO572">
        <v>297.31861557681401</v>
      </c>
      <c r="BP572">
        <v>299.75551336377799</v>
      </c>
      <c r="BQ572">
        <v>297.32236494857898</v>
      </c>
      <c r="BR572">
        <v>299.53011145488199</v>
      </c>
      <c r="BS572">
        <v>300.98800783054003</v>
      </c>
      <c r="BT572">
        <v>296.11430963077402</v>
      </c>
      <c r="BU572">
        <v>303.446948456445</v>
      </c>
      <c r="BV572">
        <v>297.71614123413298</v>
      </c>
      <c r="BW572">
        <v>295.23461493135198</v>
      </c>
      <c r="BX572">
        <v>297.13431080291599</v>
      </c>
      <c r="BY572">
        <v>300.71433303036798</v>
      </c>
      <c r="BZ572">
        <v>294.33758176187899</v>
      </c>
      <c r="CA572">
        <v>301.393398045889</v>
      </c>
      <c r="CB572">
        <v>297.34182813256899</v>
      </c>
      <c r="CC572">
        <v>301.55747004545202</v>
      </c>
      <c r="CD572">
        <v>303.68915817555597</v>
      </c>
    </row>
    <row r="573" spans="1:82" x14ac:dyDescent="0.25">
      <c r="A573">
        <v>137.22296395193499</v>
      </c>
      <c r="B573">
        <v>298.69063504623898</v>
      </c>
      <c r="C573">
        <v>303.22032695445199</v>
      </c>
      <c r="D573">
        <v>296.03573969956199</v>
      </c>
      <c r="E573">
        <v>304.039838292973</v>
      </c>
      <c r="F573">
        <v>304.34887891868698</v>
      </c>
      <c r="G573">
        <v>299.050206302064</v>
      </c>
      <c r="H573">
        <v>310.42836598012002</v>
      </c>
      <c r="I573">
        <v>307.591448265964</v>
      </c>
      <c r="J573">
        <v>306.72752044257902</v>
      </c>
      <c r="K573">
        <v>308.09878543058898</v>
      </c>
      <c r="L573">
        <v>305.19700046420797</v>
      </c>
      <c r="M573">
        <v>300.30506321385297</v>
      </c>
      <c r="N573">
        <v>303.89642039807899</v>
      </c>
      <c r="O573">
        <v>303.52638105709002</v>
      </c>
      <c r="P573">
        <v>299.76318977879902</v>
      </c>
      <c r="Q573">
        <v>298.565466748907</v>
      </c>
      <c r="R573">
        <v>293.29166222729299</v>
      </c>
      <c r="S573">
        <v>295.71445567096401</v>
      </c>
      <c r="T573">
        <v>290.02064616786799</v>
      </c>
      <c r="U573">
        <v>295.11700213412598</v>
      </c>
      <c r="V573">
        <v>297.66628308823601</v>
      </c>
      <c r="W573">
        <v>299.243149255194</v>
      </c>
      <c r="X573">
        <v>293.933701034303</v>
      </c>
      <c r="Y573">
        <v>292.75053789867599</v>
      </c>
      <c r="Z573">
        <v>294.07767325123899</v>
      </c>
      <c r="AA573">
        <v>299.42737049540699</v>
      </c>
      <c r="AB573">
        <v>298.24825826121702</v>
      </c>
      <c r="AC573">
        <v>295.06018174528703</v>
      </c>
      <c r="AD573">
        <v>298.89735354004398</v>
      </c>
      <c r="AE573">
        <v>293.05162078058402</v>
      </c>
      <c r="AF573">
        <v>299.06672803064998</v>
      </c>
      <c r="AG573">
        <v>298.93726613647601</v>
      </c>
      <c r="AH573">
        <v>292.02358047606901</v>
      </c>
      <c r="AI573">
        <v>290.54421664821098</v>
      </c>
      <c r="AJ573">
        <v>299.63061992879898</v>
      </c>
      <c r="AK573">
        <v>302.28941927767301</v>
      </c>
      <c r="AL573">
        <v>301.71236253644298</v>
      </c>
      <c r="AM573">
        <v>294.81900256342999</v>
      </c>
      <c r="AN573">
        <v>293.80823771594902</v>
      </c>
      <c r="AO573">
        <v>299.47278614460703</v>
      </c>
      <c r="AP573">
        <v>299.46947176187803</v>
      </c>
      <c r="AQ573">
        <v>297.188291077884</v>
      </c>
      <c r="AR573">
        <v>289.50469313981699</v>
      </c>
      <c r="AS573">
        <v>294.04657436831599</v>
      </c>
      <c r="AT573">
        <v>299.26456642748298</v>
      </c>
      <c r="AU573">
        <v>299.74111957436298</v>
      </c>
      <c r="AV573">
        <v>300.22491454941797</v>
      </c>
      <c r="AW573">
        <v>300.37607370736902</v>
      </c>
      <c r="AX573">
        <v>300.64465131336499</v>
      </c>
      <c r="AY573">
        <v>299.379568801944</v>
      </c>
      <c r="AZ573">
        <v>292.43094755822</v>
      </c>
      <c r="BA573">
        <v>307.73441706696298</v>
      </c>
      <c r="BB573">
        <v>298.94961063468099</v>
      </c>
      <c r="BC573">
        <v>299.37986035186401</v>
      </c>
      <c r="BD573">
        <v>298.41817416215099</v>
      </c>
      <c r="BE573">
        <v>294.39045042754202</v>
      </c>
      <c r="BF573">
        <v>294.91474316901503</v>
      </c>
      <c r="BG573">
        <v>302.477564975615</v>
      </c>
      <c r="BH573">
        <v>293.92832396681399</v>
      </c>
      <c r="BI573">
        <v>295.30517575421197</v>
      </c>
      <c r="BJ573">
        <v>299.10596626823599</v>
      </c>
      <c r="BK573">
        <v>287.637835671765</v>
      </c>
      <c r="BL573">
        <v>290.67546595778902</v>
      </c>
      <c r="BM573">
        <v>287.29456280243699</v>
      </c>
      <c r="BN573">
        <v>292.65913458844301</v>
      </c>
      <c r="BO573">
        <v>297.13784045408698</v>
      </c>
      <c r="BP573">
        <v>302.48199311061597</v>
      </c>
      <c r="BQ573">
        <v>295.81955688340503</v>
      </c>
      <c r="BR573">
        <v>299.41007778618098</v>
      </c>
      <c r="BS573">
        <v>301.902959107573</v>
      </c>
      <c r="BT573">
        <v>294.25135700664902</v>
      </c>
      <c r="BU573">
        <v>301.67946773819398</v>
      </c>
      <c r="BV573">
        <v>295.518639530033</v>
      </c>
      <c r="BW573">
        <v>296.08518408801598</v>
      </c>
      <c r="BX573">
        <v>296.34244383862301</v>
      </c>
      <c r="BY573">
        <v>298.91252519544599</v>
      </c>
      <c r="BZ573">
        <v>294.726157661412</v>
      </c>
      <c r="CA573">
        <v>300.84263789507003</v>
      </c>
      <c r="CB573">
        <v>296.22294821059501</v>
      </c>
      <c r="CC573">
        <v>301.83029109051802</v>
      </c>
      <c r="CD573">
        <v>304.057367345491</v>
      </c>
    </row>
    <row r="574" spans="1:82" x14ac:dyDescent="0.25">
      <c r="A574">
        <v>137.46328437917199</v>
      </c>
      <c r="B574">
        <v>301.39940561212097</v>
      </c>
      <c r="C574">
        <v>303.30040325046002</v>
      </c>
      <c r="D574">
        <v>297.12078660706902</v>
      </c>
      <c r="E574">
        <v>305.10835418164299</v>
      </c>
      <c r="F574">
        <v>302.82335604753303</v>
      </c>
      <c r="G574">
        <v>297.495053869093</v>
      </c>
      <c r="H574">
        <v>310.60251447962901</v>
      </c>
      <c r="I574">
        <v>306.243385090196</v>
      </c>
      <c r="J574">
        <v>307.96490419979699</v>
      </c>
      <c r="K574">
        <v>305.86759046689798</v>
      </c>
      <c r="L574">
        <v>306.729630393371</v>
      </c>
      <c r="M574">
        <v>300.12775009148999</v>
      </c>
      <c r="N574">
        <v>304.55131070277599</v>
      </c>
      <c r="O574">
        <v>303.718476993943</v>
      </c>
      <c r="P574">
        <v>298.67371739375699</v>
      </c>
      <c r="Q574">
        <v>299.67898613986898</v>
      </c>
      <c r="R574">
        <v>292.97495972185101</v>
      </c>
      <c r="S574">
        <v>294.984535717531</v>
      </c>
      <c r="T574">
        <v>291.32491469340403</v>
      </c>
      <c r="U574">
        <v>293.77637145449103</v>
      </c>
      <c r="V574">
        <v>299.33530312982799</v>
      </c>
      <c r="W574">
        <v>299.76128615674401</v>
      </c>
      <c r="X574">
        <v>294.94498047239102</v>
      </c>
      <c r="Y574">
        <v>292.78804416226399</v>
      </c>
      <c r="Z574">
        <v>294.01550971526302</v>
      </c>
      <c r="AA574">
        <v>298.02949425323499</v>
      </c>
      <c r="AB574">
        <v>295.40464450514497</v>
      </c>
      <c r="AC574">
        <v>295.58474737442401</v>
      </c>
      <c r="AD574">
        <v>299.80345442750701</v>
      </c>
      <c r="AE574">
        <v>293.08470763078299</v>
      </c>
      <c r="AF574">
        <v>298.92056131522298</v>
      </c>
      <c r="AG574">
        <v>297.30668862643199</v>
      </c>
      <c r="AH574">
        <v>292.50377869708899</v>
      </c>
      <c r="AI574">
        <v>291.39633537728298</v>
      </c>
      <c r="AJ574">
        <v>299.76323736509602</v>
      </c>
      <c r="AK574">
        <v>301.74839095112998</v>
      </c>
      <c r="AL574">
        <v>298.86559212189798</v>
      </c>
      <c r="AM574">
        <v>295.576654574381</v>
      </c>
      <c r="AN574">
        <v>292.35238680412198</v>
      </c>
      <c r="AO574">
        <v>297.092742485298</v>
      </c>
      <c r="AP574">
        <v>297.846503715084</v>
      </c>
      <c r="AQ574">
        <v>297.45511813110198</v>
      </c>
      <c r="AR574">
        <v>289.22642090547799</v>
      </c>
      <c r="AS574">
        <v>293.23762380591597</v>
      </c>
      <c r="AT574">
        <v>298.52330553600598</v>
      </c>
      <c r="AU574">
        <v>299.14665039058298</v>
      </c>
      <c r="AV574">
        <v>299.99576491197098</v>
      </c>
      <c r="AW574">
        <v>300.89158638848699</v>
      </c>
      <c r="AX574">
        <v>300.68630081108302</v>
      </c>
      <c r="AY574">
        <v>300.49421986251099</v>
      </c>
      <c r="AZ574">
        <v>290.70152043283503</v>
      </c>
      <c r="BA574">
        <v>306.708899569913</v>
      </c>
      <c r="BB574">
        <v>296.97675841543497</v>
      </c>
      <c r="BC574">
        <v>298.268295577674</v>
      </c>
      <c r="BD574">
        <v>297.60632735531198</v>
      </c>
      <c r="BE574">
        <v>294.40915371358301</v>
      </c>
      <c r="BF574">
        <v>295.669838355553</v>
      </c>
      <c r="BG574">
        <v>302.19355880786401</v>
      </c>
      <c r="BH574">
        <v>294.01330551170599</v>
      </c>
      <c r="BI574">
        <v>295.08001253858998</v>
      </c>
      <c r="BJ574">
        <v>297.96290302354498</v>
      </c>
      <c r="BK574">
        <v>286.26128280803101</v>
      </c>
      <c r="BL574">
        <v>289.90668081050802</v>
      </c>
      <c r="BM574">
        <v>288.48523672308102</v>
      </c>
      <c r="BN574">
        <v>292.47630217809098</v>
      </c>
      <c r="BO574">
        <v>296.70839068568301</v>
      </c>
      <c r="BP574">
        <v>300.480246525018</v>
      </c>
      <c r="BQ574">
        <v>295.857216930486</v>
      </c>
      <c r="BR574">
        <v>298.55926293823001</v>
      </c>
      <c r="BS574">
        <v>301.062695630142</v>
      </c>
      <c r="BT574">
        <v>295.27095832163297</v>
      </c>
      <c r="BU574">
        <v>299.94761758609798</v>
      </c>
      <c r="BV574">
        <v>296.24813578041699</v>
      </c>
      <c r="BW574">
        <v>297.86451851307203</v>
      </c>
      <c r="BX574">
        <v>296.62965854621501</v>
      </c>
      <c r="BY574">
        <v>299.56162037963401</v>
      </c>
      <c r="BZ574">
        <v>296.75096359503402</v>
      </c>
      <c r="CA574">
        <v>302.456142599408</v>
      </c>
      <c r="CB574">
        <v>296.82628873898102</v>
      </c>
      <c r="CC574">
        <v>300.98218692107702</v>
      </c>
      <c r="CD574">
        <v>300.89156044502198</v>
      </c>
    </row>
    <row r="575" spans="1:82" x14ac:dyDescent="0.25">
      <c r="A575">
        <v>137.70360480640801</v>
      </c>
      <c r="B575">
        <v>302.78735215260599</v>
      </c>
      <c r="C575">
        <v>303.99051186595102</v>
      </c>
      <c r="D575">
        <v>298.77800423161801</v>
      </c>
      <c r="E575">
        <v>301.358233234973</v>
      </c>
      <c r="F575">
        <v>302.11657159379399</v>
      </c>
      <c r="G575">
        <v>297.027224241917</v>
      </c>
      <c r="H575">
        <v>308.20900507657899</v>
      </c>
      <c r="I575">
        <v>303.55914761170499</v>
      </c>
      <c r="J575">
        <v>310.41645043763202</v>
      </c>
      <c r="K575">
        <v>306.486547804515</v>
      </c>
      <c r="L575">
        <v>305.17638590976401</v>
      </c>
      <c r="M575">
        <v>301.91720532749503</v>
      </c>
      <c r="N575">
        <v>305.49035651376897</v>
      </c>
      <c r="O575">
        <v>304.28137832915297</v>
      </c>
      <c r="P575">
        <v>297.77602538245901</v>
      </c>
      <c r="Q575">
        <v>298.16060148903</v>
      </c>
      <c r="R575">
        <v>292.56936479318</v>
      </c>
      <c r="S575">
        <v>296.25465463478702</v>
      </c>
      <c r="T575">
        <v>289.890500455314</v>
      </c>
      <c r="U575">
        <v>292.591136861866</v>
      </c>
      <c r="V575">
        <v>297.94636328322599</v>
      </c>
      <c r="W575">
        <v>300.95175475887299</v>
      </c>
      <c r="X575">
        <v>292.341993736608</v>
      </c>
      <c r="Y575">
        <v>293.68955107255402</v>
      </c>
      <c r="Z575">
        <v>296.80118301942298</v>
      </c>
      <c r="AA575">
        <v>296.71924456983101</v>
      </c>
      <c r="AB575">
        <v>292.49469812381602</v>
      </c>
      <c r="AC575">
        <v>295.42715595415399</v>
      </c>
      <c r="AD575">
        <v>301.84776104272999</v>
      </c>
      <c r="AE575">
        <v>291.77212292107401</v>
      </c>
      <c r="AF575">
        <v>300.08635130207699</v>
      </c>
      <c r="AG575">
        <v>297.09561127515701</v>
      </c>
      <c r="AH575">
        <v>293.32310382338198</v>
      </c>
      <c r="AI575">
        <v>293.38943108298702</v>
      </c>
      <c r="AJ575">
        <v>297.694346461164</v>
      </c>
      <c r="AK575">
        <v>299.11666193307099</v>
      </c>
      <c r="AL575">
        <v>296.53048680741102</v>
      </c>
      <c r="AM575">
        <v>297.71154851018201</v>
      </c>
      <c r="AN575">
        <v>288.59689362919698</v>
      </c>
      <c r="AO575">
        <v>297.419113456177</v>
      </c>
      <c r="AP575">
        <v>296.59231299322198</v>
      </c>
      <c r="AQ575">
        <v>297.25781349443599</v>
      </c>
      <c r="AR575">
        <v>288.45661125172001</v>
      </c>
      <c r="AS575">
        <v>289.84333719847098</v>
      </c>
      <c r="AT575">
        <v>295.93103779428702</v>
      </c>
      <c r="AU575">
        <v>296.32558630468299</v>
      </c>
      <c r="AV575">
        <v>298.09429727593601</v>
      </c>
      <c r="AW575">
        <v>304.05543341427102</v>
      </c>
      <c r="AX575">
        <v>299.50684898770498</v>
      </c>
      <c r="AY575">
        <v>300.463576561906</v>
      </c>
      <c r="AZ575">
        <v>290.50979951432203</v>
      </c>
      <c r="BA575">
        <v>307.77028944026</v>
      </c>
      <c r="BB575">
        <v>296.537739887447</v>
      </c>
      <c r="BC575">
        <v>297.75511934940897</v>
      </c>
      <c r="BD575">
        <v>297.45003762824501</v>
      </c>
      <c r="BE575">
        <v>292.51326717294501</v>
      </c>
      <c r="BF575">
        <v>294.98258181369499</v>
      </c>
      <c r="BG575">
        <v>302.46290040929802</v>
      </c>
      <c r="BH575">
        <v>290.70400392881101</v>
      </c>
      <c r="BI575">
        <v>298.160988308985</v>
      </c>
      <c r="BJ575">
        <v>296.12414836257602</v>
      </c>
      <c r="BK575">
        <v>286.51092908213298</v>
      </c>
      <c r="BL575">
        <v>290.19388825342702</v>
      </c>
      <c r="BM575">
        <v>291.228123694045</v>
      </c>
      <c r="BN575">
        <v>290.63582365602599</v>
      </c>
      <c r="BO575">
        <v>295.88229081130902</v>
      </c>
      <c r="BP575">
        <v>299.083942950569</v>
      </c>
      <c r="BQ575">
        <v>297.651134082022</v>
      </c>
      <c r="BR575">
        <v>298.80740457594499</v>
      </c>
      <c r="BS575">
        <v>300.04254758605401</v>
      </c>
      <c r="BT575">
        <v>295.81746043202099</v>
      </c>
      <c r="BU575">
        <v>298.55175197606701</v>
      </c>
      <c r="BV575">
        <v>295.891601947781</v>
      </c>
      <c r="BW575">
        <v>298.81414289951499</v>
      </c>
      <c r="BX575">
        <v>296.22902490422001</v>
      </c>
      <c r="BY575">
        <v>299.277704398693</v>
      </c>
      <c r="BZ575">
        <v>297.41769859030097</v>
      </c>
      <c r="CA575">
        <v>302.78167469280697</v>
      </c>
      <c r="CB575">
        <v>296.81897886516902</v>
      </c>
      <c r="CC575">
        <v>299.58383456424502</v>
      </c>
      <c r="CD575">
        <v>298.48127322799098</v>
      </c>
    </row>
    <row r="576" spans="1:82" x14ac:dyDescent="0.25">
      <c r="A576">
        <v>137.94392523364399</v>
      </c>
      <c r="B576">
        <v>304.162997511534</v>
      </c>
      <c r="C576">
        <v>303.65931935225399</v>
      </c>
      <c r="D576">
        <v>300.45047648924299</v>
      </c>
      <c r="E576">
        <v>302.02124836272202</v>
      </c>
      <c r="F576">
        <v>304.70119569641599</v>
      </c>
      <c r="G576">
        <v>298.01210832897402</v>
      </c>
      <c r="H576">
        <v>308.85916285264898</v>
      </c>
      <c r="I576">
        <v>303.74746559566898</v>
      </c>
      <c r="J576">
        <v>311.27283869502099</v>
      </c>
      <c r="K576">
        <v>305.70678791705899</v>
      </c>
      <c r="L576">
        <v>302.46896243831202</v>
      </c>
      <c r="M576">
        <v>303.10251512120698</v>
      </c>
      <c r="N576">
        <v>305.45705564370002</v>
      </c>
      <c r="O576">
        <v>303.238026425106</v>
      </c>
      <c r="P576">
        <v>297.49885234646803</v>
      </c>
      <c r="Q576">
        <v>298.334670044706</v>
      </c>
      <c r="R576">
        <v>293.35746353835401</v>
      </c>
      <c r="S576">
        <v>296.28460177103199</v>
      </c>
      <c r="T576">
        <v>291.36034506563999</v>
      </c>
      <c r="U576">
        <v>291.585373572945</v>
      </c>
      <c r="V576">
        <v>296.74989821026998</v>
      </c>
      <c r="W576">
        <v>300.21548122842898</v>
      </c>
      <c r="X576">
        <v>290.43991707689497</v>
      </c>
      <c r="Y576">
        <v>296.66464470273303</v>
      </c>
      <c r="Z576">
        <v>296.44194382170502</v>
      </c>
      <c r="AA576">
        <v>295.93555031907101</v>
      </c>
      <c r="AB576">
        <v>294.50261710458</v>
      </c>
      <c r="AC576">
        <v>295.65531998816698</v>
      </c>
      <c r="AD576">
        <v>299.97787569078599</v>
      </c>
      <c r="AE576">
        <v>292.86981029279002</v>
      </c>
      <c r="AF576">
        <v>300.30795363838399</v>
      </c>
      <c r="AG576">
        <v>297.01492387202302</v>
      </c>
      <c r="AH576">
        <v>292.99505567465701</v>
      </c>
      <c r="AI576">
        <v>292.02299946814799</v>
      </c>
      <c r="AJ576">
        <v>297.87066174053598</v>
      </c>
      <c r="AK576">
        <v>298.28792556601599</v>
      </c>
      <c r="AL576">
        <v>296.74409936158298</v>
      </c>
      <c r="AM576">
        <v>296.14907989484601</v>
      </c>
      <c r="AN576">
        <v>288.78123749493398</v>
      </c>
      <c r="AO576">
        <v>296.689692703074</v>
      </c>
      <c r="AP576">
        <v>296.22427144434602</v>
      </c>
      <c r="AQ576">
        <v>292.75584348540201</v>
      </c>
      <c r="AR576">
        <v>290.09943986693099</v>
      </c>
      <c r="AS576">
        <v>291.40437013011001</v>
      </c>
      <c r="AT576">
        <v>296.24682395981603</v>
      </c>
      <c r="AU576">
        <v>296.021971052607</v>
      </c>
      <c r="AV576">
        <v>298.30017229432701</v>
      </c>
      <c r="AW576">
        <v>303.97791526212097</v>
      </c>
      <c r="AX576">
        <v>300.45816568536901</v>
      </c>
      <c r="AY576">
        <v>300.92889492599198</v>
      </c>
      <c r="AZ576">
        <v>290.73283697705301</v>
      </c>
      <c r="BA576">
        <v>305.98691796437203</v>
      </c>
      <c r="BB576">
        <v>297.28900436339001</v>
      </c>
      <c r="BC576">
        <v>297.76398615243801</v>
      </c>
      <c r="BD576">
        <v>297.59185100336498</v>
      </c>
      <c r="BE576">
        <v>292.86243183532901</v>
      </c>
      <c r="BF576">
        <v>295.28359419255298</v>
      </c>
      <c r="BG576">
        <v>300.72210586971602</v>
      </c>
      <c r="BH576">
        <v>289.45359370506799</v>
      </c>
      <c r="BI576">
        <v>296.97142621091399</v>
      </c>
      <c r="BJ576">
        <v>296.511236186465</v>
      </c>
      <c r="BK576">
        <v>288.45409841263802</v>
      </c>
      <c r="BL576">
        <v>290.04112540418703</v>
      </c>
      <c r="BM576">
        <v>291.45973292953101</v>
      </c>
      <c r="BN576">
        <v>289.72433478637703</v>
      </c>
      <c r="BO576">
        <v>295.21468290997097</v>
      </c>
      <c r="BP576">
        <v>301.620571624825</v>
      </c>
      <c r="BQ576">
        <v>296.946845182966</v>
      </c>
      <c r="BR576">
        <v>299.79988643325601</v>
      </c>
      <c r="BS576">
        <v>298.22065303553097</v>
      </c>
      <c r="BT576">
        <v>295.98729137158301</v>
      </c>
      <c r="BU576">
        <v>297.01599131402202</v>
      </c>
      <c r="BV576">
        <v>295.09134726772999</v>
      </c>
      <c r="BW576">
        <v>298.60521858677998</v>
      </c>
      <c r="BX576">
        <v>297.80191051119698</v>
      </c>
      <c r="BY576">
        <v>301.269557393338</v>
      </c>
      <c r="BZ576">
        <v>299.90331952160301</v>
      </c>
      <c r="CA576">
        <v>305.95866842783403</v>
      </c>
      <c r="CB576">
        <v>296.46692097025601</v>
      </c>
      <c r="CC576">
        <v>300.56669107762002</v>
      </c>
      <c r="CD576">
        <v>298.53723545564998</v>
      </c>
    </row>
    <row r="577" spans="1:82" x14ac:dyDescent="0.25">
      <c r="A577">
        <v>138.184245660881</v>
      </c>
      <c r="B577">
        <v>306.56617056364001</v>
      </c>
      <c r="C577">
        <v>302.47233388764897</v>
      </c>
      <c r="D577">
        <v>301.547744460719</v>
      </c>
      <c r="E577">
        <v>304.76626894877802</v>
      </c>
      <c r="F577">
        <v>304.82968208709099</v>
      </c>
      <c r="G577">
        <v>295.78139959080102</v>
      </c>
      <c r="H577">
        <v>310.53984036470598</v>
      </c>
      <c r="I577">
        <v>302.54320343757701</v>
      </c>
      <c r="J577">
        <v>310.07881951071801</v>
      </c>
      <c r="K577">
        <v>307.17275492761098</v>
      </c>
      <c r="L577">
        <v>301.67486553436697</v>
      </c>
      <c r="M577">
        <v>300.808060585428</v>
      </c>
      <c r="N577">
        <v>305.643163897411</v>
      </c>
      <c r="O577">
        <v>301.60003112195602</v>
      </c>
      <c r="P577">
        <v>297.016501669131</v>
      </c>
      <c r="Q577">
        <v>295.21299994219402</v>
      </c>
      <c r="R577">
        <v>294.856084244827</v>
      </c>
      <c r="S577">
        <v>295.11571936174897</v>
      </c>
      <c r="T577">
        <v>291.59048272882598</v>
      </c>
      <c r="U577">
        <v>289.07937018379602</v>
      </c>
      <c r="V577">
        <v>295.31797870806997</v>
      </c>
      <c r="W577">
        <v>302.48671482589498</v>
      </c>
      <c r="X577">
        <v>291.35012607594302</v>
      </c>
      <c r="Y577">
        <v>300.66645543034201</v>
      </c>
      <c r="Z577">
        <v>294.03039074318002</v>
      </c>
      <c r="AA577">
        <v>295.73847748304797</v>
      </c>
      <c r="AB577">
        <v>296.23971294242801</v>
      </c>
      <c r="AC577">
        <v>296.49786858859198</v>
      </c>
      <c r="AD577">
        <v>298.00689052498399</v>
      </c>
      <c r="AE577">
        <v>293.75404516034803</v>
      </c>
      <c r="AF577">
        <v>300.53799303238799</v>
      </c>
      <c r="AG577">
        <v>297.96918934014502</v>
      </c>
      <c r="AH577">
        <v>293.48233856607601</v>
      </c>
      <c r="AI577">
        <v>290.69292923366299</v>
      </c>
      <c r="AJ577">
        <v>297.74729847070103</v>
      </c>
      <c r="AK577">
        <v>300.23130392674301</v>
      </c>
      <c r="AL577">
        <v>293.92878226383198</v>
      </c>
      <c r="AM577">
        <v>293.92034396910702</v>
      </c>
      <c r="AN577">
        <v>289.643236147962</v>
      </c>
      <c r="AO577">
        <v>294.76660875082399</v>
      </c>
      <c r="AP577">
        <v>297.78312494494998</v>
      </c>
      <c r="AQ577">
        <v>292.30654258540602</v>
      </c>
      <c r="AR577">
        <v>290.80542113554998</v>
      </c>
      <c r="AS577">
        <v>290.04828760289098</v>
      </c>
      <c r="AT577">
        <v>295.20922324777899</v>
      </c>
      <c r="AU577">
        <v>297.12792646516903</v>
      </c>
      <c r="AV577">
        <v>297.67025086775902</v>
      </c>
      <c r="AW577">
        <v>303.99229273493302</v>
      </c>
      <c r="AX577">
        <v>301.338673163821</v>
      </c>
      <c r="AY577">
        <v>299.26984497604298</v>
      </c>
      <c r="AZ577">
        <v>292.77186538778699</v>
      </c>
      <c r="BA577">
        <v>304.03943720341999</v>
      </c>
      <c r="BB577">
        <v>296.43083986413802</v>
      </c>
      <c r="BC577">
        <v>297.29124599062101</v>
      </c>
      <c r="BD577">
        <v>299.10295010142403</v>
      </c>
      <c r="BE577">
        <v>294.94806345321899</v>
      </c>
      <c r="BF577">
        <v>296.49290267562702</v>
      </c>
      <c r="BG577">
        <v>300.87803815610198</v>
      </c>
      <c r="BH577">
        <v>291.33175394844801</v>
      </c>
      <c r="BI577">
        <v>296.46645078871899</v>
      </c>
      <c r="BJ577">
        <v>296.25678131492998</v>
      </c>
      <c r="BK577">
        <v>289.30129374849599</v>
      </c>
      <c r="BL577">
        <v>290.28330743844998</v>
      </c>
      <c r="BM577">
        <v>292.79125273469799</v>
      </c>
      <c r="BN577">
        <v>291.41510184999999</v>
      </c>
      <c r="BO577">
        <v>294.25255251528199</v>
      </c>
      <c r="BP577">
        <v>302.19942653369799</v>
      </c>
      <c r="BQ577">
        <v>296.84627695008902</v>
      </c>
      <c r="BR577">
        <v>301.13856745206999</v>
      </c>
      <c r="BS577">
        <v>296.44978639793999</v>
      </c>
      <c r="BT577">
        <v>297.698818675268</v>
      </c>
      <c r="BU577">
        <v>294.62006438779503</v>
      </c>
      <c r="BV577">
        <v>296.34224446824101</v>
      </c>
      <c r="BW577">
        <v>296.248297028374</v>
      </c>
      <c r="BX577">
        <v>298.80694937210598</v>
      </c>
      <c r="BY577">
        <v>299.67213646503802</v>
      </c>
      <c r="BZ577">
        <v>301.94400097431401</v>
      </c>
      <c r="CA577">
        <v>307.89780232549299</v>
      </c>
      <c r="CB577">
        <v>297.72208828113401</v>
      </c>
      <c r="CC577">
        <v>302.12553414803801</v>
      </c>
      <c r="CD577">
        <v>297.93328657165802</v>
      </c>
    </row>
    <row r="578" spans="1:82" x14ac:dyDescent="0.25">
      <c r="A578">
        <v>138.42456608811699</v>
      </c>
      <c r="B578">
        <v>309.06665878537001</v>
      </c>
      <c r="C578">
        <v>303.331869814534</v>
      </c>
      <c r="D578">
        <v>302.31189186421699</v>
      </c>
      <c r="E578">
        <v>306.87097194937002</v>
      </c>
      <c r="F578">
        <v>303.54358311095899</v>
      </c>
      <c r="G578">
        <v>297.54794264044</v>
      </c>
      <c r="H578">
        <v>308.15971271971102</v>
      </c>
      <c r="I578">
        <v>304.154750203682</v>
      </c>
      <c r="J578">
        <v>310.24543680045599</v>
      </c>
      <c r="K578">
        <v>308.30324160012799</v>
      </c>
      <c r="L578">
        <v>303.68385862961702</v>
      </c>
      <c r="M578">
        <v>301.44523485813198</v>
      </c>
      <c r="N578">
        <v>306.01774280417601</v>
      </c>
      <c r="O578">
        <v>300.72593097755799</v>
      </c>
      <c r="P578">
        <v>297.93839618551999</v>
      </c>
      <c r="Q578">
        <v>296.46960898096398</v>
      </c>
      <c r="R578">
        <v>296.39840632399398</v>
      </c>
      <c r="S578">
        <v>293.11138880337501</v>
      </c>
      <c r="T578">
        <v>292.83619574622401</v>
      </c>
      <c r="U578">
        <v>291.69300148587098</v>
      </c>
      <c r="V578">
        <v>295.528647979504</v>
      </c>
      <c r="W578">
        <v>302.866033608902</v>
      </c>
      <c r="X578">
        <v>292.06409267504398</v>
      </c>
      <c r="Y578">
        <v>304.245400077802</v>
      </c>
      <c r="Z578">
        <v>290.71230811562202</v>
      </c>
      <c r="AA578">
        <v>296.53396537574503</v>
      </c>
      <c r="AB578">
        <v>296.59572683833198</v>
      </c>
      <c r="AC578">
        <v>296.88323226263401</v>
      </c>
      <c r="AD578">
        <v>297.857925773234</v>
      </c>
      <c r="AE578">
        <v>295.62296599816398</v>
      </c>
      <c r="AF578">
        <v>299.23307724451701</v>
      </c>
      <c r="AG578">
        <v>298.614804359</v>
      </c>
      <c r="AH578">
        <v>294.28435728396801</v>
      </c>
      <c r="AI578">
        <v>290.68041173168098</v>
      </c>
      <c r="AJ578">
        <v>297.66343333552499</v>
      </c>
      <c r="AK578">
        <v>300.81973378576402</v>
      </c>
      <c r="AL578">
        <v>290.34299179664902</v>
      </c>
      <c r="AM578">
        <v>292.89276198371101</v>
      </c>
      <c r="AN578">
        <v>290.36983678622698</v>
      </c>
      <c r="AO578">
        <v>294.73415890023801</v>
      </c>
      <c r="AP578">
        <v>296.96386638406301</v>
      </c>
      <c r="AQ578">
        <v>290.05364549389498</v>
      </c>
      <c r="AR578">
        <v>289.79673001172802</v>
      </c>
      <c r="AS578">
        <v>287.93578128156798</v>
      </c>
      <c r="AT578">
        <v>295.00268747734299</v>
      </c>
      <c r="AU578">
        <v>298.36410906728599</v>
      </c>
      <c r="AV578">
        <v>297.952661976093</v>
      </c>
      <c r="AW578">
        <v>304.45464897602801</v>
      </c>
      <c r="AX578">
        <v>303.06064544827098</v>
      </c>
      <c r="AY578">
        <v>298.14713157069298</v>
      </c>
      <c r="AZ578">
        <v>296.71390051206203</v>
      </c>
      <c r="BA578">
        <v>305.06852424830601</v>
      </c>
      <c r="BB578">
        <v>295.86833073605499</v>
      </c>
      <c r="BC578">
        <v>295.37034852320397</v>
      </c>
      <c r="BD578">
        <v>299.94086616713201</v>
      </c>
      <c r="BE578">
        <v>295.29346905978099</v>
      </c>
      <c r="BF578">
        <v>295.886647646781</v>
      </c>
      <c r="BG578">
        <v>299.02529244626697</v>
      </c>
      <c r="BH578">
        <v>292.846826080266</v>
      </c>
      <c r="BI578">
        <v>294.27653082611801</v>
      </c>
      <c r="BJ578">
        <v>295.56746502010998</v>
      </c>
      <c r="BK578">
        <v>289.84758139445</v>
      </c>
      <c r="BL578">
        <v>291.814738743818</v>
      </c>
      <c r="BM578">
        <v>292.28652256028698</v>
      </c>
      <c r="BN578">
        <v>293.62628596391698</v>
      </c>
      <c r="BO578">
        <v>296.74770839575802</v>
      </c>
      <c r="BP578">
        <v>304.14666459499199</v>
      </c>
      <c r="BQ578">
        <v>297.44256916234298</v>
      </c>
      <c r="BR578">
        <v>300.978692361924</v>
      </c>
      <c r="BS578">
        <v>296.33161585956299</v>
      </c>
      <c r="BT578">
        <v>300.07178241286999</v>
      </c>
      <c r="BU578">
        <v>293.130658978209</v>
      </c>
      <c r="BV578">
        <v>297.30346188070899</v>
      </c>
      <c r="BW578">
        <v>295.339433022447</v>
      </c>
      <c r="BX578">
        <v>301.42234205624698</v>
      </c>
      <c r="BY578">
        <v>297.20826397035302</v>
      </c>
      <c r="BZ578">
        <v>303.70203040288101</v>
      </c>
      <c r="CA578">
        <v>304.10141847747298</v>
      </c>
      <c r="CB578">
        <v>300.48832184230702</v>
      </c>
      <c r="CC578">
        <v>303.35618654514701</v>
      </c>
      <c r="CD578">
        <v>297.68933915875698</v>
      </c>
    </row>
    <row r="579" spans="1:82" x14ac:dyDescent="0.25">
      <c r="A579">
        <v>138.664886515353</v>
      </c>
      <c r="B579">
        <v>309.76417333377401</v>
      </c>
      <c r="C579">
        <v>304.036799092823</v>
      </c>
      <c r="D579">
        <v>304.02152012363803</v>
      </c>
      <c r="E579">
        <v>308.05306658375702</v>
      </c>
      <c r="F579">
        <v>305.25306846227301</v>
      </c>
      <c r="G579">
        <v>300.20740224241501</v>
      </c>
      <c r="H579">
        <v>307.309964093117</v>
      </c>
      <c r="I579">
        <v>302.63860976939401</v>
      </c>
      <c r="J579">
        <v>308.31229561866701</v>
      </c>
      <c r="K579">
        <v>307.715969897403</v>
      </c>
      <c r="L579">
        <v>304.26510080241002</v>
      </c>
      <c r="M579">
        <v>302.99057316851798</v>
      </c>
      <c r="N579">
        <v>303.95236738037602</v>
      </c>
      <c r="O579">
        <v>299.48968973676801</v>
      </c>
      <c r="P579">
        <v>298.04124980465599</v>
      </c>
      <c r="Q579">
        <v>297.90593379281597</v>
      </c>
      <c r="R579">
        <v>298.13585944853298</v>
      </c>
      <c r="S579">
        <v>292.70432905793399</v>
      </c>
      <c r="T579">
        <v>292.523003307848</v>
      </c>
      <c r="U579">
        <v>292.05041723451001</v>
      </c>
      <c r="V579">
        <v>297.78713576137898</v>
      </c>
      <c r="W579">
        <v>303.77359120272899</v>
      </c>
      <c r="X579">
        <v>291.06062169918903</v>
      </c>
      <c r="Y579">
        <v>303.57702163358402</v>
      </c>
      <c r="Z579">
        <v>289.73823026282901</v>
      </c>
      <c r="AA579">
        <v>296.89768612864401</v>
      </c>
      <c r="AB579">
        <v>298.17746715877598</v>
      </c>
      <c r="AC579">
        <v>298.05582976296603</v>
      </c>
      <c r="AD579">
        <v>297.47861329826497</v>
      </c>
      <c r="AE579">
        <v>296.07124765676201</v>
      </c>
      <c r="AF579">
        <v>299.712382675566</v>
      </c>
      <c r="AG579">
        <v>297.85788363440901</v>
      </c>
      <c r="AH579">
        <v>293.95643150161999</v>
      </c>
      <c r="AI579">
        <v>291.88435601682397</v>
      </c>
      <c r="AJ579">
        <v>297.27567440605799</v>
      </c>
      <c r="AK579">
        <v>299.78358352766298</v>
      </c>
      <c r="AL579">
        <v>290.13131816118801</v>
      </c>
      <c r="AM579">
        <v>293.47659120670897</v>
      </c>
      <c r="AN579">
        <v>288.07072775286599</v>
      </c>
      <c r="AO579">
        <v>292.96879612775803</v>
      </c>
      <c r="AP579">
        <v>296.33612852774201</v>
      </c>
      <c r="AQ579">
        <v>288.73849725352699</v>
      </c>
      <c r="AR579">
        <v>288.54797874402698</v>
      </c>
      <c r="AS579">
        <v>286.51688523123801</v>
      </c>
      <c r="AT579">
        <v>296.05728967490597</v>
      </c>
      <c r="AU579">
        <v>298.32819705023502</v>
      </c>
      <c r="AV579">
        <v>297.52295293133801</v>
      </c>
      <c r="AW579">
        <v>303.462762077658</v>
      </c>
      <c r="AX579">
        <v>305.030909096752</v>
      </c>
      <c r="AY579">
        <v>299.34248110589698</v>
      </c>
      <c r="AZ579">
        <v>298.32262708285299</v>
      </c>
      <c r="BA579">
        <v>305.77041200853301</v>
      </c>
      <c r="BB579">
        <v>295.76670419857697</v>
      </c>
      <c r="BC579">
        <v>295.46833711126601</v>
      </c>
      <c r="BD579">
        <v>301.64942334694399</v>
      </c>
      <c r="BE579">
        <v>297.34814773736599</v>
      </c>
      <c r="BF579">
        <v>295.46912853011997</v>
      </c>
      <c r="BG579">
        <v>299.459219538512</v>
      </c>
      <c r="BH579">
        <v>291.12640959424999</v>
      </c>
      <c r="BI579">
        <v>292.42813909355698</v>
      </c>
      <c r="BJ579">
        <v>294.84902562711397</v>
      </c>
      <c r="BK579">
        <v>286.79330305288602</v>
      </c>
      <c r="BL579">
        <v>294.47147588698903</v>
      </c>
      <c r="BM579">
        <v>290.745693991449</v>
      </c>
      <c r="BN579">
        <v>294.51711105126901</v>
      </c>
      <c r="BO579">
        <v>298.59541962893502</v>
      </c>
      <c r="BP579">
        <v>302.93790234210701</v>
      </c>
      <c r="BQ579">
        <v>296.27757846707999</v>
      </c>
      <c r="BR579">
        <v>302.31722220870898</v>
      </c>
      <c r="BS579">
        <v>294.75559350835499</v>
      </c>
      <c r="BT579">
        <v>302.03053736490301</v>
      </c>
      <c r="BU579">
        <v>296.06305186118499</v>
      </c>
      <c r="BV579">
        <v>298.72342205931699</v>
      </c>
      <c r="BW579">
        <v>297.43776249303102</v>
      </c>
      <c r="BX579">
        <v>301.523524638411</v>
      </c>
      <c r="BY579">
        <v>295.42841673422299</v>
      </c>
      <c r="BZ579">
        <v>302.82624136502199</v>
      </c>
      <c r="CA579">
        <v>301.83547263215098</v>
      </c>
      <c r="CB579">
        <v>300.60289866576699</v>
      </c>
      <c r="CC579">
        <v>302.24120082781297</v>
      </c>
      <c r="CD579">
        <v>299.85586708635901</v>
      </c>
    </row>
    <row r="580" spans="1:82" x14ac:dyDescent="0.25">
      <c r="A580">
        <v>138.90520694259001</v>
      </c>
      <c r="B580">
        <v>310.77897946862498</v>
      </c>
      <c r="C580">
        <v>304.51993426932899</v>
      </c>
      <c r="D580">
        <v>302.79389290525103</v>
      </c>
      <c r="E580">
        <v>311.23575606848999</v>
      </c>
      <c r="F580">
        <v>305.32957574894101</v>
      </c>
      <c r="G580">
        <v>300.76391027477001</v>
      </c>
      <c r="H580">
        <v>307.290061172675</v>
      </c>
      <c r="I580">
        <v>302.36824945060903</v>
      </c>
      <c r="J580">
        <v>305.18568107541898</v>
      </c>
      <c r="K580">
        <v>305.70563365704999</v>
      </c>
      <c r="L580">
        <v>305.12456674008502</v>
      </c>
      <c r="M580">
        <v>301.57798848087401</v>
      </c>
      <c r="N580">
        <v>305.66299706124101</v>
      </c>
      <c r="O580">
        <v>298.092452289601</v>
      </c>
      <c r="P580">
        <v>298.23668814929499</v>
      </c>
      <c r="Q580">
        <v>298.25842202219599</v>
      </c>
      <c r="R580">
        <v>297.50670401768099</v>
      </c>
      <c r="S580">
        <v>293.40737121919301</v>
      </c>
      <c r="T580">
        <v>291.56176646959</v>
      </c>
      <c r="U580">
        <v>293.70043156181299</v>
      </c>
      <c r="V580">
        <v>296.98822151227199</v>
      </c>
      <c r="W580">
        <v>301.14750563004998</v>
      </c>
      <c r="X580">
        <v>292.906645772562</v>
      </c>
      <c r="Y580">
        <v>301.72648971195599</v>
      </c>
      <c r="Z580">
        <v>291.21618137206298</v>
      </c>
      <c r="AA580">
        <v>295.470374027464</v>
      </c>
      <c r="AB580">
        <v>297.46569947260701</v>
      </c>
      <c r="AC580">
        <v>298.66656029385598</v>
      </c>
      <c r="AD580">
        <v>297.74653697855098</v>
      </c>
      <c r="AE580">
        <v>294.40481549792003</v>
      </c>
      <c r="AF580">
        <v>297.37303423751302</v>
      </c>
      <c r="AG580">
        <v>298.27052903847198</v>
      </c>
      <c r="AH580">
        <v>293.89544100865999</v>
      </c>
      <c r="AI580">
        <v>291.82879835350298</v>
      </c>
      <c r="AJ580">
        <v>295.136185179184</v>
      </c>
      <c r="AK580">
        <v>297.35071905849799</v>
      </c>
      <c r="AL580">
        <v>291.40897752983301</v>
      </c>
      <c r="AM580">
        <v>292.75388870612198</v>
      </c>
      <c r="AN580">
        <v>288.05581028110902</v>
      </c>
      <c r="AO580">
        <v>293.26620321616298</v>
      </c>
      <c r="AP580">
        <v>297.01658077557403</v>
      </c>
      <c r="AQ580">
        <v>290.96340844441897</v>
      </c>
      <c r="AR580">
        <v>289.74039596964701</v>
      </c>
      <c r="AS580">
        <v>284.584619389853</v>
      </c>
      <c r="AT580">
        <v>295.85933522747001</v>
      </c>
      <c r="AU580">
        <v>299.22800047084002</v>
      </c>
      <c r="AV580">
        <v>295.52500122807902</v>
      </c>
      <c r="AW580">
        <v>302.23988622485899</v>
      </c>
      <c r="AX580">
        <v>303.97001063264901</v>
      </c>
      <c r="AY580">
        <v>298.16049297522397</v>
      </c>
      <c r="AZ580">
        <v>300.344151581978</v>
      </c>
      <c r="BA580">
        <v>306.814442151783</v>
      </c>
      <c r="BB580">
        <v>295.81789000491602</v>
      </c>
      <c r="BC580">
        <v>295.41998702988502</v>
      </c>
      <c r="BD580">
        <v>302.38130951585202</v>
      </c>
      <c r="BE580">
        <v>294.64428276205098</v>
      </c>
      <c r="BF580">
        <v>296.05367113124697</v>
      </c>
      <c r="BG580">
        <v>298.84664410175799</v>
      </c>
      <c r="BH580">
        <v>290.504036566465</v>
      </c>
      <c r="BI580">
        <v>292.69475048670301</v>
      </c>
      <c r="BJ580">
        <v>295.28033188259298</v>
      </c>
      <c r="BK580">
        <v>288.14911824437502</v>
      </c>
      <c r="BL580">
        <v>296.402293353076</v>
      </c>
      <c r="BM580">
        <v>289.628053170589</v>
      </c>
      <c r="BN580">
        <v>293.37231055617002</v>
      </c>
      <c r="BO580">
        <v>298.39931606315099</v>
      </c>
      <c r="BP580">
        <v>301.04509367024201</v>
      </c>
      <c r="BQ580">
        <v>296.88526069630501</v>
      </c>
      <c r="BR580">
        <v>302.47024759408299</v>
      </c>
      <c r="BS580">
        <v>295.80006608098302</v>
      </c>
      <c r="BT580">
        <v>301.17604530558498</v>
      </c>
      <c r="BU580">
        <v>298.24911679731701</v>
      </c>
      <c r="BV580">
        <v>299.58973698964598</v>
      </c>
      <c r="BW580">
        <v>298.31118876945601</v>
      </c>
      <c r="BX580">
        <v>302.84919205508697</v>
      </c>
      <c r="BY580">
        <v>295.581853099878</v>
      </c>
      <c r="BZ580">
        <v>301.73330083679701</v>
      </c>
      <c r="CA580">
        <v>302.352717329369</v>
      </c>
      <c r="CB580">
        <v>301.03834786323603</v>
      </c>
      <c r="CC580">
        <v>301.22003587453702</v>
      </c>
      <c r="CD580">
        <v>299.03484674850603</v>
      </c>
    </row>
    <row r="581" spans="1:82" x14ac:dyDescent="0.25">
      <c r="A581">
        <v>139.145527369826</v>
      </c>
      <c r="B581">
        <v>308.18532066172401</v>
      </c>
      <c r="C581">
        <v>301.29604366932398</v>
      </c>
      <c r="D581">
        <v>303.86509808910802</v>
      </c>
      <c r="E581">
        <v>314.60202180506701</v>
      </c>
      <c r="F581">
        <v>307.33025652888102</v>
      </c>
      <c r="G581">
        <v>306.00671656565498</v>
      </c>
      <c r="H581">
        <v>305.683192050581</v>
      </c>
      <c r="I581">
        <v>304.379544315484</v>
      </c>
      <c r="J581">
        <v>303.54884292935202</v>
      </c>
      <c r="K581">
        <v>305.48359502178499</v>
      </c>
      <c r="L581">
        <v>306.59309421387798</v>
      </c>
      <c r="M581">
        <v>302.03403899687601</v>
      </c>
      <c r="N581">
        <v>304.69494453840099</v>
      </c>
      <c r="O581">
        <v>298.97425627011899</v>
      </c>
      <c r="P581">
        <v>296.38891889704598</v>
      </c>
      <c r="Q581">
        <v>298.46686142450301</v>
      </c>
      <c r="R581">
        <v>297.15142093030897</v>
      </c>
      <c r="S581">
        <v>293.14824038186902</v>
      </c>
      <c r="T581">
        <v>290.88845592861298</v>
      </c>
      <c r="U581">
        <v>296.51093788516198</v>
      </c>
      <c r="V581">
        <v>294.76656215798897</v>
      </c>
      <c r="W581">
        <v>300.365244035437</v>
      </c>
      <c r="X581">
        <v>292.71297429741998</v>
      </c>
      <c r="Y581">
        <v>303.92924657697699</v>
      </c>
      <c r="Z581">
        <v>292.26691321164401</v>
      </c>
      <c r="AA581">
        <v>295.57088330831601</v>
      </c>
      <c r="AB581">
        <v>297.884103199604</v>
      </c>
      <c r="AC581">
        <v>300.391279119307</v>
      </c>
      <c r="AD581">
        <v>297.43121823512899</v>
      </c>
      <c r="AE581">
        <v>294.23268992972299</v>
      </c>
      <c r="AF581">
        <v>295.97617821947199</v>
      </c>
      <c r="AG581">
        <v>296.073427104156</v>
      </c>
      <c r="AH581">
        <v>294.65362890847302</v>
      </c>
      <c r="AI581">
        <v>290.561976572525</v>
      </c>
      <c r="AJ581">
        <v>293.06445831626502</v>
      </c>
      <c r="AK581">
        <v>297.57039886999399</v>
      </c>
      <c r="AL581">
        <v>293.520691366981</v>
      </c>
      <c r="AM581">
        <v>289.27276810555298</v>
      </c>
      <c r="AN581">
        <v>290.43785080933498</v>
      </c>
      <c r="AO581">
        <v>293.38678222589198</v>
      </c>
      <c r="AP581">
        <v>297.32091631183999</v>
      </c>
      <c r="AQ581">
        <v>293.71081560814901</v>
      </c>
      <c r="AR581">
        <v>287.28757279143201</v>
      </c>
      <c r="AS581">
        <v>282.61071509125901</v>
      </c>
      <c r="AT581">
        <v>295.81867712878801</v>
      </c>
      <c r="AU581">
        <v>300.014813339196</v>
      </c>
      <c r="AV581">
        <v>296.23821890350303</v>
      </c>
      <c r="AW581">
        <v>301.389853208945</v>
      </c>
      <c r="AX581">
        <v>304.22292561468402</v>
      </c>
      <c r="AY581">
        <v>295.66498123749898</v>
      </c>
      <c r="AZ581">
        <v>303.81068953829902</v>
      </c>
      <c r="BA581">
        <v>306.08322212456102</v>
      </c>
      <c r="BB581">
        <v>300.330880805974</v>
      </c>
      <c r="BC581">
        <v>295.32118007766701</v>
      </c>
      <c r="BD581">
        <v>304.78648143553602</v>
      </c>
      <c r="BE581">
        <v>296.48042977920301</v>
      </c>
      <c r="BF581">
        <v>297.27146531603302</v>
      </c>
      <c r="BG581">
        <v>299.82532817400602</v>
      </c>
      <c r="BH581">
        <v>291.62143013683402</v>
      </c>
      <c r="BI581">
        <v>291.72166381419498</v>
      </c>
      <c r="BJ581">
        <v>294.459789486445</v>
      </c>
      <c r="BK581">
        <v>290.83995831060201</v>
      </c>
      <c r="BL581">
        <v>296.072517542171</v>
      </c>
      <c r="BM581">
        <v>289.888127239906</v>
      </c>
      <c r="BN581">
        <v>293.69529998453402</v>
      </c>
      <c r="BO581">
        <v>299.09860692657298</v>
      </c>
      <c r="BP581">
        <v>303.95244987249498</v>
      </c>
      <c r="BQ581">
        <v>297.48100274838902</v>
      </c>
      <c r="BR581">
        <v>303.29426749408998</v>
      </c>
      <c r="BS581">
        <v>296.47453731051797</v>
      </c>
      <c r="BT581">
        <v>301.73115440275399</v>
      </c>
      <c r="BU581">
        <v>299.313441652547</v>
      </c>
      <c r="BV581">
        <v>302.43678260375998</v>
      </c>
      <c r="BW581">
        <v>296.111074580148</v>
      </c>
      <c r="BX581">
        <v>305.15994745272201</v>
      </c>
      <c r="BY581">
        <v>297.73324739567403</v>
      </c>
      <c r="BZ581">
        <v>304.13658627737999</v>
      </c>
      <c r="CA581">
        <v>299.142612128873</v>
      </c>
      <c r="CB581">
        <v>301.305810961688</v>
      </c>
      <c r="CC581">
        <v>301.99462586225701</v>
      </c>
      <c r="CD581">
        <v>297.92165914191003</v>
      </c>
    </row>
    <row r="582" spans="1:82" x14ac:dyDescent="0.25">
      <c r="A582">
        <v>139.38584779706201</v>
      </c>
      <c r="B582">
        <v>308.23168226276698</v>
      </c>
      <c r="C582">
        <v>301.872644205744</v>
      </c>
      <c r="D582">
        <v>306.07629783754601</v>
      </c>
      <c r="E582">
        <v>316.37367954693599</v>
      </c>
      <c r="F582">
        <v>305.90933070105899</v>
      </c>
      <c r="G582">
        <v>305.51109317704697</v>
      </c>
      <c r="H582">
        <v>305.263088144302</v>
      </c>
      <c r="I582">
        <v>305.221345958418</v>
      </c>
      <c r="J582">
        <v>302.52327128704297</v>
      </c>
      <c r="K582">
        <v>308.46616126906099</v>
      </c>
      <c r="L582">
        <v>305.35052833376301</v>
      </c>
      <c r="M582">
        <v>300.93397033496501</v>
      </c>
      <c r="N582">
        <v>304.54807977352198</v>
      </c>
      <c r="O582">
        <v>296.80265896995797</v>
      </c>
      <c r="P582">
        <v>296.02966954386</v>
      </c>
      <c r="Q582">
        <v>300.424140359955</v>
      </c>
      <c r="R582">
        <v>296.484824112909</v>
      </c>
      <c r="S582">
        <v>294.36910754052099</v>
      </c>
      <c r="T582">
        <v>294.41852147512799</v>
      </c>
      <c r="U582">
        <v>300.77504801223103</v>
      </c>
      <c r="V582">
        <v>296.30562698128699</v>
      </c>
      <c r="W582">
        <v>302.59999187619502</v>
      </c>
      <c r="X582">
        <v>294.16361962182498</v>
      </c>
      <c r="Y582">
        <v>305.99061227911301</v>
      </c>
      <c r="Z582">
        <v>289.52778079992902</v>
      </c>
      <c r="AA582">
        <v>295.22705249353601</v>
      </c>
      <c r="AB582">
        <v>296.452237159069</v>
      </c>
      <c r="AC582">
        <v>300.32467900329698</v>
      </c>
      <c r="AD582">
        <v>296.12898293366902</v>
      </c>
      <c r="AE582">
        <v>294.55370276160602</v>
      </c>
      <c r="AF582">
        <v>293.994269861308</v>
      </c>
      <c r="AG582">
        <v>295.27794908719</v>
      </c>
      <c r="AH582">
        <v>295.174703261574</v>
      </c>
      <c r="AI582">
        <v>289.37835452605202</v>
      </c>
      <c r="AJ582">
        <v>291.03675753966598</v>
      </c>
      <c r="AK582">
        <v>300.08707725704102</v>
      </c>
      <c r="AL582">
        <v>293.09808377911799</v>
      </c>
      <c r="AM582">
        <v>287.936696722931</v>
      </c>
      <c r="AN582">
        <v>291.556856952467</v>
      </c>
      <c r="AO582">
        <v>294.95402625182902</v>
      </c>
      <c r="AP582">
        <v>299.20974565771002</v>
      </c>
      <c r="AQ582">
        <v>294.049687346128</v>
      </c>
      <c r="AR582">
        <v>286.47440201534999</v>
      </c>
      <c r="AS582">
        <v>282.48567381218902</v>
      </c>
      <c r="AT582">
        <v>296.08036288065</v>
      </c>
      <c r="AU582">
        <v>302.77019469354002</v>
      </c>
      <c r="AV582">
        <v>294.96248067631802</v>
      </c>
      <c r="AW582">
        <v>299.54803904488102</v>
      </c>
      <c r="AX582">
        <v>304.10672157935699</v>
      </c>
      <c r="AY582">
        <v>294.39453690147201</v>
      </c>
      <c r="AZ582">
        <v>305.05576744769797</v>
      </c>
      <c r="BA582">
        <v>301.61995823552297</v>
      </c>
      <c r="BB582">
        <v>300.705446487269</v>
      </c>
      <c r="BC582">
        <v>294.82115439588802</v>
      </c>
      <c r="BD582">
        <v>303.784558227687</v>
      </c>
      <c r="BE582">
        <v>294.54062206805099</v>
      </c>
      <c r="BF582">
        <v>296.84966414992499</v>
      </c>
      <c r="BG582">
        <v>299.12436628564097</v>
      </c>
      <c r="BH582">
        <v>294.20842188259599</v>
      </c>
      <c r="BI582">
        <v>289.90637407192003</v>
      </c>
      <c r="BJ582">
        <v>292.54772586448399</v>
      </c>
      <c r="BK582">
        <v>291.41763741930703</v>
      </c>
      <c r="BL582">
        <v>292.67876395278699</v>
      </c>
      <c r="BM582">
        <v>288.25891998189599</v>
      </c>
      <c r="BN582">
        <v>294.33621707687001</v>
      </c>
      <c r="BO582">
        <v>299.15488262810902</v>
      </c>
      <c r="BP582">
        <v>303.25321252019802</v>
      </c>
      <c r="BQ582">
        <v>298.67613141749098</v>
      </c>
      <c r="BR582">
        <v>304.19457966132097</v>
      </c>
      <c r="BS582">
        <v>297.66811734878002</v>
      </c>
      <c r="BT582">
        <v>302.57787306421102</v>
      </c>
      <c r="BU582">
        <v>299.58848660902999</v>
      </c>
      <c r="BV582">
        <v>306.09444491110901</v>
      </c>
      <c r="BW582">
        <v>296.589455388619</v>
      </c>
      <c r="BX582">
        <v>305.496541494165</v>
      </c>
      <c r="BY582">
        <v>300.03487029610898</v>
      </c>
      <c r="BZ582">
        <v>305.66621225282199</v>
      </c>
      <c r="CA582">
        <v>297.255883098673</v>
      </c>
      <c r="CB582">
        <v>302.58232653353798</v>
      </c>
      <c r="CC582">
        <v>300.85838123572898</v>
      </c>
      <c r="CD582">
        <v>299.51843865470602</v>
      </c>
    </row>
    <row r="583" spans="1:82" x14ac:dyDescent="0.25">
      <c r="A583">
        <v>139.62616822429899</v>
      </c>
      <c r="B583">
        <v>308.53923339251799</v>
      </c>
      <c r="C583">
        <v>302.19107116321601</v>
      </c>
      <c r="D583">
        <v>305.919567667948</v>
      </c>
      <c r="E583">
        <v>316.05617637940799</v>
      </c>
      <c r="F583">
        <v>302.58786537209301</v>
      </c>
      <c r="G583">
        <v>303.38518080025</v>
      </c>
      <c r="H583">
        <v>307.34520538133899</v>
      </c>
      <c r="I583">
        <v>304.98567857545902</v>
      </c>
      <c r="J583">
        <v>302.04122774553002</v>
      </c>
      <c r="K583">
        <v>311.96436250606399</v>
      </c>
      <c r="L583">
        <v>306.29795157830603</v>
      </c>
      <c r="M583">
        <v>299.67909840011401</v>
      </c>
      <c r="N583">
        <v>304.50014966374698</v>
      </c>
      <c r="O583">
        <v>296.24545846413798</v>
      </c>
      <c r="P583">
        <v>297.61531222438998</v>
      </c>
      <c r="Q583">
        <v>299.96448284599302</v>
      </c>
      <c r="R583">
        <v>295.23932827066699</v>
      </c>
      <c r="S583">
        <v>296.69872892556799</v>
      </c>
      <c r="T583">
        <v>294.29366454381801</v>
      </c>
      <c r="U583">
        <v>301.05253873908998</v>
      </c>
      <c r="V583">
        <v>296.60095682236999</v>
      </c>
      <c r="W583">
        <v>303.87529064083901</v>
      </c>
      <c r="X583">
        <v>296.38593134461001</v>
      </c>
      <c r="Y583">
        <v>302.89932729754503</v>
      </c>
      <c r="Z583">
        <v>288.68371570718898</v>
      </c>
      <c r="AA583">
        <v>296.52756683870001</v>
      </c>
      <c r="AB583">
        <v>294.297148692306</v>
      </c>
      <c r="AC583">
        <v>297.87599207574101</v>
      </c>
      <c r="AD583">
        <v>296.83006903521402</v>
      </c>
      <c r="AE583">
        <v>293.37371728106098</v>
      </c>
      <c r="AF583">
        <v>295.23594056440197</v>
      </c>
      <c r="AG583">
        <v>294.07168266362498</v>
      </c>
      <c r="AH583">
        <v>295.20992321323899</v>
      </c>
      <c r="AI583">
        <v>288.98472195795199</v>
      </c>
      <c r="AJ583">
        <v>293.07520020213701</v>
      </c>
      <c r="AK583">
        <v>299.982081262512</v>
      </c>
      <c r="AL583">
        <v>295.70671180096502</v>
      </c>
      <c r="AM583">
        <v>288.79947446180103</v>
      </c>
      <c r="AN583">
        <v>293.10190804502503</v>
      </c>
      <c r="AO583">
        <v>296.93826343471699</v>
      </c>
      <c r="AP583">
        <v>298.363245873263</v>
      </c>
      <c r="AQ583">
        <v>295.84887310836598</v>
      </c>
      <c r="AR583">
        <v>285.32760011994401</v>
      </c>
      <c r="AS583">
        <v>280.82190908995199</v>
      </c>
      <c r="AT583">
        <v>296.39624194826098</v>
      </c>
      <c r="AU583">
        <v>301.28644171114001</v>
      </c>
      <c r="AV583">
        <v>293.97488557768702</v>
      </c>
      <c r="AW583">
        <v>300.961198992226</v>
      </c>
      <c r="AX583">
        <v>302.73201550270102</v>
      </c>
      <c r="AY583">
        <v>294.119934113841</v>
      </c>
      <c r="AZ583">
        <v>306.93355336973298</v>
      </c>
      <c r="BA583">
        <v>298.509004919284</v>
      </c>
      <c r="BB583">
        <v>301.85879985286402</v>
      </c>
      <c r="BC583">
        <v>296.685987585627</v>
      </c>
      <c r="BD583">
        <v>304.62584761994498</v>
      </c>
      <c r="BE583">
        <v>294.087290055143</v>
      </c>
      <c r="BF583">
        <v>296.22316053201303</v>
      </c>
      <c r="BG583">
        <v>297.10544815010701</v>
      </c>
      <c r="BH583">
        <v>294.48234799589102</v>
      </c>
      <c r="BI583">
        <v>290.208213996567</v>
      </c>
      <c r="BJ583">
        <v>290.434717038229</v>
      </c>
      <c r="BK583">
        <v>291.05805491258201</v>
      </c>
      <c r="BL583">
        <v>292.68600922957398</v>
      </c>
      <c r="BM583">
        <v>287.13072941052701</v>
      </c>
      <c r="BN583">
        <v>295.26421741355</v>
      </c>
      <c r="BO583">
        <v>296.23844387391398</v>
      </c>
      <c r="BP583">
        <v>302.89672046237098</v>
      </c>
      <c r="BQ583">
        <v>299.154830548245</v>
      </c>
      <c r="BR583">
        <v>304.917879298961</v>
      </c>
      <c r="BS583">
        <v>298.141486179526</v>
      </c>
      <c r="BT583">
        <v>302.99747140378901</v>
      </c>
      <c r="BU583">
        <v>298.79906724691699</v>
      </c>
      <c r="BV583">
        <v>305.42904113235301</v>
      </c>
      <c r="BW583">
        <v>298.57880844302701</v>
      </c>
      <c r="BX583">
        <v>305.24636803219101</v>
      </c>
      <c r="BY583">
        <v>299.57534166737003</v>
      </c>
      <c r="BZ583">
        <v>302.562775264555</v>
      </c>
      <c r="CA583">
        <v>296.110620746157</v>
      </c>
      <c r="CB583">
        <v>304.54968760729503</v>
      </c>
      <c r="CC583">
        <v>299.728020150323</v>
      </c>
      <c r="CD583">
        <v>301.59321257532503</v>
      </c>
    </row>
    <row r="584" spans="1:82" x14ac:dyDescent="0.25">
      <c r="A584">
        <v>139.86648865153501</v>
      </c>
      <c r="B584">
        <v>308.79045845678502</v>
      </c>
      <c r="C584">
        <v>304.00091165965301</v>
      </c>
      <c r="D584">
        <v>306.43966853905198</v>
      </c>
      <c r="E584">
        <v>313.806867807179</v>
      </c>
      <c r="F584">
        <v>303.42236129448497</v>
      </c>
      <c r="G584">
        <v>302.957204278836</v>
      </c>
      <c r="H584">
        <v>305.670882834427</v>
      </c>
      <c r="I584">
        <v>303.92280531370699</v>
      </c>
      <c r="J584">
        <v>300.025992079562</v>
      </c>
      <c r="K584">
        <v>311.11753781025601</v>
      </c>
      <c r="L584">
        <v>306.03160179937402</v>
      </c>
      <c r="M584">
        <v>300.11503124815198</v>
      </c>
      <c r="N584">
        <v>302.27530342078001</v>
      </c>
      <c r="O584">
        <v>295.65041487031601</v>
      </c>
      <c r="P584">
        <v>298.799363527222</v>
      </c>
      <c r="Q584">
        <v>300.113049745333</v>
      </c>
      <c r="R584">
        <v>292.787341320542</v>
      </c>
      <c r="S584">
        <v>298.72889915435798</v>
      </c>
      <c r="T584">
        <v>291.26497736383902</v>
      </c>
      <c r="U584">
        <v>300.87041333169401</v>
      </c>
      <c r="V584">
        <v>296.38731487315403</v>
      </c>
      <c r="W584">
        <v>302.49254938050501</v>
      </c>
      <c r="X584">
        <v>296.798793712291</v>
      </c>
      <c r="Y584">
        <v>300.87170760848898</v>
      </c>
      <c r="Z584">
        <v>290.83471727089398</v>
      </c>
      <c r="AA584">
        <v>297.33133874159398</v>
      </c>
      <c r="AB584">
        <v>292.59804421267398</v>
      </c>
      <c r="AC584">
        <v>296.45949236514798</v>
      </c>
      <c r="AD584">
        <v>297.35383589502101</v>
      </c>
      <c r="AE584">
        <v>291.33767941469603</v>
      </c>
      <c r="AF584">
        <v>295.79810720553098</v>
      </c>
      <c r="AG584">
        <v>293.32239558977602</v>
      </c>
      <c r="AH584">
        <v>293.55405796466698</v>
      </c>
      <c r="AI584">
        <v>288.683595274634</v>
      </c>
      <c r="AJ584">
        <v>291.131537224787</v>
      </c>
      <c r="AK584">
        <v>298.37291917184098</v>
      </c>
      <c r="AL584">
        <v>298.41707114355103</v>
      </c>
      <c r="AM584">
        <v>287.58934970263903</v>
      </c>
      <c r="AN584">
        <v>292.34172876756202</v>
      </c>
      <c r="AO584">
        <v>298.29299958868398</v>
      </c>
      <c r="AP584">
        <v>297.71397838994699</v>
      </c>
      <c r="AQ584">
        <v>296.54193585474599</v>
      </c>
      <c r="AR584">
        <v>286.13626667121298</v>
      </c>
      <c r="AS584">
        <v>278.87892803173298</v>
      </c>
      <c r="AT584">
        <v>295.90921939701201</v>
      </c>
      <c r="AU584">
        <v>299.65550389554602</v>
      </c>
      <c r="AV584">
        <v>291.84491539286898</v>
      </c>
      <c r="AW584">
        <v>304.19663348600699</v>
      </c>
      <c r="AX584">
        <v>300.28667396756998</v>
      </c>
      <c r="AY584">
        <v>294.244045854641</v>
      </c>
      <c r="AZ584">
        <v>305.32823139330702</v>
      </c>
      <c r="BA584">
        <v>298.98588644522903</v>
      </c>
      <c r="BB584">
        <v>299.60868348077997</v>
      </c>
      <c r="BC584">
        <v>298.44647756142098</v>
      </c>
      <c r="BD584">
        <v>301.71416086212997</v>
      </c>
      <c r="BE584">
        <v>296.16743331997998</v>
      </c>
      <c r="BF584">
        <v>296.203612672774</v>
      </c>
      <c r="BG584">
        <v>298.05402625371499</v>
      </c>
      <c r="BH584">
        <v>293.77467452524502</v>
      </c>
      <c r="BI584">
        <v>291.78187156699897</v>
      </c>
      <c r="BJ584">
        <v>291.134056350153</v>
      </c>
      <c r="BK584">
        <v>291.67994512566702</v>
      </c>
      <c r="BL584">
        <v>291.20157087321502</v>
      </c>
      <c r="BM584">
        <v>287.947530734753</v>
      </c>
      <c r="BN584">
        <v>291.963473493614</v>
      </c>
      <c r="BO584">
        <v>294.98797631118202</v>
      </c>
      <c r="BP584">
        <v>301.81984994723302</v>
      </c>
      <c r="BQ584">
        <v>298.68912833352698</v>
      </c>
      <c r="BR584">
        <v>302.70692405798201</v>
      </c>
      <c r="BS584">
        <v>299.47021143821001</v>
      </c>
      <c r="BT584">
        <v>301.09538013781997</v>
      </c>
      <c r="BU584">
        <v>301.87513614173099</v>
      </c>
      <c r="BV584">
        <v>304.44558680018599</v>
      </c>
      <c r="BW584">
        <v>297.36651332946201</v>
      </c>
      <c r="BX584">
        <v>305.26290682931699</v>
      </c>
      <c r="BY584">
        <v>299.33047139874498</v>
      </c>
      <c r="BZ584">
        <v>301.951870376486</v>
      </c>
      <c r="CA584">
        <v>293.78899737749299</v>
      </c>
      <c r="CB584">
        <v>307.03281910873602</v>
      </c>
      <c r="CC584">
        <v>297.09146538946101</v>
      </c>
      <c r="CD584">
        <v>303.410919835713</v>
      </c>
    </row>
    <row r="585" spans="1:82" x14ac:dyDescent="0.25">
      <c r="A585">
        <v>140.10680907877099</v>
      </c>
      <c r="B585">
        <v>308.71537479208502</v>
      </c>
      <c r="C585">
        <v>302.97788486889601</v>
      </c>
      <c r="D585">
        <v>302.59737700215697</v>
      </c>
      <c r="E585">
        <v>311.62107872887498</v>
      </c>
      <c r="F585">
        <v>303.59461499768997</v>
      </c>
      <c r="G585">
        <v>303.32794036644799</v>
      </c>
      <c r="H585">
        <v>305.29731135590401</v>
      </c>
      <c r="I585">
        <v>305.433477627728</v>
      </c>
      <c r="J585">
        <v>298.81220690171</v>
      </c>
      <c r="K585">
        <v>311.47802655993598</v>
      </c>
      <c r="L585">
        <v>306.56221839704898</v>
      </c>
      <c r="M585">
        <v>301.90074385704298</v>
      </c>
      <c r="N585">
        <v>301.67969499966</v>
      </c>
      <c r="O585">
        <v>293.73263220171799</v>
      </c>
      <c r="P585">
        <v>297.75264352667898</v>
      </c>
      <c r="Q585">
        <v>299.65040722059399</v>
      </c>
      <c r="R585">
        <v>291.18729315516799</v>
      </c>
      <c r="S585">
        <v>299.94695916051501</v>
      </c>
      <c r="T585">
        <v>290.69417535397503</v>
      </c>
      <c r="U585">
        <v>300.67368736800898</v>
      </c>
      <c r="V585">
        <v>296.92111170230299</v>
      </c>
      <c r="W585">
        <v>301.93984375687899</v>
      </c>
      <c r="X585">
        <v>298.37209192576199</v>
      </c>
      <c r="Y585">
        <v>299.979484918369</v>
      </c>
      <c r="Z585">
        <v>292.50057710015699</v>
      </c>
      <c r="AA585">
        <v>297.16458831472698</v>
      </c>
      <c r="AB585">
        <v>293.18715391931198</v>
      </c>
      <c r="AC585">
        <v>296.64402471849098</v>
      </c>
      <c r="AD585">
        <v>296.33912402632399</v>
      </c>
      <c r="AE585">
        <v>290.112939234446</v>
      </c>
      <c r="AF585">
        <v>295.12217447717802</v>
      </c>
      <c r="AG585">
        <v>292.139557527411</v>
      </c>
      <c r="AH585">
        <v>293.417121130353</v>
      </c>
      <c r="AI585">
        <v>293.11972578864197</v>
      </c>
      <c r="AJ585">
        <v>291.030217236998</v>
      </c>
      <c r="AK585">
        <v>299.116650162643</v>
      </c>
      <c r="AL585">
        <v>300.787491565994</v>
      </c>
      <c r="AM585">
        <v>288.03104170174498</v>
      </c>
      <c r="AN585">
        <v>293.59362312939999</v>
      </c>
      <c r="AO585">
        <v>299.40684766259301</v>
      </c>
      <c r="AP585">
        <v>296.32761301932698</v>
      </c>
      <c r="AQ585">
        <v>297.42344640041301</v>
      </c>
      <c r="AR585">
        <v>286.547515685154</v>
      </c>
      <c r="AS585">
        <v>279.206660678275</v>
      </c>
      <c r="AT585">
        <v>294.12228588006099</v>
      </c>
      <c r="AU585">
        <v>299.859628960843</v>
      </c>
      <c r="AV585">
        <v>294.01253914091302</v>
      </c>
      <c r="AW585">
        <v>303.18509432591202</v>
      </c>
      <c r="AX585">
        <v>298.306547187207</v>
      </c>
      <c r="AY585">
        <v>293.42648821459102</v>
      </c>
      <c r="AZ585">
        <v>304.542826193633</v>
      </c>
      <c r="BA585">
        <v>300.24001101399</v>
      </c>
      <c r="BB585">
        <v>297.85507047219602</v>
      </c>
      <c r="BC585">
        <v>299.44370662515399</v>
      </c>
      <c r="BD585">
        <v>298.75157233841702</v>
      </c>
      <c r="BE585">
        <v>295.00150882326398</v>
      </c>
      <c r="BF585">
        <v>294.90998245403898</v>
      </c>
      <c r="BG585">
        <v>295.77275077235902</v>
      </c>
      <c r="BH585">
        <v>294.87973675492998</v>
      </c>
      <c r="BI585">
        <v>293.61343162053703</v>
      </c>
      <c r="BJ585">
        <v>289.22413145252199</v>
      </c>
      <c r="BK585">
        <v>291.50652843269802</v>
      </c>
      <c r="BL585">
        <v>291.38221949129797</v>
      </c>
      <c r="BM585">
        <v>287.90971591361</v>
      </c>
      <c r="BN585">
        <v>290.31149631830601</v>
      </c>
      <c r="BO585">
        <v>293.743801486682</v>
      </c>
      <c r="BP585">
        <v>300.13301030590299</v>
      </c>
      <c r="BQ585">
        <v>299.212126270368</v>
      </c>
      <c r="BR585">
        <v>302.17022183097703</v>
      </c>
      <c r="BS585">
        <v>300.94626885600599</v>
      </c>
      <c r="BT585">
        <v>302.27354074757199</v>
      </c>
      <c r="BU585">
        <v>303.04571273541899</v>
      </c>
      <c r="BV585">
        <v>304.42393736416</v>
      </c>
      <c r="BW585">
        <v>298.61993084572902</v>
      </c>
      <c r="BX585">
        <v>300.326764878235</v>
      </c>
      <c r="BY585">
        <v>302.00252501529002</v>
      </c>
      <c r="BZ585">
        <v>299.101062681526</v>
      </c>
      <c r="CA585">
        <v>297.19907130135601</v>
      </c>
      <c r="CB585">
        <v>307.31839051068999</v>
      </c>
      <c r="CC585">
        <v>294.09603370328398</v>
      </c>
      <c r="CD585">
        <v>303.09624351670902</v>
      </c>
    </row>
    <row r="586" spans="1:82" x14ac:dyDescent="0.25">
      <c r="A586">
        <v>140.347129506008</v>
      </c>
      <c r="B586">
        <v>308.377948908392</v>
      </c>
      <c r="C586">
        <v>301.34910369498198</v>
      </c>
      <c r="D586">
        <v>298.438091536451</v>
      </c>
      <c r="E586">
        <v>308.83504609232199</v>
      </c>
      <c r="F586">
        <v>303.010436388095</v>
      </c>
      <c r="G586">
        <v>303.569396452658</v>
      </c>
      <c r="H586">
        <v>303.93657413725202</v>
      </c>
      <c r="I586">
        <v>305.94401367611403</v>
      </c>
      <c r="J586">
        <v>298.72631768861299</v>
      </c>
      <c r="K586">
        <v>311.65918576850902</v>
      </c>
      <c r="L586">
        <v>306.183276936406</v>
      </c>
      <c r="M586">
        <v>302.83963041002801</v>
      </c>
      <c r="N586">
        <v>301.97648916894201</v>
      </c>
      <c r="O586">
        <v>294.18916750267903</v>
      </c>
      <c r="P586">
        <v>298.022383681056</v>
      </c>
      <c r="Q586">
        <v>298.81519931491198</v>
      </c>
      <c r="R586">
        <v>288.96350209473201</v>
      </c>
      <c r="S586">
        <v>299.90302215282298</v>
      </c>
      <c r="T586">
        <v>291.00993914627401</v>
      </c>
      <c r="U586">
        <v>301.720285455343</v>
      </c>
      <c r="V586">
        <v>297.74052796608902</v>
      </c>
      <c r="W586">
        <v>301.46894483202999</v>
      </c>
      <c r="X586">
        <v>297.49005368918603</v>
      </c>
      <c r="Y586">
        <v>297.58629776144801</v>
      </c>
      <c r="Z586">
        <v>292.82467517878803</v>
      </c>
      <c r="AA586">
        <v>295.09261723890899</v>
      </c>
      <c r="AB586">
        <v>290.14638446990699</v>
      </c>
      <c r="AC586">
        <v>295.76828169044097</v>
      </c>
      <c r="AD586">
        <v>295.354472387388</v>
      </c>
      <c r="AE586">
        <v>291.23279065386401</v>
      </c>
      <c r="AF586">
        <v>295.91757971862199</v>
      </c>
      <c r="AG586">
        <v>292.80109262182702</v>
      </c>
      <c r="AH586">
        <v>295.459751145871</v>
      </c>
      <c r="AI586">
        <v>293.86130263770599</v>
      </c>
      <c r="AJ586">
        <v>292.416754921836</v>
      </c>
      <c r="AK586">
        <v>298.84005214485899</v>
      </c>
      <c r="AL586">
        <v>300.620911285148</v>
      </c>
      <c r="AM586">
        <v>289.18042580690098</v>
      </c>
      <c r="AN586">
        <v>293.58924915505997</v>
      </c>
      <c r="AO586">
        <v>299.92769541772202</v>
      </c>
      <c r="AP586">
        <v>296.03043916538098</v>
      </c>
      <c r="AQ586">
        <v>297.022762841857</v>
      </c>
      <c r="AR586">
        <v>285.32980948498698</v>
      </c>
      <c r="AS586">
        <v>280.29563901328601</v>
      </c>
      <c r="AT586">
        <v>294.83521625080499</v>
      </c>
      <c r="AU586">
        <v>298.92132561807</v>
      </c>
      <c r="AV586">
        <v>293.85006297169298</v>
      </c>
      <c r="AW586">
        <v>301.24800969390998</v>
      </c>
      <c r="AX586">
        <v>294.19246426206001</v>
      </c>
      <c r="AY586">
        <v>292.05793802869601</v>
      </c>
      <c r="AZ586">
        <v>304.23148883528802</v>
      </c>
      <c r="BA586">
        <v>299.68253493299699</v>
      </c>
      <c r="BB586">
        <v>298.86124885391098</v>
      </c>
      <c r="BC586">
        <v>298.26638279726802</v>
      </c>
      <c r="BD586">
        <v>297.862799771867</v>
      </c>
      <c r="BE586">
        <v>290.74539927756098</v>
      </c>
      <c r="BF586">
        <v>296.11744471869599</v>
      </c>
      <c r="BG586">
        <v>294.83569722469502</v>
      </c>
      <c r="BH586">
        <v>295.88850048332301</v>
      </c>
      <c r="BI586">
        <v>295.98854250476199</v>
      </c>
      <c r="BJ586">
        <v>286.399392021832</v>
      </c>
      <c r="BK586">
        <v>291.20449888805598</v>
      </c>
      <c r="BL586">
        <v>291.659819338565</v>
      </c>
      <c r="BM586">
        <v>289.32409620560099</v>
      </c>
      <c r="BN586">
        <v>289.66642759552502</v>
      </c>
      <c r="BO586">
        <v>294.94319669340302</v>
      </c>
      <c r="BP586">
        <v>299.418784358729</v>
      </c>
      <c r="BQ586">
        <v>300.10945033220497</v>
      </c>
      <c r="BR586">
        <v>298.68995603005402</v>
      </c>
      <c r="BS586">
        <v>300.34990414079999</v>
      </c>
      <c r="BT586">
        <v>302.29501142257402</v>
      </c>
      <c r="BU586">
        <v>302.56562751733497</v>
      </c>
      <c r="BV586">
        <v>302.99833443940702</v>
      </c>
      <c r="BW586">
        <v>297.821434957382</v>
      </c>
      <c r="BX586">
        <v>301.00282339236901</v>
      </c>
      <c r="BY586">
        <v>303.20840987055402</v>
      </c>
      <c r="BZ586">
        <v>299.49114950796297</v>
      </c>
      <c r="CA586">
        <v>296.82043162728598</v>
      </c>
      <c r="CB586">
        <v>306.58881402741798</v>
      </c>
      <c r="CC586">
        <v>293.82282727355903</v>
      </c>
      <c r="CD586">
        <v>301.28922419937197</v>
      </c>
    </row>
    <row r="587" spans="1:82" x14ac:dyDescent="0.25">
      <c r="A587">
        <v>140.58744993324399</v>
      </c>
      <c r="B587">
        <v>309.014577431681</v>
      </c>
      <c r="C587">
        <v>300.31512526980703</v>
      </c>
      <c r="D587">
        <v>298.66017750784101</v>
      </c>
      <c r="E587">
        <v>307.29961016920703</v>
      </c>
      <c r="F587">
        <v>302.53601542327499</v>
      </c>
      <c r="G587">
        <v>300.89961358334699</v>
      </c>
      <c r="H587">
        <v>303.09776116595299</v>
      </c>
      <c r="I587">
        <v>304.808026963298</v>
      </c>
      <c r="J587">
        <v>299.590284061631</v>
      </c>
      <c r="K587">
        <v>312.55378191440502</v>
      </c>
      <c r="L587">
        <v>306.08294479185702</v>
      </c>
      <c r="M587">
        <v>301.41007824002202</v>
      </c>
      <c r="N587">
        <v>303.68490818022798</v>
      </c>
      <c r="O587">
        <v>295.400784925067</v>
      </c>
      <c r="P587">
        <v>297.64434338183901</v>
      </c>
      <c r="Q587">
        <v>298.09998226894299</v>
      </c>
      <c r="R587">
        <v>288.49929858861702</v>
      </c>
      <c r="S587">
        <v>295.82600682256401</v>
      </c>
      <c r="T587">
        <v>292.50859067963</v>
      </c>
      <c r="U587">
        <v>302.13942895249102</v>
      </c>
      <c r="V587">
        <v>296.83210315711301</v>
      </c>
      <c r="W587">
        <v>299.96768296067</v>
      </c>
      <c r="X587">
        <v>293.83318448873098</v>
      </c>
      <c r="Y587">
        <v>295.40125660695901</v>
      </c>
      <c r="Z587">
        <v>298.22515820403299</v>
      </c>
      <c r="AA587">
        <v>293.74410501799798</v>
      </c>
      <c r="AB587">
        <v>289.51288468752301</v>
      </c>
      <c r="AC587">
        <v>294.96349485642997</v>
      </c>
      <c r="AD587">
        <v>294.91528530094803</v>
      </c>
      <c r="AE587">
        <v>288.56251695158397</v>
      </c>
      <c r="AF587">
        <v>295.43973757374499</v>
      </c>
      <c r="AG587">
        <v>293.24275503390402</v>
      </c>
      <c r="AH587">
        <v>296.77374432639698</v>
      </c>
      <c r="AI587">
        <v>296.81024092067298</v>
      </c>
      <c r="AJ587">
        <v>292.188093212723</v>
      </c>
      <c r="AK587">
        <v>297.28895281826698</v>
      </c>
      <c r="AL587">
        <v>298.76819025898698</v>
      </c>
      <c r="AM587">
        <v>290.53410807287099</v>
      </c>
      <c r="AN587">
        <v>297.191928440759</v>
      </c>
      <c r="AO587">
        <v>299.86843765743703</v>
      </c>
      <c r="AP587">
        <v>294.92698076484697</v>
      </c>
      <c r="AQ587">
        <v>294.80540600746002</v>
      </c>
      <c r="AR587">
        <v>285.34723442199498</v>
      </c>
      <c r="AS587">
        <v>281.48647462201399</v>
      </c>
      <c r="AT587">
        <v>296.57576386859603</v>
      </c>
      <c r="AU587">
        <v>297.38995315219</v>
      </c>
      <c r="AV587">
        <v>295.42881853858302</v>
      </c>
      <c r="AW587">
        <v>301.97979971000399</v>
      </c>
      <c r="AX587">
        <v>293.89625821919299</v>
      </c>
      <c r="AY587">
        <v>294.26642602752003</v>
      </c>
      <c r="AZ587">
        <v>301.60072884941098</v>
      </c>
      <c r="BA587">
        <v>296.01251908569202</v>
      </c>
      <c r="BB587">
        <v>298.01047229419203</v>
      </c>
      <c r="BC587">
        <v>298.25791449282599</v>
      </c>
      <c r="BD587">
        <v>296.92998511554703</v>
      </c>
      <c r="BE587">
        <v>290.42449450162201</v>
      </c>
      <c r="BF587">
        <v>294.59436612603901</v>
      </c>
      <c r="BG587">
        <v>296.54254904370998</v>
      </c>
      <c r="BH587">
        <v>297.46114181258702</v>
      </c>
      <c r="BI587">
        <v>295.73247871947802</v>
      </c>
      <c r="BJ587">
        <v>289.12072737919601</v>
      </c>
      <c r="BK587">
        <v>289.93914870344003</v>
      </c>
      <c r="BL587">
        <v>288.61318311208697</v>
      </c>
      <c r="BM587">
        <v>292.31134670299599</v>
      </c>
      <c r="BN587">
        <v>289.43768835567801</v>
      </c>
      <c r="BO587">
        <v>294.01863650769002</v>
      </c>
      <c r="BP587">
        <v>301.73636667188202</v>
      </c>
      <c r="BQ587">
        <v>298.50075833955498</v>
      </c>
      <c r="BR587">
        <v>296.85548633803103</v>
      </c>
      <c r="BS587">
        <v>298.306141664591</v>
      </c>
      <c r="BT587">
        <v>300.09481417004702</v>
      </c>
      <c r="BU587">
        <v>303.25035910879802</v>
      </c>
      <c r="BV587">
        <v>300.72766529683003</v>
      </c>
      <c r="BW587">
        <v>295.48492040785197</v>
      </c>
      <c r="BX587">
        <v>301.99105300053998</v>
      </c>
      <c r="BY587">
        <v>304.13901729665099</v>
      </c>
      <c r="BZ587">
        <v>300.39812510109698</v>
      </c>
      <c r="CA587">
        <v>296.41550324161898</v>
      </c>
      <c r="CB587">
        <v>303.85537243684502</v>
      </c>
      <c r="CC587">
        <v>295.385682348508</v>
      </c>
      <c r="CD587">
        <v>302.92273118564498</v>
      </c>
    </row>
    <row r="588" spans="1:82" x14ac:dyDescent="0.25">
      <c r="A588">
        <v>140.82777036048</v>
      </c>
      <c r="B588">
        <v>308.43150075096202</v>
      </c>
      <c r="C588">
        <v>299.15168030626103</v>
      </c>
      <c r="D588">
        <v>299.89086729815301</v>
      </c>
      <c r="E588">
        <v>307.300897862017</v>
      </c>
      <c r="F588">
        <v>300.43565772564</v>
      </c>
      <c r="G588">
        <v>298.65832944368901</v>
      </c>
      <c r="H588">
        <v>305.93144084294102</v>
      </c>
      <c r="I588">
        <v>304.47753725560199</v>
      </c>
      <c r="J588">
        <v>301.06358253281599</v>
      </c>
      <c r="K588">
        <v>310.48396118167199</v>
      </c>
      <c r="L588">
        <v>304.30429301169198</v>
      </c>
      <c r="M588">
        <v>301.58480458020802</v>
      </c>
      <c r="N588">
        <v>302.56171026091101</v>
      </c>
      <c r="O588">
        <v>295.558046931104</v>
      </c>
      <c r="P588">
        <v>297.75643638582602</v>
      </c>
      <c r="Q588">
        <v>296.85409411225902</v>
      </c>
      <c r="R588">
        <v>289.04889635668002</v>
      </c>
      <c r="S588">
        <v>296.04652169424901</v>
      </c>
      <c r="T588">
        <v>293.86961795910798</v>
      </c>
      <c r="U588">
        <v>301.03335178043102</v>
      </c>
      <c r="V588">
        <v>296.27906792791703</v>
      </c>
      <c r="W588">
        <v>299.29614707663802</v>
      </c>
      <c r="X588">
        <v>290.95132820089299</v>
      </c>
      <c r="Y588">
        <v>291.96500543681799</v>
      </c>
      <c r="Z588">
        <v>299.05261183846898</v>
      </c>
      <c r="AA588">
        <v>294.97597546155401</v>
      </c>
      <c r="AB588">
        <v>290.59691473257902</v>
      </c>
      <c r="AC588">
        <v>293.80702750533499</v>
      </c>
      <c r="AD588">
        <v>294.59935568152798</v>
      </c>
      <c r="AE588">
        <v>287.21239084381602</v>
      </c>
      <c r="AF588">
        <v>297.596228797283</v>
      </c>
      <c r="AG588">
        <v>293.306653699126</v>
      </c>
      <c r="AH588">
        <v>296.66699259448001</v>
      </c>
      <c r="AI588">
        <v>296.57243094668098</v>
      </c>
      <c r="AJ588">
        <v>291.57173402030099</v>
      </c>
      <c r="AK588">
        <v>294.30438230898199</v>
      </c>
      <c r="AL588">
        <v>297.02347893684498</v>
      </c>
      <c r="AM588">
        <v>291.33227326033398</v>
      </c>
      <c r="AN588">
        <v>296.61251598372598</v>
      </c>
      <c r="AO588">
        <v>298.07378004906099</v>
      </c>
      <c r="AP588">
        <v>292.49315146901199</v>
      </c>
      <c r="AQ588">
        <v>292.41560161714602</v>
      </c>
      <c r="AR588">
        <v>286.78299764176899</v>
      </c>
      <c r="AS588">
        <v>283.11324646040998</v>
      </c>
      <c r="AT588">
        <v>298.23376523549302</v>
      </c>
      <c r="AU588">
        <v>297.64734574108201</v>
      </c>
      <c r="AV588">
        <v>296.76885231302299</v>
      </c>
      <c r="AW588">
        <v>302.00800117615</v>
      </c>
      <c r="AX588">
        <v>293.29343281860599</v>
      </c>
      <c r="AY588">
        <v>295.20651358589498</v>
      </c>
      <c r="AZ588">
        <v>300.04452100220999</v>
      </c>
      <c r="BA588">
        <v>295.045051323873</v>
      </c>
      <c r="BB588">
        <v>295.18741006120302</v>
      </c>
      <c r="BC588">
        <v>297.83165506415997</v>
      </c>
      <c r="BD588">
        <v>293.33586451441499</v>
      </c>
      <c r="BE588">
        <v>288.57870550637602</v>
      </c>
      <c r="BF588">
        <v>294.801824961215</v>
      </c>
      <c r="BG588">
        <v>295.78613872674799</v>
      </c>
      <c r="BH588">
        <v>297.15732017101402</v>
      </c>
      <c r="BI588">
        <v>294.79880035270003</v>
      </c>
      <c r="BJ588">
        <v>290.33307828583298</v>
      </c>
      <c r="BK588">
        <v>289.23023013696201</v>
      </c>
      <c r="BL588">
        <v>286.700364362573</v>
      </c>
      <c r="BM588">
        <v>291.63486466702699</v>
      </c>
      <c r="BN588">
        <v>289.35300044045499</v>
      </c>
      <c r="BO588">
        <v>291.19644891375799</v>
      </c>
      <c r="BP588">
        <v>298.93112308705003</v>
      </c>
      <c r="BQ588">
        <v>297.630595524738</v>
      </c>
      <c r="BR588">
        <v>298.66905905319197</v>
      </c>
      <c r="BS588">
        <v>297.93037708449799</v>
      </c>
      <c r="BT588">
        <v>300.08903138585202</v>
      </c>
      <c r="BU588">
        <v>304.44554247503902</v>
      </c>
      <c r="BV588">
        <v>299.64338168246201</v>
      </c>
      <c r="BW588">
        <v>296.631207677681</v>
      </c>
      <c r="BX588">
        <v>301.54307317324202</v>
      </c>
      <c r="BY588">
        <v>301.38211761567499</v>
      </c>
      <c r="BZ588">
        <v>302.56809642029401</v>
      </c>
      <c r="CA588">
        <v>298.50527285630602</v>
      </c>
      <c r="CB588">
        <v>302.039599631388</v>
      </c>
      <c r="CC588">
        <v>294.03590579714898</v>
      </c>
      <c r="CD588">
        <v>303.44249863683598</v>
      </c>
    </row>
    <row r="589" spans="1:82" x14ac:dyDescent="0.25">
      <c r="A589">
        <v>141.06809078771599</v>
      </c>
      <c r="B589">
        <v>307.39264033637397</v>
      </c>
      <c r="C589">
        <v>296.89285057353698</v>
      </c>
      <c r="D589">
        <v>298.41387319979702</v>
      </c>
      <c r="E589">
        <v>304.62743837324899</v>
      </c>
      <c r="F589">
        <v>298.72465432677399</v>
      </c>
      <c r="G589">
        <v>298.61502711932502</v>
      </c>
      <c r="H589">
        <v>306.42556921499801</v>
      </c>
      <c r="I589">
        <v>302.72903876107</v>
      </c>
      <c r="J589">
        <v>300.938436353111</v>
      </c>
      <c r="K589">
        <v>308.86086625409803</v>
      </c>
      <c r="L589">
        <v>304.060106691957</v>
      </c>
      <c r="M589">
        <v>303.07150055262002</v>
      </c>
      <c r="N589">
        <v>303.547742137066</v>
      </c>
      <c r="O589">
        <v>296.69499098255801</v>
      </c>
      <c r="P589">
        <v>298.18170222058097</v>
      </c>
      <c r="Q589">
        <v>297.44543528198602</v>
      </c>
      <c r="R589">
        <v>292.13081480332397</v>
      </c>
      <c r="S589">
        <v>296.22426079598301</v>
      </c>
      <c r="T589">
        <v>295.38668591591198</v>
      </c>
      <c r="U589">
        <v>300.35809159418</v>
      </c>
      <c r="V589">
        <v>297.661612118314</v>
      </c>
      <c r="W589">
        <v>301.54704977739101</v>
      </c>
      <c r="X589">
        <v>291.217187375788</v>
      </c>
      <c r="Y589">
        <v>289.05157685222599</v>
      </c>
      <c r="Z589">
        <v>297.70117204207497</v>
      </c>
      <c r="AA589">
        <v>294.24883776118497</v>
      </c>
      <c r="AB589">
        <v>289.72014987964201</v>
      </c>
      <c r="AC589">
        <v>294.50219447881699</v>
      </c>
      <c r="AD589">
        <v>294.92473453332099</v>
      </c>
      <c r="AE589">
        <v>287.68931369060198</v>
      </c>
      <c r="AF589">
        <v>298.037572473669</v>
      </c>
      <c r="AG589">
        <v>291.76421340809298</v>
      </c>
      <c r="AH589">
        <v>294.016709182998</v>
      </c>
      <c r="AI589">
        <v>295.81465119027098</v>
      </c>
      <c r="AJ589">
        <v>291.71980190605001</v>
      </c>
      <c r="AK589">
        <v>291.88003998623299</v>
      </c>
      <c r="AL589">
        <v>297.38679139051197</v>
      </c>
      <c r="AM589">
        <v>291.11031502470001</v>
      </c>
      <c r="AN589">
        <v>295.94464639127898</v>
      </c>
      <c r="AO589">
        <v>297.02022003399298</v>
      </c>
      <c r="AP589">
        <v>291.69486390112797</v>
      </c>
      <c r="AQ589">
        <v>292.04963641699499</v>
      </c>
      <c r="AR589">
        <v>288.002056547812</v>
      </c>
      <c r="AS589">
        <v>283.32839708964502</v>
      </c>
      <c r="AT589">
        <v>301.49396315124699</v>
      </c>
      <c r="AU589">
        <v>298.92927828985103</v>
      </c>
      <c r="AV589">
        <v>296.99134592167502</v>
      </c>
      <c r="AW589">
        <v>303.76229836497498</v>
      </c>
      <c r="AX589">
        <v>292.47849174361301</v>
      </c>
      <c r="AY589">
        <v>297.26106544589902</v>
      </c>
      <c r="AZ589">
        <v>299.08531995271397</v>
      </c>
      <c r="BA589">
        <v>297.51617757959002</v>
      </c>
      <c r="BB589">
        <v>293.62022413512</v>
      </c>
      <c r="BC589">
        <v>295.44425573573301</v>
      </c>
      <c r="BD589">
        <v>292.54550336061402</v>
      </c>
      <c r="BE589">
        <v>289.144039193803</v>
      </c>
      <c r="BF589">
        <v>294.05896869181299</v>
      </c>
      <c r="BG589">
        <v>294.29384339676102</v>
      </c>
      <c r="BH589">
        <v>298.64326926515503</v>
      </c>
      <c r="BI589">
        <v>294.07307618453302</v>
      </c>
      <c r="BJ589">
        <v>292.38910225081997</v>
      </c>
      <c r="BK589">
        <v>288.52273244159699</v>
      </c>
      <c r="BL589">
        <v>285.55948719125399</v>
      </c>
      <c r="BM589">
        <v>291.43982442672302</v>
      </c>
      <c r="BN589">
        <v>287.23017007157398</v>
      </c>
      <c r="BO589">
        <v>288.90340438954797</v>
      </c>
      <c r="BP589">
        <v>294.513475820623</v>
      </c>
      <c r="BQ589">
        <v>297.49236108881797</v>
      </c>
      <c r="BR589">
        <v>299.55320825229097</v>
      </c>
      <c r="BS589">
        <v>296.45108202572499</v>
      </c>
      <c r="BT589">
        <v>297.237226905939</v>
      </c>
      <c r="BU589">
        <v>304.28879468867501</v>
      </c>
      <c r="BV589">
        <v>298.951082104698</v>
      </c>
      <c r="BW589">
        <v>298.14039910449998</v>
      </c>
      <c r="BX589">
        <v>302.08168594859399</v>
      </c>
      <c r="BY589">
        <v>298.60537238488598</v>
      </c>
      <c r="BZ589">
        <v>299.93758899896898</v>
      </c>
      <c r="CA589">
        <v>298.80535679740598</v>
      </c>
      <c r="CB589">
        <v>300.99510547500398</v>
      </c>
      <c r="CC589">
        <v>293.37770118773301</v>
      </c>
      <c r="CD589">
        <v>302.78782068823602</v>
      </c>
    </row>
    <row r="590" spans="1:82" x14ac:dyDescent="0.25">
      <c r="A590">
        <v>141.308411214953</v>
      </c>
      <c r="B590">
        <v>306.52667949242198</v>
      </c>
      <c r="C590">
        <v>299.23832592320599</v>
      </c>
      <c r="D590">
        <v>296.85173203102801</v>
      </c>
      <c r="E590">
        <v>302.10321707568397</v>
      </c>
      <c r="F590">
        <v>299.289781375921</v>
      </c>
      <c r="G590">
        <v>299.07477839104303</v>
      </c>
      <c r="H590">
        <v>305.05191769179203</v>
      </c>
      <c r="I590">
        <v>302.13569501385001</v>
      </c>
      <c r="J590">
        <v>302.73282934965499</v>
      </c>
      <c r="K590">
        <v>308.41085059574499</v>
      </c>
      <c r="L590">
        <v>302.97221544654502</v>
      </c>
      <c r="M590">
        <v>303.06660984707798</v>
      </c>
      <c r="N590">
        <v>300.62265903981501</v>
      </c>
      <c r="O590">
        <v>296.51085121721002</v>
      </c>
      <c r="P590">
        <v>297.28377614319197</v>
      </c>
      <c r="Q590">
        <v>296.86503287030098</v>
      </c>
      <c r="R590">
        <v>290.72232628806802</v>
      </c>
      <c r="S590">
        <v>296.38886294937703</v>
      </c>
      <c r="T590">
        <v>296.01309942422802</v>
      </c>
      <c r="U590">
        <v>300.84814659639801</v>
      </c>
      <c r="V590">
        <v>298.86865674442402</v>
      </c>
      <c r="W590">
        <v>301.41455161452598</v>
      </c>
      <c r="X590">
        <v>292.32830604747397</v>
      </c>
      <c r="Y590">
        <v>288.6741967955</v>
      </c>
      <c r="Z590">
        <v>299.47449579323802</v>
      </c>
      <c r="AA590">
        <v>294.36893409231698</v>
      </c>
      <c r="AB590">
        <v>289.23393364059501</v>
      </c>
      <c r="AC590">
        <v>295.74155515801499</v>
      </c>
      <c r="AD590">
        <v>294.76140029384499</v>
      </c>
      <c r="AE590">
        <v>288.278656226446</v>
      </c>
      <c r="AF590">
        <v>297.92535297103598</v>
      </c>
      <c r="AG590">
        <v>294.17424261455</v>
      </c>
      <c r="AH590">
        <v>293.57011536685701</v>
      </c>
      <c r="AI590">
        <v>293.89186258202602</v>
      </c>
      <c r="AJ590">
        <v>291.25437909964302</v>
      </c>
      <c r="AK590">
        <v>292.477416814528</v>
      </c>
      <c r="AL590">
        <v>295.588047374479</v>
      </c>
      <c r="AM590">
        <v>290.829801389024</v>
      </c>
      <c r="AN590">
        <v>296.986529418494</v>
      </c>
      <c r="AO590">
        <v>298.33148962794598</v>
      </c>
      <c r="AP590">
        <v>289.49814240842397</v>
      </c>
      <c r="AQ590">
        <v>290.17548209758098</v>
      </c>
      <c r="AR590">
        <v>288.64932848080002</v>
      </c>
      <c r="AS590">
        <v>282.36734241446999</v>
      </c>
      <c r="AT590">
        <v>299.93051681888801</v>
      </c>
      <c r="AU590">
        <v>297.72792026569601</v>
      </c>
      <c r="AV590">
        <v>296.73989147587201</v>
      </c>
      <c r="AW590">
        <v>301.597193148575</v>
      </c>
      <c r="AX590">
        <v>290.12453339126898</v>
      </c>
      <c r="AY590">
        <v>298.00194529928598</v>
      </c>
      <c r="AZ590">
        <v>298.67159279995502</v>
      </c>
      <c r="BA590">
        <v>299.19761805773697</v>
      </c>
      <c r="BB590">
        <v>292.68730432432602</v>
      </c>
      <c r="BC590">
        <v>296.61103644765802</v>
      </c>
      <c r="BD590">
        <v>292.201798074946</v>
      </c>
      <c r="BE590">
        <v>290.098742782692</v>
      </c>
      <c r="BF590">
        <v>293.52187845442103</v>
      </c>
      <c r="BG590">
        <v>297.33965967677199</v>
      </c>
      <c r="BH590">
        <v>297.47330005567699</v>
      </c>
      <c r="BI590">
        <v>292.46175561358598</v>
      </c>
      <c r="BJ590">
        <v>294.37298582917799</v>
      </c>
      <c r="BK590">
        <v>286.83104169461501</v>
      </c>
      <c r="BL590">
        <v>287.30948289524702</v>
      </c>
      <c r="BM590">
        <v>294.20376359692199</v>
      </c>
      <c r="BN590">
        <v>285.670372512602</v>
      </c>
      <c r="BO590">
        <v>286.75320960034799</v>
      </c>
      <c r="BP590">
        <v>291.70904087397901</v>
      </c>
      <c r="BQ590">
        <v>296.83029478295202</v>
      </c>
      <c r="BR590">
        <v>299.745108932986</v>
      </c>
      <c r="BS590">
        <v>296.347466785758</v>
      </c>
      <c r="BT590">
        <v>298.06131721438197</v>
      </c>
      <c r="BU590">
        <v>303.35146351380803</v>
      </c>
      <c r="BV590">
        <v>297.92298850005199</v>
      </c>
      <c r="BW590">
        <v>299.56268148544098</v>
      </c>
      <c r="BX590">
        <v>301.48626534115499</v>
      </c>
      <c r="BY590">
        <v>297.249905793327</v>
      </c>
      <c r="BZ590">
        <v>297.39164206532803</v>
      </c>
      <c r="CA590">
        <v>300.918804720119</v>
      </c>
      <c r="CB590">
        <v>298.47149342014598</v>
      </c>
      <c r="CC590">
        <v>292.22009566230003</v>
      </c>
      <c r="CD590">
        <v>301.53698030977</v>
      </c>
    </row>
    <row r="591" spans="1:82" x14ac:dyDescent="0.25">
      <c r="A591">
        <v>141.54873164218901</v>
      </c>
      <c r="B591">
        <v>304.55708282448501</v>
      </c>
      <c r="C591">
        <v>298.11496992281502</v>
      </c>
      <c r="D591">
        <v>297.91963348573302</v>
      </c>
      <c r="E591">
        <v>303.70665564254398</v>
      </c>
      <c r="F591">
        <v>299.12711144061399</v>
      </c>
      <c r="G591">
        <v>300.917485474035</v>
      </c>
      <c r="H591">
        <v>301.35532231896099</v>
      </c>
      <c r="I591">
        <v>302.29984152379501</v>
      </c>
      <c r="J591">
        <v>302.62836911061498</v>
      </c>
      <c r="K591">
        <v>307.571627128106</v>
      </c>
      <c r="L591">
        <v>301.29855102841901</v>
      </c>
      <c r="M591">
        <v>302.629836818954</v>
      </c>
      <c r="N591">
        <v>298.87779843948999</v>
      </c>
      <c r="O591">
        <v>298.16431695469998</v>
      </c>
      <c r="P591">
        <v>298.20543439245699</v>
      </c>
      <c r="Q591">
        <v>294.26219201083501</v>
      </c>
      <c r="R591">
        <v>294.59440869699102</v>
      </c>
      <c r="S591">
        <v>295.15256637341099</v>
      </c>
      <c r="T591">
        <v>294.87829088592798</v>
      </c>
      <c r="U591">
        <v>301.82610251093701</v>
      </c>
      <c r="V591">
        <v>300.04478693424699</v>
      </c>
      <c r="W591">
        <v>300.14978169424199</v>
      </c>
      <c r="X591">
        <v>288.683549357304</v>
      </c>
      <c r="Y591">
        <v>289.14915296106102</v>
      </c>
      <c r="Z591">
        <v>298.46679230386502</v>
      </c>
      <c r="AA591">
        <v>293.89342948025001</v>
      </c>
      <c r="AB591">
        <v>292.80189318462698</v>
      </c>
      <c r="AC591">
        <v>297.34291297991501</v>
      </c>
      <c r="AD591">
        <v>291.35115876463499</v>
      </c>
      <c r="AE591">
        <v>288.97336909919397</v>
      </c>
      <c r="AF591">
        <v>299.29490964103201</v>
      </c>
      <c r="AG591">
        <v>296.12867469674802</v>
      </c>
      <c r="AH591">
        <v>294.24926310497398</v>
      </c>
      <c r="AI591">
        <v>295.11204206212199</v>
      </c>
      <c r="AJ591">
        <v>291.495604254169</v>
      </c>
      <c r="AK591">
        <v>294.24507673544701</v>
      </c>
      <c r="AL591">
        <v>294.09118993483997</v>
      </c>
      <c r="AM591">
        <v>290.01820059084002</v>
      </c>
      <c r="AN591">
        <v>296.04792734897899</v>
      </c>
      <c r="AO591">
        <v>295.22926453837698</v>
      </c>
      <c r="AP591">
        <v>289.33084117833999</v>
      </c>
      <c r="AQ591">
        <v>291.38325425853202</v>
      </c>
      <c r="AR591">
        <v>287.74298660620201</v>
      </c>
      <c r="AS591">
        <v>284.30885186973501</v>
      </c>
      <c r="AT591">
        <v>301.19293393487902</v>
      </c>
      <c r="AU591">
        <v>300.416562142538</v>
      </c>
      <c r="AV591">
        <v>296.443421530465</v>
      </c>
      <c r="AW591">
        <v>298.48076317436602</v>
      </c>
      <c r="AX591">
        <v>290.46885780779297</v>
      </c>
      <c r="AY591">
        <v>297.767111302133</v>
      </c>
      <c r="AZ591">
        <v>300.181645963123</v>
      </c>
      <c r="BA591">
        <v>300.78131003135599</v>
      </c>
      <c r="BB591">
        <v>291.947841034487</v>
      </c>
      <c r="BC591">
        <v>297.20423345686299</v>
      </c>
      <c r="BD591">
        <v>291.82458736540701</v>
      </c>
      <c r="BE591">
        <v>289.22439585899798</v>
      </c>
      <c r="BF591">
        <v>293.12316779990402</v>
      </c>
      <c r="BG591">
        <v>296.88369217793701</v>
      </c>
      <c r="BH591">
        <v>294.40976385591603</v>
      </c>
      <c r="BI591">
        <v>290.11165227470798</v>
      </c>
      <c r="BJ591">
        <v>293.59593861272202</v>
      </c>
      <c r="BK591">
        <v>285.92092883663798</v>
      </c>
      <c r="BL591">
        <v>285.11031018827401</v>
      </c>
      <c r="BM591">
        <v>289.36882866911401</v>
      </c>
      <c r="BN591">
        <v>283.34408796160398</v>
      </c>
      <c r="BO591">
        <v>289.78189083125801</v>
      </c>
      <c r="BP591">
        <v>291.419870677061</v>
      </c>
      <c r="BQ591">
        <v>297.79762974146303</v>
      </c>
      <c r="BR591">
        <v>302.670242563903</v>
      </c>
      <c r="BS591">
        <v>297.36992861671899</v>
      </c>
      <c r="BT591">
        <v>296.15372641604199</v>
      </c>
      <c r="BU591">
        <v>301.26548808513297</v>
      </c>
      <c r="BV591">
        <v>300.51024963799199</v>
      </c>
      <c r="BW591">
        <v>296.81409330696698</v>
      </c>
      <c r="BX591">
        <v>302.506525815168</v>
      </c>
      <c r="BY591">
        <v>296.768037878222</v>
      </c>
      <c r="BZ591">
        <v>299.78926531044601</v>
      </c>
      <c r="CA591">
        <v>303.52429964621302</v>
      </c>
      <c r="CB591">
        <v>294.93237609280698</v>
      </c>
      <c r="CC591">
        <v>291.37580904279702</v>
      </c>
      <c r="CD591">
        <v>298.94551938063302</v>
      </c>
    </row>
    <row r="592" spans="1:82" x14ac:dyDescent="0.25">
      <c r="A592">
        <v>141.789052069425</v>
      </c>
      <c r="B592">
        <v>302.943358790866</v>
      </c>
      <c r="C592">
        <v>297.406205134034</v>
      </c>
      <c r="D592">
        <v>297.667657524883</v>
      </c>
      <c r="E592">
        <v>302.96302935881101</v>
      </c>
      <c r="F592">
        <v>299.26230747948301</v>
      </c>
      <c r="G592">
        <v>301.53475773480397</v>
      </c>
      <c r="H592">
        <v>301.031287215205</v>
      </c>
      <c r="I592">
        <v>301.40661414892099</v>
      </c>
      <c r="J592">
        <v>303.73666824728002</v>
      </c>
      <c r="K592">
        <v>305.09785399121699</v>
      </c>
      <c r="L592">
        <v>301.78313930414998</v>
      </c>
      <c r="M592">
        <v>304.37766382052399</v>
      </c>
      <c r="N592">
        <v>298.72589760043098</v>
      </c>
      <c r="O592">
        <v>300.56879984974302</v>
      </c>
      <c r="P592">
        <v>298.42124273005402</v>
      </c>
      <c r="Q592">
        <v>293.34390464608498</v>
      </c>
      <c r="R592">
        <v>295.70369397307098</v>
      </c>
      <c r="S592">
        <v>295.524051004223</v>
      </c>
      <c r="T592">
        <v>295.98986291180199</v>
      </c>
      <c r="U592">
        <v>303.55683932221302</v>
      </c>
      <c r="V592">
        <v>300.09323255342099</v>
      </c>
      <c r="W592">
        <v>298.14859669618801</v>
      </c>
      <c r="X592">
        <v>287.18840031977498</v>
      </c>
      <c r="Y592">
        <v>288.73283573433997</v>
      </c>
      <c r="Z592">
        <v>296.69476553018501</v>
      </c>
      <c r="AA592">
        <v>294.56090135241698</v>
      </c>
      <c r="AB592">
        <v>292.28535497936798</v>
      </c>
      <c r="AC592">
        <v>295.042897916919</v>
      </c>
      <c r="AD592">
        <v>291.97679765294998</v>
      </c>
      <c r="AE592">
        <v>290.21224349126197</v>
      </c>
      <c r="AF592">
        <v>296.95922931917602</v>
      </c>
      <c r="AG592">
        <v>296.12903560815801</v>
      </c>
      <c r="AH592">
        <v>294.88707252429901</v>
      </c>
      <c r="AI592">
        <v>291.39166661351402</v>
      </c>
      <c r="AJ592">
        <v>291.108515878981</v>
      </c>
      <c r="AK592">
        <v>294.78657712131098</v>
      </c>
      <c r="AL592">
        <v>292.756433501716</v>
      </c>
      <c r="AM592">
        <v>288.42559009758901</v>
      </c>
      <c r="AN592">
        <v>294.97869403525101</v>
      </c>
      <c r="AO592">
        <v>292.43505840969999</v>
      </c>
      <c r="AP592">
        <v>290.23142956045501</v>
      </c>
      <c r="AQ592">
        <v>289.27040401209302</v>
      </c>
      <c r="AR592">
        <v>287.02289848583098</v>
      </c>
      <c r="AS592">
        <v>283.58569112346999</v>
      </c>
      <c r="AT592">
        <v>301.03684337524498</v>
      </c>
      <c r="AU592">
        <v>299.07594161336698</v>
      </c>
      <c r="AV592">
        <v>293.76117942173403</v>
      </c>
      <c r="AW592">
        <v>296.92282463210398</v>
      </c>
      <c r="AX592">
        <v>289.06172090628502</v>
      </c>
      <c r="AY592">
        <v>298.26385027857799</v>
      </c>
      <c r="AZ592">
        <v>299.89725476018901</v>
      </c>
      <c r="BA592">
        <v>302.70844740607799</v>
      </c>
      <c r="BB592">
        <v>292.17348608926699</v>
      </c>
      <c r="BC592">
        <v>297.343534896873</v>
      </c>
      <c r="BD592">
        <v>293.02926419044297</v>
      </c>
      <c r="BE592">
        <v>291.88353128457697</v>
      </c>
      <c r="BF592">
        <v>293.08702568776499</v>
      </c>
      <c r="BG592">
        <v>296.53328753323501</v>
      </c>
      <c r="BH592">
        <v>293.21071600230101</v>
      </c>
      <c r="BI592">
        <v>290.28003549776599</v>
      </c>
      <c r="BJ592">
        <v>291.98009041372399</v>
      </c>
      <c r="BK592">
        <v>285.20857103453898</v>
      </c>
      <c r="BL592">
        <v>283.19037666382599</v>
      </c>
      <c r="BM592">
        <v>287.458086000018</v>
      </c>
      <c r="BN592">
        <v>283.87677261144597</v>
      </c>
      <c r="BO592">
        <v>290.20181739595</v>
      </c>
      <c r="BP592">
        <v>291.72314448662303</v>
      </c>
      <c r="BQ592">
        <v>298.62671273805802</v>
      </c>
      <c r="BR592">
        <v>300.03103813285298</v>
      </c>
      <c r="BS592">
        <v>299.22496729906499</v>
      </c>
      <c r="BT592">
        <v>296.18943488834702</v>
      </c>
      <c r="BU592">
        <v>300.656895405238</v>
      </c>
      <c r="BV592">
        <v>303.66101025367198</v>
      </c>
      <c r="BW592">
        <v>296.13429211209001</v>
      </c>
      <c r="BX592">
        <v>300.57225336062697</v>
      </c>
      <c r="BY592">
        <v>297.58176372703002</v>
      </c>
      <c r="BZ592">
        <v>299.49827183706202</v>
      </c>
      <c r="CA592">
        <v>302.75178610289601</v>
      </c>
      <c r="CB592">
        <v>295.30323193562799</v>
      </c>
      <c r="CC592">
        <v>291.28673673795998</v>
      </c>
      <c r="CD592">
        <v>295.15173354218098</v>
      </c>
    </row>
    <row r="593" spans="1:82" x14ac:dyDescent="0.25">
      <c r="A593">
        <v>142.02937249666201</v>
      </c>
      <c r="B593">
        <v>301.92960905953299</v>
      </c>
      <c r="C593">
        <v>297.809401425153</v>
      </c>
      <c r="D593">
        <v>298.65851327011001</v>
      </c>
      <c r="E593">
        <v>304.511971870671</v>
      </c>
      <c r="F593">
        <v>300.986412100976</v>
      </c>
      <c r="G593">
        <v>300.42397916483202</v>
      </c>
      <c r="H593">
        <v>300.81043921643601</v>
      </c>
      <c r="I593">
        <v>302.12539018714699</v>
      </c>
      <c r="J593">
        <v>303.93663777376503</v>
      </c>
      <c r="K593">
        <v>304.347354811618</v>
      </c>
      <c r="L593">
        <v>303.081717287949</v>
      </c>
      <c r="M593">
        <v>303.156795780381</v>
      </c>
      <c r="N593">
        <v>297.27898175590201</v>
      </c>
      <c r="O593">
        <v>300.49255916737297</v>
      </c>
      <c r="P593">
        <v>298.57044930785401</v>
      </c>
      <c r="Q593">
        <v>293.65444494221401</v>
      </c>
      <c r="R593">
        <v>295.10857711527098</v>
      </c>
      <c r="S593">
        <v>294.62093597675698</v>
      </c>
      <c r="T593">
        <v>297.13758177499699</v>
      </c>
      <c r="U593">
        <v>302.78116699528601</v>
      </c>
      <c r="V593">
        <v>298.19753511083502</v>
      </c>
      <c r="W593">
        <v>297.824962078022</v>
      </c>
      <c r="X593">
        <v>289.144020665467</v>
      </c>
      <c r="Y593">
        <v>291.16601341100602</v>
      </c>
      <c r="Z593">
        <v>296.12860720719499</v>
      </c>
      <c r="AA593">
        <v>291.35508790613699</v>
      </c>
      <c r="AB593">
        <v>292.81080807942698</v>
      </c>
      <c r="AC593">
        <v>292.886413573727</v>
      </c>
      <c r="AD593">
        <v>292.43770032850102</v>
      </c>
      <c r="AE593">
        <v>291.54182608289898</v>
      </c>
      <c r="AF593">
        <v>297.18064429430501</v>
      </c>
      <c r="AG593">
        <v>295.63095074499802</v>
      </c>
      <c r="AH593">
        <v>294.68787994378101</v>
      </c>
      <c r="AI593">
        <v>292.50819684499203</v>
      </c>
      <c r="AJ593">
        <v>292.13851766904401</v>
      </c>
      <c r="AK593">
        <v>294.43135821018399</v>
      </c>
      <c r="AL593">
        <v>291.68947827517297</v>
      </c>
      <c r="AM593">
        <v>287.042671428566</v>
      </c>
      <c r="AN593">
        <v>295.99696847869802</v>
      </c>
      <c r="AO593">
        <v>293.06968951495497</v>
      </c>
      <c r="AP593">
        <v>289.68402560158398</v>
      </c>
      <c r="AQ593">
        <v>287.93316930508502</v>
      </c>
      <c r="AR593">
        <v>287.225934445316</v>
      </c>
      <c r="AS593">
        <v>284.49351547909498</v>
      </c>
      <c r="AT593">
        <v>300.85492407178498</v>
      </c>
      <c r="AU593">
        <v>299.08553063229402</v>
      </c>
      <c r="AV593">
        <v>292.36741732617702</v>
      </c>
      <c r="AW593">
        <v>296.59007930732798</v>
      </c>
      <c r="AX593">
        <v>287.618478261326</v>
      </c>
      <c r="AY593">
        <v>297.17049718880099</v>
      </c>
      <c r="AZ593">
        <v>300.72859013364001</v>
      </c>
      <c r="BA593">
        <v>302.37488731870798</v>
      </c>
      <c r="BB593">
        <v>296.00646665309301</v>
      </c>
      <c r="BC593">
        <v>297.84616239640297</v>
      </c>
      <c r="BD593">
        <v>293.44893309375402</v>
      </c>
      <c r="BE593">
        <v>293.203039089453</v>
      </c>
      <c r="BF593">
        <v>293.57080888464901</v>
      </c>
      <c r="BG593">
        <v>297.546707725918</v>
      </c>
      <c r="BH593">
        <v>291.87107916554299</v>
      </c>
      <c r="BI593">
        <v>289.716065755221</v>
      </c>
      <c r="BJ593">
        <v>290.30736772885501</v>
      </c>
      <c r="BK593">
        <v>284.871374926714</v>
      </c>
      <c r="BL593">
        <v>282.74164138091601</v>
      </c>
      <c r="BM593">
        <v>287.76624821416198</v>
      </c>
      <c r="BN593">
        <v>284.83553887748201</v>
      </c>
      <c r="BO593">
        <v>287.74904949459102</v>
      </c>
      <c r="BP593">
        <v>291.43943979516899</v>
      </c>
      <c r="BQ593">
        <v>297.221900568276</v>
      </c>
      <c r="BR593">
        <v>299.86239197068801</v>
      </c>
      <c r="BS593">
        <v>299.50239416234899</v>
      </c>
      <c r="BT593">
        <v>296.41734130720602</v>
      </c>
      <c r="BU593">
        <v>300.89945160694299</v>
      </c>
      <c r="BV593">
        <v>303.66815116065499</v>
      </c>
      <c r="BW593">
        <v>296.18939363126998</v>
      </c>
      <c r="BX593">
        <v>299.39680769364497</v>
      </c>
      <c r="BY593">
        <v>296.56134036901801</v>
      </c>
      <c r="BZ593">
        <v>299.870886169252</v>
      </c>
      <c r="CA593">
        <v>301.61638004119999</v>
      </c>
      <c r="CB593">
        <v>296.66292270939903</v>
      </c>
      <c r="CC593">
        <v>292.41899314914599</v>
      </c>
      <c r="CD593">
        <v>293.39275860406701</v>
      </c>
    </row>
    <row r="594" spans="1:82" x14ac:dyDescent="0.25">
      <c r="A594">
        <v>142.26969292389799</v>
      </c>
      <c r="B594">
        <v>303.30346746704203</v>
      </c>
      <c r="C594">
        <v>298.83087815933101</v>
      </c>
      <c r="D594">
        <v>299.37744787320997</v>
      </c>
      <c r="E594">
        <v>303.13281101507903</v>
      </c>
      <c r="F594">
        <v>303.10077855116901</v>
      </c>
      <c r="G594">
        <v>298.08126243783101</v>
      </c>
      <c r="H594">
        <v>301.40184329069098</v>
      </c>
      <c r="I594">
        <v>301.00380257166501</v>
      </c>
      <c r="J594">
        <v>304.18728814470199</v>
      </c>
      <c r="K594">
        <v>304.92388486334102</v>
      </c>
      <c r="L594">
        <v>303.964960396881</v>
      </c>
      <c r="M594">
        <v>303.517217366458</v>
      </c>
      <c r="N594">
        <v>297.16960854271503</v>
      </c>
      <c r="O594">
        <v>300.85616371979597</v>
      </c>
      <c r="P594">
        <v>299.087523262535</v>
      </c>
      <c r="Q594">
        <v>294.42303245868197</v>
      </c>
      <c r="R594">
        <v>295.54781525973902</v>
      </c>
      <c r="S594">
        <v>294.09387384855501</v>
      </c>
      <c r="T594">
        <v>297.29796208566302</v>
      </c>
      <c r="U594">
        <v>300.87337018862098</v>
      </c>
      <c r="V594">
        <v>298.63883559823898</v>
      </c>
      <c r="W594">
        <v>297.74781153514101</v>
      </c>
      <c r="X594">
        <v>294.013849058061</v>
      </c>
      <c r="Y594">
        <v>295.69983812340598</v>
      </c>
      <c r="Z594">
        <v>295.150184215379</v>
      </c>
      <c r="AA594">
        <v>291.86821042317302</v>
      </c>
      <c r="AB594">
        <v>295.02354895703002</v>
      </c>
      <c r="AC594">
        <v>291.34801247973797</v>
      </c>
      <c r="AD594">
        <v>293.68395170285999</v>
      </c>
      <c r="AE594">
        <v>294.91579918304097</v>
      </c>
      <c r="AF594">
        <v>295.46611503975902</v>
      </c>
      <c r="AG594">
        <v>293.933026614374</v>
      </c>
      <c r="AH594">
        <v>291.85448380816399</v>
      </c>
      <c r="AI594">
        <v>294.072084194311</v>
      </c>
      <c r="AJ594">
        <v>292.53514049658497</v>
      </c>
      <c r="AK594">
        <v>291.710332571815</v>
      </c>
      <c r="AL594">
        <v>292.89842198400601</v>
      </c>
      <c r="AM594">
        <v>286.41114288210599</v>
      </c>
      <c r="AN594">
        <v>295.00124904778801</v>
      </c>
      <c r="AO594">
        <v>293.41705466905</v>
      </c>
      <c r="AP594">
        <v>291.00825373919997</v>
      </c>
      <c r="AQ594">
        <v>288.79056911509599</v>
      </c>
      <c r="AR594">
        <v>290.419220651263</v>
      </c>
      <c r="AS594">
        <v>283.51780765923098</v>
      </c>
      <c r="AT594">
        <v>300.92300998557403</v>
      </c>
      <c r="AU594">
        <v>297.681761988983</v>
      </c>
      <c r="AV594">
        <v>293.89754222939001</v>
      </c>
      <c r="AW594">
        <v>297.936281960538</v>
      </c>
      <c r="AX594">
        <v>288.07196523270198</v>
      </c>
      <c r="AY594">
        <v>294.869580612162</v>
      </c>
      <c r="AZ594">
        <v>301.283510948252</v>
      </c>
      <c r="BA594">
        <v>301.85685835704697</v>
      </c>
      <c r="BB594">
        <v>297.020705187158</v>
      </c>
      <c r="BC594">
        <v>297.15643135555001</v>
      </c>
      <c r="BD594">
        <v>294.37693014609602</v>
      </c>
      <c r="BE594">
        <v>292.54894653492602</v>
      </c>
      <c r="BF594">
        <v>293.79041041642398</v>
      </c>
      <c r="BG594">
        <v>296.94529466725402</v>
      </c>
      <c r="BH594">
        <v>291.96043031872398</v>
      </c>
      <c r="BI594">
        <v>288.93361728885702</v>
      </c>
      <c r="BJ594">
        <v>289.86002523920803</v>
      </c>
      <c r="BK594">
        <v>287.33345864255301</v>
      </c>
      <c r="BL594">
        <v>283.06545666839799</v>
      </c>
      <c r="BM594">
        <v>286.76437392569699</v>
      </c>
      <c r="BN594">
        <v>285.42376335240999</v>
      </c>
      <c r="BO594">
        <v>290.63246592394103</v>
      </c>
      <c r="BP594">
        <v>290.22376303866599</v>
      </c>
      <c r="BQ594">
        <v>293.63930436984901</v>
      </c>
      <c r="BR594">
        <v>300.28842609277501</v>
      </c>
      <c r="BS594">
        <v>300.86296844359401</v>
      </c>
      <c r="BT594">
        <v>295.50434964505502</v>
      </c>
      <c r="BU594">
        <v>300.58461538204199</v>
      </c>
      <c r="BV594">
        <v>305.71208706785302</v>
      </c>
      <c r="BW594">
        <v>297.84423339154398</v>
      </c>
      <c r="BX594">
        <v>297.49213914881199</v>
      </c>
      <c r="BY594">
        <v>297.59061273909998</v>
      </c>
      <c r="BZ594">
        <v>297.91891456174</v>
      </c>
      <c r="CA594">
        <v>301.24200378997</v>
      </c>
      <c r="CB594">
        <v>296.13602717699001</v>
      </c>
      <c r="CC594">
        <v>294.48233492140798</v>
      </c>
      <c r="CD594">
        <v>294.02451920695199</v>
      </c>
    </row>
    <row r="595" spans="1:82" x14ac:dyDescent="0.25">
      <c r="A595">
        <v>142.51001335113401</v>
      </c>
      <c r="B595">
        <v>304.018062486296</v>
      </c>
      <c r="C595">
        <v>299.82163023800001</v>
      </c>
      <c r="D595">
        <v>299.85192585062401</v>
      </c>
      <c r="E595">
        <v>302.90818588146999</v>
      </c>
      <c r="F595">
        <v>302.89082696845099</v>
      </c>
      <c r="G595">
        <v>298.324740213241</v>
      </c>
      <c r="H595">
        <v>300.43518520284499</v>
      </c>
      <c r="I595">
        <v>302.10697469939703</v>
      </c>
      <c r="J595">
        <v>303.76899931766502</v>
      </c>
      <c r="K595">
        <v>304.66472201135099</v>
      </c>
      <c r="L595">
        <v>302.87587016979398</v>
      </c>
      <c r="M595">
        <v>302.59317113144999</v>
      </c>
      <c r="N595">
        <v>295.71610581347602</v>
      </c>
      <c r="O595">
        <v>302.47581649061499</v>
      </c>
      <c r="P595">
        <v>297.402498980161</v>
      </c>
      <c r="Q595">
        <v>295.54547254003398</v>
      </c>
      <c r="R595">
        <v>296.93787312051199</v>
      </c>
      <c r="S595">
        <v>297.48962546781303</v>
      </c>
      <c r="T595">
        <v>298.14534947507502</v>
      </c>
      <c r="U595">
        <v>299.98104128170701</v>
      </c>
      <c r="V595">
        <v>297.49571045338303</v>
      </c>
      <c r="W595">
        <v>298.36609729893797</v>
      </c>
      <c r="X595">
        <v>294.56660484434099</v>
      </c>
      <c r="Y595">
        <v>296.90940375197903</v>
      </c>
      <c r="Z595">
        <v>295.11821209743198</v>
      </c>
      <c r="AA595">
        <v>294.255648553002</v>
      </c>
      <c r="AB595">
        <v>297.69997083892099</v>
      </c>
      <c r="AC595">
        <v>290.30050766358602</v>
      </c>
      <c r="AD595">
        <v>292.51351695625499</v>
      </c>
      <c r="AE595">
        <v>297.70299462138598</v>
      </c>
      <c r="AF595">
        <v>296.13751263363201</v>
      </c>
      <c r="AG595">
        <v>294.85725688187802</v>
      </c>
      <c r="AH595">
        <v>290.75615146109499</v>
      </c>
      <c r="AI595">
        <v>293.693458665972</v>
      </c>
      <c r="AJ595">
        <v>292.46790047990601</v>
      </c>
      <c r="AK595">
        <v>291.61599992360698</v>
      </c>
      <c r="AL595">
        <v>293.93824821965597</v>
      </c>
      <c r="AM595">
        <v>287.40699765650697</v>
      </c>
      <c r="AN595">
        <v>293.23297722960899</v>
      </c>
      <c r="AO595">
        <v>293.72935066233998</v>
      </c>
      <c r="AP595">
        <v>291.965133454127</v>
      </c>
      <c r="AQ595">
        <v>287.77696563111198</v>
      </c>
      <c r="AR595">
        <v>290.30693996082903</v>
      </c>
      <c r="AS595">
        <v>282.11775009786197</v>
      </c>
      <c r="AT595">
        <v>299.66480312523902</v>
      </c>
      <c r="AU595">
        <v>298.033079913439</v>
      </c>
      <c r="AV595">
        <v>297.379826348238</v>
      </c>
      <c r="AW595">
        <v>300.04894393091701</v>
      </c>
      <c r="AX595">
        <v>292.00956770909897</v>
      </c>
      <c r="AY595">
        <v>293.54349519213599</v>
      </c>
      <c r="AZ595">
        <v>299.89661338547802</v>
      </c>
      <c r="BA595">
        <v>304.258535556813</v>
      </c>
      <c r="BB595">
        <v>297.42335968487902</v>
      </c>
      <c r="BC595">
        <v>298.898931515649</v>
      </c>
      <c r="BD595">
        <v>294.87064965257002</v>
      </c>
      <c r="BE595">
        <v>291.13610266616899</v>
      </c>
      <c r="BF595">
        <v>296.194698744471</v>
      </c>
      <c r="BG595">
        <v>297.12897329142402</v>
      </c>
      <c r="BH595">
        <v>291.20162524276299</v>
      </c>
      <c r="BI595">
        <v>289.27786520195599</v>
      </c>
      <c r="BJ595">
        <v>289.205584038349</v>
      </c>
      <c r="BK595">
        <v>288.78142072953</v>
      </c>
      <c r="BL595">
        <v>284.36351424662701</v>
      </c>
      <c r="BM595">
        <v>285.62469158432202</v>
      </c>
      <c r="BN595">
        <v>284.59791775145698</v>
      </c>
      <c r="BO595">
        <v>292.72699200447198</v>
      </c>
      <c r="BP595">
        <v>293.09793978214202</v>
      </c>
      <c r="BQ595">
        <v>292.515519350332</v>
      </c>
      <c r="BR595">
        <v>302.32876462288903</v>
      </c>
      <c r="BS595">
        <v>299.26304944115702</v>
      </c>
      <c r="BT595">
        <v>295.712806849728</v>
      </c>
      <c r="BU595">
        <v>301.78944752357398</v>
      </c>
      <c r="BV595">
        <v>305.58887175844001</v>
      </c>
      <c r="BW595">
        <v>296.85217975035999</v>
      </c>
      <c r="BX595">
        <v>299.01894561005003</v>
      </c>
      <c r="BY595">
        <v>299.37000624424599</v>
      </c>
      <c r="BZ595">
        <v>298.02235418283698</v>
      </c>
      <c r="CA595">
        <v>300.91491865083702</v>
      </c>
      <c r="CB595">
        <v>297.39983320484998</v>
      </c>
      <c r="CC595">
        <v>296.800196084834</v>
      </c>
      <c r="CD595">
        <v>296.72847719425903</v>
      </c>
    </row>
    <row r="596" spans="1:82" x14ac:dyDescent="0.25">
      <c r="A596">
        <v>142.75033377837099</v>
      </c>
      <c r="B596">
        <v>302.90373040553902</v>
      </c>
      <c r="C596">
        <v>300.82150914459299</v>
      </c>
      <c r="D596">
        <v>298.814589184672</v>
      </c>
      <c r="E596">
        <v>304.40929309563001</v>
      </c>
      <c r="F596">
        <v>304.045071853379</v>
      </c>
      <c r="G596">
        <v>298.56928067562097</v>
      </c>
      <c r="H596">
        <v>300.86885111371902</v>
      </c>
      <c r="I596">
        <v>303.52757824514498</v>
      </c>
      <c r="J596">
        <v>303.77033228125202</v>
      </c>
      <c r="K596">
        <v>301.53235409878101</v>
      </c>
      <c r="L596">
        <v>302.59554430854701</v>
      </c>
      <c r="M596">
        <v>303.37767968480802</v>
      </c>
      <c r="N596">
        <v>295.49400321619902</v>
      </c>
      <c r="O596">
        <v>303.64271142849998</v>
      </c>
      <c r="P596">
        <v>296.573080718901</v>
      </c>
      <c r="Q596">
        <v>294.23852947196502</v>
      </c>
      <c r="R596">
        <v>296.41581140013898</v>
      </c>
      <c r="S596">
        <v>298.05167015188499</v>
      </c>
      <c r="T596">
        <v>298.65304182812002</v>
      </c>
      <c r="U596">
        <v>299.81717131308102</v>
      </c>
      <c r="V596">
        <v>294.49146154420902</v>
      </c>
      <c r="W596">
        <v>296.04795965821199</v>
      </c>
      <c r="X596">
        <v>295.12875974631601</v>
      </c>
      <c r="Y596">
        <v>299.61905665539803</v>
      </c>
      <c r="Z596">
        <v>294.439528707558</v>
      </c>
      <c r="AA596">
        <v>295.43045410744003</v>
      </c>
      <c r="AB596">
        <v>294.74739671419502</v>
      </c>
      <c r="AC596">
        <v>289.28932525955599</v>
      </c>
      <c r="AD596">
        <v>289.295273326222</v>
      </c>
      <c r="AE596">
        <v>300.19362029270098</v>
      </c>
      <c r="AF596">
        <v>296.23088124607699</v>
      </c>
      <c r="AG596">
        <v>296.27203271820702</v>
      </c>
      <c r="AH596">
        <v>291.45539642116898</v>
      </c>
      <c r="AI596">
        <v>294.78166672119198</v>
      </c>
      <c r="AJ596">
        <v>294.65776236748599</v>
      </c>
      <c r="AK596">
        <v>294.02308073137698</v>
      </c>
      <c r="AL596">
        <v>296.98785551754202</v>
      </c>
      <c r="AM596">
        <v>287.94193460116702</v>
      </c>
      <c r="AN596">
        <v>293.48411267464797</v>
      </c>
      <c r="AO596">
        <v>295.00441003185199</v>
      </c>
      <c r="AP596">
        <v>293.36107251686099</v>
      </c>
      <c r="AQ596">
        <v>287.14845413197202</v>
      </c>
      <c r="AR596">
        <v>288.36213868674702</v>
      </c>
      <c r="AS596">
        <v>281.69694123185201</v>
      </c>
      <c r="AT596">
        <v>297.79478261313301</v>
      </c>
      <c r="AU596">
        <v>297.42687475404</v>
      </c>
      <c r="AV596">
        <v>296.01833448441698</v>
      </c>
      <c r="AW596">
        <v>297.69146708991502</v>
      </c>
      <c r="AX596">
        <v>291.19127904316099</v>
      </c>
      <c r="AY596">
        <v>294.55497065792002</v>
      </c>
      <c r="AZ596">
        <v>300.36098332742898</v>
      </c>
      <c r="BA596">
        <v>304.04603674847402</v>
      </c>
      <c r="BB596">
        <v>298.81355547913302</v>
      </c>
      <c r="BC596">
        <v>298.92845545637101</v>
      </c>
      <c r="BD596">
        <v>295.07941040127599</v>
      </c>
      <c r="BE596">
        <v>289.93012876483402</v>
      </c>
      <c r="BF596">
        <v>297.67600654927702</v>
      </c>
      <c r="BG596">
        <v>295.48541301911899</v>
      </c>
      <c r="BH596">
        <v>290.43836510423</v>
      </c>
      <c r="BI596">
        <v>289.97484450004902</v>
      </c>
      <c r="BJ596">
        <v>287.10385351129702</v>
      </c>
      <c r="BK596">
        <v>287.66467877912697</v>
      </c>
      <c r="BL596">
        <v>287.36366249437799</v>
      </c>
      <c r="BM596">
        <v>283.67362705086299</v>
      </c>
      <c r="BN596">
        <v>286.91015438059901</v>
      </c>
      <c r="BO596">
        <v>296.04495714683799</v>
      </c>
      <c r="BP596">
        <v>295.57520076815001</v>
      </c>
      <c r="BQ596">
        <v>294.34220671097103</v>
      </c>
      <c r="BR596">
        <v>303.24999013948297</v>
      </c>
      <c r="BS596">
        <v>298.43189971145802</v>
      </c>
      <c r="BT596">
        <v>297.77356015888398</v>
      </c>
      <c r="BU596">
        <v>300.53323529844698</v>
      </c>
      <c r="BV596">
        <v>305.18665484123699</v>
      </c>
      <c r="BW596">
        <v>296.01404396019802</v>
      </c>
      <c r="BX596">
        <v>301.28634237805801</v>
      </c>
      <c r="BY596">
        <v>303.07649876623998</v>
      </c>
      <c r="BZ596">
        <v>297.86440610215402</v>
      </c>
      <c r="CA596">
        <v>300.68202120617002</v>
      </c>
      <c r="CB596">
        <v>298.338279920182</v>
      </c>
      <c r="CC596">
        <v>298.10655108154498</v>
      </c>
      <c r="CD596">
        <v>296.545868595576</v>
      </c>
    </row>
    <row r="597" spans="1:82" x14ac:dyDescent="0.25">
      <c r="A597">
        <v>142.990654205607</v>
      </c>
      <c r="B597">
        <v>301.29727363377202</v>
      </c>
      <c r="C597">
        <v>301.74969534182702</v>
      </c>
      <c r="D597">
        <v>295.75140140511002</v>
      </c>
      <c r="E597">
        <v>306.29928578260098</v>
      </c>
      <c r="F597">
        <v>305.32905251462802</v>
      </c>
      <c r="G597">
        <v>297.31633878139797</v>
      </c>
      <c r="H597">
        <v>302.65759077192001</v>
      </c>
      <c r="I597">
        <v>302.84779021727201</v>
      </c>
      <c r="J597">
        <v>304.32195290267299</v>
      </c>
      <c r="K597">
        <v>301.64881250521398</v>
      </c>
      <c r="L597">
        <v>301.893050577743</v>
      </c>
      <c r="M597">
        <v>302.71808422412101</v>
      </c>
      <c r="N597">
        <v>299.28677239602399</v>
      </c>
      <c r="O597">
        <v>302.622054321262</v>
      </c>
      <c r="P597">
        <v>292.42305045999399</v>
      </c>
      <c r="Q597">
        <v>292.755624617487</v>
      </c>
      <c r="R597">
        <v>295.78824570421602</v>
      </c>
      <c r="S597">
        <v>295.30316229578699</v>
      </c>
      <c r="T597">
        <v>297.265780643558</v>
      </c>
      <c r="U597">
        <v>298.09320265310902</v>
      </c>
      <c r="V597">
        <v>293.42978773568899</v>
      </c>
      <c r="W597">
        <v>294.33196473150002</v>
      </c>
      <c r="X597">
        <v>295.89538649596398</v>
      </c>
      <c r="Y597">
        <v>299.71664863069401</v>
      </c>
      <c r="Z597">
        <v>293.39903420675103</v>
      </c>
      <c r="AA597">
        <v>295.02468620668799</v>
      </c>
      <c r="AB597">
        <v>292.75206934300701</v>
      </c>
      <c r="AC597">
        <v>288.44239912340697</v>
      </c>
      <c r="AD597">
        <v>286.79716574201098</v>
      </c>
      <c r="AE597">
        <v>301.50306452871502</v>
      </c>
      <c r="AF597">
        <v>294.46274322244301</v>
      </c>
      <c r="AG597">
        <v>294.325975375425</v>
      </c>
      <c r="AH597">
        <v>291.68348079259698</v>
      </c>
      <c r="AI597">
        <v>295.43118788364899</v>
      </c>
      <c r="AJ597">
        <v>294.41648097063501</v>
      </c>
      <c r="AK597">
        <v>292.60282844292902</v>
      </c>
      <c r="AL597">
        <v>296.15595033532497</v>
      </c>
      <c r="AM597">
        <v>289.48743374660899</v>
      </c>
      <c r="AN597">
        <v>292.99067782753099</v>
      </c>
      <c r="AO597">
        <v>296.222048975912</v>
      </c>
      <c r="AP597">
        <v>296.23728067915999</v>
      </c>
      <c r="AQ597">
        <v>286.86374638991299</v>
      </c>
      <c r="AR597">
        <v>287.39997535532098</v>
      </c>
      <c r="AS597">
        <v>279.767472552735</v>
      </c>
      <c r="AT597">
        <v>295.90280756863501</v>
      </c>
      <c r="AU597">
        <v>294.476247145684</v>
      </c>
      <c r="AV597">
        <v>295.26412851200803</v>
      </c>
      <c r="AW597">
        <v>298.02057128599301</v>
      </c>
      <c r="AX597">
        <v>290.75622158753998</v>
      </c>
      <c r="AY597">
        <v>293.62590963574098</v>
      </c>
      <c r="AZ597">
        <v>299.62432258501701</v>
      </c>
      <c r="BA597">
        <v>302.09781374492002</v>
      </c>
      <c r="BB597">
        <v>299.51474515186601</v>
      </c>
      <c r="BC597">
        <v>300.617452280321</v>
      </c>
      <c r="BD597">
        <v>296.34287727318701</v>
      </c>
      <c r="BE597">
        <v>290.33452978689598</v>
      </c>
      <c r="BF597">
        <v>298.78550478004399</v>
      </c>
      <c r="BG597">
        <v>294.09311745776603</v>
      </c>
      <c r="BH597">
        <v>290.612939852431</v>
      </c>
      <c r="BI597">
        <v>287.03951439222499</v>
      </c>
      <c r="BJ597">
        <v>285.75044228390101</v>
      </c>
      <c r="BK597">
        <v>287.81426478875198</v>
      </c>
      <c r="BL597">
        <v>287.131840514315</v>
      </c>
      <c r="BM597">
        <v>284.30961632335197</v>
      </c>
      <c r="BN597">
        <v>286.798457295486</v>
      </c>
      <c r="BO597">
        <v>297.22897469602202</v>
      </c>
      <c r="BP597">
        <v>296.26594967728801</v>
      </c>
      <c r="BQ597">
        <v>294.92868111811703</v>
      </c>
      <c r="BR597">
        <v>300.43007423397</v>
      </c>
      <c r="BS597">
        <v>298.10521644609997</v>
      </c>
      <c r="BT597">
        <v>299.34861187319302</v>
      </c>
      <c r="BU597">
        <v>297.92340494167001</v>
      </c>
      <c r="BV597">
        <v>302.67308035163501</v>
      </c>
      <c r="BW597">
        <v>295.34348866715601</v>
      </c>
      <c r="BX597">
        <v>301.47589887143602</v>
      </c>
      <c r="BY597">
        <v>304.82311094487</v>
      </c>
      <c r="BZ597">
        <v>298.91640607574601</v>
      </c>
      <c r="CA597">
        <v>296.68063554877301</v>
      </c>
      <c r="CB597">
        <v>299.95731403754598</v>
      </c>
      <c r="CC597">
        <v>299.65017012661599</v>
      </c>
      <c r="CD597">
        <v>295.21392079933003</v>
      </c>
    </row>
    <row r="598" spans="1:82" x14ac:dyDescent="0.25">
      <c r="A598">
        <v>143.23097463284299</v>
      </c>
      <c r="B598">
        <v>302.055928095958</v>
      </c>
      <c r="C598">
        <v>301.96018155332399</v>
      </c>
      <c r="D598">
        <v>294.27440395490697</v>
      </c>
      <c r="E598">
        <v>306.85271908541301</v>
      </c>
      <c r="F598">
        <v>306.74333175095398</v>
      </c>
      <c r="G598">
        <v>297.23578887569101</v>
      </c>
      <c r="H598">
        <v>302.88444331015899</v>
      </c>
      <c r="I598">
        <v>301.63805441597998</v>
      </c>
      <c r="J598">
        <v>305.51973796814002</v>
      </c>
      <c r="K598">
        <v>301.77256710907699</v>
      </c>
      <c r="L598">
        <v>301.98904174199998</v>
      </c>
      <c r="M598">
        <v>301.31580264546898</v>
      </c>
      <c r="N598">
        <v>301.63790465660401</v>
      </c>
      <c r="O598">
        <v>301.57218832262902</v>
      </c>
      <c r="P598">
        <v>290.72017454521603</v>
      </c>
      <c r="Q598">
        <v>289.96844128206902</v>
      </c>
      <c r="R598">
        <v>295.95922127512699</v>
      </c>
      <c r="S598">
        <v>293.79627896428798</v>
      </c>
      <c r="T598">
        <v>295.758134004743</v>
      </c>
      <c r="U598">
        <v>295.458482465484</v>
      </c>
      <c r="V598">
        <v>294.562682237589</v>
      </c>
      <c r="W598">
        <v>292.71028126694603</v>
      </c>
      <c r="X598">
        <v>297.585065933436</v>
      </c>
      <c r="Y598">
        <v>299.15597494636</v>
      </c>
      <c r="Z598">
        <v>292.65423253710401</v>
      </c>
      <c r="AA598">
        <v>292.44435211433199</v>
      </c>
      <c r="AB598">
        <v>290.10254099462901</v>
      </c>
      <c r="AC598">
        <v>288.74151975730803</v>
      </c>
      <c r="AD598">
        <v>288.52070353930998</v>
      </c>
      <c r="AE598">
        <v>299.94751325960402</v>
      </c>
      <c r="AF598">
        <v>292.956437496327</v>
      </c>
      <c r="AG598">
        <v>293.471265270853</v>
      </c>
      <c r="AH598">
        <v>292.73563861979898</v>
      </c>
      <c r="AI598">
        <v>295.26736905380898</v>
      </c>
      <c r="AJ598">
        <v>293.80814060197798</v>
      </c>
      <c r="AK598">
        <v>291.24222492063302</v>
      </c>
      <c r="AL598">
        <v>295.99797521222098</v>
      </c>
      <c r="AM598">
        <v>289.90817217917498</v>
      </c>
      <c r="AN598">
        <v>292.77714093148097</v>
      </c>
      <c r="AO598">
        <v>295.72842202660001</v>
      </c>
      <c r="AP598">
        <v>295.81142289850402</v>
      </c>
      <c r="AQ598">
        <v>288.231465175018</v>
      </c>
      <c r="AR598">
        <v>286.42419553676302</v>
      </c>
      <c r="AS598">
        <v>278.65655734824799</v>
      </c>
      <c r="AT598">
        <v>294.11361503358302</v>
      </c>
      <c r="AU598">
        <v>292.28879585839201</v>
      </c>
      <c r="AV598">
        <v>296.50329853828902</v>
      </c>
      <c r="AW598">
        <v>297.65283544680602</v>
      </c>
      <c r="AX598">
        <v>291.16001656144903</v>
      </c>
      <c r="AY598">
        <v>290.85838715151499</v>
      </c>
      <c r="AZ598">
        <v>299.981757542065</v>
      </c>
      <c r="BA598">
        <v>301.46398568387099</v>
      </c>
      <c r="BB598">
        <v>300.19930498061501</v>
      </c>
      <c r="BC598">
        <v>300.36059658245699</v>
      </c>
      <c r="BD598">
        <v>295.09247469309798</v>
      </c>
      <c r="BE598">
        <v>292.70789808257501</v>
      </c>
      <c r="BF598">
        <v>298.96713005461498</v>
      </c>
      <c r="BG598">
        <v>293.32039579136801</v>
      </c>
      <c r="BH598">
        <v>292.932041763406</v>
      </c>
      <c r="BI598">
        <v>287.53530884830502</v>
      </c>
      <c r="BJ598">
        <v>285.29944492284898</v>
      </c>
      <c r="BK598">
        <v>288.18511705994098</v>
      </c>
      <c r="BL598">
        <v>284.62951445446498</v>
      </c>
      <c r="BM598">
        <v>285.63148725669703</v>
      </c>
      <c r="BN598">
        <v>287.606746905092</v>
      </c>
      <c r="BO598">
        <v>298.63494629641298</v>
      </c>
      <c r="BP598">
        <v>295.12915701188803</v>
      </c>
      <c r="BQ598">
        <v>295.72029265196898</v>
      </c>
      <c r="BR598">
        <v>298.02121685647199</v>
      </c>
      <c r="BS598">
        <v>296.387439394654</v>
      </c>
      <c r="BT598">
        <v>297.43084846109002</v>
      </c>
      <c r="BU598">
        <v>296.65990242430598</v>
      </c>
      <c r="BV598">
        <v>299.95171422000197</v>
      </c>
      <c r="BW598">
        <v>298.27874567941001</v>
      </c>
      <c r="BX598">
        <v>301.94454808579798</v>
      </c>
      <c r="BY598">
        <v>305.38669962410398</v>
      </c>
      <c r="BZ598">
        <v>297.391363217768</v>
      </c>
      <c r="CA598">
        <v>293.17816840224901</v>
      </c>
      <c r="CB598">
        <v>300.837968902829</v>
      </c>
      <c r="CC598">
        <v>300.94152635863298</v>
      </c>
      <c r="CD598">
        <v>295.32918174767298</v>
      </c>
    </row>
    <row r="599" spans="1:82" x14ac:dyDescent="0.25">
      <c r="A599">
        <v>143.47129506008</v>
      </c>
      <c r="B599">
        <v>303.26404950260297</v>
      </c>
      <c r="C599">
        <v>302.74027005242198</v>
      </c>
      <c r="D599">
        <v>294.04558301998497</v>
      </c>
      <c r="E599">
        <v>304.30666505974602</v>
      </c>
      <c r="F599">
        <v>307.257101432333</v>
      </c>
      <c r="G599">
        <v>298.082345815081</v>
      </c>
      <c r="H599">
        <v>300.51775795327899</v>
      </c>
      <c r="I599">
        <v>301.73611377023701</v>
      </c>
      <c r="J599">
        <v>307.215007203082</v>
      </c>
      <c r="K599">
        <v>300.41531165938198</v>
      </c>
      <c r="L599">
        <v>301.86359386912102</v>
      </c>
      <c r="M599">
        <v>300.893941260367</v>
      </c>
      <c r="N599">
        <v>303.09858822506902</v>
      </c>
      <c r="O599">
        <v>300.15861649182602</v>
      </c>
      <c r="P599">
        <v>291.77628714368802</v>
      </c>
      <c r="Q599">
        <v>289.017098575386</v>
      </c>
      <c r="R599">
        <v>295.29818781937797</v>
      </c>
      <c r="S599">
        <v>294.43856369734903</v>
      </c>
      <c r="T599">
        <v>295.50591294960401</v>
      </c>
      <c r="U599">
        <v>294.09356541927201</v>
      </c>
      <c r="V599">
        <v>294.26444131918902</v>
      </c>
      <c r="W599">
        <v>291.81233376662601</v>
      </c>
      <c r="X599">
        <v>298.091453007067</v>
      </c>
      <c r="Y599">
        <v>299.80890628122103</v>
      </c>
      <c r="Z599">
        <v>294.530708974238</v>
      </c>
      <c r="AA599">
        <v>290.61562177879398</v>
      </c>
      <c r="AB599">
        <v>289.03918918355998</v>
      </c>
      <c r="AC599">
        <v>289.32111006454602</v>
      </c>
      <c r="AD599">
        <v>290.94708585017099</v>
      </c>
      <c r="AE599">
        <v>298.32365957095101</v>
      </c>
      <c r="AF599">
        <v>293.26327532187099</v>
      </c>
      <c r="AG599">
        <v>293.83971635012102</v>
      </c>
      <c r="AH599">
        <v>292.34318565016002</v>
      </c>
      <c r="AI599">
        <v>295.69366736839601</v>
      </c>
      <c r="AJ599">
        <v>293.91913868549301</v>
      </c>
      <c r="AK599">
        <v>290.62925744699101</v>
      </c>
      <c r="AL599">
        <v>295.49192515854099</v>
      </c>
      <c r="AM599">
        <v>291.65820531162501</v>
      </c>
      <c r="AN599">
        <v>292.37201732305601</v>
      </c>
      <c r="AO599">
        <v>296.863188292269</v>
      </c>
      <c r="AP599">
        <v>295.51098459097898</v>
      </c>
      <c r="AQ599">
        <v>289.35775282267099</v>
      </c>
      <c r="AR599">
        <v>285.30896841923402</v>
      </c>
      <c r="AS599">
        <v>279.00327481273899</v>
      </c>
      <c r="AT599">
        <v>291.66233509678199</v>
      </c>
      <c r="AU599">
        <v>292.33804808110102</v>
      </c>
      <c r="AV599">
        <v>300.08490223991799</v>
      </c>
      <c r="AW599">
        <v>296.18846393748697</v>
      </c>
      <c r="AX599">
        <v>292.23553752068801</v>
      </c>
      <c r="AY599">
        <v>289.47158543517401</v>
      </c>
      <c r="AZ599">
        <v>300.79240966029801</v>
      </c>
      <c r="BA599">
        <v>297.87819182559798</v>
      </c>
      <c r="BB599">
        <v>299.47543075238002</v>
      </c>
      <c r="BC599">
        <v>299.56079000793102</v>
      </c>
      <c r="BD599">
        <v>293.97404296771998</v>
      </c>
      <c r="BE599">
        <v>293.36463756556299</v>
      </c>
      <c r="BF599">
        <v>298.61650744664502</v>
      </c>
      <c r="BG599">
        <v>292.66993023414301</v>
      </c>
      <c r="BH599">
        <v>293.96370172698897</v>
      </c>
      <c r="BI599">
        <v>288.458763875133</v>
      </c>
      <c r="BJ599">
        <v>287.10754543229302</v>
      </c>
      <c r="BK599">
        <v>287.20709326674302</v>
      </c>
      <c r="BL599">
        <v>286.07536631085298</v>
      </c>
      <c r="BM599">
        <v>287.03186278805202</v>
      </c>
      <c r="BN599">
        <v>288.52454022795399</v>
      </c>
      <c r="BO599">
        <v>300.26029082754297</v>
      </c>
      <c r="BP599">
        <v>295.12448439467403</v>
      </c>
      <c r="BQ599">
        <v>295.96624679684601</v>
      </c>
      <c r="BR599">
        <v>299.449004179903</v>
      </c>
      <c r="BS599">
        <v>295.93364610125701</v>
      </c>
      <c r="BT599">
        <v>295.43402205669702</v>
      </c>
      <c r="BU599">
        <v>297.09291615765699</v>
      </c>
      <c r="BV599">
        <v>298.65969780414002</v>
      </c>
      <c r="BW599">
        <v>299.15776196978402</v>
      </c>
      <c r="BX599">
        <v>303.69013246315802</v>
      </c>
      <c r="BY599">
        <v>305.06506446723199</v>
      </c>
      <c r="BZ599">
        <v>296.97248457058902</v>
      </c>
      <c r="CA599">
        <v>291.44433806081702</v>
      </c>
      <c r="CB599">
        <v>301.07712967636502</v>
      </c>
      <c r="CC599">
        <v>300.31514973210699</v>
      </c>
      <c r="CD599">
        <v>298.77044786836098</v>
      </c>
    </row>
    <row r="600" spans="1:82" x14ac:dyDescent="0.25">
      <c r="A600">
        <v>143.71161548731601</v>
      </c>
      <c r="B600">
        <v>304.15901413568901</v>
      </c>
      <c r="C600">
        <v>303.81865396841198</v>
      </c>
      <c r="D600">
        <v>296.65817671181702</v>
      </c>
      <c r="E600">
        <v>301.94991652354702</v>
      </c>
      <c r="F600">
        <v>304.97185345494302</v>
      </c>
      <c r="G600">
        <v>299.86572321213202</v>
      </c>
      <c r="H600">
        <v>299.46475218506799</v>
      </c>
      <c r="I600">
        <v>302.245931493711</v>
      </c>
      <c r="J600">
        <v>307.92572812217003</v>
      </c>
      <c r="K600">
        <v>298.06075723192902</v>
      </c>
      <c r="L600">
        <v>299.313572020322</v>
      </c>
      <c r="M600">
        <v>301.47971626370702</v>
      </c>
      <c r="N600">
        <v>305.69250013333999</v>
      </c>
      <c r="O600">
        <v>298.65915176214401</v>
      </c>
      <c r="P600">
        <v>292.12098784120298</v>
      </c>
      <c r="Q600">
        <v>290.355893059717</v>
      </c>
      <c r="R600">
        <v>294.299702519589</v>
      </c>
      <c r="S600">
        <v>297.87839534821899</v>
      </c>
      <c r="T600">
        <v>295.37840978166201</v>
      </c>
      <c r="U600">
        <v>294.48055875619201</v>
      </c>
      <c r="V600">
        <v>290.93389919200001</v>
      </c>
      <c r="W600">
        <v>291.59817452313598</v>
      </c>
      <c r="X600">
        <v>294.73586848986798</v>
      </c>
      <c r="Y600">
        <v>298.40557148424398</v>
      </c>
      <c r="Z600">
        <v>294.79018879556702</v>
      </c>
      <c r="AA600">
        <v>291.08170356551602</v>
      </c>
      <c r="AB600">
        <v>286.60884328805997</v>
      </c>
      <c r="AC600">
        <v>288.85141619524501</v>
      </c>
      <c r="AD600">
        <v>291.81470547525998</v>
      </c>
      <c r="AE600">
        <v>296.92498996132099</v>
      </c>
      <c r="AF600">
        <v>294.76538224057498</v>
      </c>
      <c r="AG600">
        <v>292.90232953524298</v>
      </c>
      <c r="AH600">
        <v>290.70636776511202</v>
      </c>
      <c r="AI600">
        <v>294.84707534667399</v>
      </c>
      <c r="AJ600">
        <v>292.87756630553201</v>
      </c>
      <c r="AK600">
        <v>289.97202598194298</v>
      </c>
      <c r="AL600">
        <v>294.53898068856699</v>
      </c>
      <c r="AM600">
        <v>293.083227856723</v>
      </c>
      <c r="AN600">
        <v>291.81476074461898</v>
      </c>
      <c r="AO600">
        <v>298.156411187164</v>
      </c>
      <c r="AP600">
        <v>295.77861241619701</v>
      </c>
      <c r="AQ600">
        <v>291.11317643257701</v>
      </c>
      <c r="AR600">
        <v>282.981191185569</v>
      </c>
      <c r="AS600">
        <v>280.23186704296501</v>
      </c>
      <c r="AT600">
        <v>292.26984592556602</v>
      </c>
      <c r="AU600">
        <v>292.833816648641</v>
      </c>
      <c r="AV600">
        <v>300.64674498442901</v>
      </c>
      <c r="AW600">
        <v>295.06016704015798</v>
      </c>
      <c r="AX600">
        <v>293.11200445710102</v>
      </c>
      <c r="AY600">
        <v>289.45884901581502</v>
      </c>
      <c r="AZ600">
        <v>301.37590350494702</v>
      </c>
      <c r="BA600">
        <v>297.28663214538398</v>
      </c>
      <c r="BB600">
        <v>296.84908308338601</v>
      </c>
      <c r="BC600">
        <v>299.88417460948398</v>
      </c>
      <c r="BD600">
        <v>293.45236527129299</v>
      </c>
      <c r="BE600">
        <v>293.43041776246503</v>
      </c>
      <c r="BF600">
        <v>300.03505591968099</v>
      </c>
      <c r="BG600">
        <v>290.612011413076</v>
      </c>
      <c r="BH600">
        <v>295.54107300688599</v>
      </c>
      <c r="BI600">
        <v>285.20045218804501</v>
      </c>
      <c r="BJ600">
        <v>288.75118994776102</v>
      </c>
      <c r="BK600">
        <v>286.82627399784599</v>
      </c>
      <c r="BL600">
        <v>287.42860939410099</v>
      </c>
      <c r="BM600">
        <v>285.07361806895801</v>
      </c>
      <c r="BN600">
        <v>288.338943671989</v>
      </c>
      <c r="BO600">
        <v>301.550763718415</v>
      </c>
      <c r="BP600">
        <v>297.14426058587401</v>
      </c>
      <c r="BQ600">
        <v>295.20140491042002</v>
      </c>
      <c r="BR600">
        <v>302.28984601335998</v>
      </c>
      <c r="BS600">
        <v>298.61521739753499</v>
      </c>
      <c r="BT600">
        <v>295.92910461730003</v>
      </c>
      <c r="BU600">
        <v>298.42411606437798</v>
      </c>
      <c r="BV600">
        <v>300.072996863561</v>
      </c>
      <c r="BW600">
        <v>299.038588983468</v>
      </c>
      <c r="BX600">
        <v>306.00911661437698</v>
      </c>
      <c r="BY600">
        <v>303.82126554610699</v>
      </c>
      <c r="BZ600">
        <v>297.2381085719</v>
      </c>
      <c r="CA600">
        <v>293.481997913302</v>
      </c>
      <c r="CB600">
        <v>300.17544448659902</v>
      </c>
      <c r="CC600">
        <v>298.45573860157202</v>
      </c>
      <c r="CD600">
        <v>300.814496443206</v>
      </c>
    </row>
    <row r="601" spans="1:82" x14ac:dyDescent="0.25">
      <c r="A601">
        <v>143.951935914552</v>
      </c>
      <c r="B601">
        <v>302.48837805847597</v>
      </c>
      <c r="C601">
        <v>301.93384488939301</v>
      </c>
      <c r="D601">
        <v>297.12828355633502</v>
      </c>
      <c r="E601">
        <v>302.40778946271502</v>
      </c>
      <c r="F601">
        <v>303.01119205568602</v>
      </c>
      <c r="G601">
        <v>301.03302581779701</v>
      </c>
      <c r="H601">
        <v>299.97413284137798</v>
      </c>
      <c r="I601">
        <v>299.14823713772699</v>
      </c>
      <c r="J601">
        <v>307.94478771096601</v>
      </c>
      <c r="K601">
        <v>303.75473443822398</v>
      </c>
      <c r="L601">
        <v>296.99453158535903</v>
      </c>
      <c r="M601">
        <v>299.46945421038703</v>
      </c>
      <c r="N601">
        <v>307.235384677014</v>
      </c>
      <c r="O601">
        <v>296.15744739940499</v>
      </c>
      <c r="P601">
        <v>291.59344811521498</v>
      </c>
      <c r="Q601">
        <v>292.658680509335</v>
      </c>
      <c r="R601">
        <v>296.929183557069</v>
      </c>
      <c r="S601">
        <v>296.19171392909902</v>
      </c>
      <c r="T601">
        <v>296.27280278395398</v>
      </c>
      <c r="U601">
        <v>294.70783524514798</v>
      </c>
      <c r="V601">
        <v>289.60349485441401</v>
      </c>
      <c r="W601">
        <v>290.82203574859898</v>
      </c>
      <c r="X601">
        <v>291.858629967578</v>
      </c>
      <c r="Y601">
        <v>294.159104018356</v>
      </c>
      <c r="Z601">
        <v>294.93216036415703</v>
      </c>
      <c r="AA601">
        <v>291.89996545517698</v>
      </c>
      <c r="AB601">
        <v>283.308704956989</v>
      </c>
      <c r="AC601">
        <v>286.58140578340198</v>
      </c>
      <c r="AD601">
        <v>289.076683125633</v>
      </c>
      <c r="AE601">
        <v>291.39498076013501</v>
      </c>
      <c r="AF601">
        <v>291.69276316116401</v>
      </c>
      <c r="AG601">
        <v>293.97328045794001</v>
      </c>
      <c r="AH601">
        <v>289.768735939132</v>
      </c>
      <c r="AI601">
        <v>292.114397923198</v>
      </c>
      <c r="AJ601">
        <v>290.90508847430198</v>
      </c>
      <c r="AK601">
        <v>291.35262191591102</v>
      </c>
      <c r="AL601">
        <v>293.17382051033599</v>
      </c>
      <c r="AM601">
        <v>291.64858879899901</v>
      </c>
      <c r="AN601">
        <v>292.23582489073698</v>
      </c>
      <c r="AO601">
        <v>294.03822776565301</v>
      </c>
      <c r="AP601">
        <v>296.55704895502498</v>
      </c>
      <c r="AQ601">
        <v>290.31255784230598</v>
      </c>
      <c r="AR601">
        <v>279.91239664180301</v>
      </c>
      <c r="AS601">
        <v>279.308506980316</v>
      </c>
      <c r="AT601">
        <v>293.606087180043</v>
      </c>
      <c r="AU601">
        <v>295.57632387564598</v>
      </c>
      <c r="AV601">
        <v>299.348491354891</v>
      </c>
      <c r="AW601">
        <v>292.17307257563198</v>
      </c>
      <c r="AX601">
        <v>294.72732541374899</v>
      </c>
      <c r="AY601">
        <v>289.26037819163702</v>
      </c>
      <c r="AZ601">
        <v>300.60474665988198</v>
      </c>
      <c r="BA601">
        <v>294.333708090512</v>
      </c>
      <c r="BB601">
        <v>295.37463112446301</v>
      </c>
      <c r="BC601">
        <v>297.056201801344</v>
      </c>
      <c r="BD601">
        <v>292.20679276994201</v>
      </c>
      <c r="BE601">
        <v>294.17874802241403</v>
      </c>
      <c r="BF601">
        <v>300.71549791625699</v>
      </c>
      <c r="BG601">
        <v>291.46457060840999</v>
      </c>
      <c r="BH601">
        <v>295.57405437582798</v>
      </c>
      <c r="BI601">
        <v>284.93634343866199</v>
      </c>
      <c r="BJ601">
        <v>287.07005701619198</v>
      </c>
      <c r="BK601">
        <v>287.43031175933601</v>
      </c>
      <c r="BL601">
        <v>286.66028949039799</v>
      </c>
      <c r="BM601">
        <v>283.589073910916</v>
      </c>
      <c r="BN601">
        <v>290.73813211441302</v>
      </c>
      <c r="BO601">
        <v>299.45901996075997</v>
      </c>
      <c r="BP601">
        <v>300.545368032704</v>
      </c>
      <c r="BQ601">
        <v>295.69583393976399</v>
      </c>
      <c r="BR601">
        <v>302.61029896014702</v>
      </c>
      <c r="BS601">
        <v>297.072718744356</v>
      </c>
      <c r="BT601">
        <v>297.02889138736299</v>
      </c>
      <c r="BU601">
        <v>296.68093734327601</v>
      </c>
      <c r="BV601">
        <v>299.451919137657</v>
      </c>
      <c r="BW601">
        <v>296.72940751067102</v>
      </c>
      <c r="BX601">
        <v>305.81506306752198</v>
      </c>
      <c r="BY601">
        <v>300.77686790675801</v>
      </c>
      <c r="BZ601">
        <v>299.10723812413499</v>
      </c>
      <c r="CA601">
        <v>296.48865546348901</v>
      </c>
      <c r="CB601">
        <v>300.71562410412599</v>
      </c>
      <c r="CC601">
        <v>300.31529640067902</v>
      </c>
      <c r="CD601">
        <v>300.27242158056998</v>
      </c>
    </row>
    <row r="602" spans="1:82" x14ac:dyDescent="0.25">
      <c r="A602">
        <v>144.192256341789</v>
      </c>
      <c r="B602">
        <v>302.38751103706198</v>
      </c>
      <c r="C602">
        <v>300.800695755334</v>
      </c>
      <c r="D602">
        <v>296.71746149353402</v>
      </c>
      <c r="E602">
        <v>302.23757216959399</v>
      </c>
      <c r="F602">
        <v>302.73876877711803</v>
      </c>
      <c r="G602">
        <v>300.65629864592802</v>
      </c>
      <c r="H602">
        <v>296.86316678972298</v>
      </c>
      <c r="I602">
        <v>297.77276222878203</v>
      </c>
      <c r="J602">
        <v>305.80946500353099</v>
      </c>
      <c r="K602">
        <v>305.88498639735502</v>
      </c>
      <c r="L602">
        <v>298.618325062483</v>
      </c>
      <c r="M602">
        <v>300.49337747041398</v>
      </c>
      <c r="N602">
        <v>306.34656316644799</v>
      </c>
      <c r="O602">
        <v>296.24969077640202</v>
      </c>
      <c r="P602">
        <v>289.159169749993</v>
      </c>
      <c r="Q602">
        <v>292.74414412203402</v>
      </c>
      <c r="R602">
        <v>297.98025512247398</v>
      </c>
      <c r="S602">
        <v>290.96664431313599</v>
      </c>
      <c r="T602">
        <v>295.69650495229399</v>
      </c>
      <c r="U602">
        <v>293.34572992250799</v>
      </c>
      <c r="V602">
        <v>288.76214231883898</v>
      </c>
      <c r="W602">
        <v>290.24761907095302</v>
      </c>
      <c r="X602">
        <v>289.96226561208402</v>
      </c>
      <c r="Y602">
        <v>291.45103669841399</v>
      </c>
      <c r="Z602">
        <v>292.990490321658</v>
      </c>
      <c r="AA602">
        <v>289.356822845902</v>
      </c>
      <c r="AB602">
        <v>283.45516925210597</v>
      </c>
      <c r="AC602">
        <v>287.72538789122598</v>
      </c>
      <c r="AD602">
        <v>288.83435915784003</v>
      </c>
      <c r="AE602">
        <v>287.39971612828901</v>
      </c>
      <c r="AF602">
        <v>291.25984276543301</v>
      </c>
      <c r="AG602">
        <v>293.14876238159098</v>
      </c>
      <c r="AH602">
        <v>289.94094618170197</v>
      </c>
      <c r="AI602">
        <v>292.03459623188701</v>
      </c>
      <c r="AJ602">
        <v>290.87934517941</v>
      </c>
      <c r="AK602">
        <v>293.029009351973</v>
      </c>
      <c r="AL602">
        <v>291.32771275523601</v>
      </c>
      <c r="AM602">
        <v>292.859866988965</v>
      </c>
      <c r="AN602">
        <v>294.12492233811099</v>
      </c>
      <c r="AO602">
        <v>294.50168199975502</v>
      </c>
      <c r="AP602">
        <v>295.34122555515199</v>
      </c>
      <c r="AQ602">
        <v>289.58593662293998</v>
      </c>
      <c r="AR602">
        <v>277.558601087667</v>
      </c>
      <c r="AS602">
        <v>278.51779253354101</v>
      </c>
      <c r="AT602">
        <v>293.53930081973499</v>
      </c>
      <c r="AU602">
        <v>293.79045767947099</v>
      </c>
      <c r="AV602">
        <v>297.27098926998298</v>
      </c>
      <c r="AW602">
        <v>292.38305485753898</v>
      </c>
      <c r="AX602">
        <v>293.20701516876198</v>
      </c>
      <c r="AY602">
        <v>291.14559879355102</v>
      </c>
      <c r="AZ602">
        <v>300.63671665030898</v>
      </c>
      <c r="BA602">
        <v>295.34547028723</v>
      </c>
      <c r="BB602">
        <v>293.770521781539</v>
      </c>
      <c r="BC602">
        <v>295.78589501013198</v>
      </c>
      <c r="BD602">
        <v>290.86863860338002</v>
      </c>
      <c r="BE602">
        <v>296.12062735917903</v>
      </c>
      <c r="BF602">
        <v>300.24648221612802</v>
      </c>
      <c r="BG602">
        <v>291.94308322004099</v>
      </c>
      <c r="BH602">
        <v>294.50500783843302</v>
      </c>
      <c r="BI602">
        <v>288.20121338421001</v>
      </c>
      <c r="BJ602">
        <v>288.11670124624101</v>
      </c>
      <c r="BK602">
        <v>289.43899271717203</v>
      </c>
      <c r="BL602">
        <v>287.55220166488999</v>
      </c>
      <c r="BM602">
        <v>284.70143639374697</v>
      </c>
      <c r="BN602">
        <v>291.21728885378599</v>
      </c>
      <c r="BO602">
        <v>298.29014080251198</v>
      </c>
      <c r="BP602">
        <v>300.78254950809401</v>
      </c>
      <c r="BQ602">
        <v>295.77497467032299</v>
      </c>
      <c r="BR602">
        <v>302.23303647316698</v>
      </c>
      <c r="BS602">
        <v>298.37038263843903</v>
      </c>
      <c r="BT602">
        <v>296.620860446336</v>
      </c>
      <c r="BU602">
        <v>294.88288921982303</v>
      </c>
      <c r="BV602">
        <v>296.68130153036299</v>
      </c>
      <c r="BW602">
        <v>294.682066063241</v>
      </c>
      <c r="BX602">
        <v>307.33779834353999</v>
      </c>
      <c r="BY602">
        <v>298.60743732368098</v>
      </c>
      <c r="BZ602">
        <v>299.552768683068</v>
      </c>
      <c r="CA602">
        <v>296.971355570257</v>
      </c>
      <c r="CB602">
        <v>302.05442701059502</v>
      </c>
      <c r="CC602">
        <v>300.61395045119701</v>
      </c>
      <c r="CD602">
        <v>299.85300829831999</v>
      </c>
    </row>
    <row r="603" spans="1:82" x14ac:dyDescent="0.25">
      <c r="A603">
        <v>144.43257676902499</v>
      </c>
      <c r="B603">
        <v>303.56762296101999</v>
      </c>
      <c r="C603">
        <v>301.81486947786902</v>
      </c>
      <c r="D603">
        <v>298.56898169501</v>
      </c>
      <c r="E603">
        <v>302.43012599499298</v>
      </c>
      <c r="F603">
        <v>303.67861442691901</v>
      </c>
      <c r="G603">
        <v>301.56479313120599</v>
      </c>
      <c r="H603">
        <v>296.32093026419102</v>
      </c>
      <c r="I603">
        <v>298.81159879329198</v>
      </c>
      <c r="J603">
        <v>303.53150986660802</v>
      </c>
      <c r="K603">
        <v>306.17177819636498</v>
      </c>
      <c r="L603">
        <v>299.79859889216101</v>
      </c>
      <c r="M603">
        <v>299.94046141099898</v>
      </c>
      <c r="N603">
        <v>306.46524517502701</v>
      </c>
      <c r="O603">
        <v>294.50795817096798</v>
      </c>
      <c r="P603">
        <v>288.97566701753499</v>
      </c>
      <c r="Q603">
        <v>290.31716478579898</v>
      </c>
      <c r="R603">
        <v>297.67786441507701</v>
      </c>
      <c r="S603">
        <v>290.86618735351902</v>
      </c>
      <c r="T603">
        <v>296.355150033759</v>
      </c>
      <c r="U603">
        <v>293.56038492121797</v>
      </c>
      <c r="V603">
        <v>288.55333157071698</v>
      </c>
      <c r="W603">
        <v>288.35320804220697</v>
      </c>
      <c r="X603">
        <v>291.07180286202498</v>
      </c>
      <c r="Y603">
        <v>289.45688322031702</v>
      </c>
      <c r="Z603">
        <v>291.94703148077298</v>
      </c>
      <c r="AA603">
        <v>288.03887346330902</v>
      </c>
      <c r="AB603">
        <v>285.17688043016898</v>
      </c>
      <c r="AC603">
        <v>288.24136421787102</v>
      </c>
      <c r="AD603">
        <v>288.04958751069103</v>
      </c>
      <c r="AE603">
        <v>285.55548292623598</v>
      </c>
      <c r="AF603">
        <v>289.964640498797</v>
      </c>
      <c r="AG603">
        <v>292.20652112798899</v>
      </c>
      <c r="AH603">
        <v>289.34565684739601</v>
      </c>
      <c r="AI603">
        <v>292.78453871394203</v>
      </c>
      <c r="AJ603">
        <v>289.55000402603702</v>
      </c>
      <c r="AK603">
        <v>291.11362326424501</v>
      </c>
      <c r="AL603">
        <v>290.65297635443198</v>
      </c>
      <c r="AM603">
        <v>291.02584512886898</v>
      </c>
      <c r="AN603">
        <v>296.16298988989502</v>
      </c>
      <c r="AO603">
        <v>294.66987667932801</v>
      </c>
      <c r="AP603">
        <v>294.53655069680201</v>
      </c>
      <c r="AQ603">
        <v>288.76103233813598</v>
      </c>
      <c r="AR603">
        <v>276.89887587451301</v>
      </c>
      <c r="AS603">
        <v>280.79086468691997</v>
      </c>
      <c r="AT603">
        <v>295.83951316861902</v>
      </c>
      <c r="AU603">
        <v>292.98526018362998</v>
      </c>
      <c r="AV603">
        <v>296.07978886422302</v>
      </c>
      <c r="AW603">
        <v>289.96201672748498</v>
      </c>
      <c r="AX603">
        <v>294.31165950028401</v>
      </c>
      <c r="AY603">
        <v>292.593878105209</v>
      </c>
      <c r="AZ603">
        <v>300.63019799241499</v>
      </c>
      <c r="BA603">
        <v>293.85092055797799</v>
      </c>
      <c r="BB603">
        <v>295.12965186194901</v>
      </c>
      <c r="BC603">
        <v>294.52845360082301</v>
      </c>
      <c r="BD603">
        <v>290.803495400516</v>
      </c>
      <c r="BE603">
        <v>295.11872322367998</v>
      </c>
      <c r="BF603">
        <v>299.271833430529</v>
      </c>
      <c r="BG603">
        <v>291.85146781975601</v>
      </c>
      <c r="BH603">
        <v>292.385276717718</v>
      </c>
      <c r="BI603">
        <v>289.07923565009202</v>
      </c>
      <c r="BJ603">
        <v>287.86558865549802</v>
      </c>
      <c r="BK603">
        <v>289.35185193698999</v>
      </c>
      <c r="BL603">
        <v>286.49209057219502</v>
      </c>
      <c r="BM603">
        <v>284.10943822643901</v>
      </c>
      <c r="BN603">
        <v>292.04025363050999</v>
      </c>
      <c r="BO603">
        <v>297.66073573852401</v>
      </c>
      <c r="BP603">
        <v>299.85122817689199</v>
      </c>
      <c r="BQ603">
        <v>296.91747060257899</v>
      </c>
      <c r="BR603">
        <v>300.52548179154599</v>
      </c>
      <c r="BS603">
        <v>300.110310787017</v>
      </c>
      <c r="BT603">
        <v>295.23453533577299</v>
      </c>
      <c r="BU603">
        <v>293.18122813272998</v>
      </c>
      <c r="BV603">
        <v>297.25175160798301</v>
      </c>
      <c r="BW603">
        <v>293.49576966839999</v>
      </c>
      <c r="BX603">
        <v>304.58116220955799</v>
      </c>
      <c r="BY603">
        <v>297.89836775835101</v>
      </c>
      <c r="BZ603">
        <v>300.22651189524299</v>
      </c>
      <c r="CA603">
        <v>296.927803502774</v>
      </c>
      <c r="CB603">
        <v>301.03513070123</v>
      </c>
      <c r="CC603">
        <v>297.73132625190499</v>
      </c>
      <c r="CD603">
        <v>297.60331562038198</v>
      </c>
    </row>
    <row r="604" spans="1:82" x14ac:dyDescent="0.25">
      <c r="A604">
        <v>144.672897196261</v>
      </c>
      <c r="B604">
        <v>302.42903807611401</v>
      </c>
      <c r="C604">
        <v>302.750882032101</v>
      </c>
      <c r="D604">
        <v>297.73423110920402</v>
      </c>
      <c r="E604">
        <v>300.22662689620302</v>
      </c>
      <c r="F604">
        <v>302.81207471813502</v>
      </c>
      <c r="G604">
        <v>303.06286693072502</v>
      </c>
      <c r="H604">
        <v>295.09705607171401</v>
      </c>
      <c r="I604">
        <v>298.86144864509401</v>
      </c>
      <c r="J604">
        <v>303.34916109518099</v>
      </c>
      <c r="K604">
        <v>307.11320983822299</v>
      </c>
      <c r="L604">
        <v>299.85995883964398</v>
      </c>
      <c r="M604">
        <v>298.95597367251003</v>
      </c>
      <c r="N604">
        <v>304.78626109651998</v>
      </c>
      <c r="O604">
        <v>293.50701965607198</v>
      </c>
      <c r="P604">
        <v>289.09400924297</v>
      </c>
      <c r="Q604">
        <v>292.16955379565502</v>
      </c>
      <c r="R604">
        <v>294.03356572488201</v>
      </c>
      <c r="S604">
        <v>293.44737817897601</v>
      </c>
      <c r="T604">
        <v>295.91230009035598</v>
      </c>
      <c r="U604">
        <v>295.31777638600801</v>
      </c>
      <c r="V604">
        <v>287.53891691204399</v>
      </c>
      <c r="W604">
        <v>288.68205911732599</v>
      </c>
      <c r="X604">
        <v>293.59641276755599</v>
      </c>
      <c r="Y604">
        <v>290.97671775523497</v>
      </c>
      <c r="Z604">
        <v>291.43728091679401</v>
      </c>
      <c r="AA604">
        <v>286.26005204697901</v>
      </c>
      <c r="AB604">
        <v>287.254122697882</v>
      </c>
      <c r="AC604">
        <v>291.19264817915303</v>
      </c>
      <c r="AD604">
        <v>288.80929419019299</v>
      </c>
      <c r="AE604">
        <v>284.18079570064901</v>
      </c>
      <c r="AF604">
        <v>291.67330213314898</v>
      </c>
      <c r="AG604">
        <v>294.584898373518</v>
      </c>
      <c r="AH604">
        <v>286.99844789423298</v>
      </c>
      <c r="AI604">
        <v>291.95238703410803</v>
      </c>
      <c r="AJ604">
        <v>289.82202677997299</v>
      </c>
      <c r="AK604">
        <v>293.111847703129</v>
      </c>
      <c r="AL604">
        <v>290.55135075078999</v>
      </c>
      <c r="AM604">
        <v>292.70730610932401</v>
      </c>
      <c r="AN604">
        <v>297.41283279731903</v>
      </c>
      <c r="AO604">
        <v>293.33227730149298</v>
      </c>
      <c r="AP604">
        <v>292.76160802931298</v>
      </c>
      <c r="AQ604">
        <v>291.98352071659798</v>
      </c>
      <c r="AR604">
        <v>278.49325833103501</v>
      </c>
      <c r="AS604">
        <v>280.623757295622</v>
      </c>
      <c r="AT604">
        <v>297.23218280762899</v>
      </c>
      <c r="AU604">
        <v>295.16257688266199</v>
      </c>
      <c r="AV604">
        <v>294.635273370307</v>
      </c>
      <c r="AW604">
        <v>287.06775303617297</v>
      </c>
      <c r="AX604">
        <v>294.494478461695</v>
      </c>
      <c r="AY604">
        <v>289.04076722518101</v>
      </c>
      <c r="AZ604">
        <v>298.82068102427297</v>
      </c>
      <c r="BA604">
        <v>292.58675933132901</v>
      </c>
      <c r="BB604">
        <v>293.69185368877902</v>
      </c>
      <c r="BC604">
        <v>293.032449876464</v>
      </c>
      <c r="BD604">
        <v>292.406379011757</v>
      </c>
      <c r="BE604">
        <v>293.44582618438801</v>
      </c>
      <c r="BF604">
        <v>298.516269600724</v>
      </c>
      <c r="BG604">
        <v>293.50397667770699</v>
      </c>
      <c r="BH604">
        <v>293.40202909758199</v>
      </c>
      <c r="BI604">
        <v>287.79809597228098</v>
      </c>
      <c r="BJ604">
        <v>289.65689597888201</v>
      </c>
      <c r="BK604">
        <v>289.94369038514998</v>
      </c>
      <c r="BL604">
        <v>287.35693684396102</v>
      </c>
      <c r="BM604">
        <v>284.66969911153501</v>
      </c>
      <c r="BN604">
        <v>295.05661301970201</v>
      </c>
      <c r="BO604">
        <v>295.99765117938398</v>
      </c>
      <c r="BP604">
        <v>304.35279780168202</v>
      </c>
      <c r="BQ604">
        <v>297.17015134868899</v>
      </c>
      <c r="BR604">
        <v>301.98811885444798</v>
      </c>
      <c r="BS604">
        <v>298.74094344820901</v>
      </c>
      <c r="BT604">
        <v>296.46839534712302</v>
      </c>
      <c r="BU604">
        <v>295.16942396262903</v>
      </c>
      <c r="BV604">
        <v>301.22975838730503</v>
      </c>
      <c r="BW604">
        <v>292.39122488685598</v>
      </c>
      <c r="BX604">
        <v>302.757938656139</v>
      </c>
      <c r="BY604">
        <v>296.09046341080699</v>
      </c>
      <c r="BZ604">
        <v>297.423255977503</v>
      </c>
      <c r="CA604">
        <v>298.40015985357797</v>
      </c>
      <c r="CB604">
        <v>300.944710576668</v>
      </c>
      <c r="CC604">
        <v>295.05260407000998</v>
      </c>
      <c r="CD604">
        <v>299.428017576934</v>
      </c>
    </row>
    <row r="605" spans="1:82" x14ac:dyDescent="0.25">
      <c r="A605">
        <v>144.91321762349699</v>
      </c>
      <c r="B605">
        <v>301.29440210320797</v>
      </c>
      <c r="C605">
        <v>301.65961580528102</v>
      </c>
      <c r="D605">
        <v>301.44305710672501</v>
      </c>
      <c r="E605">
        <v>298.372663408888</v>
      </c>
      <c r="F605">
        <v>300.936778057178</v>
      </c>
      <c r="G605">
        <v>301.710230305849</v>
      </c>
      <c r="H605">
        <v>297.814867726822</v>
      </c>
      <c r="I605">
        <v>298.96175135746398</v>
      </c>
      <c r="J605">
        <v>303.118609019144</v>
      </c>
      <c r="K605">
        <v>307.104587128069</v>
      </c>
      <c r="L605">
        <v>301.72578122475397</v>
      </c>
      <c r="M605">
        <v>300.59307040069098</v>
      </c>
      <c r="N605">
        <v>306.25081953827498</v>
      </c>
      <c r="O605">
        <v>291.58220002200801</v>
      </c>
      <c r="P605">
        <v>290.01473616933902</v>
      </c>
      <c r="Q605">
        <v>294.14091552519699</v>
      </c>
      <c r="R605">
        <v>290.92798964056601</v>
      </c>
      <c r="S605">
        <v>295.18697980597801</v>
      </c>
      <c r="T605">
        <v>298.14214121493802</v>
      </c>
      <c r="U605">
        <v>294.83996653560303</v>
      </c>
      <c r="V605">
        <v>287.26592627228899</v>
      </c>
      <c r="W605">
        <v>289.41188001530003</v>
      </c>
      <c r="X605">
        <v>294.90503719612599</v>
      </c>
      <c r="Y605">
        <v>292.05856144798997</v>
      </c>
      <c r="Z605">
        <v>289.55213495268401</v>
      </c>
      <c r="AA605">
        <v>286.96847825144403</v>
      </c>
      <c r="AB605">
        <v>287.61649642101997</v>
      </c>
      <c r="AC605">
        <v>292.14462166869401</v>
      </c>
      <c r="AD605">
        <v>287.60308079146898</v>
      </c>
      <c r="AE605">
        <v>284.46262641607899</v>
      </c>
      <c r="AF605">
        <v>291.77392670056702</v>
      </c>
      <c r="AG605">
        <v>295.97490617171701</v>
      </c>
      <c r="AH605">
        <v>287.04524377163398</v>
      </c>
      <c r="AI605">
        <v>292.06409311334801</v>
      </c>
      <c r="AJ605">
        <v>289.98953930867998</v>
      </c>
      <c r="AK605">
        <v>292.84397910785498</v>
      </c>
      <c r="AL605">
        <v>292.33017384004</v>
      </c>
      <c r="AM605">
        <v>291.22115180043397</v>
      </c>
      <c r="AN605">
        <v>294.073676482221</v>
      </c>
      <c r="AO605">
        <v>293.26868246102498</v>
      </c>
      <c r="AP605">
        <v>292.38008251433502</v>
      </c>
      <c r="AQ605">
        <v>290.70309356991697</v>
      </c>
      <c r="AR605">
        <v>281.11562573361101</v>
      </c>
      <c r="AS605">
        <v>283.63293898750902</v>
      </c>
      <c r="AT605">
        <v>297.453897578007</v>
      </c>
      <c r="AU605">
        <v>290.76102875525498</v>
      </c>
      <c r="AV605">
        <v>294.03287555615202</v>
      </c>
      <c r="AW605">
        <v>289.904891259576</v>
      </c>
      <c r="AX605">
        <v>296.16099417456098</v>
      </c>
      <c r="AY605">
        <v>289.78132495545702</v>
      </c>
      <c r="AZ605">
        <v>293.52153901163001</v>
      </c>
      <c r="BA605">
        <v>293.97508637363302</v>
      </c>
      <c r="BB605">
        <v>294.67184264570898</v>
      </c>
      <c r="BC605">
        <v>293.31805255326299</v>
      </c>
      <c r="BD605">
        <v>293.75354300496099</v>
      </c>
      <c r="BE605">
        <v>292.43518395139398</v>
      </c>
      <c r="BF605">
        <v>298.00185617862502</v>
      </c>
      <c r="BG605">
        <v>295.00550071722</v>
      </c>
      <c r="BH605">
        <v>295.59458491980001</v>
      </c>
      <c r="BI605">
        <v>287.35075187674198</v>
      </c>
      <c r="BJ605">
        <v>289.44610031830899</v>
      </c>
      <c r="BK605">
        <v>290.595852919327</v>
      </c>
      <c r="BL605">
        <v>292.27685720625198</v>
      </c>
      <c r="BM605">
        <v>285.31615061735903</v>
      </c>
      <c r="BN605">
        <v>295.61812088874802</v>
      </c>
      <c r="BO605">
        <v>296.01769964036299</v>
      </c>
      <c r="BP605">
        <v>304.115444293596</v>
      </c>
      <c r="BQ605">
        <v>298.20500390234599</v>
      </c>
      <c r="BR605">
        <v>303.18048081263697</v>
      </c>
      <c r="BS605">
        <v>298.97882818795301</v>
      </c>
      <c r="BT605">
        <v>298.14054310143899</v>
      </c>
      <c r="BU605">
        <v>297.13218073323998</v>
      </c>
      <c r="BV605">
        <v>302.61915538493702</v>
      </c>
      <c r="BW605">
        <v>290.01667806831</v>
      </c>
      <c r="BX605">
        <v>302.01752863739802</v>
      </c>
      <c r="BY605">
        <v>295.46230123766298</v>
      </c>
      <c r="BZ605">
        <v>297.20458275541102</v>
      </c>
      <c r="CA605">
        <v>297.83485160480302</v>
      </c>
      <c r="CB605">
        <v>301.178506470473</v>
      </c>
      <c r="CC605">
        <v>293.61001261335298</v>
      </c>
      <c r="CD605">
        <v>301.71954154257497</v>
      </c>
    </row>
    <row r="606" spans="1:82" x14ac:dyDescent="0.25">
      <c r="A606">
        <v>145.153538050734</v>
      </c>
      <c r="B606">
        <v>300.44958408489902</v>
      </c>
      <c r="C606">
        <v>300.52041819880998</v>
      </c>
      <c r="D606">
        <v>300.38030459996901</v>
      </c>
      <c r="E606">
        <v>297.629022220482</v>
      </c>
      <c r="F606">
        <v>301.74907300007698</v>
      </c>
      <c r="G606">
        <v>303.35652123350502</v>
      </c>
      <c r="H606">
        <v>300.65827377075601</v>
      </c>
      <c r="I606">
        <v>298.84396041885401</v>
      </c>
      <c r="J606">
        <v>300.92980555210499</v>
      </c>
      <c r="K606">
        <v>307.45367224863401</v>
      </c>
      <c r="L606">
        <v>303.72401700658003</v>
      </c>
      <c r="M606">
        <v>299.70514044630102</v>
      </c>
      <c r="N606">
        <v>305.71216421686597</v>
      </c>
      <c r="O606">
        <v>292.672093833004</v>
      </c>
      <c r="P606">
        <v>289.24879781827298</v>
      </c>
      <c r="Q606">
        <v>293.96431328585498</v>
      </c>
      <c r="R606">
        <v>291.154391730962</v>
      </c>
      <c r="S606">
        <v>292.92477726532502</v>
      </c>
      <c r="T606">
        <v>298.70872372391102</v>
      </c>
      <c r="U606">
        <v>291.73961900637198</v>
      </c>
      <c r="V606">
        <v>286.82480775712202</v>
      </c>
      <c r="W606">
        <v>288.34030425880297</v>
      </c>
      <c r="X606">
        <v>294.96615237391097</v>
      </c>
      <c r="Y606">
        <v>292.34050855341701</v>
      </c>
      <c r="Z606">
        <v>289.42041745470698</v>
      </c>
      <c r="AA606">
        <v>287.458102391561</v>
      </c>
      <c r="AB606">
        <v>289.732537769207</v>
      </c>
      <c r="AC606">
        <v>291.61253928233498</v>
      </c>
      <c r="AD606">
        <v>286.990283598259</v>
      </c>
      <c r="AE606">
        <v>284.10461913755802</v>
      </c>
      <c r="AF606">
        <v>290.14512991063202</v>
      </c>
      <c r="AG606">
        <v>294.41213749887299</v>
      </c>
      <c r="AH606">
        <v>285.504942005761</v>
      </c>
      <c r="AI606">
        <v>291.77516070797998</v>
      </c>
      <c r="AJ606">
        <v>288.69609753304297</v>
      </c>
      <c r="AK606">
        <v>290.766322691016</v>
      </c>
      <c r="AL606">
        <v>293.11576671021299</v>
      </c>
      <c r="AM606">
        <v>288.79586467540503</v>
      </c>
      <c r="AN606">
        <v>293.017147620721</v>
      </c>
      <c r="AO606">
        <v>294.60428890365898</v>
      </c>
      <c r="AP606">
        <v>292.77765759591</v>
      </c>
      <c r="AQ606">
        <v>287.34176948668198</v>
      </c>
      <c r="AR606">
        <v>281.81620384792097</v>
      </c>
      <c r="AS606">
        <v>284.91853755266601</v>
      </c>
      <c r="AT606">
        <v>297.46684147193997</v>
      </c>
      <c r="AU606">
        <v>293.44298000233101</v>
      </c>
      <c r="AV606">
        <v>292.32166553459001</v>
      </c>
      <c r="AW606">
        <v>291.770540615561</v>
      </c>
      <c r="AX606">
        <v>297.20995083673</v>
      </c>
      <c r="AY606">
        <v>290.78924311754002</v>
      </c>
      <c r="AZ606">
        <v>291.896780264695</v>
      </c>
      <c r="BA606">
        <v>294.78060531232899</v>
      </c>
      <c r="BB606">
        <v>294.86714741040799</v>
      </c>
      <c r="BC606">
        <v>291.42152135161598</v>
      </c>
      <c r="BD606">
        <v>294.68955857227002</v>
      </c>
      <c r="BE606">
        <v>291.33330257387303</v>
      </c>
      <c r="BF606">
        <v>299.98111001888702</v>
      </c>
      <c r="BG606">
        <v>296.93282882631303</v>
      </c>
      <c r="BH606">
        <v>298.49608555332702</v>
      </c>
      <c r="BI606">
        <v>287.80246745140801</v>
      </c>
      <c r="BJ606">
        <v>287.650330205339</v>
      </c>
      <c r="BK606">
        <v>291.84554685852902</v>
      </c>
      <c r="BL606">
        <v>291.96635728325901</v>
      </c>
      <c r="BM606">
        <v>286.01189382932802</v>
      </c>
      <c r="BN606">
        <v>291.68433193400602</v>
      </c>
      <c r="BO606">
        <v>294.898323773127</v>
      </c>
      <c r="BP606">
        <v>302.36800533060602</v>
      </c>
      <c r="BQ606">
        <v>297.94990071068202</v>
      </c>
      <c r="BR606">
        <v>301.074020366681</v>
      </c>
      <c r="BS606">
        <v>297.70951201175598</v>
      </c>
      <c r="BT606">
        <v>299.619836266672</v>
      </c>
      <c r="BU606">
        <v>297.66103719651699</v>
      </c>
      <c r="BV606">
        <v>300.80432745985001</v>
      </c>
      <c r="BW606">
        <v>290.50302713656401</v>
      </c>
      <c r="BX606">
        <v>298.72044265485499</v>
      </c>
      <c r="BY606">
        <v>297.38400228275202</v>
      </c>
      <c r="BZ606">
        <v>299.00141173775</v>
      </c>
      <c r="CA606">
        <v>296.24457678584099</v>
      </c>
      <c r="CB606">
        <v>300.086432948587</v>
      </c>
      <c r="CC606">
        <v>294.293709487017</v>
      </c>
      <c r="CD606">
        <v>298.65192104951001</v>
      </c>
    </row>
    <row r="607" spans="1:82" x14ac:dyDescent="0.25">
      <c r="A607">
        <v>145.39385847797001</v>
      </c>
      <c r="B607">
        <v>299.25005877004799</v>
      </c>
      <c r="C607">
        <v>299.43099869342501</v>
      </c>
      <c r="D607">
        <v>297.12674430501897</v>
      </c>
      <c r="E607">
        <v>296.89487299739199</v>
      </c>
      <c r="F607">
        <v>302.22822356254397</v>
      </c>
      <c r="G607">
        <v>302.35605572313</v>
      </c>
      <c r="H607">
        <v>301.523115981064</v>
      </c>
      <c r="I607">
        <v>297.83917630510399</v>
      </c>
      <c r="J607">
        <v>302.33789378176999</v>
      </c>
      <c r="K607">
        <v>308.94141871679398</v>
      </c>
      <c r="L607">
        <v>304.940931397979</v>
      </c>
      <c r="M607">
        <v>300.694088363839</v>
      </c>
      <c r="N607">
        <v>301.856860768731</v>
      </c>
      <c r="O607">
        <v>292.672722744358</v>
      </c>
      <c r="P607">
        <v>288.58484901386697</v>
      </c>
      <c r="Q607">
        <v>294.12258642109703</v>
      </c>
      <c r="R607">
        <v>289.51728804024498</v>
      </c>
      <c r="S607">
        <v>288.04250465647198</v>
      </c>
      <c r="T607">
        <v>296.31718499119597</v>
      </c>
      <c r="U607">
        <v>291.75973279604301</v>
      </c>
      <c r="V607">
        <v>287.68102953876001</v>
      </c>
      <c r="W607">
        <v>286.30700077328697</v>
      </c>
      <c r="X607">
        <v>296.877591911004</v>
      </c>
      <c r="Y607">
        <v>295.142334905442</v>
      </c>
      <c r="Z607">
        <v>289.49306881643201</v>
      </c>
      <c r="AA607">
        <v>287.13624009320802</v>
      </c>
      <c r="AB607">
        <v>289.28658563610401</v>
      </c>
      <c r="AC607">
        <v>293.695313635209</v>
      </c>
      <c r="AD607">
        <v>286.86895523615101</v>
      </c>
      <c r="AE607">
        <v>285.18749894552099</v>
      </c>
      <c r="AF607">
        <v>290.672194889445</v>
      </c>
      <c r="AG607">
        <v>292.231088605362</v>
      </c>
      <c r="AH607">
        <v>285.81007056591301</v>
      </c>
      <c r="AI607">
        <v>292.26767712375897</v>
      </c>
      <c r="AJ607">
        <v>287.21593691875898</v>
      </c>
      <c r="AK607">
        <v>288.423383979748</v>
      </c>
      <c r="AL607">
        <v>296.25476941097702</v>
      </c>
      <c r="AM607">
        <v>289.73881218174199</v>
      </c>
      <c r="AN607">
        <v>292.61925847238803</v>
      </c>
      <c r="AO607">
        <v>293.408648612386</v>
      </c>
      <c r="AP607">
        <v>291.03416096859002</v>
      </c>
      <c r="AQ607">
        <v>286.72486193429</v>
      </c>
      <c r="AR607">
        <v>279.52495620488003</v>
      </c>
      <c r="AS607">
        <v>284.652097037928</v>
      </c>
      <c r="AT607">
        <v>297.60369639778401</v>
      </c>
      <c r="AU607">
        <v>293.41776472874</v>
      </c>
      <c r="AV607">
        <v>292.26928327925401</v>
      </c>
      <c r="AW607">
        <v>291.54128372671801</v>
      </c>
      <c r="AX607">
        <v>296.60900413868598</v>
      </c>
      <c r="AY607">
        <v>291.26010279967198</v>
      </c>
      <c r="AZ607">
        <v>290.68586901671699</v>
      </c>
      <c r="BA607">
        <v>297.21344892408501</v>
      </c>
      <c r="BB607">
        <v>293.59102902834502</v>
      </c>
      <c r="BC607">
        <v>289.56960523438198</v>
      </c>
      <c r="BD607">
        <v>294.31353830817199</v>
      </c>
      <c r="BE607">
        <v>291.79316143855999</v>
      </c>
      <c r="BF607">
        <v>298.91916740648497</v>
      </c>
      <c r="BG607">
        <v>296.30785177935599</v>
      </c>
      <c r="BH607">
        <v>297.86184379042101</v>
      </c>
      <c r="BI607">
        <v>288.134114300482</v>
      </c>
      <c r="BJ607">
        <v>287.59300330327602</v>
      </c>
      <c r="BK607">
        <v>293.471226446868</v>
      </c>
      <c r="BL607">
        <v>292.52261550436202</v>
      </c>
      <c r="BM607">
        <v>287.40129623574597</v>
      </c>
      <c r="BN607">
        <v>287.792839615145</v>
      </c>
      <c r="BO607">
        <v>291.84461155022399</v>
      </c>
      <c r="BP607">
        <v>301.051142309189</v>
      </c>
      <c r="BQ607">
        <v>297.51896688170899</v>
      </c>
      <c r="BR607">
        <v>300.22617594033198</v>
      </c>
      <c r="BS607">
        <v>294.90015515986403</v>
      </c>
      <c r="BT607">
        <v>299.73575471413699</v>
      </c>
      <c r="BU607">
        <v>297.41865247975602</v>
      </c>
      <c r="BV607">
        <v>300.21727718972801</v>
      </c>
      <c r="BW607">
        <v>289.69382324576799</v>
      </c>
      <c r="BX607">
        <v>294.41540914571101</v>
      </c>
      <c r="BY607">
        <v>300.51621192126998</v>
      </c>
      <c r="BZ607">
        <v>296.47306334662397</v>
      </c>
      <c r="CA607">
        <v>296.70143452635801</v>
      </c>
      <c r="CB607">
        <v>298.48084112972299</v>
      </c>
      <c r="CC607">
        <v>294.82981492935397</v>
      </c>
      <c r="CD607">
        <v>298.791677962216</v>
      </c>
    </row>
    <row r="608" spans="1:82" x14ac:dyDescent="0.25">
      <c r="A608">
        <v>145.634178905206</v>
      </c>
      <c r="B608">
        <v>300.90671106744202</v>
      </c>
      <c r="C608">
        <v>300.095762610912</v>
      </c>
      <c r="D608">
        <v>297.43792070942101</v>
      </c>
      <c r="E608">
        <v>296.52005655137401</v>
      </c>
      <c r="F608">
        <v>303.32979058232098</v>
      </c>
      <c r="G608">
        <v>299.97603987280701</v>
      </c>
      <c r="H608">
        <v>300.14291762467798</v>
      </c>
      <c r="I608">
        <v>298.06957799494398</v>
      </c>
      <c r="J608">
        <v>302.75164559675</v>
      </c>
      <c r="K608">
        <v>308.01450821587298</v>
      </c>
      <c r="L608">
        <v>307.16190968785702</v>
      </c>
      <c r="M608">
        <v>301.77493087722701</v>
      </c>
      <c r="N608">
        <v>301.00178276712899</v>
      </c>
      <c r="O608">
        <v>293.61948408110402</v>
      </c>
      <c r="P608">
        <v>288.96795846967399</v>
      </c>
      <c r="Q608">
        <v>293.36879505537303</v>
      </c>
      <c r="R608">
        <v>287.57977467881602</v>
      </c>
      <c r="S608">
        <v>287.21904403021898</v>
      </c>
      <c r="T608">
        <v>294.888638740457</v>
      </c>
      <c r="U608">
        <v>292.88194096027598</v>
      </c>
      <c r="V608">
        <v>290.280903628327</v>
      </c>
      <c r="W608">
        <v>285.327902780584</v>
      </c>
      <c r="X608">
        <v>295.51777167896898</v>
      </c>
      <c r="Y608">
        <v>297.54201688741699</v>
      </c>
      <c r="Z608">
        <v>289.19540949660598</v>
      </c>
      <c r="AA608">
        <v>286.82429006133498</v>
      </c>
      <c r="AB608">
        <v>290.07133348647</v>
      </c>
      <c r="AC608">
        <v>296.76829361000398</v>
      </c>
      <c r="AD608">
        <v>287.19646018021098</v>
      </c>
      <c r="AE608">
        <v>286.282771073449</v>
      </c>
      <c r="AF608">
        <v>291.36808087621102</v>
      </c>
      <c r="AG608">
        <v>292.94133427390699</v>
      </c>
      <c r="AH608">
        <v>287.73617315352601</v>
      </c>
      <c r="AI608">
        <v>291.71307463104603</v>
      </c>
      <c r="AJ608">
        <v>286.037888389812</v>
      </c>
      <c r="AK608">
        <v>289.27267552062898</v>
      </c>
      <c r="AL608">
        <v>297.74594896644402</v>
      </c>
      <c r="AM608">
        <v>290.56018936829099</v>
      </c>
      <c r="AN608">
        <v>290.48284349043502</v>
      </c>
      <c r="AO608">
        <v>293.24676991040099</v>
      </c>
      <c r="AP608">
        <v>291.459251662893</v>
      </c>
      <c r="AQ608">
        <v>285.25794235148902</v>
      </c>
      <c r="AR608">
        <v>281.08369472869998</v>
      </c>
      <c r="AS608">
        <v>286.297969806911</v>
      </c>
      <c r="AT608">
        <v>296.41591423124203</v>
      </c>
      <c r="AU608">
        <v>291.47156121079303</v>
      </c>
      <c r="AV608">
        <v>291.81386952168799</v>
      </c>
      <c r="AW608">
        <v>291.78895710196701</v>
      </c>
      <c r="AX608">
        <v>296.585829922909</v>
      </c>
      <c r="AY608">
        <v>292.28061476645399</v>
      </c>
      <c r="AZ608">
        <v>290.12600396120899</v>
      </c>
      <c r="BA608">
        <v>297.082573881173</v>
      </c>
      <c r="BB608">
        <v>293.14573600584202</v>
      </c>
      <c r="BC608">
        <v>288.62321225688299</v>
      </c>
      <c r="BD608">
        <v>292.81978590928401</v>
      </c>
      <c r="BE608">
        <v>293.688942311966</v>
      </c>
      <c r="BF608">
        <v>297.61206296939702</v>
      </c>
      <c r="BG608">
        <v>296.374606986522</v>
      </c>
      <c r="BH608">
        <v>296.65300620952502</v>
      </c>
      <c r="BI608">
        <v>287.419525924293</v>
      </c>
      <c r="BJ608">
        <v>289.25870919615198</v>
      </c>
      <c r="BK608">
        <v>292.004227824645</v>
      </c>
      <c r="BL608">
        <v>292.93101954115599</v>
      </c>
      <c r="BM608">
        <v>287.27420008624802</v>
      </c>
      <c r="BN608">
        <v>288.56803895965498</v>
      </c>
      <c r="BO608">
        <v>290.76782068496601</v>
      </c>
      <c r="BP608">
        <v>299.96386600928298</v>
      </c>
      <c r="BQ608">
        <v>297.50461547712302</v>
      </c>
      <c r="BR608">
        <v>300.48023030425099</v>
      </c>
      <c r="BS608">
        <v>293.286322352431</v>
      </c>
      <c r="BT608">
        <v>298.59418448464601</v>
      </c>
      <c r="BU608">
        <v>297.71183487700699</v>
      </c>
      <c r="BV608">
        <v>299.02204767892198</v>
      </c>
      <c r="BW608">
        <v>289.78586064608697</v>
      </c>
      <c r="BX608">
        <v>294.57955497929697</v>
      </c>
      <c r="BY608">
        <v>301.378267691335</v>
      </c>
      <c r="BZ608">
        <v>293.61837177255899</v>
      </c>
      <c r="CA608">
        <v>296.59789292106097</v>
      </c>
      <c r="CB608">
        <v>297.64372932271999</v>
      </c>
      <c r="CC608">
        <v>294.17349822261002</v>
      </c>
      <c r="CD608">
        <v>298.52332675674398</v>
      </c>
    </row>
    <row r="609" spans="1:82" x14ac:dyDescent="0.25">
      <c r="A609">
        <v>145.87449933244301</v>
      </c>
      <c r="B609">
        <v>300.98866674301598</v>
      </c>
      <c r="C609">
        <v>300.26051148221302</v>
      </c>
      <c r="D609">
        <v>299.34612732964302</v>
      </c>
      <c r="E609">
        <v>296.68695427125499</v>
      </c>
      <c r="F609">
        <v>304.10268215556403</v>
      </c>
      <c r="G609">
        <v>299.79555034117499</v>
      </c>
      <c r="H609">
        <v>298.875289010355</v>
      </c>
      <c r="I609">
        <v>298.95089107419898</v>
      </c>
      <c r="J609">
        <v>303.70112205859402</v>
      </c>
      <c r="K609">
        <v>305.89117526083902</v>
      </c>
      <c r="L609">
        <v>307.10317923779502</v>
      </c>
      <c r="M609">
        <v>301.31367191206903</v>
      </c>
      <c r="N609">
        <v>303.20018393718601</v>
      </c>
      <c r="O609">
        <v>293.04217974787701</v>
      </c>
      <c r="P609">
        <v>288.526229729367</v>
      </c>
      <c r="Q609">
        <v>292.91004796866503</v>
      </c>
      <c r="R609">
        <v>285.71893719161397</v>
      </c>
      <c r="S609">
        <v>287.88364968374998</v>
      </c>
      <c r="T609">
        <v>295.00361710536799</v>
      </c>
      <c r="U609">
        <v>292.671207877592</v>
      </c>
      <c r="V609">
        <v>292.85376378841198</v>
      </c>
      <c r="W609">
        <v>286.29134267268302</v>
      </c>
      <c r="X609">
        <v>293.96659727774602</v>
      </c>
      <c r="Y609">
        <v>298.27095863563198</v>
      </c>
      <c r="Z609">
        <v>289.429295601337</v>
      </c>
      <c r="AA609">
        <v>284.47286489747802</v>
      </c>
      <c r="AB609">
        <v>290.222725188727</v>
      </c>
      <c r="AC609">
        <v>297.05372455206901</v>
      </c>
      <c r="AD609">
        <v>287.00806839798599</v>
      </c>
      <c r="AE609">
        <v>289.61971247488202</v>
      </c>
      <c r="AF609">
        <v>292.126301476891</v>
      </c>
      <c r="AG609">
        <v>292.731019715814</v>
      </c>
      <c r="AH609">
        <v>286.923196234871</v>
      </c>
      <c r="AI609">
        <v>290.73133540594</v>
      </c>
      <c r="AJ609">
        <v>287.27389414223597</v>
      </c>
      <c r="AK609">
        <v>289.501459755675</v>
      </c>
      <c r="AL609">
        <v>296.51327738029499</v>
      </c>
      <c r="AM609">
        <v>288.76983922447801</v>
      </c>
      <c r="AN609">
        <v>288.03761470013598</v>
      </c>
      <c r="AO609">
        <v>293.32685846483599</v>
      </c>
      <c r="AP609">
        <v>288.04278850778002</v>
      </c>
      <c r="AQ609">
        <v>285.085398184187</v>
      </c>
      <c r="AR609">
        <v>284.76463984570699</v>
      </c>
      <c r="AS609">
        <v>287.94393146962</v>
      </c>
      <c r="AT609">
        <v>296.15236074352998</v>
      </c>
      <c r="AU609">
        <v>291.48184347168399</v>
      </c>
      <c r="AV609">
        <v>292.89103476490698</v>
      </c>
      <c r="AW609">
        <v>290.81654022255498</v>
      </c>
      <c r="AX609">
        <v>296.753697976409</v>
      </c>
      <c r="AY609">
        <v>292.519932970036</v>
      </c>
      <c r="AZ609">
        <v>287.23280648320002</v>
      </c>
      <c r="BA609">
        <v>296.86427667593398</v>
      </c>
      <c r="BB609">
        <v>293.22710243234701</v>
      </c>
      <c r="BC609">
        <v>287.99587800936098</v>
      </c>
      <c r="BD609">
        <v>292.04037592626099</v>
      </c>
      <c r="BE609">
        <v>294.109965741172</v>
      </c>
      <c r="BF609">
        <v>299.229167531239</v>
      </c>
      <c r="BG609">
        <v>297.854769015165</v>
      </c>
      <c r="BH609">
        <v>294.90108626060101</v>
      </c>
      <c r="BI609">
        <v>288.02380548877301</v>
      </c>
      <c r="BJ609">
        <v>288.57284332632702</v>
      </c>
      <c r="BK609">
        <v>293.33478019341999</v>
      </c>
      <c r="BL609">
        <v>294.56686494806303</v>
      </c>
      <c r="BM609">
        <v>286.31010708045699</v>
      </c>
      <c r="BN609">
        <v>289.30821471592998</v>
      </c>
      <c r="BO609">
        <v>288.85712167113599</v>
      </c>
      <c r="BP609">
        <v>299.57475890784002</v>
      </c>
      <c r="BQ609">
        <v>297.908716352726</v>
      </c>
      <c r="BR609">
        <v>300.29846656504799</v>
      </c>
      <c r="BS609">
        <v>291.67971246661801</v>
      </c>
      <c r="BT609">
        <v>296.20769159414698</v>
      </c>
      <c r="BU609">
        <v>296.996726007505</v>
      </c>
      <c r="BV609">
        <v>297.804145723533</v>
      </c>
      <c r="BW609">
        <v>291.786109035165</v>
      </c>
      <c r="BX609">
        <v>294.87372972641299</v>
      </c>
      <c r="BY609">
        <v>303.47746840320502</v>
      </c>
      <c r="BZ609">
        <v>292.77820578175101</v>
      </c>
      <c r="CA609">
        <v>297.74237620142299</v>
      </c>
      <c r="CB609">
        <v>295.89952568874298</v>
      </c>
      <c r="CC609">
        <v>295.94505698376503</v>
      </c>
      <c r="CD609">
        <v>298.58788826871103</v>
      </c>
    </row>
    <row r="610" spans="1:82" x14ac:dyDescent="0.25">
      <c r="A610">
        <v>146.11481975967899</v>
      </c>
      <c r="B610">
        <v>300.48228353496398</v>
      </c>
      <c r="C610">
        <v>303.02423128988602</v>
      </c>
      <c r="D610">
        <v>299.52775838583102</v>
      </c>
      <c r="E610">
        <v>297.84827119387302</v>
      </c>
      <c r="F610">
        <v>306.19478200922799</v>
      </c>
      <c r="G610">
        <v>300.16576511340799</v>
      </c>
      <c r="H610">
        <v>300.81954812403899</v>
      </c>
      <c r="I610">
        <v>300.86132800552599</v>
      </c>
      <c r="J610">
        <v>302.55491733671897</v>
      </c>
      <c r="K610">
        <v>303.43696637252702</v>
      </c>
      <c r="L610">
        <v>308.78540758045801</v>
      </c>
      <c r="M610">
        <v>299.19389245497001</v>
      </c>
      <c r="N610">
        <v>305.34802279518698</v>
      </c>
      <c r="O610">
        <v>295.00102222009201</v>
      </c>
      <c r="P610">
        <v>288.694390989537</v>
      </c>
      <c r="Q610">
        <v>295.87858863423799</v>
      </c>
      <c r="R610">
        <v>285.25453577918398</v>
      </c>
      <c r="S610">
        <v>286.40625847263101</v>
      </c>
      <c r="T610">
        <v>292.97177779963101</v>
      </c>
      <c r="U610">
        <v>293.73673249203102</v>
      </c>
      <c r="V610">
        <v>294.44334086398902</v>
      </c>
      <c r="W610">
        <v>287.94416708622299</v>
      </c>
      <c r="X610">
        <v>293.94835448173399</v>
      </c>
      <c r="Y610">
        <v>300.26532236395798</v>
      </c>
      <c r="Z610">
        <v>289.724348395655</v>
      </c>
      <c r="AA610">
        <v>285.64426577816897</v>
      </c>
      <c r="AB610">
        <v>291.96002467919601</v>
      </c>
      <c r="AC610">
        <v>298.14015937892299</v>
      </c>
      <c r="AD610">
        <v>285.13460963912303</v>
      </c>
      <c r="AE610">
        <v>287.02146795038698</v>
      </c>
      <c r="AF610">
        <v>293.41188471769601</v>
      </c>
      <c r="AG610">
        <v>293.84490711078399</v>
      </c>
      <c r="AH610">
        <v>287.46709995049099</v>
      </c>
      <c r="AI610">
        <v>292.42627297081901</v>
      </c>
      <c r="AJ610">
        <v>288.27257979595299</v>
      </c>
      <c r="AK610">
        <v>292.28705733447703</v>
      </c>
      <c r="AL610">
        <v>293.257526211151</v>
      </c>
      <c r="AM610">
        <v>291.40601260899302</v>
      </c>
      <c r="AN610">
        <v>285.28387091885799</v>
      </c>
      <c r="AO610">
        <v>293.42866212673403</v>
      </c>
      <c r="AP610">
        <v>289.32333974294198</v>
      </c>
      <c r="AQ610">
        <v>287.69977845550898</v>
      </c>
      <c r="AR610">
        <v>283.52751072352299</v>
      </c>
      <c r="AS610">
        <v>288.86966656105602</v>
      </c>
      <c r="AT610">
        <v>295.76186552526002</v>
      </c>
      <c r="AU610">
        <v>289.481201223938</v>
      </c>
      <c r="AV610">
        <v>292.86198478995999</v>
      </c>
      <c r="AW610">
        <v>293.146623721374</v>
      </c>
      <c r="AX610">
        <v>292.12599010492301</v>
      </c>
      <c r="AY610">
        <v>291.82968364419099</v>
      </c>
      <c r="AZ610">
        <v>286.19501935835302</v>
      </c>
      <c r="BA610">
        <v>301.76381927126801</v>
      </c>
      <c r="BB610">
        <v>291.648741221948</v>
      </c>
      <c r="BC610">
        <v>290.60664300746402</v>
      </c>
      <c r="BD610">
        <v>292.66431450598299</v>
      </c>
      <c r="BE610">
        <v>291.40580965231698</v>
      </c>
      <c r="BF610">
        <v>297.68711452647199</v>
      </c>
      <c r="BG610">
        <v>297.56648812667697</v>
      </c>
      <c r="BH610">
        <v>295.16636061905899</v>
      </c>
      <c r="BI610">
        <v>286.43190546701697</v>
      </c>
      <c r="BJ610">
        <v>286.58878420387202</v>
      </c>
      <c r="BK610">
        <v>292.436231627913</v>
      </c>
      <c r="BL610">
        <v>291.29392956609001</v>
      </c>
      <c r="BM610">
        <v>284.86307696685401</v>
      </c>
      <c r="BN610">
        <v>287.41434643801603</v>
      </c>
      <c r="BO610">
        <v>289.89154219346199</v>
      </c>
      <c r="BP610">
        <v>296.04253332257298</v>
      </c>
      <c r="BQ610">
        <v>299.01797549713302</v>
      </c>
      <c r="BR610">
        <v>303.56322016183998</v>
      </c>
      <c r="BS610">
        <v>292.50152241346802</v>
      </c>
      <c r="BT610">
        <v>296.40205212975798</v>
      </c>
      <c r="BU610">
        <v>295.238331529314</v>
      </c>
      <c r="BV610">
        <v>297.11383655256202</v>
      </c>
      <c r="BW610">
        <v>293.35552425944502</v>
      </c>
      <c r="BX610">
        <v>295.79507658697401</v>
      </c>
      <c r="BY610">
        <v>303.523059204969</v>
      </c>
      <c r="BZ610">
        <v>292.20503976830298</v>
      </c>
      <c r="CA610">
        <v>295.88974844994698</v>
      </c>
      <c r="CB610">
        <v>294.20316197231199</v>
      </c>
      <c r="CC610">
        <v>296.98602805514599</v>
      </c>
      <c r="CD610">
        <v>301.64301235615699</v>
      </c>
    </row>
    <row r="611" spans="1:82" x14ac:dyDescent="0.25">
      <c r="A611">
        <v>146.35514018691501</v>
      </c>
      <c r="B611">
        <v>301.154110874715</v>
      </c>
      <c r="C611">
        <v>303.56953196176499</v>
      </c>
      <c r="D611">
        <v>300.49343461080298</v>
      </c>
      <c r="E611">
        <v>297.79343298446599</v>
      </c>
      <c r="F611">
        <v>306.74026603215799</v>
      </c>
      <c r="G611">
        <v>300.53015719386298</v>
      </c>
      <c r="H611">
        <v>300.073492756338</v>
      </c>
      <c r="I611">
        <v>302.02448842829102</v>
      </c>
      <c r="J611">
        <v>301.74919929621097</v>
      </c>
      <c r="K611">
        <v>301.79134781570599</v>
      </c>
      <c r="L611">
        <v>309.15267558542803</v>
      </c>
      <c r="M611">
        <v>298.225000187305</v>
      </c>
      <c r="N611">
        <v>304.34281068289602</v>
      </c>
      <c r="O611">
        <v>293.63423270465</v>
      </c>
      <c r="P611">
        <v>288.62233143166202</v>
      </c>
      <c r="Q611">
        <v>295.58781752307499</v>
      </c>
      <c r="R611">
        <v>285.29888335498703</v>
      </c>
      <c r="S611">
        <v>285.13601569275397</v>
      </c>
      <c r="T611">
        <v>293.25862828735802</v>
      </c>
      <c r="U611">
        <v>292.09650125270798</v>
      </c>
      <c r="V611">
        <v>294.23911814276801</v>
      </c>
      <c r="W611">
        <v>288.91914924436799</v>
      </c>
      <c r="X611">
        <v>291.46920446817802</v>
      </c>
      <c r="Y611">
        <v>299.58457769453997</v>
      </c>
      <c r="Z611">
        <v>290.39390916498797</v>
      </c>
      <c r="AA611">
        <v>286.78149540969503</v>
      </c>
      <c r="AB611">
        <v>293.87764106469001</v>
      </c>
      <c r="AC611">
        <v>296.54816875339498</v>
      </c>
      <c r="AD611">
        <v>285.689528206288</v>
      </c>
      <c r="AE611">
        <v>288.07782716108699</v>
      </c>
      <c r="AF611">
        <v>293.32743632026802</v>
      </c>
      <c r="AG611">
        <v>294.47594782772097</v>
      </c>
      <c r="AH611">
        <v>289.08599968889598</v>
      </c>
      <c r="AI611">
        <v>292.08534785086903</v>
      </c>
      <c r="AJ611">
        <v>287.87955718736902</v>
      </c>
      <c r="AK611">
        <v>292.70922578771001</v>
      </c>
      <c r="AL611">
        <v>292.66691287745903</v>
      </c>
      <c r="AM611">
        <v>291.31484068295299</v>
      </c>
      <c r="AN611">
        <v>285.51974669671699</v>
      </c>
      <c r="AO611">
        <v>293.26015026131302</v>
      </c>
      <c r="AP611">
        <v>288.78910241157098</v>
      </c>
      <c r="AQ611">
        <v>287.17737540480198</v>
      </c>
      <c r="AR611">
        <v>283.771324978601</v>
      </c>
      <c r="AS611">
        <v>287.014320683606</v>
      </c>
      <c r="AT611">
        <v>296.09345587422598</v>
      </c>
      <c r="AU611">
        <v>291.21844703825099</v>
      </c>
      <c r="AV611">
        <v>292.420716287912</v>
      </c>
      <c r="AW611">
        <v>294.35401278993498</v>
      </c>
      <c r="AX611">
        <v>290.58521580168201</v>
      </c>
      <c r="AY611">
        <v>291.65565901213</v>
      </c>
      <c r="AZ611">
        <v>289.359938205003</v>
      </c>
      <c r="BA611">
        <v>302.35345396929199</v>
      </c>
      <c r="BB611">
        <v>290.939570662552</v>
      </c>
      <c r="BC611">
        <v>290.56812766297702</v>
      </c>
      <c r="BD611">
        <v>290.60173419386598</v>
      </c>
      <c r="BE611">
        <v>292.20206165746401</v>
      </c>
      <c r="BF611">
        <v>297.48157188500198</v>
      </c>
      <c r="BG611">
        <v>296.793798996742</v>
      </c>
      <c r="BH611">
        <v>294.73860955959901</v>
      </c>
      <c r="BI611">
        <v>287.73747567803503</v>
      </c>
      <c r="BJ611">
        <v>288.16527110173098</v>
      </c>
      <c r="BK611">
        <v>291.921662394458</v>
      </c>
      <c r="BL611">
        <v>290.61352293324597</v>
      </c>
      <c r="BM611">
        <v>284.69296455759002</v>
      </c>
      <c r="BN611">
        <v>287.52081489900303</v>
      </c>
      <c r="BO611">
        <v>289.22940216737999</v>
      </c>
      <c r="BP611">
        <v>294.69075101649003</v>
      </c>
      <c r="BQ611">
        <v>298.05901637905401</v>
      </c>
      <c r="BR611">
        <v>302.43270219301297</v>
      </c>
      <c r="BS611">
        <v>291.41734519671098</v>
      </c>
      <c r="BT611">
        <v>296.02785399364598</v>
      </c>
      <c r="BU611">
        <v>295.76081833661601</v>
      </c>
      <c r="BV611">
        <v>296.66422862635</v>
      </c>
      <c r="BW611">
        <v>293.769947309521</v>
      </c>
      <c r="BX611">
        <v>294.72379502984398</v>
      </c>
      <c r="BY611">
        <v>303.14688069625498</v>
      </c>
      <c r="BZ611">
        <v>292.66823952854202</v>
      </c>
      <c r="CA611">
        <v>296.05738769574702</v>
      </c>
      <c r="CB611">
        <v>293.29873490252101</v>
      </c>
      <c r="CC611">
        <v>298.493591681194</v>
      </c>
      <c r="CD611">
        <v>300.86066182321599</v>
      </c>
    </row>
    <row r="612" spans="1:82" x14ac:dyDescent="0.25">
      <c r="A612">
        <v>146.59546061415199</v>
      </c>
      <c r="B612">
        <v>302.523337515707</v>
      </c>
      <c r="C612">
        <v>303.68308361731698</v>
      </c>
      <c r="D612">
        <v>301.36611334604902</v>
      </c>
      <c r="E612">
        <v>297.30529602452799</v>
      </c>
      <c r="F612">
        <v>306.50868871335598</v>
      </c>
      <c r="G612">
        <v>300.55538565962001</v>
      </c>
      <c r="H612">
        <v>298.73400545186502</v>
      </c>
      <c r="I612">
        <v>303.02594857990601</v>
      </c>
      <c r="J612">
        <v>301.16072312856897</v>
      </c>
      <c r="K612">
        <v>300.061738977321</v>
      </c>
      <c r="L612">
        <v>309.10389438754498</v>
      </c>
      <c r="M612">
        <v>297.599141114519</v>
      </c>
      <c r="N612">
        <v>303.419135179688</v>
      </c>
      <c r="O612">
        <v>291.86520640278002</v>
      </c>
      <c r="P612">
        <v>288.62377503541597</v>
      </c>
      <c r="Q612">
        <v>294.51800372617203</v>
      </c>
      <c r="R612">
        <v>284.91906965510299</v>
      </c>
      <c r="S612">
        <v>283.76207484505301</v>
      </c>
      <c r="T612">
        <v>293.44869982421801</v>
      </c>
      <c r="U612">
        <v>290.19302406602998</v>
      </c>
      <c r="V612">
        <v>292.95031516387002</v>
      </c>
      <c r="W612">
        <v>290.66442854143099</v>
      </c>
      <c r="X612">
        <v>288.41615168609798</v>
      </c>
      <c r="Y612">
        <v>298.29775315602399</v>
      </c>
      <c r="Z612">
        <v>290.88034829259198</v>
      </c>
      <c r="AA612">
        <v>287.85017818424097</v>
      </c>
      <c r="AB612">
        <v>295.97007520723298</v>
      </c>
      <c r="AC612">
        <v>294.37086916223097</v>
      </c>
      <c r="AD612">
        <v>285.69289830072699</v>
      </c>
      <c r="AE612">
        <v>290.12532277611598</v>
      </c>
      <c r="AF612">
        <v>292.89179340265599</v>
      </c>
      <c r="AG612">
        <v>294.62277177814798</v>
      </c>
      <c r="AH612">
        <v>290.50731149696298</v>
      </c>
      <c r="AI612">
        <v>291.02827643673902</v>
      </c>
      <c r="AJ612">
        <v>286.581432285478</v>
      </c>
      <c r="AK612">
        <v>292.52744400504997</v>
      </c>
      <c r="AL612">
        <v>292.00665433418698</v>
      </c>
      <c r="AM612">
        <v>291.02896079009298</v>
      </c>
      <c r="AN612">
        <v>285.66734043576201</v>
      </c>
      <c r="AO612">
        <v>292.394695655828</v>
      </c>
      <c r="AP612">
        <v>287.28279293227303</v>
      </c>
      <c r="AQ612">
        <v>286.131271904698</v>
      </c>
      <c r="AR612">
        <v>283.77318278392499</v>
      </c>
      <c r="AS612">
        <v>284.761372601787</v>
      </c>
      <c r="AT612">
        <v>296.55286883916102</v>
      </c>
      <c r="AU612">
        <v>293.60455124456098</v>
      </c>
      <c r="AV612">
        <v>291.32881163888698</v>
      </c>
      <c r="AW612">
        <v>294.13821024451403</v>
      </c>
      <c r="AX612">
        <v>288.89388867873902</v>
      </c>
      <c r="AY612">
        <v>291.155120082981</v>
      </c>
      <c r="AZ612">
        <v>292.90253080425902</v>
      </c>
      <c r="BA612">
        <v>301.01962578869001</v>
      </c>
      <c r="BB612">
        <v>289.84235177942497</v>
      </c>
      <c r="BC612">
        <v>290.09398454945301</v>
      </c>
      <c r="BD612">
        <v>288.12700138144902</v>
      </c>
      <c r="BE612">
        <v>293.989634087453</v>
      </c>
      <c r="BF612">
        <v>297.02537387482198</v>
      </c>
      <c r="BG612">
        <v>295.89878299168299</v>
      </c>
      <c r="BH612">
        <v>294.22007352159</v>
      </c>
      <c r="BI612">
        <v>289.272481641159</v>
      </c>
      <c r="BJ612">
        <v>290.40938488882603</v>
      </c>
      <c r="BK612">
        <v>290.89926200980199</v>
      </c>
      <c r="BL612">
        <v>290.680513679586</v>
      </c>
      <c r="BM612">
        <v>284.760900472841</v>
      </c>
      <c r="BN612">
        <v>288.52773672039302</v>
      </c>
      <c r="BO612">
        <v>288.02208731301801</v>
      </c>
      <c r="BP612">
        <v>293.86545882616502</v>
      </c>
      <c r="BQ612">
        <v>297.069001734479</v>
      </c>
      <c r="BR612">
        <v>300.89145409725199</v>
      </c>
      <c r="BS612">
        <v>289.33808036172502</v>
      </c>
      <c r="BT612">
        <v>295.944634959452</v>
      </c>
      <c r="BU612">
        <v>296.28309613454701</v>
      </c>
      <c r="BV612">
        <v>296.70429920362199</v>
      </c>
      <c r="BW612">
        <v>294.058349304692</v>
      </c>
      <c r="BX612">
        <v>293.97869689196602</v>
      </c>
      <c r="BY612">
        <v>302.93523601576101</v>
      </c>
      <c r="BZ612">
        <v>293.10069518901003</v>
      </c>
      <c r="CA612">
        <v>295.653918132554</v>
      </c>
      <c r="CB612">
        <v>292.34685540643602</v>
      </c>
      <c r="CC612">
        <v>299.34872712722</v>
      </c>
      <c r="CD612">
        <v>299.45448785335498</v>
      </c>
    </row>
    <row r="613" spans="1:82" x14ac:dyDescent="0.25">
      <c r="A613">
        <v>146.835781041388</v>
      </c>
      <c r="B613">
        <v>303.29483495078603</v>
      </c>
      <c r="C613">
        <v>303.60867571140801</v>
      </c>
      <c r="D613">
        <v>300.838380829816</v>
      </c>
      <c r="E613">
        <v>298.094476529774</v>
      </c>
      <c r="F613">
        <v>304.78990195462899</v>
      </c>
      <c r="G613">
        <v>298.31599920256298</v>
      </c>
      <c r="H613">
        <v>295.46339348511299</v>
      </c>
      <c r="I613">
        <v>302.90362957095999</v>
      </c>
      <c r="J613">
        <v>301.31621684207499</v>
      </c>
      <c r="K613">
        <v>297.92087765760198</v>
      </c>
      <c r="L613">
        <v>308.66757191461699</v>
      </c>
      <c r="M613">
        <v>297.03072962911398</v>
      </c>
      <c r="N613">
        <v>304.141585080597</v>
      </c>
      <c r="O613">
        <v>291.83442336713699</v>
      </c>
      <c r="P613">
        <v>288.20907543369702</v>
      </c>
      <c r="Q613">
        <v>295.26288326827199</v>
      </c>
      <c r="R613">
        <v>286.56810765902401</v>
      </c>
      <c r="S613">
        <v>281.945328560657</v>
      </c>
      <c r="T613">
        <v>290.71518365484002</v>
      </c>
      <c r="U613">
        <v>292.11082198614798</v>
      </c>
      <c r="V613">
        <v>294.84924052301199</v>
      </c>
      <c r="W613">
        <v>291.23555048473003</v>
      </c>
      <c r="X613">
        <v>288.373655829543</v>
      </c>
      <c r="Y613">
        <v>295.32846572333398</v>
      </c>
      <c r="Z613">
        <v>289.53673698851702</v>
      </c>
      <c r="AA613">
        <v>286.67710120547002</v>
      </c>
      <c r="AB613">
        <v>293.94198022693303</v>
      </c>
      <c r="AC613">
        <v>294.05201625851498</v>
      </c>
      <c r="AD613">
        <v>283.41489818723397</v>
      </c>
      <c r="AE613">
        <v>289.69128356000999</v>
      </c>
      <c r="AF613">
        <v>292.60638273450701</v>
      </c>
      <c r="AG613">
        <v>294.23604946550302</v>
      </c>
      <c r="AH613">
        <v>289.71699376594302</v>
      </c>
      <c r="AI613">
        <v>291.13431287863199</v>
      </c>
      <c r="AJ613">
        <v>286.972493483466</v>
      </c>
      <c r="AK613">
        <v>291.39898236398898</v>
      </c>
      <c r="AL613">
        <v>290.87750646644798</v>
      </c>
      <c r="AM613">
        <v>292.61722518645001</v>
      </c>
      <c r="AN613">
        <v>287.68727819845901</v>
      </c>
      <c r="AO613">
        <v>289.25889311229599</v>
      </c>
      <c r="AP613">
        <v>285.156095551769</v>
      </c>
      <c r="AQ613">
        <v>289.34666154687898</v>
      </c>
      <c r="AR613">
        <v>283.88279423228499</v>
      </c>
      <c r="AS613">
        <v>282.36500005877002</v>
      </c>
      <c r="AT613">
        <v>294.73228121988302</v>
      </c>
      <c r="AU613">
        <v>292.786597965422</v>
      </c>
      <c r="AV613">
        <v>291.29776493627401</v>
      </c>
      <c r="AW613">
        <v>289.66866749038098</v>
      </c>
      <c r="AX613">
        <v>285.257587189096</v>
      </c>
      <c r="AY613">
        <v>291.32197909710402</v>
      </c>
      <c r="AZ613">
        <v>294.18345165309802</v>
      </c>
      <c r="BA613">
        <v>297.79859803770103</v>
      </c>
      <c r="BB613">
        <v>290.06440054987303</v>
      </c>
      <c r="BC613">
        <v>287.40730162981902</v>
      </c>
      <c r="BD613">
        <v>287.427985256829</v>
      </c>
      <c r="BE613">
        <v>292.55587624174501</v>
      </c>
      <c r="BF613">
        <v>294.964589880841</v>
      </c>
      <c r="BG613">
        <v>295.42979983039498</v>
      </c>
      <c r="BH613">
        <v>291.10062746910802</v>
      </c>
      <c r="BI613">
        <v>288.38641699962602</v>
      </c>
      <c r="BJ613">
        <v>289.49675385050602</v>
      </c>
      <c r="BK613">
        <v>287.83861072626399</v>
      </c>
      <c r="BL613">
        <v>290.60563757269</v>
      </c>
      <c r="BM613">
        <v>285.509356569543</v>
      </c>
      <c r="BN613">
        <v>290.66045255098197</v>
      </c>
      <c r="BO613">
        <v>286.29642525628702</v>
      </c>
      <c r="BP613">
        <v>293.24498652057201</v>
      </c>
      <c r="BQ613">
        <v>297.89373172492799</v>
      </c>
      <c r="BR613">
        <v>300.93198387059499</v>
      </c>
      <c r="BS613">
        <v>288.25254545147999</v>
      </c>
      <c r="BT613">
        <v>294.11651183919798</v>
      </c>
      <c r="BU613">
        <v>290.17778970156297</v>
      </c>
      <c r="BV613">
        <v>299.822484133628</v>
      </c>
      <c r="BW613">
        <v>292.76325768701599</v>
      </c>
      <c r="BX613">
        <v>297.203616442015</v>
      </c>
      <c r="BY613">
        <v>299.85579218816503</v>
      </c>
      <c r="BZ613">
        <v>291.20690020784201</v>
      </c>
      <c r="CA613">
        <v>295.831902514094</v>
      </c>
      <c r="CB613">
        <v>287.72581190045599</v>
      </c>
      <c r="CC613">
        <v>298.13257220650001</v>
      </c>
      <c r="CD613">
        <v>299.24655056124197</v>
      </c>
    </row>
    <row r="614" spans="1:82" x14ac:dyDescent="0.25">
      <c r="A614">
        <v>147.07610146862399</v>
      </c>
      <c r="B614">
        <v>302.31207052652798</v>
      </c>
      <c r="C614">
        <v>303.18740545804297</v>
      </c>
      <c r="D614">
        <v>302.83745400419298</v>
      </c>
      <c r="E614">
        <v>298.16723034626</v>
      </c>
      <c r="F614">
        <v>305.83886518530801</v>
      </c>
      <c r="G614">
        <v>298.719778690814</v>
      </c>
      <c r="H614">
        <v>296.34486268178802</v>
      </c>
      <c r="I614">
        <v>302.45546610525298</v>
      </c>
      <c r="J614">
        <v>301.21368076824302</v>
      </c>
      <c r="K614">
        <v>297.47584342957703</v>
      </c>
      <c r="L614">
        <v>307.550214346242</v>
      </c>
      <c r="M614">
        <v>295.968360803069</v>
      </c>
      <c r="N614">
        <v>308.006460193767</v>
      </c>
      <c r="O614">
        <v>289.68292121796202</v>
      </c>
      <c r="P614">
        <v>288.62419520779099</v>
      </c>
      <c r="Q614">
        <v>295.05299045557302</v>
      </c>
      <c r="R614">
        <v>288.42348047791398</v>
      </c>
      <c r="S614">
        <v>283.14482102762599</v>
      </c>
      <c r="T614">
        <v>288.78982387768701</v>
      </c>
      <c r="U614">
        <v>294.17027876729497</v>
      </c>
      <c r="V614">
        <v>294.616948203905</v>
      </c>
      <c r="W614">
        <v>292.06757679844401</v>
      </c>
      <c r="X614">
        <v>288.20311022257602</v>
      </c>
      <c r="Y614">
        <v>292.86405788510598</v>
      </c>
      <c r="Z614">
        <v>289.04816553740699</v>
      </c>
      <c r="AA614">
        <v>285.77566974532499</v>
      </c>
      <c r="AB614">
        <v>293.88929151390198</v>
      </c>
      <c r="AC614">
        <v>292.79802583527999</v>
      </c>
      <c r="AD614">
        <v>284.23525831612801</v>
      </c>
      <c r="AE614">
        <v>287.55847849972298</v>
      </c>
      <c r="AF614">
        <v>291.50629884060999</v>
      </c>
      <c r="AG614">
        <v>296.02620374561599</v>
      </c>
      <c r="AH614">
        <v>290.02438984401402</v>
      </c>
      <c r="AI614">
        <v>290.91874287918802</v>
      </c>
      <c r="AJ614">
        <v>289.68807762390401</v>
      </c>
      <c r="AK614">
        <v>293.18475072490099</v>
      </c>
      <c r="AL614">
        <v>290.40819453270302</v>
      </c>
      <c r="AM614">
        <v>290.89413909969397</v>
      </c>
      <c r="AN614">
        <v>290.314569546342</v>
      </c>
      <c r="AO614">
        <v>289.74879332413002</v>
      </c>
      <c r="AP614">
        <v>285.21462228318302</v>
      </c>
      <c r="AQ614">
        <v>290.95610058395602</v>
      </c>
      <c r="AR614">
        <v>285.13375527038698</v>
      </c>
      <c r="AS614">
        <v>282.18803040054797</v>
      </c>
      <c r="AT614">
        <v>293.72108141292301</v>
      </c>
      <c r="AU614">
        <v>293.78996231152399</v>
      </c>
      <c r="AV614">
        <v>292.83992749754998</v>
      </c>
      <c r="AW614">
        <v>290.52345915172799</v>
      </c>
      <c r="AX614">
        <v>284.399208858468</v>
      </c>
      <c r="AY614">
        <v>290.66822232769999</v>
      </c>
      <c r="AZ614">
        <v>294.23286775984099</v>
      </c>
      <c r="BA614">
        <v>296.66128875425602</v>
      </c>
      <c r="BB614">
        <v>293.06268611565702</v>
      </c>
      <c r="BC614">
        <v>290.07242679850702</v>
      </c>
      <c r="BD614">
        <v>288.64154601415498</v>
      </c>
      <c r="BE614">
        <v>292.02857286036601</v>
      </c>
      <c r="BF614">
        <v>296.57776603703098</v>
      </c>
      <c r="BG614">
        <v>297.756965665042</v>
      </c>
      <c r="BH614">
        <v>290.01827018056099</v>
      </c>
      <c r="BI614">
        <v>285.79786334358499</v>
      </c>
      <c r="BJ614">
        <v>287.246226129962</v>
      </c>
      <c r="BK614">
        <v>287.47443082794803</v>
      </c>
      <c r="BL614">
        <v>288.71975725332902</v>
      </c>
      <c r="BM614">
        <v>285.00671563251598</v>
      </c>
      <c r="BN614">
        <v>293.36556621369903</v>
      </c>
      <c r="BO614">
        <v>284.37483142608102</v>
      </c>
      <c r="BP614">
        <v>291.34438137314299</v>
      </c>
      <c r="BQ614">
        <v>298.40511350075298</v>
      </c>
      <c r="BR614">
        <v>297.62606500527801</v>
      </c>
      <c r="BS614">
        <v>291.60367881474798</v>
      </c>
      <c r="BT614">
        <v>294.54412517252098</v>
      </c>
      <c r="BU614">
        <v>288.34559181033399</v>
      </c>
      <c r="BV614">
        <v>300.746936773193</v>
      </c>
      <c r="BW614">
        <v>294.51657807494502</v>
      </c>
      <c r="BX614">
        <v>296.68772415241102</v>
      </c>
      <c r="BY614">
        <v>297.27002071802599</v>
      </c>
      <c r="BZ614">
        <v>292.19663003707399</v>
      </c>
      <c r="CA614">
        <v>296.79440960219898</v>
      </c>
      <c r="CB614">
        <v>289.80114658389402</v>
      </c>
      <c r="CC614">
        <v>299.206978361376</v>
      </c>
      <c r="CD614">
        <v>298.82109898418202</v>
      </c>
    </row>
    <row r="615" spans="1:82" x14ac:dyDescent="0.25">
      <c r="A615">
        <v>147.316421895861</v>
      </c>
      <c r="B615">
        <v>301.72697588426598</v>
      </c>
      <c r="C615">
        <v>301.929248980311</v>
      </c>
      <c r="D615">
        <v>303.40445787381998</v>
      </c>
      <c r="E615">
        <v>298.30731523147199</v>
      </c>
      <c r="F615">
        <v>306.79252253089197</v>
      </c>
      <c r="G615">
        <v>297.88873260715502</v>
      </c>
      <c r="H615">
        <v>296.399091755131</v>
      </c>
      <c r="I615">
        <v>303.123185772574</v>
      </c>
      <c r="J615">
        <v>298.75085776585001</v>
      </c>
      <c r="K615">
        <v>297.19574983804699</v>
      </c>
      <c r="L615">
        <v>305.88221017223799</v>
      </c>
      <c r="M615">
        <v>296.60297667292201</v>
      </c>
      <c r="N615">
        <v>308.71052970603898</v>
      </c>
      <c r="O615">
        <v>289.17273808033502</v>
      </c>
      <c r="P615">
        <v>289.43905529953099</v>
      </c>
      <c r="Q615">
        <v>295.13976937881301</v>
      </c>
      <c r="R615">
        <v>289.40671765986798</v>
      </c>
      <c r="S615">
        <v>285.87941161806498</v>
      </c>
      <c r="T615">
        <v>288.80587493738301</v>
      </c>
      <c r="U615">
        <v>294.56280362327402</v>
      </c>
      <c r="V615">
        <v>294.72282059450703</v>
      </c>
      <c r="W615">
        <v>291.42281076336297</v>
      </c>
      <c r="X615">
        <v>287.25766237220603</v>
      </c>
      <c r="Y615">
        <v>292.39969147090397</v>
      </c>
      <c r="Z615">
        <v>287.80829430740698</v>
      </c>
      <c r="AA615">
        <v>286.183474299897</v>
      </c>
      <c r="AB615">
        <v>294.35338649841202</v>
      </c>
      <c r="AC615">
        <v>291.67565623144299</v>
      </c>
      <c r="AD615">
        <v>284.28269296989401</v>
      </c>
      <c r="AE615">
        <v>284.02814289069801</v>
      </c>
      <c r="AF615">
        <v>291.37352852689702</v>
      </c>
      <c r="AG615">
        <v>297.86161173835802</v>
      </c>
      <c r="AH615">
        <v>291.52485389765098</v>
      </c>
      <c r="AI615">
        <v>290.69066713312998</v>
      </c>
      <c r="AJ615">
        <v>289.85316105725701</v>
      </c>
      <c r="AK615">
        <v>293.93734621466399</v>
      </c>
      <c r="AL615">
        <v>288.08372936058498</v>
      </c>
      <c r="AM615">
        <v>289.942233096189</v>
      </c>
      <c r="AN615">
        <v>288.84907197422899</v>
      </c>
      <c r="AO615">
        <v>290.117140189591</v>
      </c>
      <c r="AP615">
        <v>286.43299714898001</v>
      </c>
      <c r="AQ615">
        <v>289.79223026345301</v>
      </c>
      <c r="AR615">
        <v>286.20510975859202</v>
      </c>
      <c r="AS615">
        <v>280.06603500878202</v>
      </c>
      <c r="AT615">
        <v>292.49530001481997</v>
      </c>
      <c r="AU615">
        <v>293.37274495695198</v>
      </c>
      <c r="AV615">
        <v>292.59181002972502</v>
      </c>
      <c r="AW615">
        <v>291.47180921077103</v>
      </c>
      <c r="AX615">
        <v>285.641021600503</v>
      </c>
      <c r="AY615">
        <v>290.960564087519</v>
      </c>
      <c r="AZ615">
        <v>294.62892434444899</v>
      </c>
      <c r="BA615">
        <v>294.15655927055099</v>
      </c>
      <c r="BB615">
        <v>294.28380662520499</v>
      </c>
      <c r="BC615">
        <v>292.31304426708198</v>
      </c>
      <c r="BD615">
        <v>290.32695524379699</v>
      </c>
      <c r="BE615">
        <v>290.47876833512203</v>
      </c>
      <c r="BF615">
        <v>295.92031903983099</v>
      </c>
      <c r="BG615">
        <v>297.19983609710403</v>
      </c>
      <c r="BH615">
        <v>288.50216037488502</v>
      </c>
      <c r="BI615">
        <v>284.55735798881398</v>
      </c>
      <c r="BJ615">
        <v>285.34258555151598</v>
      </c>
      <c r="BK615">
        <v>285.94407140008201</v>
      </c>
      <c r="BL615">
        <v>286.22365227407101</v>
      </c>
      <c r="BM615">
        <v>284.47801461629302</v>
      </c>
      <c r="BN615">
        <v>296.79524719799599</v>
      </c>
      <c r="BO615">
        <v>282.65850802070702</v>
      </c>
      <c r="BP615">
        <v>290.48230537847201</v>
      </c>
      <c r="BQ615">
        <v>294.28477203538699</v>
      </c>
      <c r="BR615">
        <v>298.30220094614401</v>
      </c>
      <c r="BS615">
        <v>293.224146353903</v>
      </c>
      <c r="BT615">
        <v>296.252681749624</v>
      </c>
      <c r="BU615">
        <v>286.50938177795598</v>
      </c>
      <c r="BV615">
        <v>300.55671386092001</v>
      </c>
      <c r="BW615">
        <v>295.837037792731</v>
      </c>
      <c r="BX615">
        <v>295.80918289552801</v>
      </c>
      <c r="BY615">
        <v>294.03335060962502</v>
      </c>
      <c r="BZ615">
        <v>293.75255925852599</v>
      </c>
      <c r="CA615">
        <v>295.10696817903698</v>
      </c>
      <c r="CB615">
        <v>288.82941284400499</v>
      </c>
      <c r="CC615">
        <v>297.258436655727</v>
      </c>
      <c r="CD615">
        <v>296.72108982831401</v>
      </c>
    </row>
    <row r="616" spans="1:82" x14ac:dyDescent="0.25">
      <c r="A616">
        <v>147.55674232309701</v>
      </c>
      <c r="B616">
        <v>300.74418545278098</v>
      </c>
      <c r="C616">
        <v>299.81923146623302</v>
      </c>
      <c r="D616">
        <v>301.580056157081</v>
      </c>
      <c r="E616">
        <v>298.15485510252103</v>
      </c>
      <c r="F616">
        <v>305.42362636131003</v>
      </c>
      <c r="G616">
        <v>299.44219028109802</v>
      </c>
      <c r="H616">
        <v>297.62615724793102</v>
      </c>
      <c r="I616">
        <v>304.54263818397402</v>
      </c>
      <c r="J616">
        <v>298.41144390216601</v>
      </c>
      <c r="K616">
        <v>297.96265031810799</v>
      </c>
      <c r="L616">
        <v>305.637512502942</v>
      </c>
      <c r="M616">
        <v>299.01920831617798</v>
      </c>
      <c r="N616">
        <v>307.60520981025002</v>
      </c>
      <c r="O616">
        <v>287.68455772467001</v>
      </c>
      <c r="P616">
        <v>290.88966275008602</v>
      </c>
      <c r="Q616">
        <v>295.86524425775201</v>
      </c>
      <c r="R616">
        <v>291.47544814658397</v>
      </c>
      <c r="S616">
        <v>286.46205369837298</v>
      </c>
      <c r="T616">
        <v>288.13756061690702</v>
      </c>
      <c r="U616">
        <v>292.63058037624</v>
      </c>
      <c r="V616">
        <v>291.56695303397601</v>
      </c>
      <c r="W616">
        <v>290.94035513167398</v>
      </c>
      <c r="X616">
        <v>287.46912390556099</v>
      </c>
      <c r="Y616">
        <v>291.97543994639398</v>
      </c>
      <c r="Z616">
        <v>288.63956280266899</v>
      </c>
      <c r="AA616">
        <v>288.81086638320897</v>
      </c>
      <c r="AB616">
        <v>294.73117136124699</v>
      </c>
      <c r="AC616">
        <v>289.49247420839799</v>
      </c>
      <c r="AD616">
        <v>284.06412537186202</v>
      </c>
      <c r="AE616">
        <v>282.62859027210101</v>
      </c>
      <c r="AF616">
        <v>288.89623304373902</v>
      </c>
      <c r="AG616">
        <v>299.04778221141299</v>
      </c>
      <c r="AH616">
        <v>291.94620221751501</v>
      </c>
      <c r="AI616">
        <v>290.29831968265</v>
      </c>
      <c r="AJ616">
        <v>287.718876101658</v>
      </c>
      <c r="AK616">
        <v>294.784807820021</v>
      </c>
      <c r="AL616">
        <v>290.468981287524</v>
      </c>
      <c r="AM616">
        <v>289.914849467517</v>
      </c>
      <c r="AN616">
        <v>288.58833533172702</v>
      </c>
      <c r="AO616">
        <v>291.30149764712002</v>
      </c>
      <c r="AP616">
        <v>287.46558753951399</v>
      </c>
      <c r="AQ616">
        <v>288.67911059541598</v>
      </c>
      <c r="AR616">
        <v>285.61246315962097</v>
      </c>
      <c r="AS616">
        <v>277.819375518654</v>
      </c>
      <c r="AT616">
        <v>293.14125270514899</v>
      </c>
      <c r="AU616">
        <v>295.041657412831</v>
      </c>
      <c r="AV616">
        <v>291.42709861357599</v>
      </c>
      <c r="AW616">
        <v>290.57115671201802</v>
      </c>
      <c r="AX616">
        <v>288.89860479907401</v>
      </c>
      <c r="AY616">
        <v>289.40594629256299</v>
      </c>
      <c r="AZ616">
        <v>294.535184309074</v>
      </c>
      <c r="BA616">
        <v>294.84389099673803</v>
      </c>
      <c r="BB616">
        <v>295.888486594347</v>
      </c>
      <c r="BC616">
        <v>291.672268828678</v>
      </c>
      <c r="BD616">
        <v>294.12347576858502</v>
      </c>
      <c r="BE616">
        <v>288.77964349681702</v>
      </c>
      <c r="BF616">
        <v>293.77490247974799</v>
      </c>
      <c r="BG616">
        <v>295.50826415934898</v>
      </c>
      <c r="BH616">
        <v>288.56887307773297</v>
      </c>
      <c r="BI616">
        <v>284.14014450876101</v>
      </c>
      <c r="BJ616">
        <v>285.16748728729601</v>
      </c>
      <c r="BK616">
        <v>284.31194378509099</v>
      </c>
      <c r="BL616">
        <v>285.61236657468902</v>
      </c>
      <c r="BM616">
        <v>284.74159450218201</v>
      </c>
      <c r="BN616">
        <v>294.77092474275702</v>
      </c>
      <c r="BO616">
        <v>280.764172274489</v>
      </c>
      <c r="BP616">
        <v>291.37193646935498</v>
      </c>
      <c r="BQ616">
        <v>291.82728948704499</v>
      </c>
      <c r="BR616">
        <v>299.328476930872</v>
      </c>
      <c r="BS616">
        <v>294.041434408795</v>
      </c>
      <c r="BT616">
        <v>298.05279087718202</v>
      </c>
      <c r="BU616">
        <v>285.32670250432301</v>
      </c>
      <c r="BV616">
        <v>300.32141505447902</v>
      </c>
      <c r="BW616">
        <v>296.28411627136302</v>
      </c>
      <c r="BX616">
        <v>295.49026755656598</v>
      </c>
      <c r="BY616">
        <v>293.756185059659</v>
      </c>
      <c r="BZ616">
        <v>296.09695439401997</v>
      </c>
      <c r="CA616">
        <v>294.866674480293</v>
      </c>
      <c r="CB616">
        <v>288.88784796679403</v>
      </c>
      <c r="CC616">
        <v>296.17869616473899</v>
      </c>
      <c r="CD616">
        <v>297.33516513976002</v>
      </c>
    </row>
    <row r="617" spans="1:82" x14ac:dyDescent="0.25">
      <c r="A617">
        <v>147.797062750333</v>
      </c>
      <c r="B617">
        <v>300.67615117851801</v>
      </c>
      <c r="C617">
        <v>297.37280782777901</v>
      </c>
      <c r="D617">
        <v>301.22427497615303</v>
      </c>
      <c r="E617">
        <v>300.18435534993603</v>
      </c>
      <c r="F617">
        <v>303.34443808617601</v>
      </c>
      <c r="G617">
        <v>298.10749697856897</v>
      </c>
      <c r="H617">
        <v>296.98739156443798</v>
      </c>
      <c r="I617">
        <v>306.327045319722</v>
      </c>
      <c r="J617">
        <v>302.05756919023202</v>
      </c>
      <c r="K617">
        <v>299.08818062638198</v>
      </c>
      <c r="L617">
        <v>304.74735564396201</v>
      </c>
      <c r="M617">
        <v>300.100480711724</v>
      </c>
      <c r="N617">
        <v>308.28776465422601</v>
      </c>
      <c r="O617">
        <v>287.45933499887599</v>
      </c>
      <c r="P617">
        <v>290.35435676906297</v>
      </c>
      <c r="Q617">
        <v>295.92337045101601</v>
      </c>
      <c r="R617">
        <v>292.339176405481</v>
      </c>
      <c r="S617">
        <v>285.438010216956</v>
      </c>
      <c r="T617">
        <v>290.73151347798</v>
      </c>
      <c r="U617">
        <v>292.57092961589302</v>
      </c>
      <c r="V617">
        <v>288.78214932474202</v>
      </c>
      <c r="W617">
        <v>289.519195573351</v>
      </c>
      <c r="X617">
        <v>289.60450569765197</v>
      </c>
      <c r="Y617">
        <v>290.84120760405199</v>
      </c>
      <c r="Z617">
        <v>287.40990568943499</v>
      </c>
      <c r="AA617">
        <v>287.67067334043901</v>
      </c>
      <c r="AB617">
        <v>295.35226241036202</v>
      </c>
      <c r="AC617">
        <v>286.76105364478701</v>
      </c>
      <c r="AD617">
        <v>283.44915342181702</v>
      </c>
      <c r="AE617">
        <v>283.13926929081902</v>
      </c>
      <c r="AF617">
        <v>288.31925663944997</v>
      </c>
      <c r="AG617">
        <v>297.94946126528998</v>
      </c>
      <c r="AH617">
        <v>289.70893106866401</v>
      </c>
      <c r="AI617">
        <v>287.36973582807099</v>
      </c>
      <c r="AJ617">
        <v>285.506755339233</v>
      </c>
      <c r="AK617">
        <v>292.15727780133102</v>
      </c>
      <c r="AL617">
        <v>295.01699636863498</v>
      </c>
      <c r="AM617">
        <v>285.20283989876799</v>
      </c>
      <c r="AN617">
        <v>291.005534545167</v>
      </c>
      <c r="AO617">
        <v>289.23004892745899</v>
      </c>
      <c r="AP617">
        <v>288.07078979631501</v>
      </c>
      <c r="AQ617">
        <v>286.61208024688801</v>
      </c>
      <c r="AR617">
        <v>285.92430729768103</v>
      </c>
      <c r="AS617">
        <v>278.14667913580303</v>
      </c>
      <c r="AT617">
        <v>293.21710424147801</v>
      </c>
      <c r="AU617">
        <v>297.46110933366498</v>
      </c>
      <c r="AV617">
        <v>293.51659701748201</v>
      </c>
      <c r="AW617">
        <v>288.48230749102601</v>
      </c>
      <c r="AX617">
        <v>291.52215350566098</v>
      </c>
      <c r="AY617">
        <v>290.07914324280699</v>
      </c>
      <c r="AZ617">
        <v>297.66036141304602</v>
      </c>
      <c r="BA617">
        <v>293.71967582651899</v>
      </c>
      <c r="BB617">
        <v>298.59381060810699</v>
      </c>
      <c r="BC617">
        <v>291.19780438599099</v>
      </c>
      <c r="BD617">
        <v>296.401406238221</v>
      </c>
      <c r="BE617">
        <v>290.11969456891501</v>
      </c>
      <c r="BF617">
        <v>291.30946838536801</v>
      </c>
      <c r="BG617">
        <v>294.99828311856697</v>
      </c>
      <c r="BH617">
        <v>290.88317529837599</v>
      </c>
      <c r="BI617">
        <v>284.89345196756301</v>
      </c>
      <c r="BJ617">
        <v>285.07518544253901</v>
      </c>
      <c r="BK617">
        <v>282.067043427633</v>
      </c>
      <c r="BL617">
        <v>288.93996133981898</v>
      </c>
      <c r="BM617">
        <v>287.24323174987501</v>
      </c>
      <c r="BN617">
        <v>293.169236716417</v>
      </c>
      <c r="BO617">
        <v>281.21692310421003</v>
      </c>
      <c r="BP617">
        <v>293.09389670563303</v>
      </c>
      <c r="BQ617">
        <v>291.79761385574</v>
      </c>
      <c r="BR617">
        <v>300.73191441936302</v>
      </c>
      <c r="BS617">
        <v>293.70010752617998</v>
      </c>
      <c r="BT617">
        <v>297.48966143697203</v>
      </c>
      <c r="BU617">
        <v>286.77906313687203</v>
      </c>
      <c r="BV617">
        <v>300.75770039679202</v>
      </c>
      <c r="BW617">
        <v>294.85991722543503</v>
      </c>
      <c r="BX617">
        <v>294.70137035578801</v>
      </c>
      <c r="BY617">
        <v>293.92683233362698</v>
      </c>
      <c r="BZ617">
        <v>298.00628391179401</v>
      </c>
      <c r="CA617">
        <v>294.58001212651698</v>
      </c>
      <c r="CB617">
        <v>290.39352215084199</v>
      </c>
      <c r="CC617">
        <v>297.30654467754601</v>
      </c>
      <c r="CD617">
        <v>297.98360804238803</v>
      </c>
    </row>
    <row r="618" spans="1:82" x14ac:dyDescent="0.25">
      <c r="A618">
        <v>148.03738317757001</v>
      </c>
      <c r="B618">
        <v>299.17045001066998</v>
      </c>
      <c r="C618">
        <v>297.12705526045102</v>
      </c>
      <c r="D618">
        <v>298.33465347717402</v>
      </c>
      <c r="E618">
        <v>300.352894569802</v>
      </c>
      <c r="F618">
        <v>302.52507082781</v>
      </c>
      <c r="G618">
        <v>295.49684109489198</v>
      </c>
      <c r="H618">
        <v>297.59217932577099</v>
      </c>
      <c r="I618">
        <v>304.70391125513902</v>
      </c>
      <c r="J618">
        <v>303.220822507798</v>
      </c>
      <c r="K618">
        <v>297.201586694404</v>
      </c>
      <c r="L618">
        <v>302.85679888226099</v>
      </c>
      <c r="M618">
        <v>301.94990208031101</v>
      </c>
      <c r="N618">
        <v>307.03845276969002</v>
      </c>
      <c r="O618">
        <v>286.58962520143001</v>
      </c>
      <c r="P618">
        <v>293.13283609617702</v>
      </c>
      <c r="Q618">
        <v>295.93708416383299</v>
      </c>
      <c r="R618">
        <v>292.62107130539999</v>
      </c>
      <c r="S618">
        <v>285.24600896199399</v>
      </c>
      <c r="T618">
        <v>288.58373048843202</v>
      </c>
      <c r="U618">
        <v>289.96083384462298</v>
      </c>
      <c r="V618">
        <v>289.62396730156797</v>
      </c>
      <c r="W618">
        <v>288.03792722641703</v>
      </c>
      <c r="X618">
        <v>287.73831248799303</v>
      </c>
      <c r="Y618">
        <v>291.95950737403001</v>
      </c>
      <c r="Z618">
        <v>286.05630970841702</v>
      </c>
      <c r="AA618">
        <v>286.67884379952801</v>
      </c>
      <c r="AB618">
        <v>289.047855771169</v>
      </c>
      <c r="AC618">
        <v>285.72086855742401</v>
      </c>
      <c r="AD618">
        <v>284.77512797671</v>
      </c>
      <c r="AE618">
        <v>283.69478651901699</v>
      </c>
      <c r="AF618">
        <v>288.52402198793999</v>
      </c>
      <c r="AG618">
        <v>294.74168722966198</v>
      </c>
      <c r="AH618">
        <v>289.10757236291198</v>
      </c>
      <c r="AI618">
        <v>286.764451203063</v>
      </c>
      <c r="AJ618">
        <v>287.01192232600698</v>
      </c>
      <c r="AK618">
        <v>288.766541267484</v>
      </c>
      <c r="AL618">
        <v>298.35788645117799</v>
      </c>
      <c r="AM618">
        <v>284.58977369365198</v>
      </c>
      <c r="AN618">
        <v>292.377677227932</v>
      </c>
      <c r="AO618">
        <v>290.14257558087502</v>
      </c>
      <c r="AP618">
        <v>288.19609919624901</v>
      </c>
      <c r="AQ618">
        <v>281.74890826740398</v>
      </c>
      <c r="AR618">
        <v>287.172860410613</v>
      </c>
      <c r="AS618">
        <v>279.36950477724298</v>
      </c>
      <c r="AT618">
        <v>291.96730098501598</v>
      </c>
      <c r="AU618">
        <v>296.24991658197399</v>
      </c>
      <c r="AV618">
        <v>292.39364494063898</v>
      </c>
      <c r="AW618">
        <v>288.47626733091403</v>
      </c>
      <c r="AX618">
        <v>293.697422285485</v>
      </c>
      <c r="AY618">
        <v>291.08225208262598</v>
      </c>
      <c r="AZ618">
        <v>296.93761040707898</v>
      </c>
      <c r="BA618">
        <v>292.94174240416498</v>
      </c>
      <c r="BB618">
        <v>299.23270260455399</v>
      </c>
      <c r="BC618">
        <v>292.021980611076</v>
      </c>
      <c r="BD618">
        <v>294.32797704515701</v>
      </c>
      <c r="BE618">
        <v>287.153003285578</v>
      </c>
      <c r="BF618">
        <v>289.889946848931</v>
      </c>
      <c r="BG618">
        <v>294.365904566935</v>
      </c>
      <c r="BH618">
        <v>289.58415957053001</v>
      </c>
      <c r="BI618">
        <v>286.16625269213102</v>
      </c>
      <c r="BJ618">
        <v>284.20457840697799</v>
      </c>
      <c r="BK618">
        <v>284.02706600731898</v>
      </c>
      <c r="BL618">
        <v>288.61129073811202</v>
      </c>
      <c r="BM618">
        <v>284.73717914093601</v>
      </c>
      <c r="BN618">
        <v>290.77532613272501</v>
      </c>
      <c r="BO618">
        <v>280.68071023844999</v>
      </c>
      <c r="BP618">
        <v>293.79355158610201</v>
      </c>
      <c r="BQ618">
        <v>290.71914812060902</v>
      </c>
      <c r="BR618">
        <v>300.54259646502999</v>
      </c>
      <c r="BS618">
        <v>294.241392064237</v>
      </c>
      <c r="BT618">
        <v>294.69986547213</v>
      </c>
      <c r="BU618">
        <v>288.50683195282897</v>
      </c>
      <c r="BV618">
        <v>298.74429461808802</v>
      </c>
      <c r="BW618">
        <v>294.17550701188799</v>
      </c>
      <c r="BX618">
        <v>292.57829699349401</v>
      </c>
      <c r="BY618">
        <v>293.16910776763399</v>
      </c>
      <c r="BZ618">
        <v>295.98484779555298</v>
      </c>
      <c r="CA618">
        <v>296.04074348927799</v>
      </c>
      <c r="CB618">
        <v>291.025441928904</v>
      </c>
      <c r="CC618">
        <v>295.15458827581898</v>
      </c>
      <c r="CD618">
        <v>298.12963723084903</v>
      </c>
    </row>
    <row r="619" spans="1:82" x14ac:dyDescent="0.25">
      <c r="A619">
        <v>148.27770360480599</v>
      </c>
      <c r="B619">
        <v>295.64119626058903</v>
      </c>
      <c r="C619">
        <v>297.94074392594598</v>
      </c>
      <c r="D619">
        <v>297.423217037862</v>
      </c>
      <c r="E619">
        <v>298.72026269242502</v>
      </c>
      <c r="F619">
        <v>302.41413868561102</v>
      </c>
      <c r="G619">
        <v>296.01917439229697</v>
      </c>
      <c r="H619">
        <v>298.50048604347398</v>
      </c>
      <c r="I619">
        <v>305.03827601811003</v>
      </c>
      <c r="J619">
        <v>303.08851891165699</v>
      </c>
      <c r="K619">
        <v>298.75101931680598</v>
      </c>
      <c r="L619">
        <v>304.043917791882</v>
      </c>
      <c r="M619">
        <v>302.865043402384</v>
      </c>
      <c r="N619">
        <v>303.63134548743801</v>
      </c>
      <c r="O619">
        <v>287.05298397296502</v>
      </c>
      <c r="P619">
        <v>292.00564298316903</v>
      </c>
      <c r="Q619">
        <v>295.92302975825999</v>
      </c>
      <c r="R619">
        <v>293.62875430264501</v>
      </c>
      <c r="S619">
        <v>284.31731486683299</v>
      </c>
      <c r="T619">
        <v>287.75698285297301</v>
      </c>
      <c r="U619">
        <v>288.65146240943602</v>
      </c>
      <c r="V619">
        <v>291.79144087404597</v>
      </c>
      <c r="W619">
        <v>284.94144863597398</v>
      </c>
      <c r="X619">
        <v>289.47742041706698</v>
      </c>
      <c r="Y619">
        <v>291.25722286630401</v>
      </c>
      <c r="Z619">
        <v>285.56685366724798</v>
      </c>
      <c r="AA619">
        <v>284.86885700330998</v>
      </c>
      <c r="AB619">
        <v>286.76516464669498</v>
      </c>
      <c r="AC619">
        <v>285.78032182735302</v>
      </c>
      <c r="AD619">
        <v>286.47306051701298</v>
      </c>
      <c r="AE619">
        <v>283.37480826965702</v>
      </c>
      <c r="AF619">
        <v>289.81941720578101</v>
      </c>
      <c r="AG619">
        <v>293.46115865790802</v>
      </c>
      <c r="AH619">
        <v>291.17818715288797</v>
      </c>
      <c r="AI619">
        <v>285.79862132762298</v>
      </c>
      <c r="AJ619">
        <v>289.00261622091199</v>
      </c>
      <c r="AK619">
        <v>289.10103058458702</v>
      </c>
      <c r="AL619">
        <v>297.88650261540801</v>
      </c>
      <c r="AM619">
        <v>283.62972567198898</v>
      </c>
      <c r="AN619">
        <v>292.83765103235498</v>
      </c>
      <c r="AO619">
        <v>291.63122837817201</v>
      </c>
      <c r="AP619">
        <v>289.323049198479</v>
      </c>
      <c r="AQ619">
        <v>280.14104835321803</v>
      </c>
      <c r="AR619">
        <v>286.09001660414498</v>
      </c>
      <c r="AS619">
        <v>281.02383048469801</v>
      </c>
      <c r="AT619">
        <v>292.173785879587</v>
      </c>
      <c r="AU619">
        <v>296.32451506258798</v>
      </c>
      <c r="AV619">
        <v>293.069792128112</v>
      </c>
      <c r="AW619">
        <v>289.522155586841</v>
      </c>
      <c r="AX619">
        <v>295.382381639914</v>
      </c>
      <c r="AY619">
        <v>291.39002907704003</v>
      </c>
      <c r="AZ619">
        <v>293.83887363376999</v>
      </c>
      <c r="BA619">
        <v>294.71758665703499</v>
      </c>
      <c r="BB619">
        <v>297.12148499865799</v>
      </c>
      <c r="BC619">
        <v>294.209745902956</v>
      </c>
      <c r="BD619">
        <v>295.88442008878701</v>
      </c>
      <c r="BE619">
        <v>283.54712555217799</v>
      </c>
      <c r="BF619">
        <v>290.079834705049</v>
      </c>
      <c r="BG619">
        <v>291.68333073221601</v>
      </c>
      <c r="BH619">
        <v>288.79649070366401</v>
      </c>
      <c r="BI619">
        <v>286.852964687991</v>
      </c>
      <c r="BJ619">
        <v>282.030441303033</v>
      </c>
      <c r="BK619">
        <v>283.77907742022597</v>
      </c>
      <c r="BL619">
        <v>285.78964357500303</v>
      </c>
      <c r="BM619">
        <v>284.282921840516</v>
      </c>
      <c r="BN619">
        <v>288.56108028825702</v>
      </c>
      <c r="BO619">
        <v>277.32492454578102</v>
      </c>
      <c r="BP619">
        <v>293.493395662149</v>
      </c>
      <c r="BQ619">
        <v>293.96098839745099</v>
      </c>
      <c r="BR619">
        <v>298.82066470924798</v>
      </c>
      <c r="BS619">
        <v>294.94853457553899</v>
      </c>
      <c r="BT619">
        <v>294.92293465703301</v>
      </c>
      <c r="BU619">
        <v>290.60105161618202</v>
      </c>
      <c r="BV619">
        <v>298.971446820393</v>
      </c>
      <c r="BW619">
        <v>293.12867100347199</v>
      </c>
      <c r="BX619">
        <v>291.64269529333097</v>
      </c>
      <c r="BY619">
        <v>293.30675773904301</v>
      </c>
      <c r="BZ619">
        <v>297.85450385796901</v>
      </c>
      <c r="CA619">
        <v>293.38914252767898</v>
      </c>
      <c r="CB619">
        <v>292.97346817803299</v>
      </c>
      <c r="CC619">
        <v>296.03347935125402</v>
      </c>
      <c r="CD619">
        <v>297.01981959606098</v>
      </c>
    </row>
    <row r="620" spans="1:82" x14ac:dyDescent="0.25">
      <c r="A620">
        <v>148.51802403204201</v>
      </c>
      <c r="B620">
        <v>295.83626801205099</v>
      </c>
      <c r="C620">
        <v>299.02327905587703</v>
      </c>
      <c r="D620">
        <v>298.08222363361</v>
      </c>
      <c r="E620">
        <v>298.36707618338801</v>
      </c>
      <c r="F620">
        <v>304.10984014259901</v>
      </c>
      <c r="G620">
        <v>297.59432981441199</v>
      </c>
      <c r="H620">
        <v>298.842840880891</v>
      </c>
      <c r="I620">
        <v>303.57461741943098</v>
      </c>
      <c r="J620">
        <v>301.416282142547</v>
      </c>
      <c r="K620">
        <v>298.85042614691298</v>
      </c>
      <c r="L620">
        <v>305.74298380322199</v>
      </c>
      <c r="M620">
        <v>304.40707168847399</v>
      </c>
      <c r="N620">
        <v>303.35947816793401</v>
      </c>
      <c r="O620">
        <v>286.93213671340499</v>
      </c>
      <c r="P620">
        <v>290.90212588154498</v>
      </c>
      <c r="Q620">
        <v>293.82778605573299</v>
      </c>
      <c r="R620">
        <v>292.17353236813</v>
      </c>
      <c r="S620">
        <v>288.04410598521099</v>
      </c>
      <c r="T620">
        <v>287.09914389149998</v>
      </c>
      <c r="U620">
        <v>288.16331555102198</v>
      </c>
      <c r="V620">
        <v>293.40650723809802</v>
      </c>
      <c r="W620">
        <v>282.72088782260698</v>
      </c>
      <c r="X620">
        <v>292.92865351493401</v>
      </c>
      <c r="Y620">
        <v>293.55067306484898</v>
      </c>
      <c r="Z620">
        <v>284.68768341211103</v>
      </c>
      <c r="AA620">
        <v>287.812773846835</v>
      </c>
      <c r="AB620">
        <v>284.55791579462198</v>
      </c>
      <c r="AC620">
        <v>284.93875453700002</v>
      </c>
      <c r="AD620">
        <v>287.93204684423</v>
      </c>
      <c r="AE620">
        <v>282.54050468666799</v>
      </c>
      <c r="AF620">
        <v>289.23705299523101</v>
      </c>
      <c r="AG620">
        <v>293.679165279502</v>
      </c>
      <c r="AH620">
        <v>291.52120991333197</v>
      </c>
      <c r="AI620">
        <v>287.141498839446</v>
      </c>
      <c r="AJ620">
        <v>290.41190475971501</v>
      </c>
      <c r="AK620">
        <v>291.78410092469801</v>
      </c>
      <c r="AL620">
        <v>296.42148128517698</v>
      </c>
      <c r="AM620">
        <v>287.08865575267299</v>
      </c>
      <c r="AN620">
        <v>292.08853092613299</v>
      </c>
      <c r="AO620">
        <v>291.396875171011</v>
      </c>
      <c r="AP620">
        <v>290.621470996168</v>
      </c>
      <c r="AQ620">
        <v>281.22763327672101</v>
      </c>
      <c r="AR620">
        <v>284.21933053614902</v>
      </c>
      <c r="AS620">
        <v>279.82320269063399</v>
      </c>
      <c r="AT620">
        <v>294.31361816013703</v>
      </c>
      <c r="AU620">
        <v>295.75915736304802</v>
      </c>
      <c r="AV620">
        <v>294.71843201213602</v>
      </c>
      <c r="AW620">
        <v>291.63201675167198</v>
      </c>
      <c r="AX620">
        <v>294.92069310014</v>
      </c>
      <c r="AY620">
        <v>292.95808096239</v>
      </c>
      <c r="AZ620">
        <v>291.93945105245598</v>
      </c>
      <c r="BA620">
        <v>296.54711005001099</v>
      </c>
      <c r="BB620">
        <v>292.28212664405203</v>
      </c>
      <c r="BC620">
        <v>295.81611800237403</v>
      </c>
      <c r="BD620">
        <v>297.20993317989303</v>
      </c>
      <c r="BE620">
        <v>285.04120599430399</v>
      </c>
      <c r="BF620">
        <v>289.24724141094998</v>
      </c>
      <c r="BG620">
        <v>288.81105796619602</v>
      </c>
      <c r="BH620">
        <v>291.81664571085798</v>
      </c>
      <c r="BI620">
        <v>287.05287003750499</v>
      </c>
      <c r="BJ620">
        <v>281.832890690721</v>
      </c>
      <c r="BK620">
        <v>284.28962492693103</v>
      </c>
      <c r="BL620">
        <v>288.57805292735702</v>
      </c>
      <c r="BM620">
        <v>283.87316969103802</v>
      </c>
      <c r="BN620">
        <v>287.61391853490602</v>
      </c>
      <c r="BO620">
        <v>280.54841399966301</v>
      </c>
      <c r="BP620">
        <v>291.47832502862798</v>
      </c>
      <c r="BQ620">
        <v>295.71264944489701</v>
      </c>
      <c r="BR620">
        <v>300.39007952964801</v>
      </c>
      <c r="BS620">
        <v>294.80880332125901</v>
      </c>
      <c r="BT620">
        <v>295.950757659565</v>
      </c>
      <c r="BU620">
        <v>292.32793763530702</v>
      </c>
      <c r="BV620">
        <v>298.785557339582</v>
      </c>
      <c r="BW620">
        <v>294.34721132650998</v>
      </c>
      <c r="BX620">
        <v>294.39013852074902</v>
      </c>
      <c r="BY620">
        <v>294.18627350210602</v>
      </c>
      <c r="BZ620">
        <v>298.23881200859398</v>
      </c>
      <c r="CA620">
        <v>294.48088653456102</v>
      </c>
      <c r="CB620">
        <v>295.01303240443002</v>
      </c>
      <c r="CC620">
        <v>295.72819191581601</v>
      </c>
      <c r="CD620">
        <v>298.547134078059</v>
      </c>
    </row>
    <row r="621" spans="1:82" x14ac:dyDescent="0.25">
      <c r="A621">
        <v>148.75834445927899</v>
      </c>
      <c r="B621">
        <v>294.98919631417198</v>
      </c>
      <c r="C621">
        <v>298.97971170425399</v>
      </c>
      <c r="D621">
        <v>298.59056442823601</v>
      </c>
      <c r="E621">
        <v>298.57249907259097</v>
      </c>
      <c r="F621">
        <v>302.87862289674501</v>
      </c>
      <c r="G621">
        <v>299.210458421228</v>
      </c>
      <c r="H621">
        <v>298.06253440798002</v>
      </c>
      <c r="I621">
        <v>302.721560297765</v>
      </c>
      <c r="J621">
        <v>299.94174790020799</v>
      </c>
      <c r="K621">
        <v>297.57111065958298</v>
      </c>
      <c r="L621">
        <v>302.484996504121</v>
      </c>
      <c r="M621">
        <v>303.92221252846002</v>
      </c>
      <c r="N621">
        <v>301.08504152756899</v>
      </c>
      <c r="O621">
        <v>289.047150219115</v>
      </c>
      <c r="P621">
        <v>292.13052150963898</v>
      </c>
      <c r="Q621">
        <v>293.468251017532</v>
      </c>
      <c r="R621">
        <v>290.424732405572</v>
      </c>
      <c r="S621">
        <v>290.175633744653</v>
      </c>
      <c r="T621">
        <v>287.368864995678</v>
      </c>
      <c r="U621">
        <v>287.67957534822898</v>
      </c>
      <c r="V621">
        <v>293.477593475893</v>
      </c>
      <c r="W621">
        <v>282.67262968810098</v>
      </c>
      <c r="X621">
        <v>291.48374012754198</v>
      </c>
      <c r="Y621">
        <v>294.54520653237398</v>
      </c>
      <c r="Z621">
        <v>284.32673047977198</v>
      </c>
      <c r="AA621">
        <v>291.51630937376001</v>
      </c>
      <c r="AB621">
        <v>286.78580760345301</v>
      </c>
      <c r="AC621">
        <v>282.69003131232199</v>
      </c>
      <c r="AD621">
        <v>288.96384089012702</v>
      </c>
      <c r="AE621">
        <v>285.78712967707298</v>
      </c>
      <c r="AF621">
        <v>289.873325554259</v>
      </c>
      <c r="AG621">
        <v>294.40696508865602</v>
      </c>
      <c r="AH621">
        <v>292.855919035341</v>
      </c>
      <c r="AI621">
        <v>287.65696466128901</v>
      </c>
      <c r="AJ621">
        <v>287.10957221548898</v>
      </c>
      <c r="AK621">
        <v>291.84946455917901</v>
      </c>
      <c r="AL621">
        <v>294.79097472266602</v>
      </c>
      <c r="AM621">
        <v>286.208354896537</v>
      </c>
      <c r="AN621">
        <v>290.501184903178</v>
      </c>
      <c r="AO621">
        <v>290.74272937298298</v>
      </c>
      <c r="AP621">
        <v>288.89959032844399</v>
      </c>
      <c r="AQ621">
        <v>278.50556566476899</v>
      </c>
      <c r="AR621">
        <v>284.70443494687999</v>
      </c>
      <c r="AS621">
        <v>278.95876107543199</v>
      </c>
      <c r="AT621">
        <v>293.34006365400302</v>
      </c>
      <c r="AU621">
        <v>295.31839156658901</v>
      </c>
      <c r="AV621">
        <v>292.79422471350199</v>
      </c>
      <c r="AW621">
        <v>292.73592013756701</v>
      </c>
      <c r="AX621">
        <v>295.057543126474</v>
      </c>
      <c r="AY621">
        <v>294.96074828935298</v>
      </c>
      <c r="AZ621">
        <v>289.29685379950598</v>
      </c>
      <c r="BA621">
        <v>295.97042022957999</v>
      </c>
      <c r="BB621">
        <v>292.56562552243599</v>
      </c>
      <c r="BC621">
        <v>296.237619358845</v>
      </c>
      <c r="BD621">
        <v>296.63958154629398</v>
      </c>
      <c r="BE621">
        <v>285.34161583341597</v>
      </c>
      <c r="BF621">
        <v>288.10607382135697</v>
      </c>
      <c r="BG621">
        <v>288.55614898339502</v>
      </c>
      <c r="BH621">
        <v>289.54315156508</v>
      </c>
      <c r="BI621">
        <v>286.97226781058299</v>
      </c>
      <c r="BJ621">
        <v>282.82749033794101</v>
      </c>
      <c r="BK621">
        <v>284.49120568857802</v>
      </c>
      <c r="BL621">
        <v>288.22428248160901</v>
      </c>
      <c r="BM621">
        <v>283.41386366020498</v>
      </c>
      <c r="BN621">
        <v>285.86963709465101</v>
      </c>
      <c r="BO621">
        <v>283.52351958597097</v>
      </c>
      <c r="BP621">
        <v>292.46085254748999</v>
      </c>
      <c r="BQ621">
        <v>294.86209556183798</v>
      </c>
      <c r="BR621">
        <v>301.98674087939099</v>
      </c>
      <c r="BS621">
        <v>293.596365557431</v>
      </c>
      <c r="BT621">
        <v>297.26043046877498</v>
      </c>
      <c r="BU621">
        <v>293.29866397696799</v>
      </c>
      <c r="BV621">
        <v>297.22848679880701</v>
      </c>
      <c r="BW621">
        <v>294.21549976373802</v>
      </c>
      <c r="BX621">
        <v>295.35649616225902</v>
      </c>
      <c r="BY621">
        <v>294.03655405561199</v>
      </c>
      <c r="BZ621">
        <v>301.64824933399399</v>
      </c>
      <c r="CA621">
        <v>295.53544169961202</v>
      </c>
      <c r="CB621">
        <v>292.08346400798399</v>
      </c>
      <c r="CC621">
        <v>293.08544898137899</v>
      </c>
      <c r="CD621">
        <v>299.18958016904298</v>
      </c>
    </row>
    <row r="622" spans="1:82" x14ac:dyDescent="0.25">
      <c r="A622">
        <v>148.998664886515</v>
      </c>
      <c r="B622">
        <v>295.205041975847</v>
      </c>
      <c r="C622">
        <v>300.11915158758001</v>
      </c>
      <c r="D622">
        <v>298.40624601598898</v>
      </c>
      <c r="E622">
        <v>298.45156415171999</v>
      </c>
      <c r="F622">
        <v>298.188205897101</v>
      </c>
      <c r="G622">
        <v>299.06243104129197</v>
      </c>
      <c r="H622">
        <v>298.99056391136003</v>
      </c>
      <c r="I622">
        <v>303.11373365218901</v>
      </c>
      <c r="J622">
        <v>299.98071261778</v>
      </c>
      <c r="K622">
        <v>294.23020241966299</v>
      </c>
      <c r="L622">
        <v>301.62586811732098</v>
      </c>
      <c r="M622">
        <v>302.36644341854702</v>
      </c>
      <c r="N622">
        <v>301.65524477079902</v>
      </c>
      <c r="O622">
        <v>290.40103929995001</v>
      </c>
      <c r="P622">
        <v>289.191070562449</v>
      </c>
      <c r="Q622">
        <v>289.94302312957097</v>
      </c>
      <c r="R622">
        <v>292.27831100457598</v>
      </c>
      <c r="S622">
        <v>288.15685279827397</v>
      </c>
      <c r="T622">
        <v>286.88883017653302</v>
      </c>
      <c r="U622">
        <v>286.69194887395503</v>
      </c>
      <c r="V622">
        <v>295.97927538916298</v>
      </c>
      <c r="W622">
        <v>283.162351420162</v>
      </c>
      <c r="X622">
        <v>290.72003269248802</v>
      </c>
      <c r="Y622">
        <v>294.45293001212502</v>
      </c>
      <c r="Z622">
        <v>285.72522137960999</v>
      </c>
      <c r="AA622">
        <v>290.74707855898498</v>
      </c>
      <c r="AB622">
        <v>286.45473899217598</v>
      </c>
      <c r="AC622">
        <v>282.89870851244098</v>
      </c>
      <c r="AD622">
        <v>289.54843093712202</v>
      </c>
      <c r="AE622">
        <v>287.15278478850502</v>
      </c>
      <c r="AF622">
        <v>288.43334265810699</v>
      </c>
      <c r="AG622">
        <v>292.73624840030197</v>
      </c>
      <c r="AH622">
        <v>290.80882507402498</v>
      </c>
      <c r="AI622">
        <v>287.119625594985</v>
      </c>
      <c r="AJ622">
        <v>286.12596601041901</v>
      </c>
      <c r="AK622">
        <v>290.61257922310602</v>
      </c>
      <c r="AL622">
        <v>294.422640247787</v>
      </c>
      <c r="AM622">
        <v>284.06695314271798</v>
      </c>
      <c r="AN622">
        <v>291.13122966289399</v>
      </c>
      <c r="AO622">
        <v>289.02996629860598</v>
      </c>
      <c r="AP622">
        <v>288.36314991320199</v>
      </c>
      <c r="AQ622">
        <v>280.030821082692</v>
      </c>
      <c r="AR622">
        <v>282.89256487480202</v>
      </c>
      <c r="AS622">
        <v>279.53064039486799</v>
      </c>
      <c r="AT622">
        <v>294.20789503672501</v>
      </c>
      <c r="AU622">
        <v>294.92452215851398</v>
      </c>
      <c r="AV622">
        <v>290.54295616826403</v>
      </c>
      <c r="AW622">
        <v>292.81511862526099</v>
      </c>
      <c r="AX622">
        <v>293.79515037314201</v>
      </c>
      <c r="AY622">
        <v>289.26249913933202</v>
      </c>
      <c r="AZ622">
        <v>288.66766089736302</v>
      </c>
      <c r="BA622">
        <v>296.32352235999201</v>
      </c>
      <c r="BB622">
        <v>290.62336246401901</v>
      </c>
      <c r="BC622">
        <v>295.54794473240202</v>
      </c>
      <c r="BD622">
        <v>293.75129340344103</v>
      </c>
      <c r="BE622">
        <v>286.08802274153499</v>
      </c>
      <c r="BF622">
        <v>286.06397111981698</v>
      </c>
      <c r="BG622">
        <v>289.05481869381299</v>
      </c>
      <c r="BH622">
        <v>288.74323942637102</v>
      </c>
      <c r="BI622">
        <v>288.05288712870203</v>
      </c>
      <c r="BJ622">
        <v>282.97020535534602</v>
      </c>
      <c r="BK622">
        <v>283.58707325071299</v>
      </c>
      <c r="BL622">
        <v>289.56442419568202</v>
      </c>
      <c r="BM622">
        <v>282.96113019268103</v>
      </c>
      <c r="BN622">
        <v>286.892257730457</v>
      </c>
      <c r="BO622">
        <v>285.303607415908</v>
      </c>
      <c r="BP622">
        <v>291.674435498516</v>
      </c>
      <c r="BQ622">
        <v>296.69426923095301</v>
      </c>
      <c r="BR622">
        <v>300.62702348776202</v>
      </c>
      <c r="BS622">
        <v>295.11369191692802</v>
      </c>
      <c r="BT622">
        <v>297.20727965674502</v>
      </c>
      <c r="BU622">
        <v>295.89835680973903</v>
      </c>
      <c r="BV622">
        <v>298.01569814141902</v>
      </c>
      <c r="BW622">
        <v>294.38941789862997</v>
      </c>
      <c r="BX622">
        <v>294.137460736695</v>
      </c>
      <c r="BY622">
        <v>292.03780466916299</v>
      </c>
      <c r="BZ622">
        <v>301.69272796638001</v>
      </c>
      <c r="CA622">
        <v>297.53856235757002</v>
      </c>
      <c r="CB622">
        <v>295.606778253286</v>
      </c>
      <c r="CC622">
        <v>294.54012232253098</v>
      </c>
      <c r="CD622">
        <v>299.343586944192</v>
      </c>
    </row>
    <row r="623" spans="1:82" x14ac:dyDescent="0.25">
      <c r="A623">
        <v>149.23898531375099</v>
      </c>
      <c r="B623">
        <v>292.52998536784298</v>
      </c>
      <c r="C623">
        <v>299.89954995933101</v>
      </c>
      <c r="D623">
        <v>299.58445220987602</v>
      </c>
      <c r="E623">
        <v>299.94600095703601</v>
      </c>
      <c r="F623">
        <v>298.68000495669298</v>
      </c>
      <c r="G623">
        <v>296.55358400973898</v>
      </c>
      <c r="H623">
        <v>301.81693203482502</v>
      </c>
      <c r="I623">
        <v>302.04923452571398</v>
      </c>
      <c r="J623">
        <v>300.34649860612501</v>
      </c>
      <c r="K623">
        <v>293.91849490923403</v>
      </c>
      <c r="L623">
        <v>298.36534987569701</v>
      </c>
      <c r="M623">
        <v>303.77317129225401</v>
      </c>
      <c r="N623">
        <v>304.294022976657</v>
      </c>
      <c r="O623">
        <v>290.19479857838201</v>
      </c>
      <c r="P623">
        <v>287.78233873447601</v>
      </c>
      <c r="Q623">
        <v>290.04107742424799</v>
      </c>
      <c r="R623">
        <v>289.031205466507</v>
      </c>
      <c r="S623">
        <v>288.12915424777998</v>
      </c>
      <c r="T623">
        <v>286.917701506843</v>
      </c>
      <c r="U623">
        <v>285.92238744457899</v>
      </c>
      <c r="V623">
        <v>296.63887846577802</v>
      </c>
      <c r="W623">
        <v>280.66936817707301</v>
      </c>
      <c r="X623">
        <v>288.47200078302899</v>
      </c>
      <c r="Y623">
        <v>295.43394278653699</v>
      </c>
      <c r="Z623">
        <v>287.46796296043101</v>
      </c>
      <c r="AA623">
        <v>290.54675603939899</v>
      </c>
      <c r="AB623">
        <v>285.04538378740301</v>
      </c>
      <c r="AC623">
        <v>282.51840931930002</v>
      </c>
      <c r="AD623">
        <v>288.61337508971701</v>
      </c>
      <c r="AE623">
        <v>287.40440898185199</v>
      </c>
      <c r="AF623">
        <v>290.123986217984</v>
      </c>
      <c r="AG623">
        <v>293.55398766765398</v>
      </c>
      <c r="AH623">
        <v>288.89631624848198</v>
      </c>
      <c r="AI623">
        <v>289.33646566529302</v>
      </c>
      <c r="AJ623">
        <v>285.521319508396</v>
      </c>
      <c r="AK623">
        <v>290.42681936574002</v>
      </c>
      <c r="AL623">
        <v>292.25884247381902</v>
      </c>
      <c r="AM623">
        <v>286.56225992393598</v>
      </c>
      <c r="AN623">
        <v>289.16733496641399</v>
      </c>
      <c r="AO623">
        <v>288.22091723724702</v>
      </c>
      <c r="AP623">
        <v>287.95825913612902</v>
      </c>
      <c r="AQ623">
        <v>278.58534184386099</v>
      </c>
      <c r="AR623">
        <v>282.56149586043603</v>
      </c>
      <c r="AS623">
        <v>277.53284476415502</v>
      </c>
      <c r="AT623">
        <v>291.89590992069202</v>
      </c>
      <c r="AU623">
        <v>292.83073521758399</v>
      </c>
      <c r="AV623">
        <v>290.676012314665</v>
      </c>
      <c r="AW623">
        <v>293.688416348479</v>
      </c>
      <c r="AX623">
        <v>293.45323359506602</v>
      </c>
      <c r="AY623">
        <v>287.24133965915598</v>
      </c>
      <c r="AZ623">
        <v>286.77038770394898</v>
      </c>
      <c r="BA623">
        <v>294.129939166692</v>
      </c>
      <c r="BB623">
        <v>290.02249856914102</v>
      </c>
      <c r="BC623">
        <v>293.60062205463601</v>
      </c>
      <c r="BD623">
        <v>292.25607170397399</v>
      </c>
      <c r="BE623">
        <v>283.37187198718698</v>
      </c>
      <c r="BF623">
        <v>285.481349963605</v>
      </c>
      <c r="BG623">
        <v>290.08705867240502</v>
      </c>
      <c r="BH623">
        <v>287.74306961113098</v>
      </c>
      <c r="BI623">
        <v>289.94541030535999</v>
      </c>
      <c r="BJ623">
        <v>284.996804049915</v>
      </c>
      <c r="BK623">
        <v>285.345549168937</v>
      </c>
      <c r="BL623">
        <v>288.44980882881998</v>
      </c>
      <c r="BM623">
        <v>283.32541899015598</v>
      </c>
      <c r="BN623">
        <v>286.93470400547801</v>
      </c>
      <c r="BO623">
        <v>286.23963229658</v>
      </c>
      <c r="BP623">
        <v>292.62684347791799</v>
      </c>
      <c r="BQ623">
        <v>296.33779470698698</v>
      </c>
      <c r="BR623">
        <v>300.47465247506699</v>
      </c>
      <c r="BS623">
        <v>297.26524216329801</v>
      </c>
      <c r="BT623">
        <v>294.68527615274598</v>
      </c>
      <c r="BU623">
        <v>297.218399463661</v>
      </c>
      <c r="BV623">
        <v>296.26262969842799</v>
      </c>
      <c r="BW623">
        <v>294.26204741083899</v>
      </c>
      <c r="BX623">
        <v>290.26794729225998</v>
      </c>
      <c r="BY623">
        <v>289.91720641879698</v>
      </c>
      <c r="BZ623">
        <v>298.64057247844198</v>
      </c>
      <c r="CA623">
        <v>295.68747135242302</v>
      </c>
      <c r="CB623">
        <v>295.27424592526398</v>
      </c>
      <c r="CC623">
        <v>294.168944593047</v>
      </c>
      <c r="CD623">
        <v>299.39700743129202</v>
      </c>
    </row>
    <row r="624" spans="1:82" x14ac:dyDescent="0.25">
      <c r="A624">
        <v>149.479305740988</v>
      </c>
      <c r="B624">
        <v>292.22774297654399</v>
      </c>
      <c r="C624">
        <v>300.04733518992799</v>
      </c>
      <c r="D624">
        <v>297.94248598873497</v>
      </c>
      <c r="E624">
        <v>300.88586750498098</v>
      </c>
      <c r="F624">
        <v>297.66056888812801</v>
      </c>
      <c r="G624">
        <v>298.59591128288798</v>
      </c>
      <c r="H624">
        <v>301.06164149204199</v>
      </c>
      <c r="I624">
        <v>297.34210733521599</v>
      </c>
      <c r="J624">
        <v>298.98197990385802</v>
      </c>
      <c r="K624">
        <v>292.573201825941</v>
      </c>
      <c r="L624">
        <v>298.24610190101299</v>
      </c>
      <c r="M624">
        <v>302.72554188070399</v>
      </c>
      <c r="N624">
        <v>304.830836328911</v>
      </c>
      <c r="O624">
        <v>291.90749536739901</v>
      </c>
      <c r="P624">
        <v>290.15286326815999</v>
      </c>
      <c r="Q624">
        <v>289.52160882654601</v>
      </c>
      <c r="R624">
        <v>289.27671052723798</v>
      </c>
      <c r="S624">
        <v>287.80457416982102</v>
      </c>
      <c r="T624">
        <v>285.62635568204598</v>
      </c>
      <c r="U624">
        <v>286.09785029751203</v>
      </c>
      <c r="V624">
        <v>299.54784400943402</v>
      </c>
      <c r="W624">
        <v>282.35485671865899</v>
      </c>
      <c r="X624">
        <v>287.31063792549099</v>
      </c>
      <c r="Y624">
        <v>295.47807200608202</v>
      </c>
      <c r="Z624">
        <v>289.84826873279002</v>
      </c>
      <c r="AA624">
        <v>291.25051020491901</v>
      </c>
      <c r="AB624">
        <v>285.76174119606202</v>
      </c>
      <c r="AC624">
        <v>287.22080635790599</v>
      </c>
      <c r="AD624">
        <v>289.61050317016401</v>
      </c>
      <c r="AE624">
        <v>287.06413020015498</v>
      </c>
      <c r="AF624">
        <v>290.194292086497</v>
      </c>
      <c r="AG624">
        <v>291.31753897543598</v>
      </c>
      <c r="AH624">
        <v>287.89071041496101</v>
      </c>
      <c r="AI624">
        <v>289.57611900672299</v>
      </c>
      <c r="AJ624">
        <v>286.02150128633701</v>
      </c>
      <c r="AK624">
        <v>290.17415620049701</v>
      </c>
      <c r="AL624">
        <v>290.758588215884</v>
      </c>
      <c r="AM624">
        <v>285.65852287361099</v>
      </c>
      <c r="AN624">
        <v>288.60486500522001</v>
      </c>
      <c r="AO624">
        <v>286.84259422326301</v>
      </c>
      <c r="AP624">
        <v>288.856208787649</v>
      </c>
      <c r="AQ624">
        <v>283.008240224095</v>
      </c>
      <c r="AR624">
        <v>280.38980452302701</v>
      </c>
      <c r="AS624">
        <v>276.94773510957498</v>
      </c>
      <c r="AT624">
        <v>291.378146265211</v>
      </c>
      <c r="AU624">
        <v>294.30454801476998</v>
      </c>
      <c r="AV624">
        <v>290.93167120359402</v>
      </c>
      <c r="AW624">
        <v>291.53710647060501</v>
      </c>
      <c r="AX624">
        <v>294.33457101252299</v>
      </c>
      <c r="AY624">
        <v>285.804376971946</v>
      </c>
      <c r="AZ624">
        <v>286.15913886523299</v>
      </c>
      <c r="BA624">
        <v>291.65469613945203</v>
      </c>
      <c r="BB624">
        <v>287.26793324416298</v>
      </c>
      <c r="BC624">
        <v>294.70461249172598</v>
      </c>
      <c r="BD624">
        <v>288.89542279563301</v>
      </c>
      <c r="BE624">
        <v>282.08249380847502</v>
      </c>
      <c r="BF624">
        <v>285.65757622031498</v>
      </c>
      <c r="BG624">
        <v>292.719840350818</v>
      </c>
      <c r="BH624">
        <v>287.435178135456</v>
      </c>
      <c r="BI624">
        <v>289.474682956641</v>
      </c>
      <c r="BJ624">
        <v>286.37246925871398</v>
      </c>
      <c r="BK624">
        <v>286.886370761308</v>
      </c>
      <c r="BL624">
        <v>290.17576450057999</v>
      </c>
      <c r="BM624">
        <v>282.872480567038</v>
      </c>
      <c r="BN624">
        <v>286.90853877497801</v>
      </c>
      <c r="BO624">
        <v>284.19971279161399</v>
      </c>
      <c r="BP624">
        <v>292.41638633961497</v>
      </c>
      <c r="BQ624">
        <v>295.11850421435702</v>
      </c>
      <c r="BR624">
        <v>301.48037665990898</v>
      </c>
      <c r="BS624">
        <v>297.07035852088501</v>
      </c>
      <c r="BT624">
        <v>296.44798293896997</v>
      </c>
      <c r="BU624">
        <v>293.86357212283002</v>
      </c>
      <c r="BV624">
        <v>294.620988317073</v>
      </c>
      <c r="BW624">
        <v>294.19548450025502</v>
      </c>
      <c r="BX624">
        <v>289.97274912541798</v>
      </c>
      <c r="BY624">
        <v>292.06528619060703</v>
      </c>
      <c r="BZ624">
        <v>296.80044513735601</v>
      </c>
      <c r="CA624">
        <v>296.15033760700697</v>
      </c>
      <c r="CB624">
        <v>296.34064193554701</v>
      </c>
      <c r="CC624">
        <v>294.26846633166502</v>
      </c>
      <c r="CD624">
        <v>298.20518646666801</v>
      </c>
    </row>
    <row r="625" spans="1:82" x14ac:dyDescent="0.25">
      <c r="A625">
        <v>149.71962616822401</v>
      </c>
      <c r="B625">
        <v>291.95067508664198</v>
      </c>
      <c r="C625">
        <v>299.910421872911</v>
      </c>
      <c r="D625">
        <v>297.06332062698601</v>
      </c>
      <c r="E625">
        <v>302.75440153239703</v>
      </c>
      <c r="F625">
        <v>299.40058148116299</v>
      </c>
      <c r="G625">
        <v>301.08273148869</v>
      </c>
      <c r="H625">
        <v>299.693597389145</v>
      </c>
      <c r="I625">
        <v>295.44261490813102</v>
      </c>
      <c r="J625">
        <v>297.08626732820898</v>
      </c>
      <c r="K625">
        <v>289.40876373633398</v>
      </c>
      <c r="L625">
        <v>298.76261450935601</v>
      </c>
      <c r="M625">
        <v>303.59048714398602</v>
      </c>
      <c r="N625">
        <v>306.53053663494097</v>
      </c>
      <c r="O625">
        <v>293.76601513518602</v>
      </c>
      <c r="P625">
        <v>291.63531533499503</v>
      </c>
      <c r="Q625">
        <v>290.887477451162</v>
      </c>
      <c r="R625">
        <v>288.73565722309797</v>
      </c>
      <c r="S625">
        <v>289.39451941384698</v>
      </c>
      <c r="T625">
        <v>286.29289285635798</v>
      </c>
      <c r="U625">
        <v>287.32165029159802</v>
      </c>
      <c r="V625">
        <v>299.96940337030099</v>
      </c>
      <c r="W625">
        <v>283.98563903763198</v>
      </c>
      <c r="X625">
        <v>287.73256872039298</v>
      </c>
      <c r="Y625">
        <v>295.27545605114801</v>
      </c>
      <c r="Z625">
        <v>287.83760794611197</v>
      </c>
      <c r="AA625">
        <v>293.82103115132702</v>
      </c>
      <c r="AB625">
        <v>285.66266157515099</v>
      </c>
      <c r="AC625">
        <v>287.07154601723403</v>
      </c>
      <c r="AD625">
        <v>290.297995084901</v>
      </c>
      <c r="AE625">
        <v>287.04184295101197</v>
      </c>
      <c r="AF625">
        <v>289.276965768396</v>
      </c>
      <c r="AG625">
        <v>289.81767809089399</v>
      </c>
      <c r="AH625">
        <v>287.28921252607699</v>
      </c>
      <c r="AI625">
        <v>288.963150845369</v>
      </c>
      <c r="AJ625">
        <v>285.02081390833803</v>
      </c>
      <c r="AK625">
        <v>288.62578120607498</v>
      </c>
      <c r="AL625">
        <v>288.88846033402302</v>
      </c>
      <c r="AM625">
        <v>286.39287181597899</v>
      </c>
      <c r="AN625">
        <v>289.12550515559099</v>
      </c>
      <c r="AO625">
        <v>286.70731224965698</v>
      </c>
      <c r="AP625">
        <v>287.117245628109</v>
      </c>
      <c r="AQ625">
        <v>285.13125108527902</v>
      </c>
      <c r="AR625">
        <v>278.41085712316999</v>
      </c>
      <c r="AS625">
        <v>275.728586818461</v>
      </c>
      <c r="AT625">
        <v>291.38877616586802</v>
      </c>
      <c r="AU625">
        <v>293.302472458784</v>
      </c>
      <c r="AV625">
        <v>291.63062684207898</v>
      </c>
      <c r="AW625">
        <v>292.54809363136701</v>
      </c>
      <c r="AX625">
        <v>292.69446243496702</v>
      </c>
      <c r="AY625">
        <v>285.09254626598602</v>
      </c>
      <c r="AZ625">
        <v>286.84433876663297</v>
      </c>
      <c r="BA625">
        <v>290.64369570631499</v>
      </c>
      <c r="BB625">
        <v>286.336499227057</v>
      </c>
      <c r="BC625">
        <v>294.240942313706</v>
      </c>
      <c r="BD625">
        <v>289.51532252834301</v>
      </c>
      <c r="BE625">
        <v>284.82727439608101</v>
      </c>
      <c r="BF625">
        <v>283.51511157364598</v>
      </c>
      <c r="BG625">
        <v>291.22961426085698</v>
      </c>
      <c r="BH625">
        <v>288.09464084234202</v>
      </c>
      <c r="BI625">
        <v>286.630800100388</v>
      </c>
      <c r="BJ625">
        <v>290.49131349304901</v>
      </c>
      <c r="BK625">
        <v>286.32638571550302</v>
      </c>
      <c r="BL625">
        <v>291.13708047001103</v>
      </c>
      <c r="BM625">
        <v>283.712049506234</v>
      </c>
      <c r="BN625">
        <v>286.20817908837699</v>
      </c>
      <c r="BO625">
        <v>283.30731837609699</v>
      </c>
      <c r="BP625">
        <v>290.02195951026198</v>
      </c>
      <c r="BQ625">
        <v>294.57645086847702</v>
      </c>
      <c r="BR625">
        <v>300.63171584951903</v>
      </c>
      <c r="BS625">
        <v>297.71277352495798</v>
      </c>
      <c r="BT625">
        <v>296.141284795871</v>
      </c>
      <c r="BU625">
        <v>294.272146952318</v>
      </c>
      <c r="BV625">
        <v>295.08194817344997</v>
      </c>
      <c r="BW625">
        <v>293.90454758898301</v>
      </c>
      <c r="BX625">
        <v>289.74855179289102</v>
      </c>
      <c r="BY625">
        <v>290.72118442430099</v>
      </c>
      <c r="BZ625">
        <v>298.833942647963</v>
      </c>
      <c r="CA625">
        <v>295.90730476665601</v>
      </c>
      <c r="CB625">
        <v>294.21341630287702</v>
      </c>
      <c r="CC625">
        <v>292.56047803276198</v>
      </c>
      <c r="CD625">
        <v>296.01427438510098</v>
      </c>
    </row>
    <row r="626" spans="1:82" x14ac:dyDescent="0.25">
      <c r="A626">
        <v>149.95994659546</v>
      </c>
      <c r="B626">
        <v>292.85565500046698</v>
      </c>
      <c r="C626">
        <v>297.57072473723798</v>
      </c>
      <c r="D626">
        <v>298.93368041320099</v>
      </c>
      <c r="E626">
        <v>304.54622983211499</v>
      </c>
      <c r="F626">
        <v>302.78171651540401</v>
      </c>
      <c r="G626">
        <v>301.65894642753602</v>
      </c>
      <c r="H626">
        <v>300.164176768598</v>
      </c>
      <c r="I626">
        <v>295.06503435084699</v>
      </c>
      <c r="J626">
        <v>295.45945072265403</v>
      </c>
      <c r="K626">
        <v>290.09687189161298</v>
      </c>
      <c r="L626">
        <v>298.137091849142</v>
      </c>
      <c r="M626">
        <v>302.20524707891002</v>
      </c>
      <c r="N626">
        <v>306.42909542701102</v>
      </c>
      <c r="O626">
        <v>296.79231371384799</v>
      </c>
      <c r="P626">
        <v>291.56855626409202</v>
      </c>
      <c r="Q626">
        <v>291.11922182289402</v>
      </c>
      <c r="R626">
        <v>287.547658776714</v>
      </c>
      <c r="S626">
        <v>289.53686715980899</v>
      </c>
      <c r="T626">
        <v>288.123919568536</v>
      </c>
      <c r="U626">
        <v>287.79225792255698</v>
      </c>
      <c r="V626">
        <v>300.306208381663</v>
      </c>
      <c r="W626">
        <v>285.37542206294501</v>
      </c>
      <c r="X626">
        <v>288.14891100838003</v>
      </c>
      <c r="Y626">
        <v>294.21744932614399</v>
      </c>
      <c r="Z626">
        <v>288.81744455682502</v>
      </c>
      <c r="AA626">
        <v>294.39561412111601</v>
      </c>
      <c r="AB626">
        <v>287.55745769701701</v>
      </c>
      <c r="AC626">
        <v>285.46129808657798</v>
      </c>
      <c r="AD626">
        <v>289.03716164322401</v>
      </c>
      <c r="AE626">
        <v>286.83584301795401</v>
      </c>
      <c r="AF626">
        <v>287.11057846860899</v>
      </c>
      <c r="AG626">
        <v>289.64941217033902</v>
      </c>
      <c r="AH626">
        <v>285.82665584332301</v>
      </c>
      <c r="AI626">
        <v>288.91487251902203</v>
      </c>
      <c r="AJ626">
        <v>282.00993576523302</v>
      </c>
      <c r="AK626">
        <v>286.69259148360197</v>
      </c>
      <c r="AL626">
        <v>286.95250244589801</v>
      </c>
      <c r="AM626">
        <v>283.72503126093898</v>
      </c>
      <c r="AN626">
        <v>286.89750288328099</v>
      </c>
      <c r="AO626">
        <v>286.95961208365998</v>
      </c>
      <c r="AP626">
        <v>286.43171038448202</v>
      </c>
      <c r="AQ626">
        <v>287.16162253074702</v>
      </c>
      <c r="AR626">
        <v>278.82833913758702</v>
      </c>
      <c r="AS626">
        <v>277.07108154012099</v>
      </c>
      <c r="AT626">
        <v>292.48054080475202</v>
      </c>
      <c r="AU626">
        <v>291.976242027247</v>
      </c>
      <c r="AV626">
        <v>292.52742719102201</v>
      </c>
      <c r="AW626">
        <v>291.67929984634299</v>
      </c>
      <c r="AX626">
        <v>293.70398778666998</v>
      </c>
      <c r="AY626">
        <v>287.30989374498398</v>
      </c>
      <c r="AZ626">
        <v>287.356884272645</v>
      </c>
      <c r="BA626">
        <v>288.40620663721398</v>
      </c>
      <c r="BB626">
        <v>289.04557628138798</v>
      </c>
      <c r="BC626">
        <v>291.07942012708401</v>
      </c>
      <c r="BD626">
        <v>292.90257350340403</v>
      </c>
      <c r="BE626">
        <v>286.30991248906003</v>
      </c>
      <c r="BF626">
        <v>284.23762858828599</v>
      </c>
      <c r="BG626">
        <v>290.53188131150802</v>
      </c>
      <c r="BH626">
        <v>286.67038998791003</v>
      </c>
      <c r="BI626">
        <v>286.69569285864401</v>
      </c>
      <c r="BJ626">
        <v>289.07798570369602</v>
      </c>
      <c r="BK626">
        <v>286.67543646950298</v>
      </c>
      <c r="BL626">
        <v>292.05438782583298</v>
      </c>
      <c r="BM626">
        <v>285.23979629441101</v>
      </c>
      <c r="BN626">
        <v>285.91206452934</v>
      </c>
      <c r="BO626">
        <v>286.89925530641398</v>
      </c>
      <c r="BP626">
        <v>290.979569203111</v>
      </c>
      <c r="BQ626">
        <v>291.05690967230402</v>
      </c>
      <c r="BR626">
        <v>304.31801951820302</v>
      </c>
      <c r="BS626">
        <v>295.033270894525</v>
      </c>
      <c r="BT626">
        <v>295.85844187275802</v>
      </c>
      <c r="BU626">
        <v>293.92047383414598</v>
      </c>
      <c r="BV626">
        <v>294.66791008973598</v>
      </c>
      <c r="BW626">
        <v>292.53078141324698</v>
      </c>
      <c r="BX626">
        <v>288.78198233825498</v>
      </c>
      <c r="BY626">
        <v>286.959943809104</v>
      </c>
      <c r="BZ626">
        <v>298.79674924527001</v>
      </c>
      <c r="CA626">
        <v>295.34196229634699</v>
      </c>
      <c r="CB626">
        <v>291.31356698469699</v>
      </c>
      <c r="CC626">
        <v>291.66693230254202</v>
      </c>
      <c r="CD626">
        <v>293.79167790918399</v>
      </c>
    </row>
    <row r="627" spans="1:82" x14ac:dyDescent="0.25">
      <c r="A627">
        <v>150.20026702269601</v>
      </c>
      <c r="B627">
        <v>294.211968979142</v>
      </c>
      <c r="C627">
        <v>296.45852638642401</v>
      </c>
      <c r="D627">
        <v>297.89937389298399</v>
      </c>
      <c r="E627">
        <v>304.05514406728503</v>
      </c>
      <c r="F627">
        <v>301.79436148804399</v>
      </c>
      <c r="G627">
        <v>299.336692670785</v>
      </c>
      <c r="H627">
        <v>298.270734767909</v>
      </c>
      <c r="I627">
        <v>292.38047219173097</v>
      </c>
      <c r="J627">
        <v>294.838986809532</v>
      </c>
      <c r="K627">
        <v>290.92995731273299</v>
      </c>
      <c r="L627">
        <v>297.65693153730899</v>
      </c>
      <c r="M627">
        <v>302.79493354725599</v>
      </c>
      <c r="N627">
        <v>306.63977542261898</v>
      </c>
      <c r="O627">
        <v>296.44401429909902</v>
      </c>
      <c r="P627">
        <v>291.99742206906899</v>
      </c>
      <c r="Q627">
        <v>291.56010018366902</v>
      </c>
      <c r="R627">
        <v>286.95068073886</v>
      </c>
      <c r="S627">
        <v>291.84366510562199</v>
      </c>
      <c r="T627">
        <v>288.80778668620502</v>
      </c>
      <c r="U627">
        <v>287.22552805385499</v>
      </c>
      <c r="V627">
        <v>298.74283140905402</v>
      </c>
      <c r="W627">
        <v>286.98651385768102</v>
      </c>
      <c r="X627">
        <v>286.58197676769498</v>
      </c>
      <c r="Y627">
        <v>292.40462091890299</v>
      </c>
      <c r="Z627">
        <v>291.07876268254802</v>
      </c>
      <c r="AA627">
        <v>291.19195178798202</v>
      </c>
      <c r="AB627">
        <v>288.29130339712498</v>
      </c>
      <c r="AC627">
        <v>284.502501047794</v>
      </c>
      <c r="AD627">
        <v>285.68544271118901</v>
      </c>
      <c r="AE627">
        <v>288.34512778688003</v>
      </c>
      <c r="AF627">
        <v>286.46629109227302</v>
      </c>
      <c r="AG627">
        <v>286.645279561054</v>
      </c>
      <c r="AH627">
        <v>287.394873440872</v>
      </c>
      <c r="AI627">
        <v>285.29265074407999</v>
      </c>
      <c r="AJ627">
        <v>281.97147936444901</v>
      </c>
      <c r="AK627">
        <v>282.442210686566</v>
      </c>
      <c r="AL627">
        <v>285.62318457062401</v>
      </c>
      <c r="AM627">
        <v>283.099993284726</v>
      </c>
      <c r="AN627">
        <v>285.08099716950397</v>
      </c>
      <c r="AO627">
        <v>288.51849920221798</v>
      </c>
      <c r="AP627">
        <v>285.62785917272703</v>
      </c>
      <c r="AQ627">
        <v>289.09052481279201</v>
      </c>
      <c r="AR627">
        <v>277.15260238228598</v>
      </c>
      <c r="AS627">
        <v>279.68938343095198</v>
      </c>
      <c r="AT627">
        <v>294.07772165426201</v>
      </c>
      <c r="AU627">
        <v>290.21747408313797</v>
      </c>
      <c r="AV627">
        <v>290.168625213653</v>
      </c>
      <c r="AW627">
        <v>290.74172077216701</v>
      </c>
      <c r="AX627">
        <v>296.27599803862699</v>
      </c>
      <c r="AY627">
        <v>287.48088244647499</v>
      </c>
      <c r="AZ627">
        <v>287.53815117912899</v>
      </c>
      <c r="BA627">
        <v>288.923041444739</v>
      </c>
      <c r="BB627">
        <v>290.69474151837801</v>
      </c>
      <c r="BC627">
        <v>289.43512076795599</v>
      </c>
      <c r="BD627">
        <v>294.07532942026597</v>
      </c>
      <c r="BE627">
        <v>286.10787795395902</v>
      </c>
      <c r="BF627">
        <v>283.40436349400699</v>
      </c>
      <c r="BG627">
        <v>290.630109925493</v>
      </c>
      <c r="BH627">
        <v>286.13249336936201</v>
      </c>
      <c r="BI627">
        <v>287.00674907727301</v>
      </c>
      <c r="BJ627">
        <v>287.37870868446902</v>
      </c>
      <c r="BK627">
        <v>287.69870089113903</v>
      </c>
      <c r="BL627">
        <v>290.47577083118</v>
      </c>
      <c r="BM627">
        <v>284.10810855788901</v>
      </c>
      <c r="BN627">
        <v>285.99088029495402</v>
      </c>
      <c r="BO627">
        <v>288.26766815318501</v>
      </c>
      <c r="BP627">
        <v>291.30558971858198</v>
      </c>
      <c r="BQ627">
        <v>288.916943743731</v>
      </c>
      <c r="BR627">
        <v>302.919000492706</v>
      </c>
      <c r="BS627">
        <v>296.97474076136598</v>
      </c>
      <c r="BT627">
        <v>294.08981086034601</v>
      </c>
      <c r="BU627">
        <v>295.20608798582799</v>
      </c>
      <c r="BV627">
        <v>294.47431883632601</v>
      </c>
      <c r="BW627">
        <v>292.65090838580301</v>
      </c>
      <c r="BX627">
        <v>288.26343375625203</v>
      </c>
      <c r="BY627">
        <v>285.53702575384102</v>
      </c>
      <c r="BZ627">
        <v>298.22305671885698</v>
      </c>
      <c r="CA627">
        <v>294.712222540445</v>
      </c>
      <c r="CB627">
        <v>291.58067781847598</v>
      </c>
      <c r="CC627">
        <v>292.53541504605602</v>
      </c>
      <c r="CD627">
        <v>292.84719762551498</v>
      </c>
    </row>
    <row r="628" spans="1:82" x14ac:dyDescent="0.25">
      <c r="A628">
        <v>150.44058744993299</v>
      </c>
      <c r="B628">
        <v>295.889636709309</v>
      </c>
      <c r="C628">
        <v>293.72709231761701</v>
      </c>
      <c r="D628">
        <v>294.82403418071101</v>
      </c>
      <c r="E628">
        <v>303.67776807636602</v>
      </c>
      <c r="F628">
        <v>302.31366729543402</v>
      </c>
      <c r="G628">
        <v>299.95604298129598</v>
      </c>
      <c r="H628">
        <v>297.77905084611803</v>
      </c>
      <c r="I628">
        <v>291.05498619789398</v>
      </c>
      <c r="J628">
        <v>294.662049740133</v>
      </c>
      <c r="K628">
        <v>293.50467469091899</v>
      </c>
      <c r="L628">
        <v>299.01853699061002</v>
      </c>
      <c r="M628">
        <v>303.36490581375699</v>
      </c>
      <c r="N628">
        <v>306.87999950904498</v>
      </c>
      <c r="O628">
        <v>294.471833446765</v>
      </c>
      <c r="P628">
        <v>293.54840801070901</v>
      </c>
      <c r="Q628">
        <v>291.55235746692603</v>
      </c>
      <c r="R628">
        <v>287.590944057272</v>
      </c>
      <c r="S628">
        <v>294.01908092852102</v>
      </c>
      <c r="T628">
        <v>288.41233396699403</v>
      </c>
      <c r="U628">
        <v>289.43961791872499</v>
      </c>
      <c r="V628">
        <v>296.33865131164498</v>
      </c>
      <c r="W628">
        <v>286.91184614160699</v>
      </c>
      <c r="X628">
        <v>285.794568655766</v>
      </c>
      <c r="Y628">
        <v>289.93657139535202</v>
      </c>
      <c r="Z628">
        <v>288.176988345366</v>
      </c>
      <c r="AA628">
        <v>287.90330115593201</v>
      </c>
      <c r="AB628">
        <v>286.12681939440699</v>
      </c>
      <c r="AC628">
        <v>286.59889253666199</v>
      </c>
      <c r="AD628">
        <v>286.14237010729499</v>
      </c>
      <c r="AE628">
        <v>287.09679483897798</v>
      </c>
      <c r="AF628">
        <v>288.101948791604</v>
      </c>
      <c r="AG628">
        <v>285.80981540993901</v>
      </c>
      <c r="AH628">
        <v>289.425733622015</v>
      </c>
      <c r="AI628">
        <v>285.12642309318602</v>
      </c>
      <c r="AJ628">
        <v>281.54225191915901</v>
      </c>
      <c r="AK628">
        <v>280.72761136632698</v>
      </c>
      <c r="AL628">
        <v>284.55885766640699</v>
      </c>
      <c r="AM628">
        <v>284.38862606540499</v>
      </c>
      <c r="AN628">
        <v>284.10960733882501</v>
      </c>
      <c r="AO628">
        <v>289.69656002119098</v>
      </c>
      <c r="AP628">
        <v>287.30879356631101</v>
      </c>
      <c r="AQ628">
        <v>290.82039343200103</v>
      </c>
      <c r="AR628">
        <v>277.68420751170203</v>
      </c>
      <c r="AS628">
        <v>281.32662086844999</v>
      </c>
      <c r="AT628">
        <v>295.72223313131201</v>
      </c>
      <c r="AU628">
        <v>291.52143640095198</v>
      </c>
      <c r="AV628">
        <v>287.29603490481202</v>
      </c>
      <c r="AW628">
        <v>292.701948321521</v>
      </c>
      <c r="AX628">
        <v>296.622940205406</v>
      </c>
      <c r="AY628">
        <v>288.10382626160799</v>
      </c>
      <c r="AZ628">
        <v>289.50795302589103</v>
      </c>
      <c r="BA628">
        <v>287.70539789621603</v>
      </c>
      <c r="BB628">
        <v>291.755825019996</v>
      </c>
      <c r="BC628">
        <v>288.05434457116797</v>
      </c>
      <c r="BD628">
        <v>294.458908842239</v>
      </c>
      <c r="BE628">
        <v>287.00470667889999</v>
      </c>
      <c r="BF628">
        <v>284.32002180230597</v>
      </c>
      <c r="BG628">
        <v>291.85612956687498</v>
      </c>
      <c r="BH628">
        <v>287.57526571669399</v>
      </c>
      <c r="BI628">
        <v>291.69255574731801</v>
      </c>
      <c r="BJ628">
        <v>289.47369491699698</v>
      </c>
      <c r="BK628">
        <v>286.48540900725402</v>
      </c>
      <c r="BL628">
        <v>287.18449086731601</v>
      </c>
      <c r="BM628">
        <v>284.85384441188899</v>
      </c>
      <c r="BN628">
        <v>286.80770591109598</v>
      </c>
      <c r="BO628">
        <v>288.55374949049298</v>
      </c>
      <c r="BP628">
        <v>295.360979484258</v>
      </c>
      <c r="BQ628">
        <v>288.104436299295</v>
      </c>
      <c r="BR628">
        <v>303.106201828802</v>
      </c>
      <c r="BS628">
        <v>296.116348542514</v>
      </c>
      <c r="BT628">
        <v>293.34282502476202</v>
      </c>
      <c r="BU628">
        <v>295.19787789432797</v>
      </c>
      <c r="BV628">
        <v>292.19654660146301</v>
      </c>
      <c r="BW628">
        <v>291.42586395599801</v>
      </c>
      <c r="BX628">
        <v>289.26153519876499</v>
      </c>
      <c r="BY628">
        <v>283.05949872057101</v>
      </c>
      <c r="BZ628">
        <v>295.91929396809599</v>
      </c>
      <c r="CA628">
        <v>295.02090430207102</v>
      </c>
      <c r="CB628">
        <v>288.48768338709698</v>
      </c>
      <c r="CC628">
        <v>294.57363705263799</v>
      </c>
      <c r="CD628">
        <v>292.34545135803103</v>
      </c>
    </row>
    <row r="629" spans="1:82" x14ac:dyDescent="0.25">
      <c r="A629">
        <v>150.68090787716901</v>
      </c>
      <c r="B629">
        <v>296.24308611796698</v>
      </c>
      <c r="C629">
        <v>294.76210656879903</v>
      </c>
      <c r="D629">
        <v>293.830310468064</v>
      </c>
      <c r="E629">
        <v>301.18842325713098</v>
      </c>
      <c r="F629">
        <v>302.08570234549501</v>
      </c>
      <c r="G629">
        <v>300.70750986981301</v>
      </c>
      <c r="H629">
        <v>296.43499654307601</v>
      </c>
      <c r="I629">
        <v>288.91262786649702</v>
      </c>
      <c r="J629">
        <v>296.29224098479898</v>
      </c>
      <c r="K629">
        <v>294.37165704929902</v>
      </c>
      <c r="L629">
        <v>300.94217678046999</v>
      </c>
      <c r="M629">
        <v>301.54206706557898</v>
      </c>
      <c r="N629">
        <v>302.46032251282401</v>
      </c>
      <c r="O629">
        <v>294.71931324284401</v>
      </c>
      <c r="P629">
        <v>293.73023950261899</v>
      </c>
      <c r="Q629">
        <v>292.147840859773</v>
      </c>
      <c r="R629">
        <v>287.655394685803</v>
      </c>
      <c r="S629">
        <v>293.717823897767</v>
      </c>
      <c r="T629">
        <v>285.192790175575</v>
      </c>
      <c r="U629">
        <v>288.44054724310899</v>
      </c>
      <c r="V629">
        <v>294.03715666089897</v>
      </c>
      <c r="W629">
        <v>288.37749774197903</v>
      </c>
      <c r="X629">
        <v>285.41955726460299</v>
      </c>
      <c r="Y629">
        <v>288.57177569668602</v>
      </c>
      <c r="Z629">
        <v>284.92263108567198</v>
      </c>
      <c r="AA629">
        <v>286.51339252860799</v>
      </c>
      <c r="AB629">
        <v>285.359878217269</v>
      </c>
      <c r="AC629">
        <v>287.18870219021898</v>
      </c>
      <c r="AD629">
        <v>283.228516707876</v>
      </c>
      <c r="AE629">
        <v>286.36727941124701</v>
      </c>
      <c r="AF629">
        <v>290.05414098911399</v>
      </c>
      <c r="AG629">
        <v>283.43561247226398</v>
      </c>
      <c r="AH629">
        <v>289.54254472874601</v>
      </c>
      <c r="AI629">
        <v>286.77554618664698</v>
      </c>
      <c r="AJ629">
        <v>280.95893480308098</v>
      </c>
      <c r="AK629">
        <v>282.22326033370399</v>
      </c>
      <c r="AL629">
        <v>286.78577903624102</v>
      </c>
      <c r="AM629">
        <v>288.29748576497099</v>
      </c>
      <c r="AN629">
        <v>283.26488439585899</v>
      </c>
      <c r="AO629">
        <v>289.15283645666</v>
      </c>
      <c r="AP629">
        <v>287.32011803274401</v>
      </c>
      <c r="AQ629">
        <v>291.50229516499002</v>
      </c>
      <c r="AR629">
        <v>277.40422997981</v>
      </c>
      <c r="AS629">
        <v>280.68084061014002</v>
      </c>
      <c r="AT629">
        <v>297.83863941458998</v>
      </c>
      <c r="AU629">
        <v>293.56641324682897</v>
      </c>
      <c r="AV629">
        <v>286.35887279505198</v>
      </c>
      <c r="AW629">
        <v>291.025209659246</v>
      </c>
      <c r="AX629">
        <v>295.48214431988401</v>
      </c>
      <c r="AY629">
        <v>288.943702745172</v>
      </c>
      <c r="AZ629">
        <v>292.63874784195298</v>
      </c>
      <c r="BA629">
        <v>287.58736950584199</v>
      </c>
      <c r="BB629">
        <v>290.55770059558301</v>
      </c>
      <c r="BC629">
        <v>287.323596095933</v>
      </c>
      <c r="BD629">
        <v>293.66608037521002</v>
      </c>
      <c r="BE629">
        <v>286.89264977898102</v>
      </c>
      <c r="BF629">
        <v>283.270767220192</v>
      </c>
      <c r="BG629">
        <v>293.75569560021597</v>
      </c>
      <c r="BH629">
        <v>288.35324679563399</v>
      </c>
      <c r="BI629">
        <v>290.57320930529602</v>
      </c>
      <c r="BJ629">
        <v>290.28966635324298</v>
      </c>
      <c r="BK629">
        <v>285.67637909228</v>
      </c>
      <c r="BL629">
        <v>288.939519302066</v>
      </c>
      <c r="BM629">
        <v>285.69245274279098</v>
      </c>
      <c r="BN629">
        <v>283.70994831373002</v>
      </c>
      <c r="BO629">
        <v>289.25722395817701</v>
      </c>
      <c r="BP629">
        <v>294.14599372781402</v>
      </c>
      <c r="BQ629">
        <v>286.63451531417599</v>
      </c>
      <c r="BR629">
        <v>300.14946066153198</v>
      </c>
      <c r="BS629">
        <v>295.78198874013901</v>
      </c>
      <c r="BT629">
        <v>292.59459971603701</v>
      </c>
      <c r="BU629">
        <v>293.48952332115999</v>
      </c>
      <c r="BV629">
        <v>292.71904745861002</v>
      </c>
      <c r="BW629">
        <v>291.349741663148</v>
      </c>
      <c r="BX629">
        <v>290.393424345602</v>
      </c>
      <c r="BY629">
        <v>283.07246913654097</v>
      </c>
      <c r="BZ629">
        <v>294.800883177559</v>
      </c>
      <c r="CA629">
        <v>294.22069658855497</v>
      </c>
      <c r="CB629">
        <v>287.051652674938</v>
      </c>
      <c r="CC629">
        <v>294.51875982114501</v>
      </c>
      <c r="CD629">
        <v>290.85584576276199</v>
      </c>
    </row>
    <row r="630" spans="1:82" x14ac:dyDescent="0.25">
      <c r="A630">
        <v>150.92122830440499</v>
      </c>
      <c r="B630">
        <v>299.39606974803201</v>
      </c>
      <c r="C630">
        <v>295.80475190467001</v>
      </c>
      <c r="D630">
        <v>294.84431156064602</v>
      </c>
      <c r="E630">
        <v>299.47856055559998</v>
      </c>
      <c r="F630">
        <v>303.40404717708299</v>
      </c>
      <c r="G630">
        <v>301.883987663997</v>
      </c>
      <c r="H630">
        <v>293.574610907031</v>
      </c>
      <c r="I630">
        <v>290.79681694022202</v>
      </c>
      <c r="J630">
        <v>298.49579887567302</v>
      </c>
      <c r="K630">
        <v>294.824074161049</v>
      </c>
      <c r="L630">
        <v>300.41224523180301</v>
      </c>
      <c r="M630">
        <v>301.03654239307201</v>
      </c>
      <c r="N630">
        <v>302.31836614540498</v>
      </c>
      <c r="O630">
        <v>292.35255131449497</v>
      </c>
      <c r="P630">
        <v>291.821561284952</v>
      </c>
      <c r="Q630">
        <v>294.08921135878001</v>
      </c>
      <c r="R630">
        <v>288.385427070937</v>
      </c>
      <c r="S630">
        <v>293.845711032677</v>
      </c>
      <c r="T630">
        <v>287.57107512912501</v>
      </c>
      <c r="U630">
        <v>288.741238754417</v>
      </c>
      <c r="V630">
        <v>295.13846058213898</v>
      </c>
      <c r="W630">
        <v>288.99291496193598</v>
      </c>
      <c r="X630">
        <v>285.31080339598299</v>
      </c>
      <c r="Y630">
        <v>288.49424520589702</v>
      </c>
      <c r="Z630">
        <v>284.01270106038203</v>
      </c>
      <c r="AA630">
        <v>286.85343459513803</v>
      </c>
      <c r="AB630">
        <v>286.417378230807</v>
      </c>
      <c r="AC630">
        <v>285.78989917192598</v>
      </c>
      <c r="AD630">
        <v>281.17244250880202</v>
      </c>
      <c r="AE630">
        <v>285.69800800981699</v>
      </c>
      <c r="AF630">
        <v>292.10619338754998</v>
      </c>
      <c r="AG630">
        <v>285.04085544775302</v>
      </c>
      <c r="AH630">
        <v>289.53712718962402</v>
      </c>
      <c r="AI630">
        <v>285.21510360962998</v>
      </c>
      <c r="AJ630">
        <v>284.52313607482699</v>
      </c>
      <c r="AK630">
        <v>280.55450818995098</v>
      </c>
      <c r="AL630">
        <v>287.58802091027599</v>
      </c>
      <c r="AM630">
        <v>287.44526598992599</v>
      </c>
      <c r="AN630">
        <v>281.79769339696702</v>
      </c>
      <c r="AO630">
        <v>288.63361328131202</v>
      </c>
      <c r="AP630">
        <v>288.38348108290802</v>
      </c>
      <c r="AQ630">
        <v>290.86283056211801</v>
      </c>
      <c r="AR630">
        <v>278.18573889994599</v>
      </c>
      <c r="AS630">
        <v>281.40941065038197</v>
      </c>
      <c r="AT630">
        <v>299.22487543674799</v>
      </c>
      <c r="AU630">
        <v>293.62980517268699</v>
      </c>
      <c r="AV630">
        <v>283.970685477963</v>
      </c>
      <c r="AW630">
        <v>292.20067716281699</v>
      </c>
      <c r="AX630">
        <v>295.64334616868098</v>
      </c>
      <c r="AY630">
        <v>291.546606019374</v>
      </c>
      <c r="AZ630">
        <v>295.19655432653201</v>
      </c>
      <c r="BA630">
        <v>287.756606231295</v>
      </c>
      <c r="BB630">
        <v>289.85601778770501</v>
      </c>
      <c r="BC630">
        <v>288.87741504103002</v>
      </c>
      <c r="BD630">
        <v>294.50771139015097</v>
      </c>
      <c r="BE630">
        <v>288.81013293983699</v>
      </c>
      <c r="BF630">
        <v>284.95948751491801</v>
      </c>
      <c r="BG630">
        <v>294.78452027550401</v>
      </c>
      <c r="BH630">
        <v>289.44596779128398</v>
      </c>
      <c r="BI630">
        <v>289.843184068754</v>
      </c>
      <c r="BJ630">
        <v>289.125107498592</v>
      </c>
      <c r="BK630">
        <v>283.64376149849301</v>
      </c>
      <c r="BL630">
        <v>288.67272346701202</v>
      </c>
      <c r="BM630">
        <v>285.43737643458502</v>
      </c>
      <c r="BN630">
        <v>283.285594453371</v>
      </c>
      <c r="BO630">
        <v>289.164981677144</v>
      </c>
      <c r="BP630">
        <v>293.95691361690399</v>
      </c>
      <c r="BQ630">
        <v>287.71874108810403</v>
      </c>
      <c r="BR630">
        <v>298.54509199271502</v>
      </c>
      <c r="BS630">
        <v>293.555869117074</v>
      </c>
      <c r="BT630">
        <v>292.18163543260602</v>
      </c>
      <c r="BU630">
        <v>294.39108719646902</v>
      </c>
      <c r="BV630">
        <v>292.37644355664298</v>
      </c>
      <c r="BW630">
        <v>288.59477720120299</v>
      </c>
      <c r="BX630">
        <v>289.89039876944099</v>
      </c>
      <c r="BY630">
        <v>284.36802914423902</v>
      </c>
      <c r="BZ630">
        <v>292.94879900370398</v>
      </c>
      <c r="CA630">
        <v>295.62693139856702</v>
      </c>
      <c r="CB630">
        <v>286.136337596136</v>
      </c>
      <c r="CC630">
        <v>293.32132257604701</v>
      </c>
      <c r="CD630">
        <v>291.08483528388302</v>
      </c>
    </row>
    <row r="631" spans="1:82" x14ac:dyDescent="0.25">
      <c r="A631">
        <v>151.161548731642</v>
      </c>
      <c r="B631">
        <v>301.31987684258399</v>
      </c>
      <c r="C631">
        <v>295.75616105236298</v>
      </c>
      <c r="D631">
        <v>296.493589528342</v>
      </c>
      <c r="E631">
        <v>299.06359978127801</v>
      </c>
      <c r="F631">
        <v>304.45337751583401</v>
      </c>
      <c r="G631">
        <v>305.11531225730698</v>
      </c>
      <c r="H631">
        <v>292.04823592420502</v>
      </c>
      <c r="I631">
        <v>290.21978874535802</v>
      </c>
      <c r="J631">
        <v>299.941097397411</v>
      </c>
      <c r="K631">
        <v>293.74824141952502</v>
      </c>
      <c r="L631">
        <v>300.12073438503</v>
      </c>
      <c r="M631">
        <v>299.81539806105297</v>
      </c>
      <c r="N631">
        <v>302.36376395339602</v>
      </c>
      <c r="O631">
        <v>293.05380582514999</v>
      </c>
      <c r="P631">
        <v>290.75383292492501</v>
      </c>
      <c r="Q631">
        <v>293.42392138943598</v>
      </c>
      <c r="R631">
        <v>288.825736496243</v>
      </c>
      <c r="S631">
        <v>294.72626435646799</v>
      </c>
      <c r="T631">
        <v>289.63440618324699</v>
      </c>
      <c r="U631">
        <v>289.197670323757</v>
      </c>
      <c r="V631">
        <v>294.43610208996301</v>
      </c>
      <c r="W631">
        <v>288.63631048492101</v>
      </c>
      <c r="X631">
        <v>286.69193311626901</v>
      </c>
      <c r="Y631">
        <v>289.383252469848</v>
      </c>
      <c r="Z631">
        <v>285.181801400327</v>
      </c>
      <c r="AA631">
        <v>287.53066858162498</v>
      </c>
      <c r="AB631">
        <v>285.00700512811198</v>
      </c>
      <c r="AC631">
        <v>283.29274825303702</v>
      </c>
      <c r="AD631">
        <v>281.892305038161</v>
      </c>
      <c r="AE631">
        <v>286.42943564666001</v>
      </c>
      <c r="AF631">
        <v>291.54963544581898</v>
      </c>
      <c r="AG631">
        <v>285.779611352995</v>
      </c>
      <c r="AH631">
        <v>290.714235193614</v>
      </c>
      <c r="AI631">
        <v>284.09238656880302</v>
      </c>
      <c r="AJ631">
        <v>286.62307937246902</v>
      </c>
      <c r="AK631">
        <v>281.68485484526002</v>
      </c>
      <c r="AL631">
        <v>289.02549976558902</v>
      </c>
      <c r="AM631">
        <v>287.48472473869401</v>
      </c>
      <c r="AN631">
        <v>281.07220750213497</v>
      </c>
      <c r="AO631">
        <v>288.61485362629998</v>
      </c>
      <c r="AP631">
        <v>291.12095019135899</v>
      </c>
      <c r="AQ631">
        <v>292.375420673674</v>
      </c>
      <c r="AR631">
        <v>276.92531247769301</v>
      </c>
      <c r="AS631">
        <v>282.42950350399599</v>
      </c>
      <c r="AT631">
        <v>298.98299452109899</v>
      </c>
      <c r="AU631">
        <v>293.13308298373403</v>
      </c>
      <c r="AV631">
        <v>282.59738096646799</v>
      </c>
      <c r="AW631">
        <v>296.480867123991</v>
      </c>
      <c r="AX631">
        <v>295.39744462421402</v>
      </c>
      <c r="AY631">
        <v>295.38908625853202</v>
      </c>
      <c r="AZ631">
        <v>297.93461403820999</v>
      </c>
      <c r="BA631">
        <v>288.65338977100703</v>
      </c>
      <c r="BB631">
        <v>290.51123519423498</v>
      </c>
      <c r="BC631">
        <v>288.24612131122501</v>
      </c>
      <c r="BD631">
        <v>295.061522708989</v>
      </c>
      <c r="BE631">
        <v>288.51854627487302</v>
      </c>
      <c r="BF631">
        <v>288.38676573530898</v>
      </c>
      <c r="BG631">
        <v>295.47070486525098</v>
      </c>
      <c r="BH631">
        <v>289.487181094954</v>
      </c>
      <c r="BI631">
        <v>290.71328947283598</v>
      </c>
      <c r="BJ631">
        <v>286.65662886740398</v>
      </c>
      <c r="BK631">
        <v>282.82065945672502</v>
      </c>
      <c r="BL631">
        <v>286.39912843660898</v>
      </c>
      <c r="BM631">
        <v>281.86670197039399</v>
      </c>
      <c r="BN631">
        <v>282.58357565811002</v>
      </c>
      <c r="BO631">
        <v>290.897297740265</v>
      </c>
      <c r="BP631">
        <v>293.60076574086099</v>
      </c>
      <c r="BQ631">
        <v>289.04654774701601</v>
      </c>
      <c r="BR631">
        <v>297.37616752598097</v>
      </c>
      <c r="BS631">
        <v>292.57574066810099</v>
      </c>
      <c r="BT631">
        <v>293.81242039170098</v>
      </c>
      <c r="BU631">
        <v>294.98558421659402</v>
      </c>
      <c r="BV631">
        <v>293.38877225977399</v>
      </c>
      <c r="BW631">
        <v>288.25225743810898</v>
      </c>
      <c r="BX631">
        <v>292.452044969258</v>
      </c>
      <c r="BY631">
        <v>286.11552802089602</v>
      </c>
      <c r="BZ631">
        <v>292.27813659789001</v>
      </c>
      <c r="CA631">
        <v>296.717338604791</v>
      </c>
      <c r="CB631">
        <v>286.93815987718199</v>
      </c>
      <c r="CC631">
        <v>292.01309993486097</v>
      </c>
      <c r="CD631">
        <v>290.21518030522901</v>
      </c>
    </row>
    <row r="632" spans="1:82" x14ac:dyDescent="0.25">
      <c r="A632">
        <v>151.40186915887799</v>
      </c>
      <c r="B632">
        <v>302.87476330011998</v>
      </c>
      <c r="C632">
        <v>294.06691469979398</v>
      </c>
      <c r="D632">
        <v>297.70896072284</v>
      </c>
      <c r="E632">
        <v>297.80660561093401</v>
      </c>
      <c r="F632">
        <v>301.111752300847</v>
      </c>
      <c r="G632">
        <v>304.24297686236798</v>
      </c>
      <c r="H632">
        <v>290.59326228148598</v>
      </c>
      <c r="I632">
        <v>289.98169239408702</v>
      </c>
      <c r="J632">
        <v>299.37491533865301</v>
      </c>
      <c r="K632">
        <v>294.35865773814402</v>
      </c>
      <c r="L632">
        <v>299.33593502626502</v>
      </c>
      <c r="M632">
        <v>300.30082895360999</v>
      </c>
      <c r="N632">
        <v>299.91889059365798</v>
      </c>
      <c r="O632">
        <v>294.34765218598898</v>
      </c>
      <c r="P632">
        <v>290.48014800071201</v>
      </c>
      <c r="Q632">
        <v>293.36860157961797</v>
      </c>
      <c r="R632">
        <v>287.95883847598299</v>
      </c>
      <c r="S632">
        <v>295.71413673951798</v>
      </c>
      <c r="T632">
        <v>290.10833278986598</v>
      </c>
      <c r="U632">
        <v>290.66170436343799</v>
      </c>
      <c r="V632">
        <v>290.81303029877699</v>
      </c>
      <c r="W632">
        <v>288.06219704315703</v>
      </c>
      <c r="X632">
        <v>285.29881549169198</v>
      </c>
      <c r="Y632">
        <v>288.65540991503599</v>
      </c>
      <c r="Z632">
        <v>285.10578787194601</v>
      </c>
      <c r="AA632">
        <v>288.66199046345702</v>
      </c>
      <c r="AB632">
        <v>285.16856717304398</v>
      </c>
      <c r="AC632">
        <v>285.96630087038801</v>
      </c>
      <c r="AD632">
        <v>279.96898974059297</v>
      </c>
      <c r="AE632">
        <v>286.51865581086099</v>
      </c>
      <c r="AF632">
        <v>291.77767445940299</v>
      </c>
      <c r="AG632">
        <v>288.25530357660602</v>
      </c>
      <c r="AH632">
        <v>291.27443923559599</v>
      </c>
      <c r="AI632">
        <v>283.31605762428597</v>
      </c>
      <c r="AJ632">
        <v>285.39941611311798</v>
      </c>
      <c r="AK632">
        <v>282.41369135539901</v>
      </c>
      <c r="AL632">
        <v>288.23868918762599</v>
      </c>
      <c r="AM632">
        <v>289.34935482119801</v>
      </c>
      <c r="AN632">
        <v>279.81026490186002</v>
      </c>
      <c r="AO632">
        <v>288.37559696373398</v>
      </c>
      <c r="AP632">
        <v>291.81905690821998</v>
      </c>
      <c r="AQ632">
        <v>292.492801004466</v>
      </c>
      <c r="AR632">
        <v>275.599850648423</v>
      </c>
      <c r="AS632">
        <v>282.41452770833001</v>
      </c>
      <c r="AT632">
        <v>297.900794987138</v>
      </c>
      <c r="AU632">
        <v>291.05180199971801</v>
      </c>
      <c r="AV632">
        <v>281.395389002831</v>
      </c>
      <c r="AW632">
        <v>299.73770011137299</v>
      </c>
      <c r="AX632">
        <v>294.262610404253</v>
      </c>
      <c r="AY632">
        <v>296.68545684553698</v>
      </c>
      <c r="AZ632">
        <v>299.52779561100999</v>
      </c>
      <c r="BA632">
        <v>289.06880284585799</v>
      </c>
      <c r="BB632">
        <v>291.20746107112899</v>
      </c>
      <c r="BC632">
        <v>288.45773825237802</v>
      </c>
      <c r="BD632">
        <v>291.16856093932898</v>
      </c>
      <c r="BE632">
        <v>288.36269856421399</v>
      </c>
      <c r="BF632">
        <v>290.977626319102</v>
      </c>
      <c r="BG632">
        <v>295.52086633911301</v>
      </c>
      <c r="BH632">
        <v>289.16155304436501</v>
      </c>
      <c r="BI632">
        <v>289.99460182837902</v>
      </c>
      <c r="BJ632">
        <v>287.20775393897298</v>
      </c>
      <c r="BK632">
        <v>282.80361151897699</v>
      </c>
      <c r="BL632">
        <v>284.27175486694301</v>
      </c>
      <c r="BM632">
        <v>282.94515006671298</v>
      </c>
      <c r="BN632">
        <v>280.34364546636101</v>
      </c>
      <c r="BO632">
        <v>290.55108084912098</v>
      </c>
      <c r="BP632">
        <v>291.78462380101701</v>
      </c>
      <c r="BQ632">
        <v>288.70183236061399</v>
      </c>
      <c r="BR632">
        <v>295.34468868164498</v>
      </c>
      <c r="BS632">
        <v>295.08887918205602</v>
      </c>
      <c r="BT632">
        <v>293.32650581127803</v>
      </c>
      <c r="BU632">
        <v>294.28254211467498</v>
      </c>
      <c r="BV632">
        <v>292.24473191742402</v>
      </c>
      <c r="BW632">
        <v>290.27241187278503</v>
      </c>
      <c r="BX632">
        <v>292.91549625633701</v>
      </c>
      <c r="BY632">
        <v>286.02401926062902</v>
      </c>
      <c r="BZ632">
        <v>290.97928024710802</v>
      </c>
      <c r="CA632">
        <v>294.390175507452</v>
      </c>
      <c r="CB632">
        <v>289.55503433324799</v>
      </c>
      <c r="CC632">
        <v>291.08010381749</v>
      </c>
      <c r="CD632">
        <v>290.45357075259199</v>
      </c>
    </row>
    <row r="633" spans="1:82" x14ac:dyDescent="0.25">
      <c r="A633">
        <v>151.642189586114</v>
      </c>
      <c r="B633">
        <v>304.40968699189699</v>
      </c>
      <c r="C633">
        <v>292.68724465555903</v>
      </c>
      <c r="D633">
        <v>296.11308052610798</v>
      </c>
      <c r="E633">
        <v>298.554162857687</v>
      </c>
      <c r="F633">
        <v>297.620875889437</v>
      </c>
      <c r="G633">
        <v>305.30770707932498</v>
      </c>
      <c r="H633">
        <v>290.055930694675</v>
      </c>
      <c r="I633">
        <v>292.66634033094101</v>
      </c>
      <c r="J633">
        <v>299.095395142467</v>
      </c>
      <c r="K633">
        <v>291.97462676067101</v>
      </c>
      <c r="L633">
        <v>300.17441631465698</v>
      </c>
      <c r="M633">
        <v>303.081541769983</v>
      </c>
      <c r="N633">
        <v>299.03640889268002</v>
      </c>
      <c r="O633">
        <v>295.39982304422</v>
      </c>
      <c r="P633">
        <v>288.456321336261</v>
      </c>
      <c r="Q633">
        <v>293.23055331839601</v>
      </c>
      <c r="R633">
        <v>289.474086304492</v>
      </c>
      <c r="S633">
        <v>293.96688867911797</v>
      </c>
      <c r="T633">
        <v>289.68397662533903</v>
      </c>
      <c r="U633">
        <v>292.00270990050399</v>
      </c>
      <c r="V633">
        <v>288.10015792960002</v>
      </c>
      <c r="W633">
        <v>289.84082227259</v>
      </c>
      <c r="X633">
        <v>284.40500630953397</v>
      </c>
      <c r="Y633">
        <v>286.24257331445398</v>
      </c>
      <c r="Z633">
        <v>286.47900027849101</v>
      </c>
      <c r="AA633">
        <v>287.33593016147199</v>
      </c>
      <c r="AB633">
        <v>286.89627019954997</v>
      </c>
      <c r="AC633">
        <v>288.28214641369198</v>
      </c>
      <c r="AD633">
        <v>277.83198170024502</v>
      </c>
      <c r="AE633">
        <v>285.12913186259499</v>
      </c>
      <c r="AF633">
        <v>290.39948150204401</v>
      </c>
      <c r="AG633">
        <v>288.80684907781301</v>
      </c>
      <c r="AH633">
        <v>290.539056212312</v>
      </c>
      <c r="AI633">
        <v>285.28901020139199</v>
      </c>
      <c r="AJ633">
        <v>284.946125656687</v>
      </c>
      <c r="AK633">
        <v>286.30496288628802</v>
      </c>
      <c r="AL633">
        <v>288.457140955348</v>
      </c>
      <c r="AM633">
        <v>289.65045293517602</v>
      </c>
      <c r="AN633">
        <v>276.92407382093802</v>
      </c>
      <c r="AO633">
        <v>289.86173633068199</v>
      </c>
      <c r="AP633">
        <v>291.13271798532998</v>
      </c>
      <c r="AQ633">
        <v>291.44321452213802</v>
      </c>
      <c r="AR633">
        <v>277.326741741452</v>
      </c>
      <c r="AS633">
        <v>282.16257024818799</v>
      </c>
      <c r="AT633">
        <v>295.01469535231098</v>
      </c>
      <c r="AU633">
        <v>291.82885911231102</v>
      </c>
      <c r="AV633">
        <v>281.87295502256097</v>
      </c>
      <c r="AW633">
        <v>300.46501229991497</v>
      </c>
      <c r="AX633">
        <v>293.64076100042303</v>
      </c>
      <c r="AY633">
        <v>295.29931957493301</v>
      </c>
      <c r="AZ633">
        <v>300.70409418183999</v>
      </c>
      <c r="BA633">
        <v>289.08826128760899</v>
      </c>
      <c r="BB633">
        <v>289.60460640312198</v>
      </c>
      <c r="BC633">
        <v>289.69927266098898</v>
      </c>
      <c r="BD633">
        <v>287.54542401308203</v>
      </c>
      <c r="BE633">
        <v>288.88424675551198</v>
      </c>
      <c r="BF633">
        <v>291.816809573689</v>
      </c>
      <c r="BG633">
        <v>298.39381302739201</v>
      </c>
      <c r="BH633">
        <v>289.60261829675898</v>
      </c>
      <c r="BI633">
        <v>292.57616901764902</v>
      </c>
      <c r="BJ633">
        <v>287.26857112084002</v>
      </c>
      <c r="BK633">
        <v>282.19406005870201</v>
      </c>
      <c r="BL633">
        <v>285.25212925257802</v>
      </c>
      <c r="BM633">
        <v>284.18246047448503</v>
      </c>
      <c r="BN633">
        <v>276.25369263373801</v>
      </c>
      <c r="BO633">
        <v>292.18798909333901</v>
      </c>
      <c r="BP633">
        <v>291.93608488418198</v>
      </c>
      <c r="BQ633">
        <v>288.40947895817601</v>
      </c>
      <c r="BR633">
        <v>292.28622937281</v>
      </c>
      <c r="BS633">
        <v>294.95532853034899</v>
      </c>
      <c r="BT633">
        <v>292.94812198524698</v>
      </c>
      <c r="BU633">
        <v>293.34789593548402</v>
      </c>
      <c r="BV633">
        <v>292.44895855219801</v>
      </c>
      <c r="BW633">
        <v>293.84681096712802</v>
      </c>
      <c r="BX633">
        <v>295.73306885896602</v>
      </c>
      <c r="BY633">
        <v>287.36405795251</v>
      </c>
      <c r="BZ633">
        <v>290.28238014343702</v>
      </c>
      <c r="CA633">
        <v>293.56926901978198</v>
      </c>
      <c r="CB633">
        <v>288.48806224319299</v>
      </c>
      <c r="CC633">
        <v>289.32005038952201</v>
      </c>
      <c r="CD633">
        <v>289.21558486533598</v>
      </c>
    </row>
    <row r="634" spans="1:82" x14ac:dyDescent="0.25">
      <c r="A634">
        <v>151.88251001335101</v>
      </c>
      <c r="B634">
        <v>301.70873862713398</v>
      </c>
      <c r="C634">
        <v>292.31682234705102</v>
      </c>
      <c r="D634">
        <v>295.33102477368999</v>
      </c>
      <c r="E634">
        <v>300.65254844776803</v>
      </c>
      <c r="F634">
        <v>297.99102708385902</v>
      </c>
      <c r="G634">
        <v>306.78286933446901</v>
      </c>
      <c r="H634">
        <v>290.64266979477702</v>
      </c>
      <c r="I634">
        <v>295.09260639010103</v>
      </c>
      <c r="J634">
        <v>300.620582794928</v>
      </c>
      <c r="K634">
        <v>290.771178372311</v>
      </c>
      <c r="L634">
        <v>300.634502530558</v>
      </c>
      <c r="M634">
        <v>303.48795317266701</v>
      </c>
      <c r="N634">
        <v>299.64260397013499</v>
      </c>
      <c r="O634">
        <v>295.33068118428702</v>
      </c>
      <c r="P634">
        <v>288.48898951557402</v>
      </c>
      <c r="Q634">
        <v>292.31765708657298</v>
      </c>
      <c r="R634">
        <v>291.11060108531399</v>
      </c>
      <c r="S634">
        <v>290.65009343905001</v>
      </c>
      <c r="T634">
        <v>289.34140590526999</v>
      </c>
      <c r="U634">
        <v>292.66560351569001</v>
      </c>
      <c r="V634">
        <v>290.031965008388</v>
      </c>
      <c r="W634">
        <v>290.38288140109802</v>
      </c>
      <c r="X634">
        <v>285.09819561153898</v>
      </c>
      <c r="Y634">
        <v>286.91941917513202</v>
      </c>
      <c r="Z634">
        <v>287.881598527466</v>
      </c>
      <c r="AA634">
        <v>284.82082361157097</v>
      </c>
      <c r="AB634">
        <v>290.18252756887199</v>
      </c>
      <c r="AC634">
        <v>288.15035867611101</v>
      </c>
      <c r="AD634">
        <v>279.11462700680897</v>
      </c>
      <c r="AE634">
        <v>286.85799601959599</v>
      </c>
      <c r="AF634">
        <v>290.20150622885399</v>
      </c>
      <c r="AG634">
        <v>288.82796878528501</v>
      </c>
      <c r="AH634">
        <v>288.92936707486001</v>
      </c>
      <c r="AI634">
        <v>286.36198569756402</v>
      </c>
      <c r="AJ634">
        <v>286.52561171232998</v>
      </c>
      <c r="AK634">
        <v>288.44913497755198</v>
      </c>
      <c r="AL634">
        <v>292.04652353556099</v>
      </c>
      <c r="AM634">
        <v>289.33771451956397</v>
      </c>
      <c r="AN634">
        <v>280.35229452821198</v>
      </c>
      <c r="AO634">
        <v>288.45855807216998</v>
      </c>
      <c r="AP634">
        <v>291.7315044751</v>
      </c>
      <c r="AQ634">
        <v>290.13950532787698</v>
      </c>
      <c r="AR634">
        <v>278.51986842975799</v>
      </c>
      <c r="AS634">
        <v>282.21998587497501</v>
      </c>
      <c r="AT634">
        <v>292.22318161782999</v>
      </c>
      <c r="AU634">
        <v>293.00711017956399</v>
      </c>
      <c r="AV634">
        <v>282.75807983811097</v>
      </c>
      <c r="AW634">
        <v>297.85526820125</v>
      </c>
      <c r="AX634">
        <v>293.05104272167398</v>
      </c>
      <c r="AY634">
        <v>293.39602725499498</v>
      </c>
      <c r="AZ634">
        <v>299.67166092816802</v>
      </c>
      <c r="BA634">
        <v>289.03376187333902</v>
      </c>
      <c r="BB634">
        <v>289.32323372826602</v>
      </c>
      <c r="BC634">
        <v>289.88442346117802</v>
      </c>
      <c r="BD634">
        <v>285.94854280392599</v>
      </c>
      <c r="BE634">
        <v>289.44143368290702</v>
      </c>
      <c r="BF634">
        <v>292.27118672169502</v>
      </c>
      <c r="BG634">
        <v>297.97872113628199</v>
      </c>
      <c r="BH634">
        <v>285.93207173885099</v>
      </c>
      <c r="BI634">
        <v>289.88850426344402</v>
      </c>
      <c r="BJ634">
        <v>286.558050763484</v>
      </c>
      <c r="BK634">
        <v>283.59177647730701</v>
      </c>
      <c r="BL634">
        <v>288.68210420030601</v>
      </c>
      <c r="BM634">
        <v>283.18638340380699</v>
      </c>
      <c r="BN634">
        <v>274.252305200808</v>
      </c>
      <c r="BO634">
        <v>293.63513750915803</v>
      </c>
      <c r="BP634">
        <v>292.01976533933401</v>
      </c>
      <c r="BQ634">
        <v>287.84427542490698</v>
      </c>
      <c r="BR634">
        <v>291.739626402032</v>
      </c>
      <c r="BS634">
        <v>294.92101464882199</v>
      </c>
      <c r="BT634">
        <v>292.99618526958398</v>
      </c>
      <c r="BU634">
        <v>292.07149958252398</v>
      </c>
      <c r="BV634">
        <v>293.79595194451798</v>
      </c>
      <c r="BW634">
        <v>293.85855030703999</v>
      </c>
      <c r="BX634">
        <v>293.91856245469</v>
      </c>
      <c r="BY634">
        <v>290.587860831927</v>
      </c>
      <c r="BZ634">
        <v>291.49115041295403</v>
      </c>
      <c r="CA634">
        <v>292.27816252711699</v>
      </c>
      <c r="CB634">
        <v>289.98375290426401</v>
      </c>
      <c r="CC634">
        <v>290.33341111894998</v>
      </c>
      <c r="CD634">
        <v>288.226396984372</v>
      </c>
    </row>
    <row r="635" spans="1:82" x14ac:dyDescent="0.25">
      <c r="A635">
        <v>152.12283044058699</v>
      </c>
      <c r="B635">
        <v>299.03311765400002</v>
      </c>
      <c r="C635">
        <v>293.38121759623402</v>
      </c>
      <c r="D635">
        <v>296.27868133052101</v>
      </c>
      <c r="E635">
        <v>300.18507981596503</v>
      </c>
      <c r="F635">
        <v>298.72651383993701</v>
      </c>
      <c r="G635">
        <v>304.60982664953798</v>
      </c>
      <c r="H635">
        <v>291.83755328487001</v>
      </c>
      <c r="I635">
        <v>295.82075030202498</v>
      </c>
      <c r="J635">
        <v>299.796027160775</v>
      </c>
      <c r="K635">
        <v>290.81072154568102</v>
      </c>
      <c r="L635">
        <v>299.93784479699502</v>
      </c>
      <c r="M635">
        <v>304.512340291692</v>
      </c>
      <c r="N635">
        <v>301.85938956451599</v>
      </c>
      <c r="O635">
        <v>295.63986951865098</v>
      </c>
      <c r="P635">
        <v>288.427345861525</v>
      </c>
      <c r="Q635">
        <v>290.81813706837301</v>
      </c>
      <c r="R635">
        <v>291.22247066462</v>
      </c>
      <c r="S635">
        <v>288.80548787210898</v>
      </c>
      <c r="T635">
        <v>289.54319071333401</v>
      </c>
      <c r="U635">
        <v>289.79379177256197</v>
      </c>
      <c r="V635">
        <v>289.73706563026099</v>
      </c>
      <c r="W635">
        <v>290.10832238325202</v>
      </c>
      <c r="X635">
        <v>283.63156631456201</v>
      </c>
      <c r="Y635">
        <v>286.62179255752199</v>
      </c>
      <c r="Z635">
        <v>287.15716300054299</v>
      </c>
      <c r="AA635">
        <v>284.95308456525402</v>
      </c>
      <c r="AB635">
        <v>291.56409825960202</v>
      </c>
      <c r="AC635">
        <v>284.94579733831699</v>
      </c>
      <c r="AD635">
        <v>279.54468641807398</v>
      </c>
      <c r="AE635">
        <v>286.97537433250602</v>
      </c>
      <c r="AF635">
        <v>288.89711889609299</v>
      </c>
      <c r="AG635">
        <v>289.432593962787</v>
      </c>
      <c r="AH635">
        <v>287.637772456883</v>
      </c>
      <c r="AI635">
        <v>287.13365295568502</v>
      </c>
      <c r="AJ635">
        <v>286.695385496504</v>
      </c>
      <c r="AK635">
        <v>288.60147779263298</v>
      </c>
      <c r="AL635">
        <v>290.60545107398002</v>
      </c>
      <c r="AM635">
        <v>287.44167014076601</v>
      </c>
      <c r="AN635">
        <v>282.51132235220501</v>
      </c>
      <c r="AO635">
        <v>287.17931847054302</v>
      </c>
      <c r="AP635">
        <v>291.07142358657802</v>
      </c>
      <c r="AQ635">
        <v>290.60265672806003</v>
      </c>
      <c r="AR635">
        <v>279.27751601030502</v>
      </c>
      <c r="AS635">
        <v>280.21932805120503</v>
      </c>
      <c r="AT635">
        <v>291.095530080206</v>
      </c>
      <c r="AU635">
        <v>293.43561893688201</v>
      </c>
      <c r="AV635">
        <v>282.55588726936901</v>
      </c>
      <c r="AW635">
        <v>296.10924897590297</v>
      </c>
      <c r="AX635">
        <v>291.63464635707902</v>
      </c>
      <c r="AY635">
        <v>291.958051460376</v>
      </c>
      <c r="AZ635">
        <v>297.45077488408202</v>
      </c>
      <c r="BA635">
        <v>288.07777800411799</v>
      </c>
      <c r="BB635">
        <v>289.18288952266499</v>
      </c>
      <c r="BC635">
        <v>288.2256676623</v>
      </c>
      <c r="BD635">
        <v>283.42472080390797</v>
      </c>
      <c r="BE635">
        <v>288.52820777415099</v>
      </c>
      <c r="BF635">
        <v>295.02422866670599</v>
      </c>
      <c r="BG635">
        <v>296.42361206096803</v>
      </c>
      <c r="BH635">
        <v>285.94601583068902</v>
      </c>
      <c r="BI635">
        <v>288.34519132572598</v>
      </c>
      <c r="BJ635">
        <v>286.11758949004599</v>
      </c>
      <c r="BK635">
        <v>285.57161509366102</v>
      </c>
      <c r="BL635">
        <v>287.46009430029898</v>
      </c>
      <c r="BM635">
        <v>278.445674324165</v>
      </c>
      <c r="BN635">
        <v>272.01622085728002</v>
      </c>
      <c r="BO635">
        <v>293.69452144627797</v>
      </c>
      <c r="BP635">
        <v>293.31823558272498</v>
      </c>
      <c r="BQ635">
        <v>286.32370454348302</v>
      </c>
      <c r="BR635">
        <v>288.34024270344599</v>
      </c>
      <c r="BS635">
        <v>295.89059547270602</v>
      </c>
      <c r="BT635">
        <v>293.57913488553999</v>
      </c>
      <c r="BU635">
        <v>287.85339602931998</v>
      </c>
      <c r="BV635">
        <v>294.718956768368</v>
      </c>
      <c r="BW635">
        <v>291.83572439047703</v>
      </c>
      <c r="BX635">
        <v>291.26887757307401</v>
      </c>
      <c r="BY635">
        <v>291.45884448243999</v>
      </c>
      <c r="BZ635">
        <v>292.839666110699</v>
      </c>
      <c r="CA635">
        <v>290.85625835526702</v>
      </c>
      <c r="CB635">
        <v>287.23767763169201</v>
      </c>
      <c r="CC635">
        <v>290.505723382376</v>
      </c>
      <c r="CD635">
        <v>288.38229561346202</v>
      </c>
    </row>
    <row r="636" spans="1:82" x14ac:dyDescent="0.25">
      <c r="A636">
        <v>152.36315086782301</v>
      </c>
      <c r="B636">
        <v>297.70594677700802</v>
      </c>
      <c r="C636">
        <v>294.26072658343998</v>
      </c>
      <c r="D636">
        <v>298.738836678822</v>
      </c>
      <c r="E636">
        <v>303.49779888421801</v>
      </c>
      <c r="F636">
        <v>298.31169285158899</v>
      </c>
      <c r="G636">
        <v>302.37332393826802</v>
      </c>
      <c r="H636">
        <v>293.47847412252901</v>
      </c>
      <c r="I636">
        <v>298.82736646557998</v>
      </c>
      <c r="J636">
        <v>298.518224944076</v>
      </c>
      <c r="K636">
        <v>293.269842331039</v>
      </c>
      <c r="L636">
        <v>298.20787897929301</v>
      </c>
      <c r="M636">
        <v>301.93089807389401</v>
      </c>
      <c r="N636">
        <v>300.97819526454799</v>
      </c>
      <c r="O636">
        <v>294.00020589083402</v>
      </c>
      <c r="P636">
        <v>289.63349343846397</v>
      </c>
      <c r="Q636">
        <v>287.630486160614</v>
      </c>
      <c r="R636">
        <v>291.33519274539401</v>
      </c>
      <c r="S636">
        <v>287.744117667897</v>
      </c>
      <c r="T636">
        <v>292.546140252047</v>
      </c>
      <c r="U636">
        <v>288.86970203175298</v>
      </c>
      <c r="V636">
        <v>289.76782238106603</v>
      </c>
      <c r="W636">
        <v>291.89752464670198</v>
      </c>
      <c r="X636">
        <v>285.243478584971</v>
      </c>
      <c r="Y636">
        <v>287.14555900239799</v>
      </c>
      <c r="Z636">
        <v>289.02052381123701</v>
      </c>
      <c r="AA636">
        <v>284.24458644454802</v>
      </c>
      <c r="AB636">
        <v>291.36378348245199</v>
      </c>
      <c r="AC636">
        <v>283.95754824506503</v>
      </c>
      <c r="AD636">
        <v>279.59027178990698</v>
      </c>
      <c r="AE636">
        <v>288.08244663990803</v>
      </c>
      <c r="AF636">
        <v>286.57392505589002</v>
      </c>
      <c r="AG636">
        <v>288.66195515475903</v>
      </c>
      <c r="AH636">
        <v>287.63789588514499</v>
      </c>
      <c r="AI636">
        <v>285.01333234862102</v>
      </c>
      <c r="AJ636">
        <v>283.78097683728402</v>
      </c>
      <c r="AK636">
        <v>287.41255615602699</v>
      </c>
      <c r="AL636">
        <v>289.319354877058</v>
      </c>
      <c r="AM636">
        <v>287.012162971078</v>
      </c>
      <c r="AN636">
        <v>285.35862469285303</v>
      </c>
      <c r="AO636">
        <v>286.60991472958398</v>
      </c>
      <c r="AP636">
        <v>289.55851098727499</v>
      </c>
      <c r="AQ636">
        <v>287.31011624217803</v>
      </c>
      <c r="AR636">
        <v>281.55208840534601</v>
      </c>
      <c r="AS636">
        <v>279.84612275662101</v>
      </c>
      <c r="AT636">
        <v>290.053361077994</v>
      </c>
      <c r="AU636">
        <v>289.38991637387801</v>
      </c>
      <c r="AV636">
        <v>284.500607593425</v>
      </c>
      <c r="AW636">
        <v>294.18637628046702</v>
      </c>
      <c r="AX636">
        <v>290.52897617112598</v>
      </c>
      <c r="AY636">
        <v>292.01516783405702</v>
      </c>
      <c r="AZ636">
        <v>297.02418227572298</v>
      </c>
      <c r="BA636">
        <v>289.95679432588099</v>
      </c>
      <c r="BB636">
        <v>292.81480551237098</v>
      </c>
      <c r="BC636">
        <v>288.35278488400297</v>
      </c>
      <c r="BD636">
        <v>286.871758157133</v>
      </c>
      <c r="BE636">
        <v>289.04258590490599</v>
      </c>
      <c r="BF636">
        <v>294.600602677084</v>
      </c>
      <c r="BG636">
        <v>294.199853213437</v>
      </c>
      <c r="BH636">
        <v>286.75902101929699</v>
      </c>
      <c r="BI636">
        <v>286.04060298216802</v>
      </c>
      <c r="BJ636">
        <v>285.11231783496697</v>
      </c>
      <c r="BK636">
        <v>285.459582023248</v>
      </c>
      <c r="BL636">
        <v>286.44712847775298</v>
      </c>
      <c r="BM636">
        <v>279.21649007224499</v>
      </c>
      <c r="BN636">
        <v>275.09839718866601</v>
      </c>
      <c r="BO636">
        <v>293.55616271262699</v>
      </c>
      <c r="BP636">
        <v>289.21216149543397</v>
      </c>
      <c r="BQ636">
        <v>288.15691234512798</v>
      </c>
      <c r="BR636">
        <v>287.95409533424299</v>
      </c>
      <c r="BS636">
        <v>296.65013811966099</v>
      </c>
      <c r="BT636">
        <v>295.85707591033298</v>
      </c>
      <c r="BU636">
        <v>289.61107818399501</v>
      </c>
      <c r="BV636">
        <v>293.83933380713898</v>
      </c>
      <c r="BW636">
        <v>294.49881755231797</v>
      </c>
      <c r="BX636">
        <v>291.79059906315399</v>
      </c>
      <c r="BY636">
        <v>290.73880469034299</v>
      </c>
      <c r="BZ636">
        <v>293.458192985018</v>
      </c>
      <c r="CA636">
        <v>292.20591732996098</v>
      </c>
      <c r="CB636">
        <v>289.34314408104399</v>
      </c>
      <c r="CC636">
        <v>289.28158573366301</v>
      </c>
      <c r="CD636">
        <v>288.34683229877999</v>
      </c>
    </row>
    <row r="637" spans="1:82" x14ac:dyDescent="0.25">
      <c r="A637">
        <v>152.60347129505999</v>
      </c>
      <c r="B637">
        <v>297.057416161373</v>
      </c>
      <c r="C637">
        <v>297.129370252782</v>
      </c>
      <c r="D637">
        <v>296.15219927917099</v>
      </c>
      <c r="E637">
        <v>306.744860258649</v>
      </c>
      <c r="F637">
        <v>297.40455546778298</v>
      </c>
      <c r="G637">
        <v>296.62677091289402</v>
      </c>
      <c r="H637">
        <v>295.97411447916699</v>
      </c>
      <c r="I637">
        <v>300.78821002257399</v>
      </c>
      <c r="J637">
        <v>297.03466145387199</v>
      </c>
      <c r="K637">
        <v>295.452499222764</v>
      </c>
      <c r="L637">
        <v>297.32750912014302</v>
      </c>
      <c r="M637">
        <v>300.56398987329402</v>
      </c>
      <c r="N637">
        <v>299.97791565346898</v>
      </c>
      <c r="O637">
        <v>294.21679062017802</v>
      </c>
      <c r="P637">
        <v>292.659475723085</v>
      </c>
      <c r="Q637">
        <v>287.15683914564102</v>
      </c>
      <c r="R637">
        <v>292.16609892030499</v>
      </c>
      <c r="S637">
        <v>287.10280436985801</v>
      </c>
      <c r="T637">
        <v>292.275002207076</v>
      </c>
      <c r="U637">
        <v>289.85409299760101</v>
      </c>
      <c r="V637">
        <v>291.69130173367802</v>
      </c>
      <c r="W637">
        <v>294.91418022578398</v>
      </c>
      <c r="X637">
        <v>287.206348217374</v>
      </c>
      <c r="Y637">
        <v>287.04269881120803</v>
      </c>
      <c r="Z637">
        <v>290.193014442589</v>
      </c>
      <c r="AA637">
        <v>282.04869615496898</v>
      </c>
      <c r="AB637">
        <v>290.75139683731697</v>
      </c>
      <c r="AC637">
        <v>283.45004696207798</v>
      </c>
      <c r="AD637">
        <v>281.62964464515301</v>
      </c>
      <c r="AE637">
        <v>287.10468111529002</v>
      </c>
      <c r="AF637">
        <v>283.09452648590201</v>
      </c>
      <c r="AG637">
        <v>286.38822710040301</v>
      </c>
      <c r="AH637">
        <v>285.42907253380298</v>
      </c>
      <c r="AI637">
        <v>284.64898948837299</v>
      </c>
      <c r="AJ637">
        <v>281.85328729509001</v>
      </c>
      <c r="AK637">
        <v>285.883565530076</v>
      </c>
      <c r="AL637">
        <v>289.24309253662301</v>
      </c>
      <c r="AM637">
        <v>288.07112860244399</v>
      </c>
      <c r="AN637">
        <v>286.84155861667898</v>
      </c>
      <c r="AO637">
        <v>287.917118877007</v>
      </c>
      <c r="AP637">
        <v>286.23649457733598</v>
      </c>
      <c r="AQ637">
        <v>285.67699377718799</v>
      </c>
      <c r="AR637">
        <v>278.86394019606001</v>
      </c>
      <c r="AS637">
        <v>280.95806291085398</v>
      </c>
      <c r="AT637">
        <v>288.98437432625599</v>
      </c>
      <c r="AU637">
        <v>287.47612461229897</v>
      </c>
      <c r="AV637">
        <v>288.72124901824998</v>
      </c>
      <c r="AW637">
        <v>293.406880486815</v>
      </c>
      <c r="AX637">
        <v>289.59402053244003</v>
      </c>
      <c r="AY637">
        <v>291.16059916013103</v>
      </c>
      <c r="AZ637">
        <v>296.31627166188099</v>
      </c>
      <c r="BA637">
        <v>288.376135663394</v>
      </c>
      <c r="BB637">
        <v>295.06282593678799</v>
      </c>
      <c r="BC637">
        <v>289.10129712342098</v>
      </c>
      <c r="BD637">
        <v>284.81932773359</v>
      </c>
      <c r="BE637">
        <v>291.69902820849097</v>
      </c>
      <c r="BF637">
        <v>294.15619227887902</v>
      </c>
      <c r="BG637">
        <v>289.59076314808402</v>
      </c>
      <c r="BH637">
        <v>288.82467498788202</v>
      </c>
      <c r="BI637">
        <v>285.94333993888301</v>
      </c>
      <c r="BJ637">
        <v>283.57887301239799</v>
      </c>
      <c r="BK637">
        <v>284.37043750056301</v>
      </c>
      <c r="BL637">
        <v>288.52608140695799</v>
      </c>
      <c r="BM637">
        <v>282.75570226700501</v>
      </c>
      <c r="BN637">
        <v>277.061783848907</v>
      </c>
      <c r="BO637">
        <v>295.14780961459701</v>
      </c>
      <c r="BP637">
        <v>287.67031339034003</v>
      </c>
      <c r="BQ637">
        <v>288.20728712733001</v>
      </c>
      <c r="BR637">
        <v>288.85560675660298</v>
      </c>
      <c r="BS637">
        <v>298.34707697859602</v>
      </c>
      <c r="BT637">
        <v>295.56423340556898</v>
      </c>
      <c r="BU637">
        <v>290.95401130860603</v>
      </c>
      <c r="BV637">
        <v>293.18046961787502</v>
      </c>
      <c r="BW637">
        <v>296.23546946104699</v>
      </c>
      <c r="BX637">
        <v>291.10336196333901</v>
      </c>
      <c r="BY637">
        <v>290.07921844301501</v>
      </c>
      <c r="BZ637">
        <v>296.40377983789602</v>
      </c>
      <c r="CA637">
        <v>291.59817444390598</v>
      </c>
      <c r="CB637">
        <v>292.24594523573199</v>
      </c>
      <c r="CC637">
        <v>289.739915265805</v>
      </c>
      <c r="CD637">
        <v>287.296481181947</v>
      </c>
    </row>
    <row r="638" spans="1:82" x14ac:dyDescent="0.25">
      <c r="A638">
        <v>152.843791722296</v>
      </c>
      <c r="B638">
        <v>298.29429184182601</v>
      </c>
      <c r="C638">
        <v>296.15554681524202</v>
      </c>
      <c r="D638">
        <v>296.28121940881402</v>
      </c>
      <c r="E638">
        <v>305.21868302399798</v>
      </c>
      <c r="F638">
        <v>297.53246217497798</v>
      </c>
      <c r="G638">
        <v>296.532514151236</v>
      </c>
      <c r="H638">
        <v>298.27415074667198</v>
      </c>
      <c r="I638">
        <v>300.90412279035598</v>
      </c>
      <c r="J638">
        <v>296.37499815256598</v>
      </c>
      <c r="K638">
        <v>296.72736090376702</v>
      </c>
      <c r="L638">
        <v>297.184846608275</v>
      </c>
      <c r="M638">
        <v>300.99465489000602</v>
      </c>
      <c r="N638">
        <v>298.11139540994998</v>
      </c>
      <c r="O638">
        <v>295.14788502779601</v>
      </c>
      <c r="P638">
        <v>293.30100943940602</v>
      </c>
      <c r="Q638">
        <v>286.44246780235301</v>
      </c>
      <c r="R638">
        <v>290.74806840249801</v>
      </c>
      <c r="S638">
        <v>287.46841297356599</v>
      </c>
      <c r="T638">
        <v>291.75250093996601</v>
      </c>
      <c r="U638">
        <v>290.14691061017498</v>
      </c>
      <c r="V638">
        <v>291.25589905650202</v>
      </c>
      <c r="W638">
        <v>294.46751882985097</v>
      </c>
      <c r="X638">
        <v>285.937416208824</v>
      </c>
      <c r="Y638">
        <v>287.062094172851</v>
      </c>
      <c r="Z638">
        <v>288.945070380304</v>
      </c>
      <c r="AA638">
        <v>282.12714763732401</v>
      </c>
      <c r="AB638">
        <v>290.58640590758102</v>
      </c>
      <c r="AC638">
        <v>282.81067676419701</v>
      </c>
      <c r="AD638">
        <v>281.42822344860201</v>
      </c>
      <c r="AE638">
        <v>287.38724404199098</v>
      </c>
      <c r="AF638">
        <v>282.69968139757998</v>
      </c>
      <c r="AG638">
        <v>286.03123318600598</v>
      </c>
      <c r="AH638">
        <v>287.04921843016501</v>
      </c>
      <c r="AI638">
        <v>283.70498625896198</v>
      </c>
      <c r="AJ638">
        <v>280.73704973683402</v>
      </c>
      <c r="AK638">
        <v>285.57171637349097</v>
      </c>
      <c r="AL638">
        <v>288.707053942556</v>
      </c>
      <c r="AM638">
        <v>286.890038751308</v>
      </c>
      <c r="AN638">
        <v>287.414385050379</v>
      </c>
      <c r="AO638">
        <v>286.140857444875</v>
      </c>
      <c r="AP638">
        <v>285.68884794264699</v>
      </c>
      <c r="AQ638">
        <v>283.65854621694501</v>
      </c>
      <c r="AR638">
        <v>280.21348709070901</v>
      </c>
      <c r="AS638">
        <v>282.913234961363</v>
      </c>
      <c r="AT638">
        <v>289.42540457455698</v>
      </c>
      <c r="AU638">
        <v>286.78401265643498</v>
      </c>
      <c r="AV638">
        <v>287.91901408247998</v>
      </c>
      <c r="AW638">
        <v>292.259980078502</v>
      </c>
      <c r="AX638">
        <v>289.74407017081597</v>
      </c>
      <c r="AY638">
        <v>289.57725241201098</v>
      </c>
      <c r="AZ638">
        <v>294.67586293213299</v>
      </c>
      <c r="BA638">
        <v>288.93678293373199</v>
      </c>
      <c r="BB638">
        <v>293.83919153048402</v>
      </c>
      <c r="BC638">
        <v>290.18282292005199</v>
      </c>
      <c r="BD638">
        <v>285.81187129313798</v>
      </c>
      <c r="BE638">
        <v>289.51518663265398</v>
      </c>
      <c r="BF638">
        <v>292.44829742173198</v>
      </c>
      <c r="BG638">
        <v>288.746069771495</v>
      </c>
      <c r="BH638">
        <v>286.73612366792298</v>
      </c>
      <c r="BI638">
        <v>284.93159669046997</v>
      </c>
      <c r="BJ638">
        <v>284.41073649003698</v>
      </c>
      <c r="BK638">
        <v>284.68940980852301</v>
      </c>
      <c r="BL638">
        <v>286.57034372758898</v>
      </c>
      <c r="BM638">
        <v>284.02615169523301</v>
      </c>
      <c r="BN638">
        <v>277.42475551947001</v>
      </c>
      <c r="BO638">
        <v>293.93067422499303</v>
      </c>
      <c r="BP638">
        <v>288.22821072119598</v>
      </c>
      <c r="BQ638">
        <v>287.31292898473998</v>
      </c>
      <c r="BR638">
        <v>288.53328231263799</v>
      </c>
      <c r="BS638">
        <v>297.57547527397799</v>
      </c>
      <c r="BT638">
        <v>294.79173565132498</v>
      </c>
      <c r="BU638">
        <v>290.28482219709099</v>
      </c>
      <c r="BV638">
        <v>292.998621489801</v>
      </c>
      <c r="BW638">
        <v>296.92073768186799</v>
      </c>
      <c r="BX638">
        <v>291.89844186499403</v>
      </c>
      <c r="BY638">
        <v>290.03991600842699</v>
      </c>
      <c r="BZ638">
        <v>296.50390447302198</v>
      </c>
      <c r="CA638">
        <v>292.65331424574401</v>
      </c>
      <c r="CB638">
        <v>290.72473733881401</v>
      </c>
      <c r="CC638">
        <v>290.22851768059502</v>
      </c>
      <c r="CD638">
        <v>287.17291970260601</v>
      </c>
    </row>
    <row r="639" spans="1:82" x14ac:dyDescent="0.25">
      <c r="A639">
        <v>153.08411214953199</v>
      </c>
      <c r="B639">
        <v>298.513780567992</v>
      </c>
      <c r="C639">
        <v>298.77372288980501</v>
      </c>
      <c r="D639">
        <v>298.11773955088302</v>
      </c>
      <c r="E639">
        <v>301.38069488197999</v>
      </c>
      <c r="F639">
        <v>300.17359534427999</v>
      </c>
      <c r="G639">
        <v>295.65509733685701</v>
      </c>
      <c r="H639">
        <v>304.13616595457103</v>
      </c>
      <c r="I639">
        <v>302.48814967412397</v>
      </c>
      <c r="J639">
        <v>297.278692583034</v>
      </c>
      <c r="K639">
        <v>297.13815018532699</v>
      </c>
      <c r="L639">
        <v>295.19966291779599</v>
      </c>
      <c r="M639">
        <v>297.54389729226801</v>
      </c>
      <c r="N639">
        <v>299.12483599009897</v>
      </c>
      <c r="O639">
        <v>292.902979328497</v>
      </c>
      <c r="P639">
        <v>294.20367840320603</v>
      </c>
      <c r="Q639">
        <v>284.21974446262101</v>
      </c>
      <c r="R639">
        <v>290.45493256853098</v>
      </c>
      <c r="S639">
        <v>287.174626515162</v>
      </c>
      <c r="T639">
        <v>288.71901174524402</v>
      </c>
      <c r="U639">
        <v>291.31561679559201</v>
      </c>
      <c r="V639">
        <v>289.78190388961701</v>
      </c>
      <c r="W639">
        <v>291.636682615903</v>
      </c>
      <c r="X639">
        <v>283.94536510481799</v>
      </c>
      <c r="Y639">
        <v>288.04661135662502</v>
      </c>
      <c r="Z639">
        <v>286.75934974325202</v>
      </c>
      <c r="AA639">
        <v>277.07378686610701</v>
      </c>
      <c r="AB639">
        <v>288.54440056997402</v>
      </c>
      <c r="AC639">
        <v>283.00484255684302</v>
      </c>
      <c r="AD639">
        <v>279.50941486763497</v>
      </c>
      <c r="AE639">
        <v>288.23080918931902</v>
      </c>
      <c r="AF639">
        <v>281.75017807701101</v>
      </c>
      <c r="AG639">
        <v>286.263572375563</v>
      </c>
      <c r="AH639">
        <v>287.742733357482</v>
      </c>
      <c r="AI639">
        <v>284.64425324677399</v>
      </c>
      <c r="AJ639">
        <v>281.65858605788497</v>
      </c>
      <c r="AK639">
        <v>283.48497659679401</v>
      </c>
      <c r="AL639">
        <v>287.916498313283</v>
      </c>
      <c r="AM639">
        <v>288.15814383099001</v>
      </c>
      <c r="AN639">
        <v>288.10428868788</v>
      </c>
      <c r="AO639">
        <v>285.18169375012502</v>
      </c>
      <c r="AP639">
        <v>285.937179678581</v>
      </c>
      <c r="AQ639">
        <v>279.80370261824999</v>
      </c>
      <c r="AR639">
        <v>283.11133087151899</v>
      </c>
      <c r="AS639">
        <v>285.069363984056</v>
      </c>
      <c r="AT639">
        <v>290.12087261918998</v>
      </c>
      <c r="AU639">
        <v>285.94516538358101</v>
      </c>
      <c r="AV639">
        <v>286.53199047149201</v>
      </c>
      <c r="AW639">
        <v>288.957336026397</v>
      </c>
      <c r="AX639">
        <v>289.12741375239898</v>
      </c>
      <c r="AY639">
        <v>286.30774262056599</v>
      </c>
      <c r="AZ639">
        <v>288.97596974655102</v>
      </c>
      <c r="BA639">
        <v>292.75639481736198</v>
      </c>
      <c r="BB639">
        <v>295.30182426447402</v>
      </c>
      <c r="BC639">
        <v>289.72406067223602</v>
      </c>
      <c r="BD639">
        <v>290.43864613010101</v>
      </c>
      <c r="BE639">
        <v>290.198605723377</v>
      </c>
      <c r="BF639">
        <v>288.65266686489201</v>
      </c>
      <c r="BG639">
        <v>288.50812915609498</v>
      </c>
      <c r="BH639">
        <v>281.12110683898902</v>
      </c>
      <c r="BI639">
        <v>282.85969702398899</v>
      </c>
      <c r="BJ639">
        <v>286.08160774282499</v>
      </c>
      <c r="BK639">
        <v>288.15225100508798</v>
      </c>
      <c r="BL639">
        <v>284.741127923536</v>
      </c>
      <c r="BM639">
        <v>283.527988247623</v>
      </c>
      <c r="BN639">
        <v>280.80590473072198</v>
      </c>
      <c r="BO639">
        <v>291.272240337906</v>
      </c>
      <c r="BP639">
        <v>291.13414773389701</v>
      </c>
      <c r="BQ639">
        <v>288.91059335216801</v>
      </c>
      <c r="BR639">
        <v>286.92181995357498</v>
      </c>
      <c r="BS639">
        <v>294.32095120346003</v>
      </c>
      <c r="BT639">
        <v>296.13463902298099</v>
      </c>
      <c r="BU639">
        <v>290.90704772097899</v>
      </c>
      <c r="BV639">
        <v>294.23594432544701</v>
      </c>
      <c r="BW639">
        <v>298.24654152019002</v>
      </c>
      <c r="BX639">
        <v>289.61443055244501</v>
      </c>
      <c r="BY639">
        <v>289.800822785393</v>
      </c>
      <c r="BZ639">
        <v>297.69204695172402</v>
      </c>
      <c r="CA639">
        <v>295.421919212479</v>
      </c>
      <c r="CB639">
        <v>288.93516227699598</v>
      </c>
      <c r="CC639">
        <v>293.49328380207601</v>
      </c>
      <c r="CD639">
        <v>288.04607077211602</v>
      </c>
    </row>
    <row r="640" spans="1:82" x14ac:dyDescent="0.25">
      <c r="A640">
        <v>153.324432576769</v>
      </c>
      <c r="B640">
        <v>298.50658605070299</v>
      </c>
      <c r="C640">
        <v>298.75207347898498</v>
      </c>
      <c r="D640">
        <v>298.13430768808303</v>
      </c>
      <c r="E640">
        <v>301.320095184141</v>
      </c>
      <c r="F640">
        <v>300.14328651714601</v>
      </c>
      <c r="G640">
        <v>295.50901209541701</v>
      </c>
      <c r="H640">
        <v>304.063797241484</v>
      </c>
      <c r="I640">
        <v>302.40109527665197</v>
      </c>
      <c r="J640">
        <v>297.29329141391099</v>
      </c>
      <c r="K640">
        <v>297.09587822945502</v>
      </c>
      <c r="L640">
        <v>295.20020058908199</v>
      </c>
      <c r="M640">
        <v>297.46807704106698</v>
      </c>
      <c r="N640">
        <v>299.132288273423</v>
      </c>
      <c r="O640">
        <v>292.70599374564802</v>
      </c>
      <c r="P640">
        <v>294.13907251548301</v>
      </c>
      <c r="Q640">
        <v>284.15655241409797</v>
      </c>
      <c r="R640">
        <v>290.47570134171201</v>
      </c>
      <c r="S640">
        <v>287.11979456142302</v>
      </c>
      <c r="T640">
        <v>288.61535051886602</v>
      </c>
      <c r="U640">
        <v>291.361099482616</v>
      </c>
      <c r="V640">
        <v>289.72527048971898</v>
      </c>
      <c r="W640">
        <v>291.48774954543001</v>
      </c>
      <c r="X640">
        <v>283.86294793991402</v>
      </c>
      <c r="Y640">
        <v>288.030190184535</v>
      </c>
      <c r="Z640">
        <v>286.59868904559897</v>
      </c>
      <c r="AA640">
        <v>276.99715307131601</v>
      </c>
      <c r="AB640">
        <v>288.36772470964098</v>
      </c>
      <c r="AC640">
        <v>283.034588764055</v>
      </c>
      <c r="AD640">
        <v>279.48085626855698</v>
      </c>
      <c r="AE640">
        <v>288.30179618451098</v>
      </c>
      <c r="AF640">
        <v>281.72290750184902</v>
      </c>
      <c r="AG640">
        <v>286.26240949607001</v>
      </c>
      <c r="AH640">
        <v>287.75046483682701</v>
      </c>
      <c r="AI640">
        <v>284.65118265386599</v>
      </c>
      <c r="AJ640">
        <v>281.66975593702898</v>
      </c>
      <c r="AK640">
        <v>283.437455825776</v>
      </c>
      <c r="AL640">
        <v>287.93703690599102</v>
      </c>
      <c r="AM640">
        <v>288.193665000517</v>
      </c>
      <c r="AN640">
        <v>288.19789900650801</v>
      </c>
      <c r="AO640">
        <v>285.21550649128801</v>
      </c>
      <c r="AP640">
        <v>285.88173572221598</v>
      </c>
      <c r="AQ640">
        <v>279.73340717190501</v>
      </c>
      <c r="AR640">
        <v>283.12753870959</v>
      </c>
      <c r="AS640">
        <v>284.959457498642</v>
      </c>
      <c r="AT640">
        <v>290.09259508691298</v>
      </c>
      <c r="AU640">
        <v>285.92332548679002</v>
      </c>
      <c r="AV640">
        <v>286.51672652681299</v>
      </c>
      <c r="AW640">
        <v>288.85149385115301</v>
      </c>
      <c r="AX640">
        <v>289.080206639312</v>
      </c>
      <c r="AY640">
        <v>286.20573548902598</v>
      </c>
      <c r="AZ640">
        <v>288.90376876913001</v>
      </c>
      <c r="BA640">
        <v>292.66713907600899</v>
      </c>
      <c r="BB640">
        <v>295.38020692200502</v>
      </c>
      <c r="BC640">
        <v>289.70311800208498</v>
      </c>
      <c r="BD640">
        <v>290.49687390989101</v>
      </c>
      <c r="BE640">
        <v>290.24294786775403</v>
      </c>
      <c r="BF640">
        <v>288.69324400884199</v>
      </c>
      <c r="BG640">
        <v>288.50408477041702</v>
      </c>
      <c r="BH640">
        <v>281.10615232993098</v>
      </c>
      <c r="BI640">
        <v>282.69281244932699</v>
      </c>
      <c r="BJ640">
        <v>286.06170510833402</v>
      </c>
      <c r="BK640">
        <v>288.15901637022199</v>
      </c>
      <c r="BL640">
        <v>284.69424747816902</v>
      </c>
      <c r="BM640">
        <v>283.481564751647</v>
      </c>
      <c r="BN640">
        <v>280.74824455464397</v>
      </c>
      <c r="BO640">
        <v>291.20561117315901</v>
      </c>
      <c r="BP640">
        <v>291.11007497926101</v>
      </c>
      <c r="BQ640">
        <v>288.88069766340902</v>
      </c>
      <c r="BR640">
        <v>286.88808152980101</v>
      </c>
      <c r="BS640">
        <v>294.30374068198898</v>
      </c>
      <c r="BT640">
        <v>296.08779306809799</v>
      </c>
      <c r="BU640">
        <v>290.93881238771701</v>
      </c>
      <c r="BV640">
        <v>294.18885138930898</v>
      </c>
      <c r="BW640">
        <v>298.14168477435499</v>
      </c>
      <c r="BX640">
        <v>289.43955292351399</v>
      </c>
      <c r="BY640">
        <v>289.76136067489603</v>
      </c>
      <c r="BZ640">
        <v>297.63916492028699</v>
      </c>
      <c r="CA640">
        <v>295.43072741524099</v>
      </c>
      <c r="CB640">
        <v>289.02403301053999</v>
      </c>
      <c r="CC640">
        <v>293.47312443814701</v>
      </c>
      <c r="CD640">
        <v>288.03067512073301</v>
      </c>
    </row>
    <row r="641" spans="1:82" x14ac:dyDescent="0.25">
      <c r="A641">
        <v>153.56475300400501</v>
      </c>
      <c r="B641">
        <v>301.90994858890502</v>
      </c>
      <c r="C641">
        <v>301.8583727166</v>
      </c>
      <c r="D641">
        <v>300.689521753924</v>
      </c>
      <c r="E641">
        <v>301.13203443400403</v>
      </c>
      <c r="F641">
        <v>295.13181534319199</v>
      </c>
      <c r="G641">
        <v>294.25478108520798</v>
      </c>
      <c r="H641">
        <v>299.98232921986897</v>
      </c>
      <c r="I641">
        <v>301.76349426208202</v>
      </c>
      <c r="J641">
        <v>297.58583909489801</v>
      </c>
      <c r="K641">
        <v>298.24150150919701</v>
      </c>
      <c r="L641">
        <v>297.04875447645799</v>
      </c>
      <c r="M641">
        <v>293.83414121585798</v>
      </c>
      <c r="N641">
        <v>298.67943649069798</v>
      </c>
      <c r="O641">
        <v>292.80005414080802</v>
      </c>
      <c r="P641">
        <v>294.440440588912</v>
      </c>
      <c r="Q641">
        <v>285.22598698200397</v>
      </c>
      <c r="R641">
        <v>289.73901438049899</v>
      </c>
      <c r="S641">
        <v>288.95887112151001</v>
      </c>
      <c r="T641">
        <v>288.63960892375002</v>
      </c>
      <c r="U641">
        <v>289.955930998616</v>
      </c>
      <c r="V641">
        <v>288.15077940697199</v>
      </c>
      <c r="W641">
        <v>291.70697750940298</v>
      </c>
      <c r="X641">
        <v>286.19806951427398</v>
      </c>
      <c r="Y641">
        <v>287.66650917842298</v>
      </c>
      <c r="Z641">
        <v>286.887435289015</v>
      </c>
      <c r="AA641">
        <v>282.45244019372097</v>
      </c>
      <c r="AB641">
        <v>284.16736819695399</v>
      </c>
      <c r="AC641">
        <v>288.50944019492403</v>
      </c>
      <c r="AD641">
        <v>282.61105115919997</v>
      </c>
      <c r="AE641">
        <v>288.35204693371799</v>
      </c>
      <c r="AF641">
        <v>281.50204873538399</v>
      </c>
      <c r="AG641">
        <v>289.39272056231999</v>
      </c>
      <c r="AH641">
        <v>287.768731722138</v>
      </c>
      <c r="AI641">
        <v>285.18459604391899</v>
      </c>
      <c r="AJ641">
        <v>286.51546685768102</v>
      </c>
      <c r="AK641">
        <v>280.99465566289598</v>
      </c>
      <c r="AL641">
        <v>288.42930905571001</v>
      </c>
      <c r="AM641">
        <v>289.63802439981202</v>
      </c>
      <c r="AN641">
        <v>287.71013987419201</v>
      </c>
      <c r="AO641">
        <v>283.44957410166597</v>
      </c>
      <c r="AP641">
        <v>284.62106859321</v>
      </c>
      <c r="AQ641">
        <v>283.41881714241703</v>
      </c>
      <c r="AR641">
        <v>282.38964776306602</v>
      </c>
      <c r="AS641">
        <v>285.83327117923898</v>
      </c>
      <c r="AT641">
        <v>293.18044058086002</v>
      </c>
      <c r="AU641">
        <v>284.916830353514</v>
      </c>
      <c r="AV641">
        <v>286.62257274931397</v>
      </c>
      <c r="AW641">
        <v>289.56874686136302</v>
      </c>
      <c r="AX641">
        <v>288.39720972408799</v>
      </c>
      <c r="AY641">
        <v>288.607649354491</v>
      </c>
      <c r="AZ641">
        <v>289.16999401053903</v>
      </c>
      <c r="BA641">
        <v>291.50227913855798</v>
      </c>
      <c r="BB641">
        <v>296.668272261602</v>
      </c>
      <c r="BC641">
        <v>290.99881653762299</v>
      </c>
      <c r="BD641">
        <v>288.26237002071701</v>
      </c>
      <c r="BE641">
        <v>291.52138999318601</v>
      </c>
      <c r="BF641">
        <v>286.396141521277</v>
      </c>
      <c r="BG641">
        <v>292.74191363938201</v>
      </c>
      <c r="BH641">
        <v>282.62388742157498</v>
      </c>
      <c r="BI641">
        <v>285.80641944319501</v>
      </c>
      <c r="BJ641">
        <v>279.50787391374899</v>
      </c>
      <c r="BK641">
        <v>287.21796138780098</v>
      </c>
      <c r="BL641">
        <v>281.16520953453198</v>
      </c>
      <c r="BM641">
        <v>287.340999950222</v>
      </c>
      <c r="BN641">
        <v>284.06774266942398</v>
      </c>
      <c r="BO641">
        <v>285.92151428680597</v>
      </c>
      <c r="BP641">
        <v>289.72476760081702</v>
      </c>
      <c r="BQ641">
        <v>290.76995433246401</v>
      </c>
      <c r="BR641">
        <v>291.67173223824199</v>
      </c>
      <c r="BS641">
        <v>293.96689428582198</v>
      </c>
      <c r="BT641">
        <v>294.13273879296202</v>
      </c>
      <c r="BU641">
        <v>292.287508051825</v>
      </c>
      <c r="BV641">
        <v>288.853995928448</v>
      </c>
      <c r="BW641">
        <v>295.59312855069697</v>
      </c>
      <c r="BX641">
        <v>292.27358034041498</v>
      </c>
      <c r="BY641">
        <v>292.57474856054398</v>
      </c>
      <c r="BZ641">
        <v>296.64457956187198</v>
      </c>
      <c r="CA641">
        <v>299.46971922508698</v>
      </c>
      <c r="CB641">
        <v>292.32009813765598</v>
      </c>
      <c r="CC641">
        <v>291.227066244497</v>
      </c>
      <c r="CD641">
        <v>290.37415720560301</v>
      </c>
    </row>
    <row r="642" spans="1:82" x14ac:dyDescent="0.25">
      <c r="A642">
        <v>153.805073431241</v>
      </c>
      <c r="B642">
        <v>302.26209172904402</v>
      </c>
      <c r="C642">
        <v>302.194631462085</v>
      </c>
      <c r="D642">
        <v>300.98253155361499</v>
      </c>
      <c r="E642">
        <v>301.073949569685</v>
      </c>
      <c r="F642">
        <v>294.62988923922302</v>
      </c>
      <c r="G642">
        <v>294.09906579615699</v>
      </c>
      <c r="H642">
        <v>299.540314756052</v>
      </c>
      <c r="I642">
        <v>301.67532151836798</v>
      </c>
      <c r="J642">
        <v>297.58882795285098</v>
      </c>
      <c r="K642">
        <v>298.445971594399</v>
      </c>
      <c r="L642">
        <v>297.22042287562903</v>
      </c>
      <c r="M642">
        <v>293.44773993902999</v>
      </c>
      <c r="N642">
        <v>298.68469384533103</v>
      </c>
      <c r="O642">
        <v>292.76204659300902</v>
      </c>
      <c r="P642">
        <v>294.48116586904803</v>
      </c>
      <c r="Q642">
        <v>285.321292868645</v>
      </c>
      <c r="R642">
        <v>289.62989054601798</v>
      </c>
      <c r="S642">
        <v>289.18612940662399</v>
      </c>
      <c r="T642">
        <v>288.63923162621501</v>
      </c>
      <c r="U642">
        <v>289.74057610021498</v>
      </c>
      <c r="V642">
        <v>288.004681905925</v>
      </c>
      <c r="W642">
        <v>291.75362348449602</v>
      </c>
      <c r="X642">
        <v>286.40178410521702</v>
      </c>
      <c r="Y642">
        <v>287.61538231814097</v>
      </c>
      <c r="Z642">
        <v>286.848991520141</v>
      </c>
      <c r="AA642">
        <v>283.04527936189999</v>
      </c>
      <c r="AB642">
        <v>283.74633210252</v>
      </c>
      <c r="AC642">
        <v>289.07294008889801</v>
      </c>
      <c r="AD642">
        <v>282.91347137455</v>
      </c>
      <c r="AE642">
        <v>288.41371727878999</v>
      </c>
      <c r="AF642">
        <v>281.50009359204898</v>
      </c>
      <c r="AG642">
        <v>289.74549484989501</v>
      </c>
      <c r="AH642">
        <v>287.84103698098102</v>
      </c>
      <c r="AI642">
        <v>285.21280397264701</v>
      </c>
      <c r="AJ642">
        <v>286.99611492512599</v>
      </c>
      <c r="AK642">
        <v>280.73620820398099</v>
      </c>
      <c r="AL642">
        <v>288.46186704045402</v>
      </c>
      <c r="AM642">
        <v>289.85455208820798</v>
      </c>
      <c r="AN642">
        <v>287.76179451831803</v>
      </c>
      <c r="AO642">
        <v>283.23102312571098</v>
      </c>
      <c r="AP642">
        <v>284.50975012253798</v>
      </c>
      <c r="AQ642">
        <v>283.87200083944299</v>
      </c>
      <c r="AR642">
        <v>282.27448302135099</v>
      </c>
      <c r="AS642">
        <v>285.86652186169101</v>
      </c>
      <c r="AT642">
        <v>293.51044515875998</v>
      </c>
      <c r="AU642">
        <v>284.85421455139499</v>
      </c>
      <c r="AV642">
        <v>286.59384230108202</v>
      </c>
      <c r="AW642">
        <v>289.54501805956102</v>
      </c>
      <c r="AX642">
        <v>288.28833944283099</v>
      </c>
      <c r="AY642">
        <v>288.81276583817697</v>
      </c>
      <c r="AZ642">
        <v>289.24073538338502</v>
      </c>
      <c r="BA642">
        <v>291.40517587764202</v>
      </c>
      <c r="BB642">
        <v>296.86804716378799</v>
      </c>
      <c r="BC642">
        <v>291.113524450706</v>
      </c>
      <c r="BD642">
        <v>288.09948200091202</v>
      </c>
      <c r="BE642">
        <v>291.621867993009</v>
      </c>
      <c r="BF642">
        <v>286.12435212726598</v>
      </c>
      <c r="BG642">
        <v>293.22744353885099</v>
      </c>
      <c r="BH642">
        <v>282.79483102202698</v>
      </c>
      <c r="BI642">
        <v>286.19576864246602</v>
      </c>
      <c r="BJ642">
        <v>278.82805437508802</v>
      </c>
      <c r="BK642">
        <v>287.13429911821999</v>
      </c>
      <c r="BL642">
        <v>280.80834418362701</v>
      </c>
      <c r="BM642">
        <v>287.73179264023099</v>
      </c>
      <c r="BN642">
        <v>284.427039265529</v>
      </c>
      <c r="BO642">
        <v>285.31929797582802</v>
      </c>
      <c r="BP642">
        <v>289.666267645255</v>
      </c>
      <c r="BQ642">
        <v>290.984955212947</v>
      </c>
      <c r="BR642">
        <v>292.16994130018202</v>
      </c>
      <c r="BS642">
        <v>293.88962272492199</v>
      </c>
      <c r="BT642">
        <v>293.920852256942</v>
      </c>
      <c r="BU642">
        <v>292.414836633606</v>
      </c>
      <c r="BV642">
        <v>288.31819131325102</v>
      </c>
      <c r="BW642">
        <v>295.336198289001</v>
      </c>
      <c r="BX642">
        <v>292.52397792715402</v>
      </c>
      <c r="BY642">
        <v>292.87343325347001</v>
      </c>
      <c r="BZ642">
        <v>296.59665387062603</v>
      </c>
      <c r="CA642">
        <v>299.89670568974299</v>
      </c>
      <c r="CB642">
        <v>292.69539357873498</v>
      </c>
      <c r="CC642">
        <v>291.03705420236099</v>
      </c>
      <c r="CD642">
        <v>290.63332193330399</v>
      </c>
    </row>
    <row r="643" spans="1:82" x14ac:dyDescent="0.25">
      <c r="A643">
        <v>154.04539385847701</v>
      </c>
      <c r="B643">
        <v>301.72901337942102</v>
      </c>
      <c r="C643">
        <v>299.39921952419297</v>
      </c>
      <c r="D643">
        <v>302.65475587661001</v>
      </c>
      <c r="E643">
        <v>298.62190090094799</v>
      </c>
      <c r="F643">
        <v>295.51520363569898</v>
      </c>
      <c r="G643">
        <v>296.31963313180302</v>
      </c>
      <c r="H643">
        <v>298.89474679832898</v>
      </c>
      <c r="I643">
        <v>299.97292677248601</v>
      </c>
      <c r="J643">
        <v>296.95178440296201</v>
      </c>
      <c r="K643">
        <v>298.29436050279099</v>
      </c>
      <c r="L643">
        <v>296.68234641104698</v>
      </c>
      <c r="M643">
        <v>292.59190714035799</v>
      </c>
      <c r="N643">
        <v>298.40723479085102</v>
      </c>
      <c r="O643">
        <v>293.64449856874597</v>
      </c>
      <c r="P643">
        <v>296.29272025707797</v>
      </c>
      <c r="Q643">
        <v>286.719310819621</v>
      </c>
      <c r="R643">
        <v>288.61082345187702</v>
      </c>
      <c r="S643">
        <v>290.41472835149898</v>
      </c>
      <c r="T643">
        <v>286.86870281985102</v>
      </c>
      <c r="U643">
        <v>288.432267253661</v>
      </c>
      <c r="V643">
        <v>283.15739222663399</v>
      </c>
      <c r="W643">
        <v>286.479097079631</v>
      </c>
      <c r="X643">
        <v>284.99435121196802</v>
      </c>
      <c r="Y643">
        <v>288.63225850435401</v>
      </c>
      <c r="Z643">
        <v>286.513883730842</v>
      </c>
      <c r="AA643">
        <v>285.73910787702602</v>
      </c>
      <c r="AB643">
        <v>282.41358806572799</v>
      </c>
      <c r="AC643">
        <v>290.24708709056699</v>
      </c>
      <c r="AD643">
        <v>286.70169587558098</v>
      </c>
      <c r="AE643">
        <v>286.43253110021601</v>
      </c>
      <c r="AF643">
        <v>284.67488489551999</v>
      </c>
      <c r="AG643">
        <v>289.12205422985897</v>
      </c>
      <c r="AH643">
        <v>290.39301166017202</v>
      </c>
      <c r="AI643">
        <v>287.55333917899702</v>
      </c>
      <c r="AJ643">
        <v>289.57833736415603</v>
      </c>
      <c r="AK643">
        <v>281.09004010891499</v>
      </c>
      <c r="AL643">
        <v>290.178912441308</v>
      </c>
      <c r="AM643">
        <v>290.35444856598201</v>
      </c>
      <c r="AN643">
        <v>285.084150300354</v>
      </c>
      <c r="AO643">
        <v>283.25591710174098</v>
      </c>
      <c r="AP643">
        <v>285.87645743559199</v>
      </c>
      <c r="AQ643">
        <v>286.724543401858</v>
      </c>
      <c r="AR643">
        <v>285.29336478323398</v>
      </c>
      <c r="AS643">
        <v>286.14977692288801</v>
      </c>
      <c r="AT643">
        <v>292.34605248352102</v>
      </c>
      <c r="AU643">
        <v>285.32657113668802</v>
      </c>
      <c r="AV643">
        <v>287.93132097844898</v>
      </c>
      <c r="AW643">
        <v>289.23080838233398</v>
      </c>
      <c r="AX643">
        <v>288.89666949121698</v>
      </c>
      <c r="AY643">
        <v>288.82111974162598</v>
      </c>
      <c r="AZ643">
        <v>286.29384125949002</v>
      </c>
      <c r="BA643">
        <v>292.026212965262</v>
      </c>
      <c r="BB643">
        <v>293.54127702739601</v>
      </c>
      <c r="BC643">
        <v>293.50583802761798</v>
      </c>
      <c r="BD643">
        <v>286.68756376827002</v>
      </c>
      <c r="BE643">
        <v>289.57957014383101</v>
      </c>
      <c r="BF643">
        <v>286.20510222782298</v>
      </c>
      <c r="BG643">
        <v>293.13271937491999</v>
      </c>
      <c r="BH643">
        <v>283.43728205410702</v>
      </c>
      <c r="BI643">
        <v>285.616683934528</v>
      </c>
      <c r="BJ643">
        <v>279.90316701218097</v>
      </c>
      <c r="BK643">
        <v>288.94078130951698</v>
      </c>
      <c r="BL643">
        <v>282.02490418078901</v>
      </c>
      <c r="BM643">
        <v>284.18618794219299</v>
      </c>
      <c r="BN643">
        <v>282.95914310704399</v>
      </c>
      <c r="BO643">
        <v>281.66704855762202</v>
      </c>
      <c r="BP643">
        <v>292.93167795656802</v>
      </c>
      <c r="BQ643">
        <v>292.49074525215099</v>
      </c>
      <c r="BR643">
        <v>292.155598631771</v>
      </c>
      <c r="BS643">
        <v>294.565233611476</v>
      </c>
      <c r="BT643">
        <v>292.73567273057802</v>
      </c>
      <c r="BU643">
        <v>290.63508927388898</v>
      </c>
      <c r="BV643">
        <v>289.72517972145602</v>
      </c>
      <c r="BW643">
        <v>294.422299016284</v>
      </c>
      <c r="BX643">
        <v>295.64023864308098</v>
      </c>
      <c r="BY643">
        <v>294.62672196604302</v>
      </c>
      <c r="BZ643">
        <v>295.00631224365702</v>
      </c>
      <c r="CA643">
        <v>298.83525587262199</v>
      </c>
      <c r="CB643">
        <v>291.69939710782103</v>
      </c>
      <c r="CC643">
        <v>293.79213303408</v>
      </c>
      <c r="CD643">
        <v>292.290330600885</v>
      </c>
    </row>
    <row r="644" spans="1:82" x14ac:dyDescent="0.25">
      <c r="A644">
        <v>154.28571428571399</v>
      </c>
      <c r="B644">
        <v>299.51414042110599</v>
      </c>
      <c r="C644">
        <v>297.37310007848998</v>
      </c>
      <c r="D644">
        <v>300.32261740752801</v>
      </c>
      <c r="E644">
        <v>297.12486066694402</v>
      </c>
      <c r="F644">
        <v>295.13952945030798</v>
      </c>
      <c r="G644">
        <v>296.77303721083501</v>
      </c>
      <c r="H644">
        <v>295.83165072060598</v>
      </c>
      <c r="I644">
        <v>298.39350301774198</v>
      </c>
      <c r="J644">
        <v>297.41428727825701</v>
      </c>
      <c r="K644">
        <v>298.58744420288798</v>
      </c>
      <c r="L644">
        <v>294.962274290702</v>
      </c>
      <c r="M644">
        <v>291.91086246070898</v>
      </c>
      <c r="N644">
        <v>297.66074627356801</v>
      </c>
      <c r="O644">
        <v>293.87567185664</v>
      </c>
      <c r="P644">
        <v>295.03395265037699</v>
      </c>
      <c r="Q644">
        <v>287.88157327735098</v>
      </c>
      <c r="R644">
        <v>288.091122385662</v>
      </c>
      <c r="S644">
        <v>288.970523442873</v>
      </c>
      <c r="T644">
        <v>284.51053256754699</v>
      </c>
      <c r="U644">
        <v>288.70343467072701</v>
      </c>
      <c r="V644">
        <v>280.585076704914</v>
      </c>
      <c r="W644">
        <v>283.13033889426998</v>
      </c>
      <c r="X644">
        <v>282.00501585434398</v>
      </c>
      <c r="Y644">
        <v>288.46170326828201</v>
      </c>
      <c r="Z644">
        <v>286.84257444228803</v>
      </c>
      <c r="AA644">
        <v>285.50154282866799</v>
      </c>
      <c r="AB644">
        <v>281.82679129821798</v>
      </c>
      <c r="AC644">
        <v>290.76402295600502</v>
      </c>
      <c r="AD644">
        <v>288.96302245805703</v>
      </c>
      <c r="AE644">
        <v>284.36801686649801</v>
      </c>
      <c r="AF644">
        <v>284.260305106695</v>
      </c>
      <c r="AG644">
        <v>288.03289057896899</v>
      </c>
      <c r="AH644">
        <v>289.64885254818302</v>
      </c>
      <c r="AI644">
        <v>287.91465837750201</v>
      </c>
      <c r="AJ644">
        <v>290.96709256577998</v>
      </c>
      <c r="AK644">
        <v>281.58379544757003</v>
      </c>
      <c r="AL644">
        <v>292.16939594049302</v>
      </c>
      <c r="AM644">
        <v>288.15538319241699</v>
      </c>
      <c r="AN644">
        <v>282.122100303325</v>
      </c>
      <c r="AO644">
        <v>283.18297245914601</v>
      </c>
      <c r="AP644">
        <v>286.927791836415</v>
      </c>
      <c r="AQ644">
        <v>288.43236331780901</v>
      </c>
      <c r="AR644">
        <v>282.71196264977101</v>
      </c>
      <c r="AS644">
        <v>285.34050522439401</v>
      </c>
      <c r="AT644">
        <v>291.077453645444</v>
      </c>
      <c r="AU644">
        <v>286.30797551356801</v>
      </c>
      <c r="AV644">
        <v>287.75023776354499</v>
      </c>
      <c r="AW644">
        <v>289.20040772899301</v>
      </c>
      <c r="AX644">
        <v>288.70442983327598</v>
      </c>
      <c r="AY644">
        <v>287.33232480614402</v>
      </c>
      <c r="AZ644">
        <v>284.24354163094898</v>
      </c>
      <c r="BA644">
        <v>290.85491051450401</v>
      </c>
      <c r="BB644">
        <v>291.31409466826898</v>
      </c>
      <c r="BC644">
        <v>293.054642848529</v>
      </c>
      <c r="BD644">
        <v>283.43055055593101</v>
      </c>
      <c r="BE644">
        <v>289.03960920697699</v>
      </c>
      <c r="BF644">
        <v>285.06936652267302</v>
      </c>
      <c r="BG644">
        <v>291.19816151333498</v>
      </c>
      <c r="BH644">
        <v>284.35759956411499</v>
      </c>
      <c r="BI644">
        <v>285.66853420864697</v>
      </c>
      <c r="BJ644">
        <v>281.88810841923203</v>
      </c>
      <c r="BK644">
        <v>287.91254475051602</v>
      </c>
      <c r="BL644">
        <v>282.21934273950899</v>
      </c>
      <c r="BM644">
        <v>283.12249935540001</v>
      </c>
      <c r="BN644">
        <v>283.36490371265199</v>
      </c>
      <c r="BO644">
        <v>281.21746957305697</v>
      </c>
      <c r="BP644">
        <v>293.90185459673899</v>
      </c>
      <c r="BQ644">
        <v>291.94225086535499</v>
      </c>
      <c r="BR644">
        <v>292.021990083937</v>
      </c>
      <c r="BS644">
        <v>294.79743521938502</v>
      </c>
      <c r="BT644">
        <v>290.99859849465599</v>
      </c>
      <c r="BU644">
        <v>288.32643153057199</v>
      </c>
      <c r="BV644">
        <v>290.05395320192798</v>
      </c>
      <c r="BW644">
        <v>292.91978796119997</v>
      </c>
      <c r="BX644">
        <v>294.70523745097501</v>
      </c>
      <c r="BY644">
        <v>297.004476210051</v>
      </c>
      <c r="BZ644">
        <v>294.66165083050498</v>
      </c>
      <c r="CA644">
        <v>298.52672946766199</v>
      </c>
      <c r="CB644">
        <v>291.181714729595</v>
      </c>
      <c r="CC644">
        <v>293.66313431032899</v>
      </c>
      <c r="CD644">
        <v>292.33328776767701</v>
      </c>
    </row>
    <row r="645" spans="1:82" x14ac:dyDescent="0.25">
      <c r="A645">
        <v>154.52603471295001</v>
      </c>
      <c r="B645">
        <v>296.55358123371798</v>
      </c>
      <c r="C645">
        <v>296.82382273918603</v>
      </c>
      <c r="D645">
        <v>299.15712798202799</v>
      </c>
      <c r="E645">
        <v>297.26980097688403</v>
      </c>
      <c r="F645">
        <v>294.42841139840101</v>
      </c>
      <c r="G645">
        <v>295.37319221085198</v>
      </c>
      <c r="H645">
        <v>293.77829183530503</v>
      </c>
      <c r="I645">
        <v>299.36605081822</v>
      </c>
      <c r="J645">
        <v>297.31046847552699</v>
      </c>
      <c r="K645">
        <v>298.64919740828702</v>
      </c>
      <c r="L645">
        <v>295.631137012566</v>
      </c>
      <c r="M645">
        <v>292.44976517803502</v>
      </c>
      <c r="N645">
        <v>297.52700688820102</v>
      </c>
      <c r="O645">
        <v>293.36400030430701</v>
      </c>
      <c r="P645">
        <v>294.97741821404998</v>
      </c>
      <c r="Q645">
        <v>288.685599363015</v>
      </c>
      <c r="R645">
        <v>287.77773360087002</v>
      </c>
      <c r="S645">
        <v>289.60837944662597</v>
      </c>
      <c r="T645">
        <v>284.55905038228502</v>
      </c>
      <c r="U645">
        <v>287.74370132366801</v>
      </c>
      <c r="V645">
        <v>281.007080566529</v>
      </c>
      <c r="W645">
        <v>282.36051215534002</v>
      </c>
      <c r="X645">
        <v>280.79554187165297</v>
      </c>
      <c r="Y645">
        <v>287.94485389376001</v>
      </c>
      <c r="Z645">
        <v>288.17950128947899</v>
      </c>
      <c r="AA645">
        <v>287.33924530938401</v>
      </c>
      <c r="AB645">
        <v>282.24133330030202</v>
      </c>
      <c r="AC645">
        <v>288.31890496796899</v>
      </c>
      <c r="AD645">
        <v>289.84962614105899</v>
      </c>
      <c r="AE645">
        <v>284.22323600790298</v>
      </c>
      <c r="AF645">
        <v>284.06495619328803</v>
      </c>
      <c r="AG645">
        <v>287.26320856049801</v>
      </c>
      <c r="AH645">
        <v>289.08091741420998</v>
      </c>
      <c r="AI645">
        <v>286.83849306913402</v>
      </c>
      <c r="AJ645">
        <v>290.76000528659199</v>
      </c>
      <c r="AK645">
        <v>280.96191418441401</v>
      </c>
      <c r="AL645">
        <v>290.33810171510601</v>
      </c>
      <c r="AM645">
        <v>286.42245981428999</v>
      </c>
      <c r="AN645">
        <v>282.13088621594</v>
      </c>
      <c r="AO645">
        <v>284.426331863646</v>
      </c>
      <c r="AP645">
        <v>283.98588375896099</v>
      </c>
      <c r="AQ645">
        <v>290.07784203932403</v>
      </c>
      <c r="AR645">
        <v>282.56226133904602</v>
      </c>
      <c r="AS645">
        <v>286.178292228717</v>
      </c>
      <c r="AT645">
        <v>291.169120981427</v>
      </c>
      <c r="AU645">
        <v>287.26119457149599</v>
      </c>
      <c r="AV645">
        <v>287.50294626336398</v>
      </c>
      <c r="AW645">
        <v>287.641470556527</v>
      </c>
      <c r="AX645">
        <v>287.46836369501602</v>
      </c>
      <c r="AY645">
        <v>287.06850756293602</v>
      </c>
      <c r="AZ645">
        <v>283.52616392693398</v>
      </c>
      <c r="BA645">
        <v>289.14135978812999</v>
      </c>
      <c r="BB645">
        <v>290.66904601693898</v>
      </c>
      <c r="BC645">
        <v>293.96360216541001</v>
      </c>
      <c r="BD645">
        <v>281.35606737878902</v>
      </c>
      <c r="BE645">
        <v>288.89095688749597</v>
      </c>
      <c r="BF645">
        <v>284.41782954931898</v>
      </c>
      <c r="BG645">
        <v>290.62137194100399</v>
      </c>
      <c r="BH645">
        <v>286.250012954402</v>
      </c>
      <c r="BI645">
        <v>285.70401141072199</v>
      </c>
      <c r="BJ645">
        <v>281.71828802239401</v>
      </c>
      <c r="BK645">
        <v>285.30708992818501</v>
      </c>
      <c r="BL645">
        <v>281.32645026516599</v>
      </c>
      <c r="BM645">
        <v>282.947554056836</v>
      </c>
      <c r="BN645">
        <v>281.88096528779897</v>
      </c>
      <c r="BO645">
        <v>281.00880729288599</v>
      </c>
      <c r="BP645">
        <v>291.57360880616102</v>
      </c>
      <c r="BQ645">
        <v>291.11602186996299</v>
      </c>
      <c r="BR645">
        <v>291.95801135199503</v>
      </c>
      <c r="BS645">
        <v>294.86299755379099</v>
      </c>
      <c r="BT645">
        <v>288.72725836192598</v>
      </c>
      <c r="BU645">
        <v>287.65356115225097</v>
      </c>
      <c r="BV645">
        <v>286.44766624600697</v>
      </c>
      <c r="BW645">
        <v>288.96940218253701</v>
      </c>
      <c r="BX645">
        <v>294.63245157717103</v>
      </c>
      <c r="BY645">
        <v>296.04144938896701</v>
      </c>
      <c r="BZ645">
        <v>295.10638803699499</v>
      </c>
      <c r="CA645">
        <v>298.81844444335098</v>
      </c>
      <c r="CB645">
        <v>292.35773516504298</v>
      </c>
      <c r="CC645">
        <v>291.80238068338201</v>
      </c>
      <c r="CD645">
        <v>293.82687072293299</v>
      </c>
    </row>
    <row r="646" spans="1:82" x14ac:dyDescent="0.25">
      <c r="A646">
        <v>154.76635514018599</v>
      </c>
      <c r="B646">
        <v>296.03854991090202</v>
      </c>
      <c r="C646">
        <v>295.83705738811898</v>
      </c>
      <c r="D646">
        <v>297.715107754006</v>
      </c>
      <c r="E646">
        <v>296.827621028934</v>
      </c>
      <c r="F646">
        <v>291.99259990895399</v>
      </c>
      <c r="G646">
        <v>293.56837075495201</v>
      </c>
      <c r="H646">
        <v>289.89320716239399</v>
      </c>
      <c r="I646">
        <v>298.501475578461</v>
      </c>
      <c r="J646">
        <v>297.52028035728301</v>
      </c>
      <c r="K646">
        <v>298.09278657163401</v>
      </c>
      <c r="L646">
        <v>295.85812260719501</v>
      </c>
      <c r="M646">
        <v>293.18091919821399</v>
      </c>
      <c r="N646">
        <v>299.00862903533499</v>
      </c>
      <c r="O646">
        <v>291.36329940791802</v>
      </c>
      <c r="P646">
        <v>292.91744268148</v>
      </c>
      <c r="Q646">
        <v>290.82021961930099</v>
      </c>
      <c r="R646">
        <v>289.47307473247997</v>
      </c>
      <c r="S646">
        <v>287.10921557682201</v>
      </c>
      <c r="T646">
        <v>285.95203676461</v>
      </c>
      <c r="U646">
        <v>285.115830330449</v>
      </c>
      <c r="V646">
        <v>280.73450577876503</v>
      </c>
      <c r="W646">
        <v>280.20604363400997</v>
      </c>
      <c r="X646">
        <v>280.21715306158399</v>
      </c>
      <c r="Y646">
        <v>285.97451972722502</v>
      </c>
      <c r="Z646">
        <v>288.89388549572999</v>
      </c>
      <c r="AA646">
        <v>287.31340347551901</v>
      </c>
      <c r="AB646">
        <v>280.793623219187</v>
      </c>
      <c r="AC646">
        <v>286.34369373815599</v>
      </c>
      <c r="AD646">
        <v>289.34223148017901</v>
      </c>
      <c r="AE646">
        <v>285.44802678171601</v>
      </c>
      <c r="AF646">
        <v>284.48324223854399</v>
      </c>
      <c r="AG646">
        <v>285.88356282501701</v>
      </c>
      <c r="AH646">
        <v>288.74764339321501</v>
      </c>
      <c r="AI646">
        <v>289.579785374837</v>
      </c>
      <c r="AJ646">
        <v>294.25552438935</v>
      </c>
      <c r="AK646">
        <v>281.89330375933798</v>
      </c>
      <c r="AL646">
        <v>288.63202401315402</v>
      </c>
      <c r="AM646">
        <v>285.76176981964898</v>
      </c>
      <c r="AN646">
        <v>280.15585590207201</v>
      </c>
      <c r="AO646">
        <v>286.79282840779598</v>
      </c>
      <c r="AP646">
        <v>281.63947293547699</v>
      </c>
      <c r="AQ646">
        <v>293.89561776297001</v>
      </c>
      <c r="AR646">
        <v>280.58436133362</v>
      </c>
      <c r="AS646">
        <v>283.93070192482202</v>
      </c>
      <c r="AT646">
        <v>290.787962027606</v>
      </c>
      <c r="AU646">
        <v>293.14906304176401</v>
      </c>
      <c r="AV646">
        <v>289.98153140082297</v>
      </c>
      <c r="AW646">
        <v>288.76944259511299</v>
      </c>
      <c r="AX646">
        <v>286.27771207859001</v>
      </c>
      <c r="AY646">
        <v>286.36733857762601</v>
      </c>
      <c r="AZ646">
        <v>283.66842056919103</v>
      </c>
      <c r="BA646">
        <v>286.59122063382398</v>
      </c>
      <c r="BB646">
        <v>289.98117527483703</v>
      </c>
      <c r="BC646">
        <v>293.082687060372</v>
      </c>
      <c r="BD646">
        <v>280.27721706096003</v>
      </c>
      <c r="BE646">
        <v>291.83050011337701</v>
      </c>
      <c r="BF646">
        <v>284.490050150005</v>
      </c>
      <c r="BG646">
        <v>291.01346404868701</v>
      </c>
      <c r="BH646">
        <v>289.23771991504299</v>
      </c>
      <c r="BI646">
        <v>283.82706770115198</v>
      </c>
      <c r="BJ646">
        <v>283.977780486661</v>
      </c>
      <c r="BK646">
        <v>283.13641682051298</v>
      </c>
      <c r="BL646">
        <v>282.403560333526</v>
      </c>
      <c r="BM646">
        <v>284.46031604776198</v>
      </c>
      <c r="BN646">
        <v>281.31660194501501</v>
      </c>
      <c r="BO646">
        <v>282.81093205736101</v>
      </c>
      <c r="BP646">
        <v>291.43511715070599</v>
      </c>
      <c r="BQ646">
        <v>290.03051412668401</v>
      </c>
      <c r="BR646">
        <v>294.001982309303</v>
      </c>
      <c r="BS646">
        <v>294.62755598168002</v>
      </c>
      <c r="BT646">
        <v>286.806841003155</v>
      </c>
      <c r="BU646">
        <v>288.84032740900602</v>
      </c>
      <c r="BV646">
        <v>285.69721701597501</v>
      </c>
      <c r="BW646">
        <v>285.63131514657698</v>
      </c>
      <c r="BX646">
        <v>294.02643051479799</v>
      </c>
      <c r="BY646">
        <v>295.13103179656298</v>
      </c>
      <c r="BZ646">
        <v>294.56471173001802</v>
      </c>
      <c r="CA646">
        <v>302.69210477010898</v>
      </c>
      <c r="CB646">
        <v>295.87622374029701</v>
      </c>
      <c r="CC646">
        <v>289.16340415291597</v>
      </c>
      <c r="CD646">
        <v>296.16465020879798</v>
      </c>
    </row>
    <row r="647" spans="1:82" x14ac:dyDescent="0.25">
      <c r="A647">
        <v>155.006675567423</v>
      </c>
      <c r="B647">
        <v>296.56590167560501</v>
      </c>
      <c r="C647">
        <v>295.31220794136999</v>
      </c>
      <c r="D647">
        <v>296.54545490445298</v>
      </c>
      <c r="E647">
        <v>297.47138257565098</v>
      </c>
      <c r="F647">
        <v>291.25371626944502</v>
      </c>
      <c r="G647">
        <v>293.91334962933303</v>
      </c>
      <c r="H647">
        <v>289.78171783149099</v>
      </c>
      <c r="I647">
        <v>297.94515109617799</v>
      </c>
      <c r="J647">
        <v>295.231335970884</v>
      </c>
      <c r="K647">
        <v>296.85619218152198</v>
      </c>
      <c r="L647">
        <v>293.29304337498797</v>
      </c>
      <c r="M647">
        <v>293.00490199590598</v>
      </c>
      <c r="N647">
        <v>300.73910897683197</v>
      </c>
      <c r="O647">
        <v>290.08533523112999</v>
      </c>
      <c r="P647">
        <v>292.621069474477</v>
      </c>
      <c r="Q647">
        <v>292.12733581205202</v>
      </c>
      <c r="R647">
        <v>291.22132158966599</v>
      </c>
      <c r="S647">
        <v>286.75896956808498</v>
      </c>
      <c r="T647">
        <v>286.40148193986897</v>
      </c>
      <c r="U647">
        <v>284.045963999771</v>
      </c>
      <c r="V647">
        <v>281.03443130581798</v>
      </c>
      <c r="W647">
        <v>280.28128199083397</v>
      </c>
      <c r="X647">
        <v>282.371509188652</v>
      </c>
      <c r="Y647">
        <v>284.02230001047297</v>
      </c>
      <c r="Z647">
        <v>287.021612516468</v>
      </c>
      <c r="AA647">
        <v>286.66936217207598</v>
      </c>
      <c r="AB647">
        <v>281.14438072148999</v>
      </c>
      <c r="AC647">
        <v>285.35870504255001</v>
      </c>
      <c r="AD647">
        <v>286.854486322821</v>
      </c>
      <c r="AE647">
        <v>284.495325760811</v>
      </c>
      <c r="AF647">
        <v>285.170909254469</v>
      </c>
      <c r="AG647">
        <v>284.96538207592801</v>
      </c>
      <c r="AH647">
        <v>291.92195827151602</v>
      </c>
      <c r="AI647">
        <v>288.87328736951901</v>
      </c>
      <c r="AJ647">
        <v>295.025449509118</v>
      </c>
      <c r="AK647">
        <v>281.62076071206099</v>
      </c>
      <c r="AL647">
        <v>285.99780415789297</v>
      </c>
      <c r="AM647">
        <v>288.019011712392</v>
      </c>
      <c r="AN647">
        <v>278.74390052467999</v>
      </c>
      <c r="AO647">
        <v>287.3468943039</v>
      </c>
      <c r="AP647">
        <v>281.57490179210998</v>
      </c>
      <c r="AQ647">
        <v>291.81131021861103</v>
      </c>
      <c r="AR647">
        <v>278.765372993585</v>
      </c>
      <c r="AS647">
        <v>282.92664409046301</v>
      </c>
      <c r="AT647">
        <v>288.90048349977502</v>
      </c>
      <c r="AU647">
        <v>293.026511231234</v>
      </c>
      <c r="AV647">
        <v>290.77895405585701</v>
      </c>
      <c r="AW647">
        <v>289.86702328116598</v>
      </c>
      <c r="AX647">
        <v>285.42760917596001</v>
      </c>
      <c r="AY647">
        <v>287.13991074137601</v>
      </c>
      <c r="AZ647">
        <v>286.50812242766301</v>
      </c>
      <c r="BA647">
        <v>286.83980946655703</v>
      </c>
      <c r="BB647">
        <v>290.94953545048901</v>
      </c>
      <c r="BC647">
        <v>293.09474531729501</v>
      </c>
      <c r="BD647">
        <v>282.47283401161098</v>
      </c>
      <c r="BE647">
        <v>291.65305323298799</v>
      </c>
      <c r="BF647">
        <v>284.26621951802599</v>
      </c>
      <c r="BG647">
        <v>290.87309949360099</v>
      </c>
      <c r="BH647">
        <v>286.23724312936798</v>
      </c>
      <c r="BI647">
        <v>286.85053099975403</v>
      </c>
      <c r="BJ647">
        <v>285.868996241969</v>
      </c>
      <c r="BK647">
        <v>282.06917236169801</v>
      </c>
      <c r="BL647">
        <v>281.71854425743999</v>
      </c>
      <c r="BM647">
        <v>283.06440378949998</v>
      </c>
      <c r="BN647">
        <v>280.42084327936902</v>
      </c>
      <c r="BO647">
        <v>284.99291142175599</v>
      </c>
      <c r="BP647">
        <v>290.03275438089997</v>
      </c>
      <c r="BQ647">
        <v>289.35348307816798</v>
      </c>
      <c r="BR647">
        <v>294.71621099850302</v>
      </c>
      <c r="BS647">
        <v>291.98241561813199</v>
      </c>
      <c r="BT647">
        <v>284.58097614539298</v>
      </c>
      <c r="BU647">
        <v>290.20694645305099</v>
      </c>
      <c r="BV647">
        <v>287.36946914458503</v>
      </c>
      <c r="BW647">
        <v>285.01058001298901</v>
      </c>
      <c r="BX647">
        <v>293.02775712230101</v>
      </c>
      <c r="BY647">
        <v>294.67773005266298</v>
      </c>
      <c r="BZ647">
        <v>293.89686092818198</v>
      </c>
      <c r="CA647">
        <v>300.99229916521102</v>
      </c>
      <c r="CB647">
        <v>295.89480541583299</v>
      </c>
      <c r="CC647">
        <v>288.76244419274201</v>
      </c>
      <c r="CD647">
        <v>294.39675610923501</v>
      </c>
    </row>
    <row r="648" spans="1:82" x14ac:dyDescent="0.25">
      <c r="A648">
        <v>155.24699599465899</v>
      </c>
      <c r="B648">
        <v>296.20586892155802</v>
      </c>
      <c r="C648">
        <v>292.67602038132702</v>
      </c>
      <c r="D648">
        <v>296.67711105651199</v>
      </c>
      <c r="E648">
        <v>298.74674847177698</v>
      </c>
      <c r="F648">
        <v>290.96441394752401</v>
      </c>
      <c r="G648">
        <v>295.57261176951698</v>
      </c>
      <c r="H648">
        <v>290.496612831162</v>
      </c>
      <c r="I648">
        <v>297.74114040019401</v>
      </c>
      <c r="J648">
        <v>291.84057047029199</v>
      </c>
      <c r="K648">
        <v>297.89629474992199</v>
      </c>
      <c r="L648">
        <v>290.050812955087</v>
      </c>
      <c r="M648">
        <v>293.565521060322</v>
      </c>
      <c r="N648">
        <v>301.41110298454498</v>
      </c>
      <c r="O648">
        <v>288.991814160388</v>
      </c>
      <c r="P648">
        <v>294.377897532997</v>
      </c>
      <c r="Q648">
        <v>293.328170653406</v>
      </c>
      <c r="R648">
        <v>290.07749733934702</v>
      </c>
      <c r="S648">
        <v>286.60174279923802</v>
      </c>
      <c r="T648">
        <v>286.82276911130202</v>
      </c>
      <c r="U648">
        <v>286.02185413412502</v>
      </c>
      <c r="V648">
        <v>281.85543218941802</v>
      </c>
      <c r="W648">
        <v>278.40816593298899</v>
      </c>
      <c r="X648">
        <v>282.47304029492102</v>
      </c>
      <c r="Y648">
        <v>282.047675066323</v>
      </c>
      <c r="Z648">
        <v>286.22843080958501</v>
      </c>
      <c r="AA648">
        <v>285.72357761888998</v>
      </c>
      <c r="AB648">
        <v>281.77557886343101</v>
      </c>
      <c r="AC648">
        <v>285.88421044516599</v>
      </c>
      <c r="AD648">
        <v>285.62339349939799</v>
      </c>
      <c r="AE648">
        <v>284.58113345446299</v>
      </c>
      <c r="AF648">
        <v>286.97951526747198</v>
      </c>
      <c r="AG648">
        <v>280.404583681887</v>
      </c>
      <c r="AH648">
        <v>293.84457054926003</v>
      </c>
      <c r="AI648">
        <v>285.37386652253798</v>
      </c>
      <c r="AJ648">
        <v>292.62948907687399</v>
      </c>
      <c r="AK648">
        <v>281.43441945435097</v>
      </c>
      <c r="AL648">
        <v>285.58514337966</v>
      </c>
      <c r="AM648">
        <v>287.88497623250902</v>
      </c>
      <c r="AN648">
        <v>278.65886348183801</v>
      </c>
      <c r="AO648">
        <v>283.26502636972901</v>
      </c>
      <c r="AP648">
        <v>280.93317698105898</v>
      </c>
      <c r="AQ648">
        <v>290.32817009674102</v>
      </c>
      <c r="AR648">
        <v>275.99415888887501</v>
      </c>
      <c r="AS648">
        <v>281.62163841473898</v>
      </c>
      <c r="AT648">
        <v>288.511735353228</v>
      </c>
      <c r="AU648">
        <v>292.99417680422499</v>
      </c>
      <c r="AV648">
        <v>292.21453669013999</v>
      </c>
      <c r="AW648">
        <v>290.570454988194</v>
      </c>
      <c r="AX648">
        <v>285.98988378659402</v>
      </c>
      <c r="AY648">
        <v>288.08256026511299</v>
      </c>
      <c r="AZ648">
        <v>288.31050113065697</v>
      </c>
      <c r="BA648">
        <v>287.77123063670501</v>
      </c>
      <c r="BB648">
        <v>290.11994735779098</v>
      </c>
      <c r="BC648">
        <v>293.22545530371298</v>
      </c>
      <c r="BD648">
        <v>282.86181204908598</v>
      </c>
      <c r="BE648">
        <v>291.23363402596101</v>
      </c>
      <c r="BF648">
        <v>284.991754021107</v>
      </c>
      <c r="BG648">
        <v>287.94566972491901</v>
      </c>
      <c r="BH648">
        <v>284.38827384915902</v>
      </c>
      <c r="BI648">
        <v>288.01761968752697</v>
      </c>
      <c r="BJ648">
        <v>287.03348224856501</v>
      </c>
      <c r="BK648">
        <v>283.02952369015401</v>
      </c>
      <c r="BL648">
        <v>281.42213918282698</v>
      </c>
      <c r="BM648">
        <v>284.08046404968701</v>
      </c>
      <c r="BN648">
        <v>280.67390046772601</v>
      </c>
      <c r="BO648">
        <v>287.97120122680201</v>
      </c>
      <c r="BP648">
        <v>288.60732566480999</v>
      </c>
      <c r="BQ648">
        <v>289.99356941734999</v>
      </c>
      <c r="BR648">
        <v>293.53684199819202</v>
      </c>
      <c r="BS648">
        <v>289.59676258458802</v>
      </c>
      <c r="BT648">
        <v>283.42730282775398</v>
      </c>
      <c r="BU648">
        <v>291.29243676078102</v>
      </c>
      <c r="BV648">
        <v>286.64007232795501</v>
      </c>
      <c r="BW648">
        <v>285.855931541183</v>
      </c>
      <c r="BX648">
        <v>290.48309454394399</v>
      </c>
      <c r="BY648">
        <v>294.36153943755602</v>
      </c>
      <c r="BZ648">
        <v>293.60055742656698</v>
      </c>
      <c r="CA648">
        <v>299.52019548718499</v>
      </c>
      <c r="CB648">
        <v>295.29100018478499</v>
      </c>
      <c r="CC648">
        <v>290.25023722817798</v>
      </c>
      <c r="CD648">
        <v>294.57801430092599</v>
      </c>
    </row>
    <row r="649" spans="1:82" x14ac:dyDescent="0.25">
      <c r="A649">
        <v>155.487316421895</v>
      </c>
      <c r="B649">
        <v>296.73642116773101</v>
      </c>
      <c r="C649">
        <v>292.78860387942899</v>
      </c>
      <c r="D649">
        <v>295.80776255484699</v>
      </c>
      <c r="E649">
        <v>300.60362747820801</v>
      </c>
      <c r="F649">
        <v>292.01341879614199</v>
      </c>
      <c r="G649">
        <v>298.87181723866502</v>
      </c>
      <c r="H649">
        <v>290.23928520853099</v>
      </c>
      <c r="I649">
        <v>296.92893649663199</v>
      </c>
      <c r="J649">
        <v>292.70541584383699</v>
      </c>
      <c r="K649">
        <v>298.11943266120801</v>
      </c>
      <c r="L649">
        <v>289.04049331855299</v>
      </c>
      <c r="M649">
        <v>293.57958819064299</v>
      </c>
      <c r="N649">
        <v>297.62668149361701</v>
      </c>
      <c r="O649">
        <v>288.10325495824998</v>
      </c>
      <c r="P649">
        <v>291.35236882615601</v>
      </c>
      <c r="Q649">
        <v>291.93005746384802</v>
      </c>
      <c r="R649">
        <v>287.28728527903201</v>
      </c>
      <c r="S649">
        <v>285.20433799279999</v>
      </c>
      <c r="T649">
        <v>286.759741053303</v>
      </c>
      <c r="U649">
        <v>287.33333903008599</v>
      </c>
      <c r="V649">
        <v>281.25922398082503</v>
      </c>
      <c r="W649">
        <v>278.49950002776399</v>
      </c>
      <c r="X649">
        <v>280.66936336439801</v>
      </c>
      <c r="Y649">
        <v>281.045216608565</v>
      </c>
      <c r="Z649">
        <v>286.12935390197902</v>
      </c>
      <c r="AA649">
        <v>285.248899340619</v>
      </c>
      <c r="AB649">
        <v>281.515741371518</v>
      </c>
      <c r="AC649">
        <v>286.84060354484399</v>
      </c>
      <c r="AD649">
        <v>284.84502373249899</v>
      </c>
      <c r="AE649">
        <v>284.11433958319299</v>
      </c>
      <c r="AF649">
        <v>285.291311394849</v>
      </c>
      <c r="AG649">
        <v>279.38802643017601</v>
      </c>
      <c r="AH649">
        <v>293.829883654355</v>
      </c>
      <c r="AI649">
        <v>283.23546258954701</v>
      </c>
      <c r="AJ649">
        <v>291.017344163926</v>
      </c>
      <c r="AK649">
        <v>282.64716543071</v>
      </c>
      <c r="AL649">
        <v>286.50742745814603</v>
      </c>
      <c r="AM649">
        <v>286.15317554049898</v>
      </c>
      <c r="AN649">
        <v>278.09108415797903</v>
      </c>
      <c r="AO649">
        <v>281.998235158554</v>
      </c>
      <c r="AP649">
        <v>280.42521772593898</v>
      </c>
      <c r="AQ649">
        <v>290.03549841025603</v>
      </c>
      <c r="AR649">
        <v>275.16682108551601</v>
      </c>
      <c r="AS649">
        <v>281.40666533613899</v>
      </c>
      <c r="AT649">
        <v>289.38794480166501</v>
      </c>
      <c r="AU649">
        <v>291.74628040141198</v>
      </c>
      <c r="AV649">
        <v>289.91749052729199</v>
      </c>
      <c r="AW649">
        <v>293.10126786131298</v>
      </c>
      <c r="AX649">
        <v>287.49013413707399</v>
      </c>
      <c r="AY649">
        <v>289.87304072806899</v>
      </c>
      <c r="AZ649">
        <v>288.86129058459397</v>
      </c>
      <c r="BA649">
        <v>286.526396979249</v>
      </c>
      <c r="BB649">
        <v>288.61289739411097</v>
      </c>
      <c r="BC649">
        <v>290.46137592446701</v>
      </c>
      <c r="BD649">
        <v>283.784071191149</v>
      </c>
      <c r="BE649">
        <v>290.75288784727201</v>
      </c>
      <c r="BF649">
        <v>286.10247385945399</v>
      </c>
      <c r="BG649">
        <v>285.24236636269097</v>
      </c>
      <c r="BH649">
        <v>285.073384991007</v>
      </c>
      <c r="BI649">
        <v>285.75066090821502</v>
      </c>
      <c r="BJ649">
        <v>287.67922642354301</v>
      </c>
      <c r="BK649">
        <v>282.84433620159302</v>
      </c>
      <c r="BL649">
        <v>280.26775039054098</v>
      </c>
      <c r="BM649">
        <v>283.56262268490298</v>
      </c>
      <c r="BN649">
        <v>281.65339515785502</v>
      </c>
      <c r="BO649">
        <v>290.81293741080202</v>
      </c>
      <c r="BP649">
        <v>286.362790290102</v>
      </c>
      <c r="BQ649">
        <v>288.11675825164099</v>
      </c>
      <c r="BR649">
        <v>291.40484320919398</v>
      </c>
      <c r="BS649">
        <v>290.09530306782</v>
      </c>
      <c r="BT649">
        <v>283.80245078940197</v>
      </c>
      <c r="BU649">
        <v>292.33207804856698</v>
      </c>
      <c r="BV649">
        <v>285.174493800015</v>
      </c>
      <c r="BW649">
        <v>286.64204094943102</v>
      </c>
      <c r="BX649">
        <v>289.31115793854099</v>
      </c>
      <c r="BY649">
        <v>292.18845375254699</v>
      </c>
      <c r="BZ649">
        <v>293.548907704253</v>
      </c>
      <c r="CA649">
        <v>300.63143987436098</v>
      </c>
      <c r="CB649">
        <v>293.64399534528297</v>
      </c>
      <c r="CC649">
        <v>290.02470926944898</v>
      </c>
      <c r="CD649">
        <v>295.07931918920099</v>
      </c>
    </row>
    <row r="650" spans="1:82" x14ac:dyDescent="0.25">
      <c r="A650">
        <v>155.72763684913201</v>
      </c>
      <c r="B650">
        <v>296.95693687222899</v>
      </c>
      <c r="C650">
        <v>293.98076507487701</v>
      </c>
      <c r="D650">
        <v>295.74159178910998</v>
      </c>
      <c r="E650">
        <v>301.355674464066</v>
      </c>
      <c r="F650">
        <v>291.36830893554702</v>
      </c>
      <c r="G650">
        <v>299.12264363092601</v>
      </c>
      <c r="H650">
        <v>288.34886480179398</v>
      </c>
      <c r="I650">
        <v>294.411981437706</v>
      </c>
      <c r="J650">
        <v>293.12301818019898</v>
      </c>
      <c r="K650">
        <v>295.60211776074101</v>
      </c>
      <c r="L650">
        <v>289.306528131542</v>
      </c>
      <c r="M650">
        <v>292.62221058933699</v>
      </c>
      <c r="N650">
        <v>297.31579426702302</v>
      </c>
      <c r="O650">
        <v>288.78329355674998</v>
      </c>
      <c r="P650">
        <v>289.59816471918498</v>
      </c>
      <c r="Q650">
        <v>290.29770152372498</v>
      </c>
      <c r="R650">
        <v>285.35999346475103</v>
      </c>
      <c r="S650">
        <v>284.00835231839898</v>
      </c>
      <c r="T650">
        <v>286.166630884901</v>
      </c>
      <c r="U650">
        <v>289.89489079716498</v>
      </c>
      <c r="V650">
        <v>283.01386735491002</v>
      </c>
      <c r="W650">
        <v>279.68300102162698</v>
      </c>
      <c r="X650">
        <v>280.023843951142</v>
      </c>
      <c r="Y650">
        <v>280.01934299761302</v>
      </c>
      <c r="Z650">
        <v>284.81037523006398</v>
      </c>
      <c r="AA650">
        <v>286.04427987462998</v>
      </c>
      <c r="AB650">
        <v>281.34436574233001</v>
      </c>
      <c r="AC650">
        <v>286.62307607517801</v>
      </c>
      <c r="AD650">
        <v>283.47924031866398</v>
      </c>
      <c r="AE650">
        <v>284.68606281317699</v>
      </c>
      <c r="AF650">
        <v>283.99369886682501</v>
      </c>
      <c r="AG650">
        <v>277.664026603769</v>
      </c>
      <c r="AH650">
        <v>291.69030600945302</v>
      </c>
      <c r="AI650">
        <v>279.451604093811</v>
      </c>
      <c r="AJ650">
        <v>288.26269505120302</v>
      </c>
      <c r="AK650">
        <v>286.71268387206698</v>
      </c>
      <c r="AL650">
        <v>286.09537581913901</v>
      </c>
      <c r="AM650">
        <v>286.34949147686098</v>
      </c>
      <c r="AN650">
        <v>279.59421826574999</v>
      </c>
      <c r="AO650">
        <v>279.96112629566898</v>
      </c>
      <c r="AP650">
        <v>277.11548823481399</v>
      </c>
      <c r="AQ650">
        <v>288.996690489976</v>
      </c>
      <c r="AR650">
        <v>272.51498812691898</v>
      </c>
      <c r="AS650">
        <v>280.35990642322901</v>
      </c>
      <c r="AT650">
        <v>290.06170175709201</v>
      </c>
      <c r="AU650">
        <v>291.72155943066298</v>
      </c>
      <c r="AV650">
        <v>286.63353629847597</v>
      </c>
      <c r="AW650">
        <v>292.35128208572399</v>
      </c>
      <c r="AX650">
        <v>289.33620131244999</v>
      </c>
      <c r="AY650">
        <v>288.95036672768498</v>
      </c>
      <c r="AZ650">
        <v>290.10342179680902</v>
      </c>
      <c r="BA650">
        <v>286.06167213465397</v>
      </c>
      <c r="BB650">
        <v>290.65210632306002</v>
      </c>
      <c r="BC650">
        <v>283.74718507841197</v>
      </c>
      <c r="BD650">
        <v>286.28734190881698</v>
      </c>
      <c r="BE650">
        <v>291.32166857439199</v>
      </c>
      <c r="BF650">
        <v>286.08094501029098</v>
      </c>
      <c r="BG650">
        <v>286.443792644437</v>
      </c>
      <c r="BH650">
        <v>285.07390111032402</v>
      </c>
      <c r="BI650">
        <v>283.79847784197</v>
      </c>
      <c r="BJ650">
        <v>287.34180239485102</v>
      </c>
      <c r="BK650">
        <v>282.91991791296402</v>
      </c>
      <c r="BL650">
        <v>278.001028744123</v>
      </c>
      <c r="BM650">
        <v>283.53979298320797</v>
      </c>
      <c r="BN650">
        <v>282.00600811217799</v>
      </c>
      <c r="BO650">
        <v>292.69980982456002</v>
      </c>
      <c r="BP650">
        <v>284.65163594000398</v>
      </c>
      <c r="BQ650">
        <v>286.13886845569101</v>
      </c>
      <c r="BR650">
        <v>291.14697405440802</v>
      </c>
      <c r="BS650">
        <v>288.64657198511401</v>
      </c>
      <c r="BT650">
        <v>286.054457377814</v>
      </c>
      <c r="BU650">
        <v>292.23566672799899</v>
      </c>
      <c r="BV650">
        <v>284.16800177749599</v>
      </c>
      <c r="BW650">
        <v>289.08430113988402</v>
      </c>
      <c r="BX650">
        <v>287.08021402185</v>
      </c>
      <c r="BY650">
        <v>290.52070350564497</v>
      </c>
      <c r="BZ650">
        <v>292.84394797411801</v>
      </c>
      <c r="CA650">
        <v>300.937095555177</v>
      </c>
      <c r="CB650">
        <v>292.54255138785499</v>
      </c>
      <c r="CC650">
        <v>287.70163346253099</v>
      </c>
      <c r="CD650">
        <v>293.5436407071</v>
      </c>
    </row>
    <row r="651" spans="1:82" x14ac:dyDescent="0.25">
      <c r="A651">
        <v>155.967957276368</v>
      </c>
      <c r="B651">
        <v>297.67858846828301</v>
      </c>
      <c r="C651">
        <v>294.311804052409</v>
      </c>
      <c r="D651">
        <v>295.34152215031997</v>
      </c>
      <c r="E651">
        <v>300.13645816881399</v>
      </c>
      <c r="F651">
        <v>289.84423693960798</v>
      </c>
      <c r="G651">
        <v>299.72718247518702</v>
      </c>
      <c r="H651">
        <v>289.99502174277899</v>
      </c>
      <c r="I651">
        <v>292.574265755792</v>
      </c>
      <c r="J651">
        <v>293.05813216498899</v>
      </c>
      <c r="K651">
        <v>293.43674338981799</v>
      </c>
      <c r="L651">
        <v>291.198837470873</v>
      </c>
      <c r="M651">
        <v>294.02515129035299</v>
      </c>
      <c r="N651">
        <v>295.71080571635099</v>
      </c>
      <c r="O651">
        <v>288.62577571388601</v>
      </c>
      <c r="P651">
        <v>289.99813671931702</v>
      </c>
      <c r="Q651">
        <v>291.900848098827</v>
      </c>
      <c r="R651">
        <v>283.67143613255303</v>
      </c>
      <c r="S651">
        <v>285.19889083581899</v>
      </c>
      <c r="T651">
        <v>286.45020951756499</v>
      </c>
      <c r="U651">
        <v>290.293835444222</v>
      </c>
      <c r="V651">
        <v>284.62315028594099</v>
      </c>
      <c r="W651">
        <v>279.50808627177503</v>
      </c>
      <c r="X651">
        <v>279.86710241477198</v>
      </c>
      <c r="Y651">
        <v>278.98399607642102</v>
      </c>
      <c r="Z651">
        <v>285.55292901105298</v>
      </c>
      <c r="AA651">
        <v>288.52695725708401</v>
      </c>
      <c r="AB651">
        <v>280.44987939944298</v>
      </c>
      <c r="AC651">
        <v>286.98983113315398</v>
      </c>
      <c r="AD651">
        <v>282.82710341303198</v>
      </c>
      <c r="AE651">
        <v>285.75934835366297</v>
      </c>
      <c r="AF651">
        <v>283.305409160257</v>
      </c>
      <c r="AG651">
        <v>275.49210179070002</v>
      </c>
      <c r="AH651">
        <v>293.23422230417498</v>
      </c>
      <c r="AI651">
        <v>280.04795948394298</v>
      </c>
      <c r="AJ651">
        <v>287.230071007677</v>
      </c>
      <c r="AK651">
        <v>285.53223208967802</v>
      </c>
      <c r="AL651">
        <v>287.12312260091898</v>
      </c>
      <c r="AM651">
        <v>285.12684787946199</v>
      </c>
      <c r="AN651">
        <v>280.43673440076299</v>
      </c>
      <c r="AO651">
        <v>279.12367848390102</v>
      </c>
      <c r="AP651">
        <v>276.02756462160301</v>
      </c>
      <c r="AQ651">
        <v>289.75857640987601</v>
      </c>
      <c r="AR651">
        <v>269.49696748189399</v>
      </c>
      <c r="AS651">
        <v>277.37594066008302</v>
      </c>
      <c r="AT651">
        <v>290.20626555962002</v>
      </c>
      <c r="AU651">
        <v>291.69533126086401</v>
      </c>
      <c r="AV651">
        <v>287.29694091371903</v>
      </c>
      <c r="AW651">
        <v>293.32471498519499</v>
      </c>
      <c r="AX651">
        <v>288.98534269626799</v>
      </c>
      <c r="AY651">
        <v>288.48113667938497</v>
      </c>
      <c r="AZ651">
        <v>290.02411837489598</v>
      </c>
      <c r="BA651">
        <v>285.67085560191299</v>
      </c>
      <c r="BB651">
        <v>290.140477823997</v>
      </c>
      <c r="BC651">
        <v>285.004818932869</v>
      </c>
      <c r="BD651">
        <v>287.90442886439598</v>
      </c>
      <c r="BE651">
        <v>292.08170386577899</v>
      </c>
      <c r="BF651">
        <v>288.51186485318402</v>
      </c>
      <c r="BG651">
        <v>287.25070528773699</v>
      </c>
      <c r="BH651">
        <v>285.260601439244</v>
      </c>
      <c r="BI651">
        <v>283.20376122181898</v>
      </c>
      <c r="BJ651">
        <v>287.54385849217402</v>
      </c>
      <c r="BK651">
        <v>285.29551959044602</v>
      </c>
      <c r="BL651">
        <v>278.33630036365702</v>
      </c>
      <c r="BM651">
        <v>283.42602666683598</v>
      </c>
      <c r="BN651">
        <v>281.00079699774398</v>
      </c>
      <c r="BO651">
        <v>292.69293561360399</v>
      </c>
      <c r="BP651">
        <v>284.20419985461399</v>
      </c>
      <c r="BQ651">
        <v>285.55770635420998</v>
      </c>
      <c r="BR651">
        <v>291.381818057217</v>
      </c>
      <c r="BS651">
        <v>285.84412959554498</v>
      </c>
      <c r="BT651">
        <v>287.43979737682298</v>
      </c>
      <c r="BU651">
        <v>293.17593120795698</v>
      </c>
      <c r="BV651">
        <v>285.09677244973602</v>
      </c>
      <c r="BW651">
        <v>289.41974658575799</v>
      </c>
      <c r="BX651">
        <v>285.81918624636597</v>
      </c>
      <c r="BY651">
        <v>290.32926622670601</v>
      </c>
      <c r="BZ651">
        <v>290.35106603780099</v>
      </c>
      <c r="CA651">
        <v>300.66702341347701</v>
      </c>
      <c r="CB651">
        <v>291.743131144134</v>
      </c>
      <c r="CC651">
        <v>287.30277887455702</v>
      </c>
      <c r="CD651">
        <v>293.10430595715002</v>
      </c>
    </row>
    <row r="652" spans="1:82" x14ac:dyDescent="0.25">
      <c r="A652">
        <v>156.20827770360401</v>
      </c>
      <c r="B652">
        <v>300.23263005485501</v>
      </c>
      <c r="C652">
        <v>294.09004158112702</v>
      </c>
      <c r="D652">
        <v>295.96370863516398</v>
      </c>
      <c r="E652">
        <v>300.53229761910302</v>
      </c>
      <c r="F652">
        <v>290.37727109513202</v>
      </c>
      <c r="G652">
        <v>300.68595223514802</v>
      </c>
      <c r="H652">
        <v>291.07900776870702</v>
      </c>
      <c r="I652">
        <v>291.435489848619</v>
      </c>
      <c r="J652">
        <v>290.92236978470601</v>
      </c>
      <c r="K652">
        <v>292.68772971747302</v>
      </c>
      <c r="L652">
        <v>289.166970187819</v>
      </c>
      <c r="M652">
        <v>295.44274654825301</v>
      </c>
      <c r="N652">
        <v>293.59949269120699</v>
      </c>
      <c r="O652">
        <v>289.82243522267999</v>
      </c>
      <c r="P652">
        <v>288.28809033130898</v>
      </c>
      <c r="Q652">
        <v>291.593972884435</v>
      </c>
      <c r="R652">
        <v>283.87074116335299</v>
      </c>
      <c r="S652">
        <v>286.17735786691799</v>
      </c>
      <c r="T652">
        <v>284.13824287082201</v>
      </c>
      <c r="U652">
        <v>288.849130242949</v>
      </c>
      <c r="V652">
        <v>287.57239592087302</v>
      </c>
      <c r="W652">
        <v>280.24930636586703</v>
      </c>
      <c r="X652">
        <v>281.87404976734501</v>
      </c>
      <c r="Y652">
        <v>280.06400642865998</v>
      </c>
      <c r="Z652">
        <v>285.13483711585701</v>
      </c>
      <c r="AA652">
        <v>291.551886972261</v>
      </c>
      <c r="AB652">
        <v>283.273671064849</v>
      </c>
      <c r="AC652">
        <v>290.30755357306202</v>
      </c>
      <c r="AD652">
        <v>284.17950949536998</v>
      </c>
      <c r="AE652">
        <v>284.46006601542001</v>
      </c>
      <c r="AF652">
        <v>284.22617841038698</v>
      </c>
      <c r="AG652">
        <v>275.08153988199302</v>
      </c>
      <c r="AH652">
        <v>291.24883581337701</v>
      </c>
      <c r="AI652">
        <v>280.52833036864098</v>
      </c>
      <c r="AJ652">
        <v>287.10614993938901</v>
      </c>
      <c r="AK652">
        <v>282.82018807546802</v>
      </c>
      <c r="AL652">
        <v>287.96892719676401</v>
      </c>
      <c r="AM652">
        <v>284.988088253966</v>
      </c>
      <c r="AN652">
        <v>280.47102029669298</v>
      </c>
      <c r="AO652">
        <v>280.89741141553401</v>
      </c>
      <c r="AP652">
        <v>275.21590616362698</v>
      </c>
      <c r="AQ652">
        <v>286.84776007158803</v>
      </c>
      <c r="AR652">
        <v>267.55687355200399</v>
      </c>
      <c r="AS652">
        <v>277.64243388447801</v>
      </c>
      <c r="AT652">
        <v>291.52668886888898</v>
      </c>
      <c r="AU652">
        <v>290.17824879868101</v>
      </c>
      <c r="AV652">
        <v>286.62188206968</v>
      </c>
      <c r="AW652">
        <v>293.88933123477898</v>
      </c>
      <c r="AX652">
        <v>288.19269249804103</v>
      </c>
      <c r="AY652">
        <v>287.99051780224499</v>
      </c>
      <c r="AZ652">
        <v>292.28059267174001</v>
      </c>
      <c r="BA652">
        <v>283.36264575737101</v>
      </c>
      <c r="BB652">
        <v>289.31526569179999</v>
      </c>
      <c r="BC652">
        <v>286.17338671729999</v>
      </c>
      <c r="BD652">
        <v>289.90669799687601</v>
      </c>
      <c r="BE652">
        <v>291.95850410679998</v>
      </c>
      <c r="BF652">
        <v>289.78703198281301</v>
      </c>
      <c r="BG652">
        <v>288.20480263104099</v>
      </c>
      <c r="BH652">
        <v>285.90391155063998</v>
      </c>
      <c r="BI652">
        <v>283.933612535392</v>
      </c>
      <c r="BJ652">
        <v>283.83604496569802</v>
      </c>
      <c r="BK652">
        <v>287.31175852310099</v>
      </c>
      <c r="BL652">
        <v>277.55999510496798</v>
      </c>
      <c r="BM652">
        <v>281.12542683918599</v>
      </c>
      <c r="BN652">
        <v>280.66803731739799</v>
      </c>
      <c r="BO652">
        <v>292.629933704932</v>
      </c>
      <c r="BP652">
        <v>284.57251706820898</v>
      </c>
      <c r="BQ652">
        <v>285.95429353407798</v>
      </c>
      <c r="BR652">
        <v>293.727252051346</v>
      </c>
      <c r="BS652">
        <v>282.68155047085497</v>
      </c>
      <c r="BT652">
        <v>287.376953186143</v>
      </c>
      <c r="BU652">
        <v>294.92162212406799</v>
      </c>
      <c r="BV652">
        <v>288.30705793499601</v>
      </c>
      <c r="BW652">
        <v>288.70498898895602</v>
      </c>
      <c r="BX652">
        <v>286.22734088611298</v>
      </c>
      <c r="BY652">
        <v>290.44967066895902</v>
      </c>
      <c r="BZ652">
        <v>289.99153462431099</v>
      </c>
      <c r="CA652">
        <v>299.024715002503</v>
      </c>
      <c r="CB652">
        <v>290.95950059147998</v>
      </c>
      <c r="CC652">
        <v>288.54813688726</v>
      </c>
      <c r="CD652">
        <v>292.99378431447099</v>
      </c>
    </row>
    <row r="653" spans="1:82" x14ac:dyDescent="0.25">
      <c r="A653">
        <v>156.44859813084099</v>
      </c>
      <c r="B653">
        <v>299.65841489288698</v>
      </c>
      <c r="C653">
        <v>294.38653212835698</v>
      </c>
      <c r="D653">
        <v>294.89762186929698</v>
      </c>
      <c r="E653">
        <v>300.15607301748901</v>
      </c>
      <c r="F653">
        <v>290.769441850335</v>
      </c>
      <c r="G653">
        <v>301.69079774465598</v>
      </c>
      <c r="H653">
        <v>292.40955003956401</v>
      </c>
      <c r="I653">
        <v>290.80862556846398</v>
      </c>
      <c r="J653">
        <v>291.88238301353101</v>
      </c>
      <c r="K653">
        <v>294.01530480976101</v>
      </c>
      <c r="L653">
        <v>289.53261860952301</v>
      </c>
      <c r="M653">
        <v>296.97175131059998</v>
      </c>
      <c r="N653">
        <v>291.50589903064099</v>
      </c>
      <c r="O653">
        <v>291.29688567067399</v>
      </c>
      <c r="P653">
        <v>289.00987322517801</v>
      </c>
      <c r="Q653">
        <v>287.14203744091401</v>
      </c>
      <c r="R653">
        <v>285.82384537199499</v>
      </c>
      <c r="S653">
        <v>285.04153125052699</v>
      </c>
      <c r="T653">
        <v>282.0730898342</v>
      </c>
      <c r="U653">
        <v>290.43706927086401</v>
      </c>
      <c r="V653">
        <v>286.454459566683</v>
      </c>
      <c r="W653">
        <v>281.11076047310797</v>
      </c>
      <c r="X653">
        <v>282.52878064791599</v>
      </c>
      <c r="Y653">
        <v>281.67143042855201</v>
      </c>
      <c r="Z653">
        <v>284.05094080611599</v>
      </c>
      <c r="AA653">
        <v>292.38855169143102</v>
      </c>
      <c r="AB653">
        <v>285.57426288460101</v>
      </c>
      <c r="AC653">
        <v>289.93560890903302</v>
      </c>
      <c r="AD653">
        <v>282.43046496895602</v>
      </c>
      <c r="AE653">
        <v>283.89698680068898</v>
      </c>
      <c r="AF653">
        <v>284.67110983413198</v>
      </c>
      <c r="AG653">
        <v>275.98242279322102</v>
      </c>
      <c r="AH653">
        <v>288.114900627944</v>
      </c>
      <c r="AI653">
        <v>279.78167140779198</v>
      </c>
      <c r="AJ653">
        <v>285.69655080247298</v>
      </c>
      <c r="AK653">
        <v>284.323144050282</v>
      </c>
      <c r="AL653">
        <v>288.94021673918701</v>
      </c>
      <c r="AM653">
        <v>283.29204997546299</v>
      </c>
      <c r="AN653">
        <v>286.33985451517401</v>
      </c>
      <c r="AO653">
        <v>281.23875463699602</v>
      </c>
      <c r="AP653">
        <v>276.62267959282502</v>
      </c>
      <c r="AQ653">
        <v>287.72403054515399</v>
      </c>
      <c r="AR653">
        <v>266.85663564013299</v>
      </c>
      <c r="AS653">
        <v>276.88883802289899</v>
      </c>
      <c r="AT653">
        <v>289.52724061167402</v>
      </c>
      <c r="AU653">
        <v>290.14807312411602</v>
      </c>
      <c r="AV653">
        <v>286.91637972135499</v>
      </c>
      <c r="AW653">
        <v>294.71964557021602</v>
      </c>
      <c r="AX653">
        <v>287.71967577544802</v>
      </c>
      <c r="AY653">
        <v>287.47993250625802</v>
      </c>
      <c r="AZ653">
        <v>290.92093491641498</v>
      </c>
      <c r="BA653">
        <v>281.36702033024801</v>
      </c>
      <c r="BB653">
        <v>288.27618994171002</v>
      </c>
      <c r="BC653">
        <v>285.50716935802899</v>
      </c>
      <c r="BD653">
        <v>286.96432303011699</v>
      </c>
      <c r="BE653">
        <v>290.67642004871101</v>
      </c>
      <c r="BF653">
        <v>288.37135870365199</v>
      </c>
      <c r="BG653">
        <v>286.69175886908499</v>
      </c>
      <c r="BH653">
        <v>284.82107255201799</v>
      </c>
      <c r="BI653">
        <v>284.82904940975402</v>
      </c>
      <c r="BJ653">
        <v>281.669939045207</v>
      </c>
      <c r="BK653">
        <v>287.60321210452901</v>
      </c>
      <c r="BL653">
        <v>275.22166859435703</v>
      </c>
      <c r="BM653">
        <v>280.18631127087502</v>
      </c>
      <c r="BN653">
        <v>282.62869908687401</v>
      </c>
      <c r="BO653">
        <v>290.51417585904102</v>
      </c>
      <c r="BP653">
        <v>286.38461651727999</v>
      </c>
      <c r="BQ653">
        <v>285.89749916517502</v>
      </c>
      <c r="BR653">
        <v>293.148250893789</v>
      </c>
      <c r="BS653">
        <v>283.69123618045597</v>
      </c>
      <c r="BT653">
        <v>287.96102491759302</v>
      </c>
      <c r="BU653">
        <v>296.04423658855399</v>
      </c>
      <c r="BV653">
        <v>285.57594623090102</v>
      </c>
      <c r="BW653">
        <v>289.43696769558898</v>
      </c>
      <c r="BX653">
        <v>289.665159704377</v>
      </c>
      <c r="BY653">
        <v>289.901805318404</v>
      </c>
      <c r="BZ653">
        <v>292.68214312971401</v>
      </c>
      <c r="CA653">
        <v>297.78212326136901</v>
      </c>
      <c r="CB653">
        <v>289.94586699389401</v>
      </c>
      <c r="CC653">
        <v>292.37217071448498</v>
      </c>
      <c r="CD653">
        <v>292.44642314527198</v>
      </c>
    </row>
    <row r="654" spans="1:82" x14ac:dyDescent="0.25">
      <c r="A654">
        <v>156.68891855807701</v>
      </c>
      <c r="B654">
        <v>299.75565322759701</v>
      </c>
      <c r="C654">
        <v>296.69729921071001</v>
      </c>
      <c r="D654">
        <v>294.25562895172698</v>
      </c>
      <c r="E654">
        <v>297.473389623424</v>
      </c>
      <c r="F654">
        <v>290.845358224118</v>
      </c>
      <c r="G654">
        <v>303.144543738881</v>
      </c>
      <c r="H654">
        <v>294.21882117796099</v>
      </c>
      <c r="I654">
        <v>292.0208092135</v>
      </c>
      <c r="J654">
        <v>292.06002666266801</v>
      </c>
      <c r="K654">
        <v>293.281496029761</v>
      </c>
      <c r="L654">
        <v>290.11940819065597</v>
      </c>
      <c r="M654">
        <v>297.904234336255</v>
      </c>
      <c r="N654">
        <v>293.14725451087901</v>
      </c>
      <c r="O654">
        <v>292.84199331184499</v>
      </c>
      <c r="P654">
        <v>288.39646620005999</v>
      </c>
      <c r="Q654">
        <v>286.34401592548397</v>
      </c>
      <c r="R654">
        <v>286.920224042342</v>
      </c>
      <c r="S654">
        <v>282.975391280537</v>
      </c>
      <c r="T654">
        <v>281.87495067674598</v>
      </c>
      <c r="U654">
        <v>293.20438257353402</v>
      </c>
      <c r="V654">
        <v>284.720063851269</v>
      </c>
      <c r="W654">
        <v>284.19621849939801</v>
      </c>
      <c r="X654">
        <v>280.07031538163898</v>
      </c>
      <c r="Y654">
        <v>281.522871190275</v>
      </c>
      <c r="Z654">
        <v>283.84506643039202</v>
      </c>
      <c r="AA654">
        <v>293.54265800913601</v>
      </c>
      <c r="AB654">
        <v>287.012125983538</v>
      </c>
      <c r="AC654">
        <v>289.174380775212</v>
      </c>
      <c r="AD654">
        <v>281.86294789110002</v>
      </c>
      <c r="AE654">
        <v>283.76833855288999</v>
      </c>
      <c r="AF654">
        <v>283.69369764635599</v>
      </c>
      <c r="AG654">
        <v>277.66929524902702</v>
      </c>
      <c r="AH654">
        <v>285.55092246849603</v>
      </c>
      <c r="AI654">
        <v>279.47084107549301</v>
      </c>
      <c r="AJ654">
        <v>283.860288567868</v>
      </c>
      <c r="AK654">
        <v>286.77429272175999</v>
      </c>
      <c r="AL654">
        <v>288.529467168238</v>
      </c>
      <c r="AM654">
        <v>284.57064751720202</v>
      </c>
      <c r="AN654">
        <v>289.20897617368098</v>
      </c>
      <c r="AO654">
        <v>281.62831838869499</v>
      </c>
      <c r="AP654">
        <v>279.31354266795302</v>
      </c>
      <c r="AQ654">
        <v>289.83590534408103</v>
      </c>
      <c r="AR654">
        <v>268.800768287533</v>
      </c>
      <c r="AS654">
        <v>274.78245116494401</v>
      </c>
      <c r="AT654">
        <v>288.52363566351403</v>
      </c>
      <c r="AU654">
        <v>289.10612795027799</v>
      </c>
      <c r="AV654">
        <v>285.78288359422299</v>
      </c>
      <c r="AW654">
        <v>292.40826418409898</v>
      </c>
      <c r="AX654">
        <v>288.96770766872697</v>
      </c>
      <c r="AY654">
        <v>286.05754699049902</v>
      </c>
      <c r="AZ654">
        <v>289.66044081163801</v>
      </c>
      <c r="BA654">
        <v>280.79354197807299</v>
      </c>
      <c r="BB654">
        <v>289.53163404080499</v>
      </c>
      <c r="BC654">
        <v>287.40655639790998</v>
      </c>
      <c r="BD654">
        <v>286.11983354583703</v>
      </c>
      <c r="BE654">
        <v>291.05165739902299</v>
      </c>
      <c r="BF654">
        <v>288.02114338080099</v>
      </c>
      <c r="BG654">
        <v>286.826792588567</v>
      </c>
      <c r="BH654">
        <v>286.66731878151501</v>
      </c>
      <c r="BI654">
        <v>285.80061111905201</v>
      </c>
      <c r="BJ654">
        <v>282.15882137591899</v>
      </c>
      <c r="BK654">
        <v>287.73309698383201</v>
      </c>
      <c r="BL654">
        <v>276.59176782442103</v>
      </c>
      <c r="BM654">
        <v>278.14920579921301</v>
      </c>
      <c r="BN654">
        <v>282.62488358360901</v>
      </c>
      <c r="BO654">
        <v>288.13453152266601</v>
      </c>
      <c r="BP654">
        <v>287.42480570757101</v>
      </c>
      <c r="BQ654">
        <v>284.977469214846</v>
      </c>
      <c r="BR654">
        <v>292.83727471234198</v>
      </c>
      <c r="BS654">
        <v>285.13240995349798</v>
      </c>
      <c r="BT654">
        <v>288.551574203906</v>
      </c>
      <c r="BU654">
        <v>296.80184040058799</v>
      </c>
      <c r="BV654">
        <v>285.53494007390498</v>
      </c>
      <c r="BW654">
        <v>289.78976226210398</v>
      </c>
      <c r="BX654">
        <v>292.5727585999</v>
      </c>
      <c r="BY654">
        <v>290.95951981364698</v>
      </c>
      <c r="BZ654">
        <v>291.26673389234998</v>
      </c>
      <c r="CA654">
        <v>298.471489802787</v>
      </c>
      <c r="CB654">
        <v>289.53617402482797</v>
      </c>
      <c r="CC654">
        <v>293.23952097013</v>
      </c>
      <c r="CD654">
        <v>293.36591954300798</v>
      </c>
    </row>
    <row r="655" spans="1:82" x14ac:dyDescent="0.25">
      <c r="A655">
        <v>156.92923898531299</v>
      </c>
      <c r="B655">
        <v>300.21761815857798</v>
      </c>
      <c r="C655">
        <v>296.69237827001098</v>
      </c>
      <c r="D655">
        <v>292.73313137750699</v>
      </c>
      <c r="E655">
        <v>295.72836173335998</v>
      </c>
      <c r="F655">
        <v>292.21580500340798</v>
      </c>
      <c r="G655">
        <v>303.554892951981</v>
      </c>
      <c r="H655">
        <v>295.15338252897902</v>
      </c>
      <c r="I655">
        <v>293.15458122346303</v>
      </c>
      <c r="J655">
        <v>293.56985291704399</v>
      </c>
      <c r="K655">
        <v>294.41982540792202</v>
      </c>
      <c r="L655">
        <v>288.28682410009799</v>
      </c>
      <c r="M655">
        <v>298.46057614092399</v>
      </c>
      <c r="N655">
        <v>294.42192240286602</v>
      </c>
      <c r="O655">
        <v>293.129017674583</v>
      </c>
      <c r="P655">
        <v>286.693637167281</v>
      </c>
      <c r="Q655">
        <v>284.96006320245198</v>
      </c>
      <c r="R655">
        <v>287.344751180527</v>
      </c>
      <c r="S655">
        <v>285.128504788356</v>
      </c>
      <c r="T655">
        <v>279.99298678961202</v>
      </c>
      <c r="U655">
        <v>291.314940359964</v>
      </c>
      <c r="V655">
        <v>283.79043367680902</v>
      </c>
      <c r="W655">
        <v>285.83298830024103</v>
      </c>
      <c r="X655">
        <v>279.095260894722</v>
      </c>
      <c r="Y655">
        <v>281.64578631165801</v>
      </c>
      <c r="Z655">
        <v>285.28050210088298</v>
      </c>
      <c r="AA655">
        <v>293.84627242900501</v>
      </c>
      <c r="AB655">
        <v>286.92319430902802</v>
      </c>
      <c r="AC655">
        <v>288.89237782100503</v>
      </c>
      <c r="AD655">
        <v>283.63114571454503</v>
      </c>
      <c r="AE655">
        <v>284.44360532059397</v>
      </c>
      <c r="AF655">
        <v>281.94278647464398</v>
      </c>
      <c r="AG655">
        <v>279.32549067591702</v>
      </c>
      <c r="AH655">
        <v>282.97391819028797</v>
      </c>
      <c r="AI655">
        <v>279.91209072744903</v>
      </c>
      <c r="AJ655">
        <v>282.06798549034397</v>
      </c>
      <c r="AK655">
        <v>287.31151979938102</v>
      </c>
      <c r="AL655">
        <v>288.82366546632602</v>
      </c>
      <c r="AM655">
        <v>281.792641177436</v>
      </c>
      <c r="AN655">
        <v>287.60655368228203</v>
      </c>
      <c r="AO655">
        <v>281.81318225441498</v>
      </c>
      <c r="AP655">
        <v>281.15512396735397</v>
      </c>
      <c r="AQ655">
        <v>289.57620665982103</v>
      </c>
      <c r="AR655">
        <v>268.77792081019601</v>
      </c>
      <c r="AS655">
        <v>276.32075450563701</v>
      </c>
      <c r="AT655">
        <v>288.64059539990802</v>
      </c>
      <c r="AU655">
        <v>288.43519400839602</v>
      </c>
      <c r="AV655">
        <v>283.06707841556403</v>
      </c>
      <c r="AW655">
        <v>290.81234879068597</v>
      </c>
      <c r="AX655">
        <v>285.24794282341099</v>
      </c>
      <c r="AY655">
        <v>285.710075412538</v>
      </c>
      <c r="AZ655">
        <v>288.66062281570299</v>
      </c>
      <c r="BA655">
        <v>282.39838411822097</v>
      </c>
      <c r="BB655">
        <v>290.58700545444702</v>
      </c>
      <c r="BC655">
        <v>286.229587553447</v>
      </c>
      <c r="BD655">
        <v>285.31975632905301</v>
      </c>
      <c r="BE655">
        <v>291.40615765893199</v>
      </c>
      <c r="BF655">
        <v>284.50449880345201</v>
      </c>
      <c r="BG655">
        <v>288.31718211591902</v>
      </c>
      <c r="BH655">
        <v>286.64570289060299</v>
      </c>
      <c r="BI655">
        <v>286.43813139483802</v>
      </c>
      <c r="BJ655">
        <v>281.01577833398397</v>
      </c>
      <c r="BK655">
        <v>287.835857134977</v>
      </c>
      <c r="BL655">
        <v>275.54537759119302</v>
      </c>
      <c r="BM655">
        <v>275.37590009228501</v>
      </c>
      <c r="BN655">
        <v>281.00644535504802</v>
      </c>
      <c r="BO655">
        <v>284.55961759137398</v>
      </c>
      <c r="BP655">
        <v>287.617542730004</v>
      </c>
      <c r="BQ655">
        <v>284.997767804131</v>
      </c>
      <c r="BR655">
        <v>290.71724114341401</v>
      </c>
      <c r="BS655">
        <v>287.53507979293897</v>
      </c>
      <c r="BT655">
        <v>288.62281188777598</v>
      </c>
      <c r="BU655">
        <v>296.027955286973</v>
      </c>
      <c r="BV655">
        <v>286.29646917468199</v>
      </c>
      <c r="BW655">
        <v>290.04676695131599</v>
      </c>
      <c r="BX655">
        <v>290.82245023370501</v>
      </c>
      <c r="BY655">
        <v>289.74721658287802</v>
      </c>
      <c r="BZ655">
        <v>288.528797359328</v>
      </c>
      <c r="CA655">
        <v>296.476909472214</v>
      </c>
      <c r="CB655">
        <v>286.65305802939298</v>
      </c>
      <c r="CC655">
        <v>294.09673556355699</v>
      </c>
      <c r="CD655">
        <v>293.38647411578302</v>
      </c>
    </row>
    <row r="656" spans="1:82" x14ac:dyDescent="0.25">
      <c r="A656">
        <v>157.16955941255</v>
      </c>
      <c r="B656">
        <v>299.52998433366002</v>
      </c>
      <c r="C656">
        <v>295.32337926140798</v>
      </c>
      <c r="D656">
        <v>291.68990035527099</v>
      </c>
      <c r="E656">
        <v>293.47145603957</v>
      </c>
      <c r="F656">
        <v>291.87148027084601</v>
      </c>
      <c r="G656">
        <v>301.49401512563099</v>
      </c>
      <c r="H656">
        <v>297.54729546585202</v>
      </c>
      <c r="I656">
        <v>294.73874996057498</v>
      </c>
      <c r="J656">
        <v>293.87151740343199</v>
      </c>
      <c r="K656">
        <v>294.03931460556697</v>
      </c>
      <c r="L656">
        <v>289.90315431270301</v>
      </c>
      <c r="M656">
        <v>298.630833882795</v>
      </c>
      <c r="N656">
        <v>294.43011739205201</v>
      </c>
      <c r="O656">
        <v>293.464585125913</v>
      </c>
      <c r="P656">
        <v>284.55059862045999</v>
      </c>
      <c r="Q656">
        <v>286.36302580197503</v>
      </c>
      <c r="R656">
        <v>286.98855852803399</v>
      </c>
      <c r="S656">
        <v>285.82690999222802</v>
      </c>
      <c r="T656">
        <v>280.75043297823299</v>
      </c>
      <c r="U656">
        <v>289.97216987129798</v>
      </c>
      <c r="V656">
        <v>284.01682748701802</v>
      </c>
      <c r="W656">
        <v>284.56803765796701</v>
      </c>
      <c r="X656">
        <v>279.70921105147897</v>
      </c>
      <c r="Y656">
        <v>282.09431130806001</v>
      </c>
      <c r="Z656">
        <v>283.83094846825003</v>
      </c>
      <c r="AA656">
        <v>291.4789307666</v>
      </c>
      <c r="AB656">
        <v>287.727559134572</v>
      </c>
      <c r="AC656">
        <v>286.67523018225398</v>
      </c>
      <c r="AD656">
        <v>285.79471283066403</v>
      </c>
      <c r="AE656">
        <v>283.76062750341202</v>
      </c>
      <c r="AF656">
        <v>282.16123815829599</v>
      </c>
      <c r="AG656">
        <v>276.92175770305698</v>
      </c>
      <c r="AH656">
        <v>281.56788405524497</v>
      </c>
      <c r="AI656">
        <v>279.13411760599399</v>
      </c>
      <c r="AJ656">
        <v>283.09680096585299</v>
      </c>
      <c r="AK656">
        <v>283.84243117095099</v>
      </c>
      <c r="AL656">
        <v>287.47808009361103</v>
      </c>
      <c r="AM656">
        <v>279.61862375144898</v>
      </c>
      <c r="AN656">
        <v>286.00698568532403</v>
      </c>
      <c r="AO656">
        <v>280.888789106883</v>
      </c>
      <c r="AP656">
        <v>281.50195652846998</v>
      </c>
      <c r="AQ656">
        <v>288.116287576753</v>
      </c>
      <c r="AR656">
        <v>268.34114411842802</v>
      </c>
      <c r="AS656">
        <v>276.989180437561</v>
      </c>
      <c r="AT656">
        <v>288.95042117259197</v>
      </c>
      <c r="AU656">
        <v>288.77019948666901</v>
      </c>
      <c r="AV656">
        <v>284.781101005908</v>
      </c>
      <c r="AW656">
        <v>289.844560807172</v>
      </c>
      <c r="AX656">
        <v>282.04161870257599</v>
      </c>
      <c r="AY656">
        <v>285.01707124944198</v>
      </c>
      <c r="AZ656">
        <v>286.92855957996898</v>
      </c>
      <c r="BA656">
        <v>283.31021400356502</v>
      </c>
      <c r="BB656">
        <v>288.87233200675502</v>
      </c>
      <c r="BC656">
        <v>287.04599240972402</v>
      </c>
      <c r="BD656">
        <v>284.60673552343201</v>
      </c>
      <c r="BE656">
        <v>291.34497670585398</v>
      </c>
      <c r="BF656">
        <v>283.919447682287</v>
      </c>
      <c r="BG656">
        <v>290.52726320906203</v>
      </c>
      <c r="BH656">
        <v>285.822670522875</v>
      </c>
      <c r="BI656">
        <v>288.24981600636698</v>
      </c>
      <c r="BJ656">
        <v>280.44178897542503</v>
      </c>
      <c r="BK656">
        <v>286.70916234261801</v>
      </c>
      <c r="BL656">
        <v>277.59767460995499</v>
      </c>
      <c r="BM656">
        <v>274.86868538464699</v>
      </c>
      <c r="BN656">
        <v>280.06430495622601</v>
      </c>
      <c r="BO656">
        <v>282.29623509929201</v>
      </c>
      <c r="BP656">
        <v>289.01174685304301</v>
      </c>
      <c r="BQ656">
        <v>282.85265934512898</v>
      </c>
      <c r="BR656">
        <v>290.728403884062</v>
      </c>
      <c r="BS656">
        <v>290.22539845989797</v>
      </c>
      <c r="BT656">
        <v>286.844292851369</v>
      </c>
      <c r="BU656">
        <v>297.45870409450703</v>
      </c>
      <c r="BV656">
        <v>287.27858680467801</v>
      </c>
      <c r="BW656">
        <v>290.86560716155998</v>
      </c>
      <c r="BX656">
        <v>290.17743615925798</v>
      </c>
      <c r="BY656">
        <v>288.14508938790999</v>
      </c>
      <c r="BZ656">
        <v>288.29408363025601</v>
      </c>
      <c r="CA656">
        <v>293.62251868320101</v>
      </c>
      <c r="CB656">
        <v>286.641082137875</v>
      </c>
      <c r="CC656">
        <v>294.72858171545801</v>
      </c>
      <c r="CD656">
        <v>293.41779051542397</v>
      </c>
    </row>
    <row r="657" spans="1:82" x14ac:dyDescent="0.25">
      <c r="A657">
        <v>157.40987983978599</v>
      </c>
      <c r="B657">
        <v>297.98643917768101</v>
      </c>
      <c r="C657">
        <v>292.50495142118399</v>
      </c>
      <c r="D657">
        <v>292.22066122503401</v>
      </c>
      <c r="E657">
        <v>292.47927102300798</v>
      </c>
      <c r="F657">
        <v>289.977182667862</v>
      </c>
      <c r="G657">
        <v>303.833666514877</v>
      </c>
      <c r="H657">
        <v>297.40219343395501</v>
      </c>
      <c r="I657">
        <v>294.704670939918</v>
      </c>
      <c r="J657">
        <v>293.751626377506</v>
      </c>
      <c r="K657">
        <v>292.50370617774502</v>
      </c>
      <c r="L657">
        <v>292.17770217211302</v>
      </c>
      <c r="M657">
        <v>296.66274689484999</v>
      </c>
      <c r="N657">
        <v>294.01143397331299</v>
      </c>
      <c r="O657">
        <v>293.40826721427402</v>
      </c>
      <c r="P657">
        <v>285.18375872272202</v>
      </c>
      <c r="Q657">
        <v>285.58027059274599</v>
      </c>
      <c r="R657">
        <v>288.07968345076898</v>
      </c>
      <c r="S657">
        <v>285.90445625757502</v>
      </c>
      <c r="T657">
        <v>283.35123872364102</v>
      </c>
      <c r="U657">
        <v>289.41513415637598</v>
      </c>
      <c r="V657">
        <v>280.84296705963999</v>
      </c>
      <c r="W657">
        <v>283.03094876930697</v>
      </c>
      <c r="X657">
        <v>279.439632066483</v>
      </c>
      <c r="Y657">
        <v>280.19366761522201</v>
      </c>
      <c r="Z657">
        <v>281.928245938776</v>
      </c>
      <c r="AA657">
        <v>288.84061913745501</v>
      </c>
      <c r="AB657">
        <v>290.48782234361801</v>
      </c>
      <c r="AC657">
        <v>282.82123450480202</v>
      </c>
      <c r="AD657">
        <v>284.33983542253202</v>
      </c>
      <c r="AE657">
        <v>282.88028343939698</v>
      </c>
      <c r="AF657">
        <v>283.37447822084198</v>
      </c>
      <c r="AG657">
        <v>279.23212714806903</v>
      </c>
      <c r="AH657">
        <v>280.82149618044002</v>
      </c>
      <c r="AI657">
        <v>282.17632914493799</v>
      </c>
      <c r="AJ657">
        <v>285.509494840532</v>
      </c>
      <c r="AK657">
        <v>282.413112362785</v>
      </c>
      <c r="AL657">
        <v>286.08261577412497</v>
      </c>
      <c r="AM657">
        <v>278.221537361917</v>
      </c>
      <c r="AN657">
        <v>286.368009730111</v>
      </c>
      <c r="AO657">
        <v>279.43231293700097</v>
      </c>
      <c r="AP657">
        <v>282.11263258098199</v>
      </c>
      <c r="AQ657">
        <v>286.12707662279797</v>
      </c>
      <c r="AR657">
        <v>269.21839417817603</v>
      </c>
      <c r="AS657">
        <v>278.70339148970999</v>
      </c>
      <c r="AT657">
        <v>287.50582730025502</v>
      </c>
      <c r="AU657">
        <v>288.43481750286901</v>
      </c>
      <c r="AV657">
        <v>286.27552135147801</v>
      </c>
      <c r="AW657">
        <v>289.36696617691098</v>
      </c>
      <c r="AX657">
        <v>280.20506416463098</v>
      </c>
      <c r="AY657">
        <v>284.39082848304798</v>
      </c>
      <c r="AZ657">
        <v>286.85619725050901</v>
      </c>
      <c r="BA657">
        <v>285.45871318081902</v>
      </c>
      <c r="BB657">
        <v>287.19256836669803</v>
      </c>
      <c r="BC657">
        <v>288.92596121345701</v>
      </c>
      <c r="BD657">
        <v>281.242877645796</v>
      </c>
      <c r="BE657">
        <v>290.73209308558103</v>
      </c>
      <c r="BF657">
        <v>281.91620569636802</v>
      </c>
      <c r="BG657">
        <v>291.43897496557298</v>
      </c>
      <c r="BH657">
        <v>285.376177708608</v>
      </c>
      <c r="BI657">
        <v>288.44115050594797</v>
      </c>
      <c r="BJ657">
        <v>282.67005943748302</v>
      </c>
      <c r="BK657">
        <v>283.94605190875899</v>
      </c>
      <c r="BL657">
        <v>278.5817147409</v>
      </c>
      <c r="BM657">
        <v>275.86908841570801</v>
      </c>
      <c r="BN657">
        <v>279.47223256121703</v>
      </c>
      <c r="BO657">
        <v>279.23441803983201</v>
      </c>
      <c r="BP657">
        <v>291.51488960879499</v>
      </c>
      <c r="BQ657">
        <v>283.169355442604</v>
      </c>
      <c r="BR657">
        <v>293.08157574257001</v>
      </c>
      <c r="BS657">
        <v>292.02921401623502</v>
      </c>
      <c r="BT657">
        <v>284.68885694933698</v>
      </c>
      <c r="BU657">
        <v>296.442726509409</v>
      </c>
      <c r="BV657">
        <v>287.99027053268202</v>
      </c>
      <c r="BW657">
        <v>290.44854115533798</v>
      </c>
      <c r="BX657">
        <v>291.09050476819999</v>
      </c>
      <c r="BY657">
        <v>286.80754806091198</v>
      </c>
      <c r="BZ657">
        <v>290.343825318798</v>
      </c>
      <c r="CA657">
        <v>291.97346212843303</v>
      </c>
      <c r="CB657">
        <v>286.552907397247</v>
      </c>
      <c r="CC657">
        <v>294.60343174205701</v>
      </c>
      <c r="CD657">
        <v>293.30898934321999</v>
      </c>
    </row>
    <row r="658" spans="1:82" x14ac:dyDescent="0.25">
      <c r="A658">
        <v>157.650200267022</v>
      </c>
      <c r="B658">
        <v>297.14447807710297</v>
      </c>
      <c r="C658">
        <v>290.67006413425798</v>
      </c>
      <c r="D658">
        <v>291.379855972435</v>
      </c>
      <c r="E658">
        <v>293.06795692212398</v>
      </c>
      <c r="F658">
        <v>289.58088928531703</v>
      </c>
      <c r="G658">
        <v>303.46714691299002</v>
      </c>
      <c r="H658">
        <v>297.85578027211301</v>
      </c>
      <c r="I658">
        <v>293.833370371802</v>
      </c>
      <c r="J658">
        <v>294.67953578982099</v>
      </c>
      <c r="K658">
        <v>291.36243549228902</v>
      </c>
      <c r="L658">
        <v>294.272651467792</v>
      </c>
      <c r="M658">
        <v>295.81302861145201</v>
      </c>
      <c r="N658">
        <v>295.25908813733298</v>
      </c>
      <c r="O658">
        <v>294.48976407166799</v>
      </c>
      <c r="P658">
        <v>286.47568777849602</v>
      </c>
      <c r="Q658">
        <v>285.11962176495501</v>
      </c>
      <c r="R658">
        <v>287.55895269940498</v>
      </c>
      <c r="S658">
        <v>285.16058388663402</v>
      </c>
      <c r="T658">
        <v>284.90565888989101</v>
      </c>
      <c r="U658">
        <v>286.11695754493797</v>
      </c>
      <c r="V658">
        <v>279.827495190337</v>
      </c>
      <c r="W658">
        <v>283.122833857687</v>
      </c>
      <c r="X658">
        <v>279.72180467605898</v>
      </c>
      <c r="Y658">
        <v>281.17309248111798</v>
      </c>
      <c r="Z658">
        <v>280.53501134498299</v>
      </c>
      <c r="AA658">
        <v>286.584704081052</v>
      </c>
      <c r="AB658">
        <v>291.94567384926103</v>
      </c>
      <c r="AC658">
        <v>281.302012357889</v>
      </c>
      <c r="AD658">
        <v>285.26394857654299</v>
      </c>
      <c r="AE658">
        <v>282.91435857957202</v>
      </c>
      <c r="AF658">
        <v>281.686820232434</v>
      </c>
      <c r="AG658">
        <v>281.98744333945803</v>
      </c>
      <c r="AH658">
        <v>280.80071886311202</v>
      </c>
      <c r="AI658">
        <v>283.891598736682</v>
      </c>
      <c r="AJ658">
        <v>288.04508603263599</v>
      </c>
      <c r="AK658">
        <v>283.14596215954998</v>
      </c>
      <c r="AL658">
        <v>285.517087149487</v>
      </c>
      <c r="AM658">
        <v>277.16564359488302</v>
      </c>
      <c r="AN658">
        <v>284.03554696844401</v>
      </c>
      <c r="AO658">
        <v>277.01472417493898</v>
      </c>
      <c r="AP658">
        <v>285.571842920824</v>
      </c>
      <c r="AQ658">
        <v>285.279323831944</v>
      </c>
      <c r="AR658">
        <v>270.87686142676</v>
      </c>
      <c r="AS658">
        <v>279.96958305638299</v>
      </c>
      <c r="AT658">
        <v>285.92872090014498</v>
      </c>
      <c r="AU658">
        <v>286.05779218318798</v>
      </c>
      <c r="AV658">
        <v>284.55113687240203</v>
      </c>
      <c r="AW658">
        <v>289.95340869980998</v>
      </c>
      <c r="AX658">
        <v>282.880931342537</v>
      </c>
      <c r="AY658">
        <v>280.95167370896598</v>
      </c>
      <c r="AZ658">
        <v>285.80687568372502</v>
      </c>
      <c r="BA658">
        <v>285.40350398187701</v>
      </c>
      <c r="BB658">
        <v>289.84056954895999</v>
      </c>
      <c r="BC658">
        <v>287.38664151395301</v>
      </c>
      <c r="BD658">
        <v>281.80194043284098</v>
      </c>
      <c r="BE658">
        <v>287.66790365713001</v>
      </c>
      <c r="BF658">
        <v>280.48899148089498</v>
      </c>
      <c r="BG658">
        <v>289.162162372419</v>
      </c>
      <c r="BH658">
        <v>287.20267492082098</v>
      </c>
      <c r="BI658">
        <v>288.99424997169399</v>
      </c>
      <c r="BJ658">
        <v>283.75679306347803</v>
      </c>
      <c r="BK658">
        <v>281.22276719049597</v>
      </c>
      <c r="BL658">
        <v>274.87793020191299</v>
      </c>
      <c r="BM658">
        <v>276.97208428877099</v>
      </c>
      <c r="BN658">
        <v>278.46801349101401</v>
      </c>
      <c r="BO658">
        <v>277.99505960406799</v>
      </c>
      <c r="BP658">
        <v>290.70843333514199</v>
      </c>
      <c r="BQ658">
        <v>284.11410364841697</v>
      </c>
      <c r="BR658">
        <v>292.24717370662597</v>
      </c>
      <c r="BS658">
        <v>290.11200386901101</v>
      </c>
      <c r="BT658">
        <v>283.67598060946699</v>
      </c>
      <c r="BU658">
        <v>294.73463404241102</v>
      </c>
      <c r="BV658">
        <v>287.93535416688098</v>
      </c>
      <c r="BW658">
        <v>290.62210462361497</v>
      </c>
      <c r="BX658">
        <v>289.117702275103</v>
      </c>
      <c r="BY658">
        <v>287.399815841708</v>
      </c>
      <c r="BZ658">
        <v>288.870415758913</v>
      </c>
      <c r="CA658">
        <v>289.57837672632598</v>
      </c>
      <c r="CB658">
        <v>285.633256444886</v>
      </c>
      <c r="CC658">
        <v>292.82342290032602</v>
      </c>
      <c r="CD658">
        <v>292.836486098043</v>
      </c>
    </row>
    <row r="659" spans="1:82" x14ac:dyDescent="0.25">
      <c r="A659">
        <v>157.89052069425901</v>
      </c>
      <c r="B659">
        <v>295.29712155408799</v>
      </c>
      <c r="C659">
        <v>289.22007194651201</v>
      </c>
      <c r="D659">
        <v>290.83855074101001</v>
      </c>
      <c r="E659">
        <v>291.54796779633801</v>
      </c>
      <c r="F659">
        <v>289.620025555106</v>
      </c>
      <c r="G659">
        <v>301.48374002296902</v>
      </c>
      <c r="H659">
        <v>296.35978245283297</v>
      </c>
      <c r="I659">
        <v>294.57371253390698</v>
      </c>
      <c r="J659">
        <v>292.61401472669098</v>
      </c>
      <c r="K659">
        <v>293.95392063576202</v>
      </c>
      <c r="L659">
        <v>292.00669050306402</v>
      </c>
      <c r="M659">
        <v>293.54716332176002</v>
      </c>
      <c r="N659">
        <v>293.00464577512201</v>
      </c>
      <c r="O659">
        <v>293.70664456909498</v>
      </c>
      <c r="P659">
        <v>286.75787855027198</v>
      </c>
      <c r="Q659">
        <v>286.20759449805303</v>
      </c>
      <c r="R659">
        <v>284.28869278374299</v>
      </c>
      <c r="S659">
        <v>282.24157546825103</v>
      </c>
      <c r="T659">
        <v>283.64554240025802</v>
      </c>
      <c r="U659">
        <v>282.605081762873</v>
      </c>
      <c r="V659">
        <v>278.00401854072999</v>
      </c>
      <c r="W659">
        <v>284.76761258471402</v>
      </c>
      <c r="X659">
        <v>280.56396254520098</v>
      </c>
      <c r="Y659">
        <v>280.88241978999002</v>
      </c>
      <c r="Z659">
        <v>281.00745437279397</v>
      </c>
      <c r="AA659">
        <v>285.05987088122299</v>
      </c>
      <c r="AB659">
        <v>290.658976487095</v>
      </c>
      <c r="AC659">
        <v>278.85707318198303</v>
      </c>
      <c r="AD659">
        <v>283.03170262626799</v>
      </c>
      <c r="AE659">
        <v>284.64917650754001</v>
      </c>
      <c r="AF659">
        <v>281.59093464625101</v>
      </c>
      <c r="AG659">
        <v>283.25285296572702</v>
      </c>
      <c r="AH659">
        <v>279.80332702712599</v>
      </c>
      <c r="AI659">
        <v>284.76237618782</v>
      </c>
      <c r="AJ659">
        <v>287.92244409424501</v>
      </c>
      <c r="AK659">
        <v>284.63795242748603</v>
      </c>
      <c r="AL659">
        <v>285.44666990527202</v>
      </c>
      <c r="AM659">
        <v>278.66460201814499</v>
      </c>
      <c r="AN659">
        <v>284.41868049901302</v>
      </c>
      <c r="AO659">
        <v>274.80486630214102</v>
      </c>
      <c r="AP659">
        <v>284.49744082649499</v>
      </c>
      <c r="AQ659">
        <v>287.08853400533002</v>
      </c>
      <c r="AR659">
        <v>271.90080397700899</v>
      </c>
      <c r="AS659">
        <v>281.36982890333798</v>
      </c>
      <c r="AT659">
        <v>284.74117686535197</v>
      </c>
      <c r="AU659">
        <v>286.00099930594098</v>
      </c>
      <c r="AV659">
        <v>283.71577805583303</v>
      </c>
      <c r="AW659">
        <v>287.75742182620797</v>
      </c>
      <c r="AX659">
        <v>283.81906250673001</v>
      </c>
      <c r="AY659">
        <v>281.54926636735701</v>
      </c>
      <c r="AZ659">
        <v>287.01130113101499</v>
      </c>
      <c r="BA659">
        <v>285.83085056229902</v>
      </c>
      <c r="BB659">
        <v>289.788408974525</v>
      </c>
      <c r="BC659">
        <v>288.41296585108699</v>
      </c>
      <c r="BD659">
        <v>281.08871255956598</v>
      </c>
      <c r="BE659">
        <v>287.563319689369</v>
      </c>
      <c r="BF659">
        <v>280.26235668685098</v>
      </c>
      <c r="BG659">
        <v>288.350875470711</v>
      </c>
      <c r="BH659">
        <v>287.64327130425897</v>
      </c>
      <c r="BI659">
        <v>287.26995357314598</v>
      </c>
      <c r="BJ659">
        <v>282.791090049133</v>
      </c>
      <c r="BK659">
        <v>278.642164653517</v>
      </c>
      <c r="BL659">
        <v>275.04124826023599</v>
      </c>
      <c r="BM659">
        <v>277.16277449689898</v>
      </c>
      <c r="BN659">
        <v>280.07821734268799</v>
      </c>
      <c r="BO659">
        <v>277.67335602914801</v>
      </c>
      <c r="BP659">
        <v>290.059827823982</v>
      </c>
      <c r="BQ659">
        <v>285.14347745713798</v>
      </c>
      <c r="BR659">
        <v>292.10886050056598</v>
      </c>
      <c r="BS659">
        <v>288.983136631126</v>
      </c>
      <c r="BT659">
        <v>283.71622745470302</v>
      </c>
      <c r="BU659">
        <v>294.75443806944298</v>
      </c>
      <c r="BV659">
        <v>288.82442387184</v>
      </c>
      <c r="BW659">
        <v>288.49380176666699</v>
      </c>
      <c r="BX659">
        <v>286.55016535878798</v>
      </c>
      <c r="BY659">
        <v>287.67818864277803</v>
      </c>
      <c r="BZ659">
        <v>287.43469919293199</v>
      </c>
      <c r="CA659">
        <v>287.46432339602097</v>
      </c>
      <c r="CB659">
        <v>286.35157076599199</v>
      </c>
      <c r="CC659">
        <v>291.88855706205698</v>
      </c>
      <c r="CD659">
        <v>290.686337282225</v>
      </c>
    </row>
    <row r="660" spans="1:82" x14ac:dyDescent="0.25">
      <c r="A660">
        <v>158.130841121495</v>
      </c>
      <c r="B660">
        <v>291.21040510151602</v>
      </c>
      <c r="C660">
        <v>288.48315265752899</v>
      </c>
      <c r="D660">
        <v>289.909517215741</v>
      </c>
      <c r="E660">
        <v>291.53713552417599</v>
      </c>
      <c r="F660">
        <v>290.113096989263</v>
      </c>
      <c r="G660">
        <v>298.83232696772399</v>
      </c>
      <c r="H660">
        <v>293.69978899192898</v>
      </c>
      <c r="I660">
        <v>294.12485159859602</v>
      </c>
      <c r="J660">
        <v>290.26725234676599</v>
      </c>
      <c r="K660">
        <v>293.14415058316501</v>
      </c>
      <c r="L660">
        <v>290.865312392607</v>
      </c>
      <c r="M660">
        <v>291.25011427736501</v>
      </c>
      <c r="N660">
        <v>291.91748343851202</v>
      </c>
      <c r="O660">
        <v>291.28929828784601</v>
      </c>
      <c r="P660">
        <v>287.571160217422</v>
      </c>
      <c r="Q660">
        <v>286.29271209303403</v>
      </c>
      <c r="R660">
        <v>284.047811461268</v>
      </c>
      <c r="S660">
        <v>285.65826274959198</v>
      </c>
      <c r="T660">
        <v>283.25971724219602</v>
      </c>
      <c r="U660">
        <v>282.094780359639</v>
      </c>
      <c r="V660">
        <v>278.81890451236501</v>
      </c>
      <c r="W660">
        <v>284.39047511058902</v>
      </c>
      <c r="X660">
        <v>281.02120918931502</v>
      </c>
      <c r="Y660">
        <v>282.20036169259203</v>
      </c>
      <c r="Z660">
        <v>281.97005105683297</v>
      </c>
      <c r="AA660">
        <v>281.91368621488999</v>
      </c>
      <c r="AB660">
        <v>289.76038877034898</v>
      </c>
      <c r="AC660">
        <v>278.26983301959001</v>
      </c>
      <c r="AD660">
        <v>282.665914388445</v>
      </c>
      <c r="AE660">
        <v>286.22569684890499</v>
      </c>
      <c r="AF660">
        <v>282.277133943796</v>
      </c>
      <c r="AG660">
        <v>283.69824500404599</v>
      </c>
      <c r="AH660">
        <v>278.799105977929</v>
      </c>
      <c r="AI660">
        <v>286.89590134498502</v>
      </c>
      <c r="AJ660">
        <v>289.33350300532197</v>
      </c>
      <c r="AK660">
        <v>282.59834605608199</v>
      </c>
      <c r="AL660">
        <v>285.75231135470801</v>
      </c>
      <c r="AM660">
        <v>279.55207254002897</v>
      </c>
      <c r="AN660">
        <v>283.33609757101698</v>
      </c>
      <c r="AO660">
        <v>275.01288424807899</v>
      </c>
      <c r="AP660">
        <v>282.56542452538997</v>
      </c>
      <c r="AQ660">
        <v>285.76726509914101</v>
      </c>
      <c r="AR660">
        <v>275.65917283545201</v>
      </c>
      <c r="AS660">
        <v>281.753283996128</v>
      </c>
      <c r="AT660">
        <v>284.41945419668099</v>
      </c>
      <c r="AU660">
        <v>287.67787537254299</v>
      </c>
      <c r="AV660">
        <v>282.98812737779099</v>
      </c>
      <c r="AW660">
        <v>285.50914690640298</v>
      </c>
      <c r="AX660">
        <v>285.39108969397199</v>
      </c>
      <c r="AY660">
        <v>284.54409003261202</v>
      </c>
      <c r="AZ660">
        <v>287.41448994723203</v>
      </c>
      <c r="BA660">
        <v>288.035153816118</v>
      </c>
      <c r="BB660">
        <v>287.77360446853999</v>
      </c>
      <c r="BC660">
        <v>282.85239838185203</v>
      </c>
      <c r="BD660">
        <v>284.06948677632897</v>
      </c>
      <c r="BE660">
        <v>285.48592923881102</v>
      </c>
      <c r="BF660">
        <v>282.575365858743</v>
      </c>
      <c r="BG660">
        <v>287.93473947747799</v>
      </c>
      <c r="BH660">
        <v>289.20518578090503</v>
      </c>
      <c r="BI660">
        <v>283.09093551884098</v>
      </c>
      <c r="BJ660">
        <v>282.38478296096201</v>
      </c>
      <c r="BK660">
        <v>279.230614030308</v>
      </c>
      <c r="BL660">
        <v>278.357589353886</v>
      </c>
      <c r="BM660">
        <v>276.93794397535402</v>
      </c>
      <c r="BN660">
        <v>280.85031544622001</v>
      </c>
      <c r="BO660">
        <v>278.41433797345098</v>
      </c>
      <c r="BP660">
        <v>292.73583195320202</v>
      </c>
      <c r="BQ660">
        <v>289.49871944921898</v>
      </c>
      <c r="BR660">
        <v>290.96984033094799</v>
      </c>
      <c r="BS660">
        <v>288.53307911211601</v>
      </c>
      <c r="BT660">
        <v>286.65347562893697</v>
      </c>
      <c r="BU660">
        <v>292.63215682660399</v>
      </c>
      <c r="BV660">
        <v>288.45225882469799</v>
      </c>
      <c r="BW660">
        <v>290.20916198603402</v>
      </c>
      <c r="BX660">
        <v>285.03776946373898</v>
      </c>
      <c r="BY660">
        <v>284.55896662612298</v>
      </c>
      <c r="BZ660">
        <v>287.30131222088198</v>
      </c>
      <c r="CA660">
        <v>286.03700091384297</v>
      </c>
      <c r="CB660">
        <v>286.51740209528901</v>
      </c>
      <c r="CC660">
        <v>290.93161507954198</v>
      </c>
      <c r="CD660">
        <v>289.95287167816298</v>
      </c>
    </row>
    <row r="661" spans="1:82" x14ac:dyDescent="0.25">
      <c r="A661">
        <v>158.37116154873101</v>
      </c>
      <c r="B661">
        <v>289.570103043004</v>
      </c>
      <c r="C661">
        <v>289.35521878812602</v>
      </c>
      <c r="D661">
        <v>289.95816620646298</v>
      </c>
      <c r="E661">
        <v>293.615258186765</v>
      </c>
      <c r="F661">
        <v>289.99018583348101</v>
      </c>
      <c r="G661">
        <v>296.92473019425898</v>
      </c>
      <c r="H661">
        <v>291.70481466497301</v>
      </c>
      <c r="I661">
        <v>293.60168137466798</v>
      </c>
      <c r="J661">
        <v>293.24192726010602</v>
      </c>
      <c r="K661">
        <v>291.773017220491</v>
      </c>
      <c r="L661">
        <v>290.73195883335399</v>
      </c>
      <c r="M661">
        <v>291.30001261937201</v>
      </c>
      <c r="N661">
        <v>290.05582227675302</v>
      </c>
      <c r="O661">
        <v>291.07165999444999</v>
      </c>
      <c r="P661">
        <v>287.12464393306101</v>
      </c>
      <c r="Q661">
        <v>287.50335852495903</v>
      </c>
      <c r="R661">
        <v>283.10858728862598</v>
      </c>
      <c r="S661">
        <v>284.76038330528002</v>
      </c>
      <c r="T661">
        <v>283.06073844498297</v>
      </c>
      <c r="U661">
        <v>282.26067223163</v>
      </c>
      <c r="V661">
        <v>279.32833256683199</v>
      </c>
      <c r="W661">
        <v>281.30556263352099</v>
      </c>
      <c r="X661">
        <v>281.25100103637197</v>
      </c>
      <c r="Y661">
        <v>285.15477063076497</v>
      </c>
      <c r="Z661">
        <v>282.96162711816498</v>
      </c>
      <c r="AA661">
        <v>282.79117798069598</v>
      </c>
      <c r="AB661">
        <v>285.57243740843001</v>
      </c>
      <c r="AC661">
        <v>278.63614900134098</v>
      </c>
      <c r="AD661">
        <v>283.50642279766998</v>
      </c>
      <c r="AE661">
        <v>283.75226033637102</v>
      </c>
      <c r="AF661">
        <v>280.29364696804998</v>
      </c>
      <c r="AG661">
        <v>285.54185528864798</v>
      </c>
      <c r="AH661">
        <v>282.49036410657101</v>
      </c>
      <c r="AI661">
        <v>286.29237931428798</v>
      </c>
      <c r="AJ661">
        <v>288.45075521281001</v>
      </c>
      <c r="AK661">
        <v>282.93993356073099</v>
      </c>
      <c r="AL661">
        <v>285.81904602972799</v>
      </c>
      <c r="AM661">
        <v>281.02118115242598</v>
      </c>
      <c r="AN661">
        <v>281.47127346039503</v>
      </c>
      <c r="AO661">
        <v>278.06130602890801</v>
      </c>
      <c r="AP661">
        <v>281.99183551532201</v>
      </c>
      <c r="AQ661">
        <v>281.65485076806402</v>
      </c>
      <c r="AR661">
        <v>275.31861070784402</v>
      </c>
      <c r="AS661">
        <v>282.11741536359398</v>
      </c>
      <c r="AT661">
        <v>286.06083214608498</v>
      </c>
      <c r="AU661">
        <v>287.14295526146799</v>
      </c>
      <c r="AV661">
        <v>284.676543096795</v>
      </c>
      <c r="AW661">
        <v>284.32813411814698</v>
      </c>
      <c r="AX661">
        <v>282.69416965092802</v>
      </c>
      <c r="AY661">
        <v>283.31877859870002</v>
      </c>
      <c r="AZ661">
        <v>288.47765023788202</v>
      </c>
      <c r="BA661">
        <v>288.61811197149899</v>
      </c>
      <c r="BB661">
        <v>287.30570956727701</v>
      </c>
      <c r="BC661">
        <v>283.59761790038402</v>
      </c>
      <c r="BD661">
        <v>286.18275706001702</v>
      </c>
      <c r="BE661">
        <v>284.682548615771</v>
      </c>
      <c r="BF661">
        <v>283.06345389569998</v>
      </c>
      <c r="BG661">
        <v>287.075813656847</v>
      </c>
      <c r="BH661">
        <v>291.08605351059401</v>
      </c>
      <c r="BI661">
        <v>280.481394778972</v>
      </c>
      <c r="BJ661">
        <v>282.89616171537301</v>
      </c>
      <c r="BK661">
        <v>277.90758008031702</v>
      </c>
      <c r="BL661">
        <v>278.41113389409099</v>
      </c>
      <c r="BM661">
        <v>276.79378293915897</v>
      </c>
      <c r="BN661">
        <v>280.74570181921598</v>
      </c>
      <c r="BO661">
        <v>278.77479015696298</v>
      </c>
      <c r="BP661">
        <v>291.62678745156097</v>
      </c>
      <c r="BQ661">
        <v>288.65236950070999</v>
      </c>
      <c r="BR661">
        <v>290.77496414455402</v>
      </c>
      <c r="BS661">
        <v>290.98677707736999</v>
      </c>
      <c r="BT661">
        <v>287.51554230779101</v>
      </c>
      <c r="BU661">
        <v>290.65903197151999</v>
      </c>
      <c r="BV661">
        <v>289.821981650552</v>
      </c>
      <c r="BW661">
        <v>287.16386378661201</v>
      </c>
      <c r="BX661">
        <v>284.305393949392</v>
      </c>
      <c r="BY661">
        <v>283.78145450599902</v>
      </c>
      <c r="BZ661">
        <v>289.12565621585202</v>
      </c>
      <c r="CA661">
        <v>284.33283309515798</v>
      </c>
      <c r="CB661">
        <v>286.33436681505299</v>
      </c>
      <c r="CC661">
        <v>288.72407487363103</v>
      </c>
      <c r="CD661">
        <v>288.36914412863598</v>
      </c>
    </row>
    <row r="662" spans="1:82" x14ac:dyDescent="0.25">
      <c r="A662">
        <v>158.611481975967</v>
      </c>
      <c r="B662">
        <v>289.32532221678503</v>
      </c>
      <c r="C662">
        <v>288.24948772034497</v>
      </c>
      <c r="D662">
        <v>289.83869183699301</v>
      </c>
      <c r="E662">
        <v>293.25994682839598</v>
      </c>
      <c r="F662">
        <v>289.48518285663698</v>
      </c>
      <c r="G662">
        <v>295.701583151112</v>
      </c>
      <c r="H662">
        <v>292.11018710269599</v>
      </c>
      <c r="I662">
        <v>292.89779346095798</v>
      </c>
      <c r="J662">
        <v>294.19556230351901</v>
      </c>
      <c r="K662">
        <v>289.76350343272401</v>
      </c>
      <c r="L662">
        <v>292.72067656362299</v>
      </c>
      <c r="M662">
        <v>290.81918739325101</v>
      </c>
      <c r="N662">
        <v>288.94124523089999</v>
      </c>
      <c r="O662">
        <v>292.54863130204302</v>
      </c>
      <c r="P662">
        <v>286.69209510631998</v>
      </c>
      <c r="Q662">
        <v>291.23193640183501</v>
      </c>
      <c r="R662">
        <v>283.63640285834498</v>
      </c>
      <c r="S662">
        <v>285.50682088320298</v>
      </c>
      <c r="T662">
        <v>284.08271596777399</v>
      </c>
      <c r="U662">
        <v>284.70821725515702</v>
      </c>
      <c r="V662">
        <v>282.35280006999398</v>
      </c>
      <c r="W662">
        <v>281.16704380016398</v>
      </c>
      <c r="X662">
        <v>278.41898981909497</v>
      </c>
      <c r="Y662">
        <v>285.55447283460802</v>
      </c>
      <c r="Z662">
        <v>281.151671163</v>
      </c>
      <c r="AA662">
        <v>283.71940286703</v>
      </c>
      <c r="AB662">
        <v>283.72709804495202</v>
      </c>
      <c r="AC662">
        <v>279.05878718812897</v>
      </c>
      <c r="AD662">
        <v>282.21649343429601</v>
      </c>
      <c r="AE662">
        <v>281.72775096483201</v>
      </c>
      <c r="AF662">
        <v>282.34928047244603</v>
      </c>
      <c r="AG662">
        <v>285.06020877968598</v>
      </c>
      <c r="AH662">
        <v>283.80271751633398</v>
      </c>
      <c r="AI662">
        <v>285.30907566879603</v>
      </c>
      <c r="AJ662">
        <v>288.730213822069</v>
      </c>
      <c r="AK662">
        <v>282.02296761864</v>
      </c>
      <c r="AL662">
        <v>286.44846054033502</v>
      </c>
      <c r="AM662">
        <v>280.786435676309</v>
      </c>
      <c r="AN662">
        <v>279.563732494992</v>
      </c>
      <c r="AO662">
        <v>278.98497499567401</v>
      </c>
      <c r="AP662">
        <v>284.62261136050699</v>
      </c>
      <c r="AQ662">
        <v>283.799619688196</v>
      </c>
      <c r="AR662">
        <v>276.44127449600302</v>
      </c>
      <c r="AS662">
        <v>283.57822443416899</v>
      </c>
      <c r="AT662">
        <v>284.06572086596901</v>
      </c>
      <c r="AU662">
        <v>289.66176437015997</v>
      </c>
      <c r="AV662">
        <v>285.74581269852303</v>
      </c>
      <c r="AW662">
        <v>282.71716144853298</v>
      </c>
      <c r="AX662">
        <v>283.58302426008498</v>
      </c>
      <c r="AY662">
        <v>284.08093140636697</v>
      </c>
      <c r="AZ662">
        <v>286.44159391582701</v>
      </c>
      <c r="BA662">
        <v>286.89483734407401</v>
      </c>
      <c r="BB662">
        <v>287.430210699974</v>
      </c>
      <c r="BC662">
        <v>282.73992644320498</v>
      </c>
      <c r="BD662">
        <v>286.05867828849102</v>
      </c>
      <c r="BE662">
        <v>284.85371752504699</v>
      </c>
      <c r="BF662">
        <v>280.91451172914799</v>
      </c>
      <c r="BG662">
        <v>286.96978537610102</v>
      </c>
      <c r="BH662">
        <v>290.40184540880301</v>
      </c>
      <c r="BI662">
        <v>278.70931875690002</v>
      </c>
      <c r="BJ662">
        <v>286.46318334381499</v>
      </c>
      <c r="BK662">
        <v>277.77231502849099</v>
      </c>
      <c r="BL662">
        <v>276.849657540279</v>
      </c>
      <c r="BM662">
        <v>282.45167035063901</v>
      </c>
      <c r="BN662">
        <v>281.04717795356299</v>
      </c>
      <c r="BO662">
        <v>281.42219070563402</v>
      </c>
      <c r="BP662">
        <v>291.72882809791099</v>
      </c>
      <c r="BQ662">
        <v>288.39163002126003</v>
      </c>
      <c r="BR662">
        <v>290.92073569287402</v>
      </c>
      <c r="BS662">
        <v>288.94525774984999</v>
      </c>
      <c r="BT662">
        <v>288.425927997087</v>
      </c>
      <c r="BU662">
        <v>290.38046733773001</v>
      </c>
      <c r="BV662">
        <v>290.03392142727103</v>
      </c>
      <c r="BW662">
        <v>287.90711275507698</v>
      </c>
      <c r="BX662">
        <v>284.63424250057199</v>
      </c>
      <c r="BY662">
        <v>284.14607722317999</v>
      </c>
      <c r="BZ662">
        <v>290.83080799386499</v>
      </c>
      <c r="CA662">
        <v>283.30770394825998</v>
      </c>
      <c r="CB662">
        <v>287.93951613306899</v>
      </c>
      <c r="CC662">
        <v>288.49846400188397</v>
      </c>
      <c r="CD662">
        <v>285.59227375234798</v>
      </c>
    </row>
    <row r="663" spans="1:82" x14ac:dyDescent="0.25">
      <c r="A663">
        <v>158.851802403204</v>
      </c>
      <c r="B663">
        <v>288.61848702512401</v>
      </c>
      <c r="C663">
        <v>289.75945762314001</v>
      </c>
      <c r="D663">
        <v>288.58960929263998</v>
      </c>
      <c r="E663">
        <v>292.95330552886401</v>
      </c>
      <c r="F663">
        <v>290.07898282754297</v>
      </c>
      <c r="G663">
        <v>292.54861015397699</v>
      </c>
      <c r="H663">
        <v>293.74116687734897</v>
      </c>
      <c r="I663">
        <v>293.153449498143</v>
      </c>
      <c r="J663">
        <v>295.80781865041001</v>
      </c>
      <c r="K663">
        <v>292.512596345438</v>
      </c>
      <c r="L663">
        <v>293.70138904401102</v>
      </c>
      <c r="M663">
        <v>289.76762588043601</v>
      </c>
      <c r="N663">
        <v>290.10670566098401</v>
      </c>
      <c r="O663">
        <v>295.28092653724701</v>
      </c>
      <c r="P663">
        <v>285.58782950933499</v>
      </c>
      <c r="Q663">
        <v>290.060253786852</v>
      </c>
      <c r="R663">
        <v>284.262000453388</v>
      </c>
      <c r="S663">
        <v>283.503042951532</v>
      </c>
      <c r="T663">
        <v>283.34421508232799</v>
      </c>
      <c r="U663">
        <v>284.97704104557499</v>
      </c>
      <c r="V663">
        <v>284.80874671889899</v>
      </c>
      <c r="W663">
        <v>282.28661320057699</v>
      </c>
      <c r="X663">
        <v>280.40489879540502</v>
      </c>
      <c r="Y663">
        <v>283.04240056815701</v>
      </c>
      <c r="Z663">
        <v>281.74926709335801</v>
      </c>
      <c r="AA663">
        <v>287.86809003022699</v>
      </c>
      <c r="AB663">
        <v>284.11153235280801</v>
      </c>
      <c r="AC663">
        <v>280.34282036059898</v>
      </c>
      <c r="AD663">
        <v>280.15508975685799</v>
      </c>
      <c r="AE663">
        <v>279.75747439873498</v>
      </c>
      <c r="AF663">
        <v>282.13349643546599</v>
      </c>
      <c r="AG663">
        <v>286.90501100783501</v>
      </c>
      <c r="AH663">
        <v>283.30933201869499</v>
      </c>
      <c r="AI663">
        <v>282.314453809376</v>
      </c>
      <c r="AJ663">
        <v>288.73686103771001</v>
      </c>
      <c r="AK663">
        <v>283.62732699365699</v>
      </c>
      <c r="AL663">
        <v>284.90498328715103</v>
      </c>
      <c r="AM663">
        <v>282.76471185709403</v>
      </c>
      <c r="AN663">
        <v>280.72127689668002</v>
      </c>
      <c r="AO663">
        <v>279.949975674016</v>
      </c>
      <c r="AP663">
        <v>284.27275576366799</v>
      </c>
      <c r="AQ663">
        <v>285.88961925387201</v>
      </c>
      <c r="AR663">
        <v>277.60340347307601</v>
      </c>
      <c r="AS663">
        <v>284.00249970677902</v>
      </c>
      <c r="AT663">
        <v>285.21692349536102</v>
      </c>
      <c r="AU663">
        <v>291.200943708213</v>
      </c>
      <c r="AV663">
        <v>285.45065135994997</v>
      </c>
      <c r="AW663">
        <v>281.11792294467898</v>
      </c>
      <c r="AX663">
        <v>283.644947589016</v>
      </c>
      <c r="AY663">
        <v>284.834384367724</v>
      </c>
      <c r="AZ663">
        <v>286.80802128504303</v>
      </c>
      <c r="BA663">
        <v>285.546415594412</v>
      </c>
      <c r="BB663">
        <v>287.43292351475702</v>
      </c>
      <c r="BC663">
        <v>280.44758372958597</v>
      </c>
      <c r="BD663">
        <v>286.248892250224</v>
      </c>
      <c r="BE663">
        <v>281.93739049497202</v>
      </c>
      <c r="BF663">
        <v>283.401867223696</v>
      </c>
      <c r="BG663">
        <v>286.38256034325599</v>
      </c>
      <c r="BH663">
        <v>290.44129480735597</v>
      </c>
      <c r="BI663">
        <v>276.21018081867197</v>
      </c>
      <c r="BJ663">
        <v>285.36009892012498</v>
      </c>
      <c r="BK663">
        <v>280.26873593698502</v>
      </c>
      <c r="BL663">
        <v>275.61939448546298</v>
      </c>
      <c r="BM663">
        <v>282.35973897873401</v>
      </c>
      <c r="BN663">
        <v>280.97476227845698</v>
      </c>
      <c r="BO663">
        <v>284.03621905857102</v>
      </c>
      <c r="BP663">
        <v>291.750965982092</v>
      </c>
      <c r="BQ663">
        <v>287.041412603791</v>
      </c>
      <c r="BR663">
        <v>289.03728681867398</v>
      </c>
      <c r="BS663">
        <v>285.80491015894398</v>
      </c>
      <c r="BT663">
        <v>289.41371314390699</v>
      </c>
      <c r="BU663">
        <v>287.82952858351803</v>
      </c>
      <c r="BV663">
        <v>289.68162972071502</v>
      </c>
      <c r="BW663">
        <v>286.25811993140502</v>
      </c>
      <c r="BX663">
        <v>284.446209522267</v>
      </c>
      <c r="BY663">
        <v>286.175804963166</v>
      </c>
      <c r="BZ663">
        <v>290.19667447822002</v>
      </c>
      <c r="CA663">
        <v>284.69760499728</v>
      </c>
      <c r="CB663">
        <v>288.24395348784702</v>
      </c>
      <c r="CC663">
        <v>287.22150541305399</v>
      </c>
      <c r="CD663">
        <v>283.70724551167802</v>
      </c>
    </row>
    <row r="664" spans="1:82" x14ac:dyDescent="0.25">
      <c r="A664">
        <v>159.09212283043999</v>
      </c>
      <c r="B664">
        <v>287.25197287650701</v>
      </c>
      <c r="C664">
        <v>291.885195902134</v>
      </c>
      <c r="D664">
        <v>287.08991524591499</v>
      </c>
      <c r="E664">
        <v>291.18622484577799</v>
      </c>
      <c r="F664">
        <v>290.324138909363</v>
      </c>
      <c r="G664">
        <v>290.548521109501</v>
      </c>
      <c r="H664">
        <v>293.16049292865898</v>
      </c>
      <c r="I664">
        <v>290.65979903469901</v>
      </c>
      <c r="J664">
        <v>294.59907362092702</v>
      </c>
      <c r="K664">
        <v>293.34735622647901</v>
      </c>
      <c r="L664">
        <v>293.84701986847199</v>
      </c>
      <c r="M664">
        <v>288.40270722026202</v>
      </c>
      <c r="N664">
        <v>289.98474880784403</v>
      </c>
      <c r="O664">
        <v>293.207797624232</v>
      </c>
      <c r="P664">
        <v>287.74450946804302</v>
      </c>
      <c r="Q664">
        <v>288.674320301156</v>
      </c>
      <c r="R664">
        <v>284.48382556521301</v>
      </c>
      <c r="S664">
        <v>285.90647953020698</v>
      </c>
      <c r="T664">
        <v>280.93754899452603</v>
      </c>
      <c r="U664">
        <v>284.56379624924199</v>
      </c>
      <c r="V664">
        <v>286.777069581359</v>
      </c>
      <c r="W664">
        <v>284.091833340086</v>
      </c>
      <c r="X664">
        <v>284.389839230235</v>
      </c>
      <c r="Y664">
        <v>282.38743361133999</v>
      </c>
      <c r="Z664">
        <v>283.151207008646</v>
      </c>
      <c r="AA664">
        <v>289.12543753864298</v>
      </c>
      <c r="AB664">
        <v>282.538921391842</v>
      </c>
      <c r="AC664">
        <v>280.60030749959401</v>
      </c>
      <c r="AD664">
        <v>280.605280108003</v>
      </c>
      <c r="AE664">
        <v>279.317187624388</v>
      </c>
      <c r="AF664">
        <v>281.71025573464499</v>
      </c>
      <c r="AG664">
        <v>285.410796500446</v>
      </c>
      <c r="AH664">
        <v>284.86509725930102</v>
      </c>
      <c r="AI664">
        <v>280.04068630420198</v>
      </c>
      <c r="AJ664">
        <v>285.09393930974602</v>
      </c>
      <c r="AK664">
        <v>281.51601435445201</v>
      </c>
      <c r="AL664">
        <v>283.42526696067102</v>
      </c>
      <c r="AM664">
        <v>282.61111002615303</v>
      </c>
      <c r="AN664">
        <v>282.00461904897401</v>
      </c>
      <c r="AO664">
        <v>280.912649401892</v>
      </c>
      <c r="AP664">
        <v>284.860562740918</v>
      </c>
      <c r="AQ664">
        <v>286.67869478063898</v>
      </c>
      <c r="AR664">
        <v>276.59029209345198</v>
      </c>
      <c r="AS664">
        <v>281.814209233285</v>
      </c>
      <c r="AT664">
        <v>284.41157245651499</v>
      </c>
      <c r="AU664">
        <v>289.02866029092502</v>
      </c>
      <c r="AV664">
        <v>285.37007028572401</v>
      </c>
      <c r="AW664">
        <v>279.15601221280798</v>
      </c>
      <c r="AX664">
        <v>283.79069827881801</v>
      </c>
      <c r="AY664">
        <v>288.067367359824</v>
      </c>
      <c r="AZ664">
        <v>286.62423495408501</v>
      </c>
      <c r="BA664">
        <v>283.99825215723803</v>
      </c>
      <c r="BB664">
        <v>284.31676090450497</v>
      </c>
      <c r="BC664">
        <v>279.21239000111899</v>
      </c>
      <c r="BD664">
        <v>286.10765520491901</v>
      </c>
      <c r="BE664">
        <v>279.59661301462899</v>
      </c>
      <c r="BF664">
        <v>284.08106633320898</v>
      </c>
      <c r="BG664">
        <v>285.64207240353102</v>
      </c>
      <c r="BH664">
        <v>288.25823360806402</v>
      </c>
      <c r="BI664">
        <v>277.42858219120001</v>
      </c>
      <c r="BJ664">
        <v>281.18282581819398</v>
      </c>
      <c r="BK664">
        <v>282.31616681112803</v>
      </c>
      <c r="BL664">
        <v>276.482877095314</v>
      </c>
      <c r="BM664">
        <v>281.56125226217699</v>
      </c>
      <c r="BN664">
        <v>282.43833570007502</v>
      </c>
      <c r="BO664">
        <v>285.30645165869601</v>
      </c>
      <c r="BP664">
        <v>289.843059281428</v>
      </c>
      <c r="BQ664">
        <v>288.69192809140998</v>
      </c>
      <c r="BR664">
        <v>284.07073471115899</v>
      </c>
      <c r="BS664">
        <v>287.13104015779498</v>
      </c>
      <c r="BT664">
        <v>288.297713218772</v>
      </c>
      <c r="BU664">
        <v>287.13328109484303</v>
      </c>
      <c r="BV664">
        <v>288.673402165082</v>
      </c>
      <c r="BW664">
        <v>286.437411924228</v>
      </c>
      <c r="BX664">
        <v>285.695310051776</v>
      </c>
      <c r="BY664">
        <v>285.50268836518302</v>
      </c>
      <c r="BZ664">
        <v>289.797183515136</v>
      </c>
      <c r="CA664">
        <v>283.756630562976</v>
      </c>
      <c r="CB664">
        <v>287.80388787831203</v>
      </c>
      <c r="CC664">
        <v>285.46506707467199</v>
      </c>
      <c r="CD664">
        <v>285.59517476740598</v>
      </c>
    </row>
    <row r="665" spans="1:82" x14ac:dyDescent="0.25">
      <c r="A665">
        <v>159.332443257676</v>
      </c>
      <c r="B665">
        <v>286.04192160771998</v>
      </c>
      <c r="C665">
        <v>289.77610380137901</v>
      </c>
      <c r="D665">
        <v>286.958047967901</v>
      </c>
      <c r="E665">
        <v>290.13135512583</v>
      </c>
      <c r="F665">
        <v>289.65540585967602</v>
      </c>
      <c r="G665">
        <v>289.31083774361798</v>
      </c>
      <c r="H665">
        <v>291.732218944576</v>
      </c>
      <c r="I665">
        <v>289.10212025345197</v>
      </c>
      <c r="J665">
        <v>292.94168337055601</v>
      </c>
      <c r="K665">
        <v>291.76500289567798</v>
      </c>
      <c r="L665">
        <v>293.19717067272597</v>
      </c>
      <c r="M665">
        <v>289.54858541694398</v>
      </c>
      <c r="N665">
        <v>288.571854096663</v>
      </c>
      <c r="O665">
        <v>291.856514227876</v>
      </c>
      <c r="P665">
        <v>286.40089216103797</v>
      </c>
      <c r="Q665">
        <v>288.78655038689999</v>
      </c>
      <c r="R665">
        <v>283.09837807438601</v>
      </c>
      <c r="S665">
        <v>283.01051558377202</v>
      </c>
      <c r="T665">
        <v>279.935929229034</v>
      </c>
      <c r="U665">
        <v>287.16225697044399</v>
      </c>
      <c r="V665">
        <v>285.80327853535402</v>
      </c>
      <c r="W665">
        <v>283.25208439624703</v>
      </c>
      <c r="X665">
        <v>284.95767665948102</v>
      </c>
      <c r="Y665">
        <v>281.87213106538098</v>
      </c>
      <c r="Z665">
        <v>282.24963403995599</v>
      </c>
      <c r="AA665">
        <v>288.76569958994799</v>
      </c>
      <c r="AB665">
        <v>279.85619044779099</v>
      </c>
      <c r="AC665">
        <v>278.92942075422798</v>
      </c>
      <c r="AD665">
        <v>280.54178428415798</v>
      </c>
      <c r="AE665">
        <v>277.68683314734398</v>
      </c>
      <c r="AF665">
        <v>282.71541261055899</v>
      </c>
      <c r="AG665">
        <v>283.94372750760499</v>
      </c>
      <c r="AH665">
        <v>283.79606353985702</v>
      </c>
      <c r="AI665">
        <v>280.08552778138397</v>
      </c>
      <c r="AJ665">
        <v>285.76135961224003</v>
      </c>
      <c r="AK665">
        <v>280.36654715472298</v>
      </c>
      <c r="AL665">
        <v>280.89785110121602</v>
      </c>
      <c r="AM665">
        <v>280.51427248724798</v>
      </c>
      <c r="AN665">
        <v>282.73194675789</v>
      </c>
      <c r="AO665">
        <v>279.15014764073402</v>
      </c>
      <c r="AP665">
        <v>284.102343165484</v>
      </c>
      <c r="AQ665">
        <v>287.91282173616997</v>
      </c>
      <c r="AR665">
        <v>275.29104417897599</v>
      </c>
      <c r="AS665">
        <v>278.18046039072101</v>
      </c>
      <c r="AT665">
        <v>284.60286489517898</v>
      </c>
      <c r="AU665">
        <v>287.226192265512</v>
      </c>
      <c r="AV665">
        <v>284.27993451613202</v>
      </c>
      <c r="AW665">
        <v>278.12671051574102</v>
      </c>
      <c r="AX665">
        <v>281.64021664505702</v>
      </c>
      <c r="AY665">
        <v>289.461769789985</v>
      </c>
      <c r="AZ665">
        <v>284.71117747230699</v>
      </c>
      <c r="BA665">
        <v>282.49910806193799</v>
      </c>
      <c r="BB665">
        <v>280.63413876932498</v>
      </c>
      <c r="BC665">
        <v>279.36684327245001</v>
      </c>
      <c r="BD665">
        <v>285.18286243621401</v>
      </c>
      <c r="BE665">
        <v>277.467150208335</v>
      </c>
      <c r="BF665">
        <v>279.74835191289202</v>
      </c>
      <c r="BG665">
        <v>284.898406437039</v>
      </c>
      <c r="BH665">
        <v>285.200608840212</v>
      </c>
      <c r="BI665">
        <v>276.88988458425598</v>
      </c>
      <c r="BJ665">
        <v>278.13523290858399</v>
      </c>
      <c r="BK665">
        <v>283.51098584696001</v>
      </c>
      <c r="BL665">
        <v>277.58643510240898</v>
      </c>
      <c r="BM665">
        <v>280.46181143513098</v>
      </c>
      <c r="BN665">
        <v>282.81517157687898</v>
      </c>
      <c r="BO665">
        <v>282.59885257393398</v>
      </c>
      <c r="BP665">
        <v>288.21305116111199</v>
      </c>
      <c r="BQ665">
        <v>286.67101778235599</v>
      </c>
      <c r="BR665">
        <v>281.14953997275501</v>
      </c>
      <c r="BS665">
        <v>285.83720711550899</v>
      </c>
      <c r="BT665">
        <v>289.26055094832299</v>
      </c>
      <c r="BU665">
        <v>287.36351592583298</v>
      </c>
      <c r="BV665">
        <v>286.99285403831499</v>
      </c>
      <c r="BW665">
        <v>284.73023924332102</v>
      </c>
      <c r="BX665">
        <v>286.911968114042</v>
      </c>
      <c r="BY665">
        <v>282.51180305333497</v>
      </c>
      <c r="BZ665">
        <v>288.40483283813199</v>
      </c>
      <c r="CA665">
        <v>284.67464635046002</v>
      </c>
      <c r="CB665">
        <v>288.42753913306399</v>
      </c>
      <c r="CC665">
        <v>287.149055229292</v>
      </c>
      <c r="CD665">
        <v>282.91252476723298</v>
      </c>
    </row>
    <row r="666" spans="1:82" x14ac:dyDescent="0.25">
      <c r="A666">
        <v>159.57276368491301</v>
      </c>
      <c r="B666">
        <v>287.99408364409101</v>
      </c>
      <c r="C666">
        <v>287.97589131535102</v>
      </c>
      <c r="D666">
        <v>287.35402389896001</v>
      </c>
      <c r="E666">
        <v>291.00373293028798</v>
      </c>
      <c r="F666">
        <v>290.37398101890602</v>
      </c>
      <c r="G666">
        <v>289.60103547874201</v>
      </c>
      <c r="H666">
        <v>292.13999674357399</v>
      </c>
      <c r="I666">
        <v>287.78511681369702</v>
      </c>
      <c r="J666">
        <v>294.492995417759</v>
      </c>
      <c r="K666">
        <v>292.22275238088201</v>
      </c>
      <c r="L666">
        <v>297.47792132870501</v>
      </c>
      <c r="M666">
        <v>290.83155699591998</v>
      </c>
      <c r="N666">
        <v>288.32993930676599</v>
      </c>
      <c r="O666">
        <v>291.02131248139301</v>
      </c>
      <c r="P666">
        <v>286.39154126158297</v>
      </c>
      <c r="Q666">
        <v>285.99627088357897</v>
      </c>
      <c r="R666">
        <v>280.13522253543903</v>
      </c>
      <c r="S666">
        <v>284.81211415723499</v>
      </c>
      <c r="T666">
        <v>280.60647015185299</v>
      </c>
      <c r="U666">
        <v>284.65755601847798</v>
      </c>
      <c r="V666">
        <v>289.36254938996598</v>
      </c>
      <c r="W666">
        <v>284.62054809260701</v>
      </c>
      <c r="X666">
        <v>284.19397758057897</v>
      </c>
      <c r="Y666">
        <v>282.36902394038901</v>
      </c>
      <c r="Z666">
        <v>283.291977343165</v>
      </c>
      <c r="AA666">
        <v>287.21923381921499</v>
      </c>
      <c r="AB666">
        <v>281.97931622125498</v>
      </c>
      <c r="AC666">
        <v>275.12252772475301</v>
      </c>
      <c r="AD666">
        <v>279.56290986123901</v>
      </c>
      <c r="AE666">
        <v>278.42238946199899</v>
      </c>
      <c r="AF666">
        <v>281.89482356268599</v>
      </c>
      <c r="AG666">
        <v>283.957638053979</v>
      </c>
      <c r="AH666">
        <v>285.78063698977297</v>
      </c>
      <c r="AI666">
        <v>278.293140488848</v>
      </c>
      <c r="AJ666">
        <v>283.28059875946701</v>
      </c>
      <c r="AK666">
        <v>279.751223458737</v>
      </c>
      <c r="AL666">
        <v>280.87541122240299</v>
      </c>
      <c r="AM666">
        <v>277.034694500331</v>
      </c>
      <c r="AN666">
        <v>279.95912781749502</v>
      </c>
      <c r="AO666">
        <v>278.51440684205198</v>
      </c>
      <c r="AP666">
        <v>289.35016507296098</v>
      </c>
      <c r="AQ666">
        <v>287.23158141226997</v>
      </c>
      <c r="AR666">
        <v>273.189971318012</v>
      </c>
      <c r="AS666">
        <v>276.39485304605898</v>
      </c>
      <c r="AT666">
        <v>286.88732770695799</v>
      </c>
      <c r="AU666">
        <v>286.12720307802402</v>
      </c>
      <c r="AV666">
        <v>283.45309003971698</v>
      </c>
      <c r="AW666">
        <v>278.95728515129503</v>
      </c>
      <c r="AX666">
        <v>279.56858385643199</v>
      </c>
      <c r="AY666">
        <v>289.22186977497699</v>
      </c>
      <c r="AZ666">
        <v>283.92919086477701</v>
      </c>
      <c r="BA666">
        <v>281.80318139009597</v>
      </c>
      <c r="BB666">
        <v>280.43547925198698</v>
      </c>
      <c r="BC666">
        <v>280.75636685911502</v>
      </c>
      <c r="BD666">
        <v>285.233091212631</v>
      </c>
      <c r="BE666">
        <v>279.74227131776797</v>
      </c>
      <c r="BF666">
        <v>278.78721697765002</v>
      </c>
      <c r="BG666">
        <v>286.10041116146101</v>
      </c>
      <c r="BH666">
        <v>285.16312466362598</v>
      </c>
      <c r="BI666">
        <v>277.32090127796101</v>
      </c>
      <c r="BJ666">
        <v>273.88550396246899</v>
      </c>
      <c r="BK666">
        <v>285.59628001461101</v>
      </c>
      <c r="BL666">
        <v>277.85414519454002</v>
      </c>
      <c r="BM666">
        <v>281.30969578898902</v>
      </c>
      <c r="BN666">
        <v>282.99104893515198</v>
      </c>
      <c r="BO666">
        <v>281.73514562645101</v>
      </c>
      <c r="BP666">
        <v>287.470221297004</v>
      </c>
      <c r="BQ666">
        <v>283.68104867644399</v>
      </c>
      <c r="BR666">
        <v>280.23742054988099</v>
      </c>
      <c r="BS666">
        <v>287.347669673437</v>
      </c>
      <c r="BT666">
        <v>291.42582010819001</v>
      </c>
      <c r="BU666">
        <v>288.14954613954302</v>
      </c>
      <c r="BV666">
        <v>287.02565556583897</v>
      </c>
      <c r="BW666">
        <v>285.58975668553899</v>
      </c>
      <c r="BX666">
        <v>285.81182818364601</v>
      </c>
      <c r="BY666">
        <v>280.12959739867802</v>
      </c>
      <c r="BZ666">
        <v>286.853068877574</v>
      </c>
      <c r="CA666">
        <v>283.39976707556002</v>
      </c>
      <c r="CB666">
        <v>289.20485295133801</v>
      </c>
      <c r="CC666">
        <v>288.075646462436</v>
      </c>
      <c r="CD666">
        <v>282.09118685743999</v>
      </c>
    </row>
    <row r="667" spans="1:82" x14ac:dyDescent="0.25">
      <c r="A667">
        <v>159.813084112149</v>
      </c>
      <c r="B667">
        <v>288.34782814026198</v>
      </c>
      <c r="C667">
        <v>288.548173372929</v>
      </c>
      <c r="D667">
        <v>287.68488459402897</v>
      </c>
      <c r="E667">
        <v>293.90933889243797</v>
      </c>
      <c r="F667">
        <v>290.70340252889702</v>
      </c>
      <c r="G667">
        <v>286.69691079733798</v>
      </c>
      <c r="H667">
        <v>292.78717384574401</v>
      </c>
      <c r="I667">
        <v>287.13830825621102</v>
      </c>
      <c r="J667">
        <v>295.51907857870202</v>
      </c>
      <c r="K667">
        <v>290.827840386871</v>
      </c>
      <c r="L667">
        <v>298.56440882443798</v>
      </c>
      <c r="M667">
        <v>291.00127863731001</v>
      </c>
      <c r="N667">
        <v>288.36157405267699</v>
      </c>
      <c r="O667">
        <v>287.916846867956</v>
      </c>
      <c r="P667">
        <v>288.253638998273</v>
      </c>
      <c r="Q667">
        <v>285.81754831065598</v>
      </c>
      <c r="R667">
        <v>279.18970032667499</v>
      </c>
      <c r="S667">
        <v>285.85647579681398</v>
      </c>
      <c r="T667">
        <v>277.89033212746602</v>
      </c>
      <c r="U667">
        <v>284.60570289017801</v>
      </c>
      <c r="V667">
        <v>288.64436515527399</v>
      </c>
      <c r="W667">
        <v>285.394329677798</v>
      </c>
      <c r="X667">
        <v>284.10346116669399</v>
      </c>
      <c r="Y667">
        <v>281.22740361272901</v>
      </c>
      <c r="Z667">
        <v>284.20749287644298</v>
      </c>
      <c r="AA667">
        <v>287.50189644736201</v>
      </c>
      <c r="AB667">
        <v>278.86261474215001</v>
      </c>
      <c r="AC667">
        <v>275.21556250888102</v>
      </c>
      <c r="AD667">
        <v>279.95405968887599</v>
      </c>
      <c r="AE667">
        <v>277.95786667508901</v>
      </c>
      <c r="AF667">
        <v>281.20593961766298</v>
      </c>
      <c r="AG667">
        <v>282.40230302789598</v>
      </c>
      <c r="AH667">
        <v>283.76861176032298</v>
      </c>
      <c r="AI667">
        <v>278.90554182352702</v>
      </c>
      <c r="AJ667">
        <v>282.47748767482199</v>
      </c>
      <c r="AK667">
        <v>280.26682603870597</v>
      </c>
      <c r="AL667">
        <v>280.99786015697401</v>
      </c>
      <c r="AM667">
        <v>277.205681475988</v>
      </c>
      <c r="AN667">
        <v>281.91446269197598</v>
      </c>
      <c r="AO667">
        <v>280.47469017381297</v>
      </c>
      <c r="AP667">
        <v>288.46162029896601</v>
      </c>
      <c r="AQ667">
        <v>286.24359172803503</v>
      </c>
      <c r="AR667">
        <v>273.35036905411499</v>
      </c>
      <c r="AS667">
        <v>274.32018841560699</v>
      </c>
      <c r="AT667">
        <v>284.233251201499</v>
      </c>
      <c r="AU667">
        <v>284.07642826491701</v>
      </c>
      <c r="AV667">
        <v>282.43922844795202</v>
      </c>
      <c r="AW667">
        <v>277.06954351231599</v>
      </c>
      <c r="AX667">
        <v>278.40411609191398</v>
      </c>
      <c r="AY667">
        <v>290.19619038032198</v>
      </c>
      <c r="AZ667">
        <v>283.81471668546197</v>
      </c>
      <c r="BA667">
        <v>282.72742152004997</v>
      </c>
      <c r="BB667">
        <v>284.430288994394</v>
      </c>
      <c r="BC667">
        <v>281.10765372849301</v>
      </c>
      <c r="BD667">
        <v>287.77545569751499</v>
      </c>
      <c r="BE667">
        <v>281.24516387081098</v>
      </c>
      <c r="BF667">
        <v>279.807356994793</v>
      </c>
      <c r="BG667">
        <v>285.87178924131399</v>
      </c>
      <c r="BH667">
        <v>283.684522451757</v>
      </c>
      <c r="BI667">
        <v>276.32469877851202</v>
      </c>
      <c r="BJ667">
        <v>275.59165017272397</v>
      </c>
      <c r="BK667">
        <v>287.06806602914702</v>
      </c>
      <c r="BL667">
        <v>279.40446925395202</v>
      </c>
      <c r="BM667">
        <v>282.45809434940497</v>
      </c>
      <c r="BN667">
        <v>282.669292559599</v>
      </c>
      <c r="BO667">
        <v>282.489213587655</v>
      </c>
      <c r="BP667">
        <v>288.03520766620898</v>
      </c>
      <c r="BQ667">
        <v>283.59996275694101</v>
      </c>
      <c r="BR667">
        <v>281.17373596930798</v>
      </c>
      <c r="BS667">
        <v>285.32254624515798</v>
      </c>
      <c r="BT667">
        <v>289.18450871653499</v>
      </c>
      <c r="BU667">
        <v>291.77587518971001</v>
      </c>
      <c r="BV667">
        <v>288.30692186557098</v>
      </c>
      <c r="BW667">
        <v>286.969799827359</v>
      </c>
      <c r="BX667">
        <v>284.57317753279398</v>
      </c>
      <c r="BY667">
        <v>283.407648402821</v>
      </c>
      <c r="BZ667">
        <v>286.66249899713301</v>
      </c>
      <c r="CA667">
        <v>282.12471589915702</v>
      </c>
      <c r="CB667">
        <v>286.62485751615498</v>
      </c>
      <c r="CC667">
        <v>290.83723575869101</v>
      </c>
      <c r="CD667">
        <v>284.40631499305903</v>
      </c>
    </row>
    <row r="668" spans="1:82" x14ac:dyDescent="0.25">
      <c r="A668">
        <v>160.05340453938501</v>
      </c>
      <c r="B668">
        <v>288.65528984361703</v>
      </c>
      <c r="C668">
        <v>286.95640175248502</v>
      </c>
      <c r="D668">
        <v>289.06946264654499</v>
      </c>
      <c r="E668">
        <v>295.92154378419798</v>
      </c>
      <c r="F668">
        <v>290.84336614088602</v>
      </c>
      <c r="G668">
        <v>285.23146131479501</v>
      </c>
      <c r="H668">
        <v>294.64998438730498</v>
      </c>
      <c r="I668">
        <v>287.271881017834</v>
      </c>
      <c r="J668">
        <v>295.31512574088498</v>
      </c>
      <c r="K668">
        <v>290.65818695535302</v>
      </c>
      <c r="L668">
        <v>299.37383430239998</v>
      </c>
      <c r="M668">
        <v>293.01288767645599</v>
      </c>
      <c r="N668">
        <v>289.08282797043898</v>
      </c>
      <c r="O668">
        <v>287.66949166683401</v>
      </c>
      <c r="P668">
        <v>290.46147786338702</v>
      </c>
      <c r="Q668">
        <v>285.28211738897397</v>
      </c>
      <c r="R668">
        <v>278.00197631505802</v>
      </c>
      <c r="S668">
        <v>285.48456787597001</v>
      </c>
      <c r="T668">
        <v>277.57608524529701</v>
      </c>
      <c r="U668">
        <v>285.570489353337</v>
      </c>
      <c r="V668">
        <v>289.13303503873601</v>
      </c>
      <c r="W668">
        <v>284.39493681958601</v>
      </c>
      <c r="X668">
        <v>285.75396150204898</v>
      </c>
      <c r="Y668">
        <v>281.74540542201697</v>
      </c>
      <c r="Z668">
        <v>284.57480964762999</v>
      </c>
      <c r="AA668">
        <v>288.31736369917502</v>
      </c>
      <c r="AB668">
        <v>280.142799762077</v>
      </c>
      <c r="AC668">
        <v>276.25922001720301</v>
      </c>
      <c r="AD668">
        <v>282.37695256351998</v>
      </c>
      <c r="AE668">
        <v>277.85555761411098</v>
      </c>
      <c r="AF668">
        <v>280.62363541298998</v>
      </c>
      <c r="AG668">
        <v>282.15031509999199</v>
      </c>
      <c r="AH668">
        <v>282.401496398794</v>
      </c>
      <c r="AI668">
        <v>281.23222424517098</v>
      </c>
      <c r="AJ668">
        <v>281.65917569797398</v>
      </c>
      <c r="AK668">
        <v>282.581192340641</v>
      </c>
      <c r="AL668">
        <v>281.32011245068202</v>
      </c>
      <c r="AM668">
        <v>276.87879314697602</v>
      </c>
      <c r="AN668">
        <v>283.67852127457598</v>
      </c>
      <c r="AO668">
        <v>279.99367942330701</v>
      </c>
      <c r="AP668">
        <v>285.95895183355401</v>
      </c>
      <c r="AQ668">
        <v>284.500765283997</v>
      </c>
      <c r="AR668">
        <v>274.93169538692598</v>
      </c>
      <c r="AS668">
        <v>273.96904857485299</v>
      </c>
      <c r="AT668">
        <v>285.05164640413102</v>
      </c>
      <c r="AU668">
        <v>285.55100821673398</v>
      </c>
      <c r="AV668">
        <v>281.96046671339002</v>
      </c>
      <c r="AW668">
        <v>276.02260017777297</v>
      </c>
      <c r="AX668">
        <v>280.40150130084999</v>
      </c>
      <c r="AY668">
        <v>291.12742798092103</v>
      </c>
      <c r="AZ668">
        <v>285.55084524132798</v>
      </c>
      <c r="BA668">
        <v>281.860421143255</v>
      </c>
      <c r="BB668">
        <v>285.08911249367799</v>
      </c>
      <c r="BC668">
        <v>283.63884197787098</v>
      </c>
      <c r="BD668">
        <v>287.01311349735602</v>
      </c>
      <c r="BE668">
        <v>281.61057160124898</v>
      </c>
      <c r="BF668">
        <v>279.488988831901</v>
      </c>
      <c r="BG668">
        <v>285.87192864832798</v>
      </c>
      <c r="BH668">
        <v>283.19537539719198</v>
      </c>
      <c r="BI668">
        <v>275.844435189877</v>
      </c>
      <c r="BJ668">
        <v>275.278466946572</v>
      </c>
      <c r="BK668">
        <v>288.47428085380602</v>
      </c>
      <c r="BL668">
        <v>280.031475083749</v>
      </c>
      <c r="BM668">
        <v>282.20518682198099</v>
      </c>
      <c r="BN668">
        <v>282.816340382428</v>
      </c>
      <c r="BO668">
        <v>284.354487224548</v>
      </c>
      <c r="BP668">
        <v>290.49458102629802</v>
      </c>
      <c r="BQ668">
        <v>284.67395646330402</v>
      </c>
      <c r="BR668">
        <v>282.486438858116</v>
      </c>
      <c r="BS668">
        <v>284.34309860686</v>
      </c>
      <c r="BT668">
        <v>289.71494801455702</v>
      </c>
      <c r="BU668">
        <v>291.31682533024099</v>
      </c>
      <c r="BV668">
        <v>289.20725931112702</v>
      </c>
      <c r="BW668">
        <v>286.99786988596702</v>
      </c>
      <c r="BX668">
        <v>284.52439544907401</v>
      </c>
      <c r="BY668">
        <v>286.182832009273</v>
      </c>
      <c r="BZ668">
        <v>286.012246990503</v>
      </c>
      <c r="CA668">
        <v>283.87623826554199</v>
      </c>
      <c r="CB668">
        <v>287.13928180899802</v>
      </c>
      <c r="CC668">
        <v>293.39817519223101</v>
      </c>
      <c r="CD668">
        <v>286.63133311655901</v>
      </c>
    </row>
    <row r="669" spans="1:82" x14ac:dyDescent="0.25">
      <c r="A669">
        <v>160.29372496662199</v>
      </c>
      <c r="B669">
        <v>290.22079370935398</v>
      </c>
      <c r="C669">
        <v>286.658261019051</v>
      </c>
      <c r="D669">
        <v>291.16130743913902</v>
      </c>
      <c r="E669">
        <v>296.08805523277698</v>
      </c>
      <c r="F669">
        <v>290.03721461231601</v>
      </c>
      <c r="G669">
        <v>284.86196563327098</v>
      </c>
      <c r="H669">
        <v>295.25862875968602</v>
      </c>
      <c r="I669">
        <v>286.27661024283498</v>
      </c>
      <c r="J669">
        <v>293.565156879222</v>
      </c>
      <c r="K669">
        <v>289.689648662889</v>
      </c>
      <c r="L669">
        <v>299.17133925029401</v>
      </c>
      <c r="M669">
        <v>296.95526065495</v>
      </c>
      <c r="N669">
        <v>286.065744481737</v>
      </c>
      <c r="O669">
        <v>285.23362070898202</v>
      </c>
      <c r="P669">
        <v>290.39233652869098</v>
      </c>
      <c r="Q669">
        <v>285.55360568426602</v>
      </c>
      <c r="R669">
        <v>279.342372875016</v>
      </c>
      <c r="S669">
        <v>287.94602237489698</v>
      </c>
      <c r="T669">
        <v>278.00305413284201</v>
      </c>
      <c r="U669">
        <v>285.17520091554701</v>
      </c>
      <c r="V669">
        <v>289.72859468348503</v>
      </c>
      <c r="W669">
        <v>283.862532450956</v>
      </c>
      <c r="X669">
        <v>284.54335789497497</v>
      </c>
      <c r="Y669">
        <v>281.95399478227301</v>
      </c>
      <c r="Z669">
        <v>285.58957336547098</v>
      </c>
      <c r="AA669">
        <v>284.595797154678</v>
      </c>
      <c r="AB669">
        <v>280.46196803829702</v>
      </c>
      <c r="AC669">
        <v>277.88927198924</v>
      </c>
      <c r="AD669">
        <v>281.22296645951099</v>
      </c>
      <c r="AE669">
        <v>281.96222620842599</v>
      </c>
      <c r="AF669">
        <v>280.61587532417002</v>
      </c>
      <c r="AG669">
        <v>283.97301362159698</v>
      </c>
      <c r="AH669">
        <v>284.02816292646298</v>
      </c>
      <c r="AI669">
        <v>283.204920866951</v>
      </c>
      <c r="AJ669">
        <v>280.31175512455701</v>
      </c>
      <c r="AK669">
        <v>283.04472395129699</v>
      </c>
      <c r="AL669">
        <v>281.47217773883102</v>
      </c>
      <c r="AM669">
        <v>276.08490758322603</v>
      </c>
      <c r="AN669">
        <v>283.19657520946998</v>
      </c>
      <c r="AO669">
        <v>277.998127867275</v>
      </c>
      <c r="AP669">
        <v>284.76992498565301</v>
      </c>
      <c r="AQ669">
        <v>283.55177100287</v>
      </c>
      <c r="AR669">
        <v>274.87527180420398</v>
      </c>
      <c r="AS669">
        <v>276.65837867522799</v>
      </c>
      <c r="AT669">
        <v>287.531319213828</v>
      </c>
      <c r="AU669">
        <v>285.59453535492702</v>
      </c>
      <c r="AV669">
        <v>281.49830423634899</v>
      </c>
      <c r="AW669">
        <v>278.25502093633997</v>
      </c>
      <c r="AX669">
        <v>279.15947971854001</v>
      </c>
      <c r="AY669">
        <v>291.43298283818598</v>
      </c>
      <c r="AZ669">
        <v>286.637810590507</v>
      </c>
      <c r="BA669">
        <v>281.05281954294401</v>
      </c>
      <c r="BB669">
        <v>283.57910618001102</v>
      </c>
      <c r="BC669">
        <v>286.34172764175599</v>
      </c>
      <c r="BD669">
        <v>285.43177877325002</v>
      </c>
      <c r="BE669">
        <v>282.43529006354402</v>
      </c>
      <c r="BF669">
        <v>280.87040437481397</v>
      </c>
      <c r="BG669">
        <v>287.04258906954402</v>
      </c>
      <c r="BH669">
        <v>283.10442458371301</v>
      </c>
      <c r="BI669">
        <v>274.96238286805999</v>
      </c>
      <c r="BJ669">
        <v>273.38275541632299</v>
      </c>
      <c r="BK669">
        <v>289.00846171303903</v>
      </c>
      <c r="BL669">
        <v>283.297060098381</v>
      </c>
      <c r="BM669">
        <v>282.57237051234398</v>
      </c>
      <c r="BN669">
        <v>281.33827411782602</v>
      </c>
      <c r="BO669">
        <v>282.933609272811</v>
      </c>
      <c r="BP669">
        <v>288.63353567264602</v>
      </c>
      <c r="BQ669">
        <v>288.14185268243102</v>
      </c>
      <c r="BR669">
        <v>285.07722107564098</v>
      </c>
      <c r="BS669">
        <v>284.53378507034199</v>
      </c>
      <c r="BT669">
        <v>288.40485033405503</v>
      </c>
      <c r="BU669">
        <v>291.34018146291601</v>
      </c>
      <c r="BV669">
        <v>289.035556746758</v>
      </c>
      <c r="BW669">
        <v>285.44763981920897</v>
      </c>
      <c r="BX669">
        <v>289.53772720352299</v>
      </c>
      <c r="BY669">
        <v>286.072727738791</v>
      </c>
      <c r="BZ669">
        <v>287.24666749436199</v>
      </c>
      <c r="CA669">
        <v>282.82204885499903</v>
      </c>
      <c r="CB669">
        <v>288.47801143555199</v>
      </c>
      <c r="CC669">
        <v>293.99615002953698</v>
      </c>
      <c r="CD669">
        <v>289.46954887383498</v>
      </c>
    </row>
    <row r="670" spans="1:82" x14ac:dyDescent="0.25">
      <c r="A670">
        <v>160.53404539385801</v>
      </c>
      <c r="B670">
        <v>293.92585511289701</v>
      </c>
      <c r="C670">
        <v>289.33340867787899</v>
      </c>
      <c r="D670">
        <v>291.41072021013298</v>
      </c>
      <c r="E670">
        <v>295.03884919516798</v>
      </c>
      <c r="F670">
        <v>290.18789538421697</v>
      </c>
      <c r="G670">
        <v>285.95620440515</v>
      </c>
      <c r="H670">
        <v>296.44326482246203</v>
      </c>
      <c r="I670">
        <v>287.875254717367</v>
      </c>
      <c r="J670">
        <v>290.36308449868699</v>
      </c>
      <c r="K670">
        <v>289.29822765902099</v>
      </c>
      <c r="L670">
        <v>298.34089962672402</v>
      </c>
      <c r="M670">
        <v>300.21712791528199</v>
      </c>
      <c r="N670">
        <v>285.85196437999201</v>
      </c>
      <c r="O670">
        <v>283.41987788486801</v>
      </c>
      <c r="P670">
        <v>289.21615026374297</v>
      </c>
      <c r="Q670">
        <v>286.05388275325299</v>
      </c>
      <c r="R670">
        <v>276.961293147677</v>
      </c>
      <c r="S670">
        <v>289.61728000578103</v>
      </c>
      <c r="T670">
        <v>281.077208016204</v>
      </c>
      <c r="U670">
        <v>284.63982632078802</v>
      </c>
      <c r="V670">
        <v>292.86372005947197</v>
      </c>
      <c r="W670">
        <v>282.59608620167398</v>
      </c>
      <c r="X670">
        <v>281.60556163203699</v>
      </c>
      <c r="Y670">
        <v>280.26485549406198</v>
      </c>
      <c r="Z670">
        <v>286.23040617416598</v>
      </c>
      <c r="AA670">
        <v>283.23750219274399</v>
      </c>
      <c r="AB670">
        <v>280.62232121473397</v>
      </c>
      <c r="AC670">
        <v>276.044824965592</v>
      </c>
      <c r="AD670">
        <v>281.38870130427802</v>
      </c>
      <c r="AE670">
        <v>282.256604302109</v>
      </c>
      <c r="AF670">
        <v>282.02236503262998</v>
      </c>
      <c r="AG670">
        <v>283.48299581238098</v>
      </c>
      <c r="AH670">
        <v>284.00060344327699</v>
      </c>
      <c r="AI670">
        <v>284.89201859604901</v>
      </c>
      <c r="AJ670">
        <v>278.87297774794501</v>
      </c>
      <c r="AK670">
        <v>282.92840669561099</v>
      </c>
      <c r="AL670">
        <v>281.32229354798397</v>
      </c>
      <c r="AM670">
        <v>275.87600591188402</v>
      </c>
      <c r="AN670">
        <v>283.45183282890599</v>
      </c>
      <c r="AO670">
        <v>277.298698023344</v>
      </c>
      <c r="AP670">
        <v>286.24564583210002</v>
      </c>
      <c r="AQ670">
        <v>283.22893613950998</v>
      </c>
      <c r="AR670">
        <v>276.93685712117298</v>
      </c>
      <c r="AS670">
        <v>276.11322180236402</v>
      </c>
      <c r="AT670">
        <v>290.95005010775299</v>
      </c>
      <c r="AU670">
        <v>286.52585777082999</v>
      </c>
      <c r="AV670">
        <v>279.40529430694198</v>
      </c>
      <c r="AW670">
        <v>282.05163009441202</v>
      </c>
      <c r="AX670">
        <v>275.66562485447798</v>
      </c>
      <c r="AY670">
        <v>289.78769435222102</v>
      </c>
      <c r="AZ670">
        <v>286.77358753384601</v>
      </c>
      <c r="BA670">
        <v>281.59674629173099</v>
      </c>
      <c r="BB670">
        <v>285.85824241944903</v>
      </c>
      <c r="BC670">
        <v>285.30669339626297</v>
      </c>
      <c r="BD670">
        <v>286.01515121983903</v>
      </c>
      <c r="BE670">
        <v>281.241249871707</v>
      </c>
      <c r="BF670">
        <v>284.97962146655402</v>
      </c>
      <c r="BG670">
        <v>289.158369305451</v>
      </c>
      <c r="BH670">
        <v>283.39945231332598</v>
      </c>
      <c r="BI670">
        <v>274.86804216684197</v>
      </c>
      <c r="BJ670">
        <v>270.90176279097898</v>
      </c>
      <c r="BK670">
        <v>288.07706926804798</v>
      </c>
      <c r="BL670">
        <v>281.38960214754297</v>
      </c>
      <c r="BM670">
        <v>283.536172408494</v>
      </c>
      <c r="BN670">
        <v>280.57681728607298</v>
      </c>
      <c r="BO670">
        <v>280.07221768234899</v>
      </c>
      <c r="BP670">
        <v>291.84121886624001</v>
      </c>
      <c r="BQ670">
        <v>288.754405611506</v>
      </c>
      <c r="BR670">
        <v>284.79882230277701</v>
      </c>
      <c r="BS670">
        <v>282.18783649050198</v>
      </c>
      <c r="BT670">
        <v>288.50883562605998</v>
      </c>
      <c r="BU670">
        <v>292.52051766465598</v>
      </c>
      <c r="BV670">
        <v>290.63209180753199</v>
      </c>
      <c r="BW670">
        <v>283.816490729679</v>
      </c>
      <c r="BX670">
        <v>293.351699361464</v>
      </c>
      <c r="BY670">
        <v>284.69677273008</v>
      </c>
      <c r="BZ670">
        <v>288.68275378047701</v>
      </c>
      <c r="CA670">
        <v>282.90526125387697</v>
      </c>
      <c r="CB670">
        <v>288.56185627769202</v>
      </c>
      <c r="CC670">
        <v>292.94301835955702</v>
      </c>
      <c r="CD670">
        <v>289.92941941825302</v>
      </c>
    </row>
    <row r="671" spans="1:82" x14ac:dyDescent="0.25">
      <c r="A671">
        <v>160.77436582109399</v>
      </c>
      <c r="B671">
        <v>295.69428615336</v>
      </c>
      <c r="C671">
        <v>287.735194576016</v>
      </c>
      <c r="D671">
        <v>294.48881384789001</v>
      </c>
      <c r="E671">
        <v>294.85733720784901</v>
      </c>
      <c r="F671">
        <v>294.74618705606701</v>
      </c>
      <c r="G671">
        <v>286.57679450723799</v>
      </c>
      <c r="H671">
        <v>296.55081140373397</v>
      </c>
      <c r="I671">
        <v>292.45486871076997</v>
      </c>
      <c r="J671">
        <v>290.26168351591701</v>
      </c>
      <c r="K671">
        <v>287.21367584035602</v>
      </c>
      <c r="L671">
        <v>299.13769686169201</v>
      </c>
      <c r="M671">
        <v>302.48392981486199</v>
      </c>
      <c r="N671">
        <v>288.231277343069</v>
      </c>
      <c r="O671">
        <v>284.93553112178301</v>
      </c>
      <c r="P671">
        <v>287.79508964361099</v>
      </c>
      <c r="Q671">
        <v>286.98037568989798</v>
      </c>
      <c r="R671">
        <v>279.95766694084301</v>
      </c>
      <c r="S671">
        <v>289.47728973283</v>
      </c>
      <c r="T671">
        <v>281.59189515381701</v>
      </c>
      <c r="U671">
        <v>283.35305909860102</v>
      </c>
      <c r="V671">
        <v>291.89342543740401</v>
      </c>
      <c r="W671">
        <v>282.41113265293399</v>
      </c>
      <c r="X671">
        <v>281.18308317332702</v>
      </c>
      <c r="Y671">
        <v>278.132303402356</v>
      </c>
      <c r="Z671">
        <v>284.34995778591002</v>
      </c>
      <c r="AA671">
        <v>281.409337972429</v>
      </c>
      <c r="AB671">
        <v>280.76759802348897</v>
      </c>
      <c r="AC671">
        <v>278.76550809987498</v>
      </c>
      <c r="AD671">
        <v>279.88153208543099</v>
      </c>
      <c r="AE671">
        <v>285.21358445544598</v>
      </c>
      <c r="AF671">
        <v>280.83224011405599</v>
      </c>
      <c r="AG671">
        <v>284.51583138840101</v>
      </c>
      <c r="AH671">
        <v>283.125855798153</v>
      </c>
      <c r="AI671">
        <v>285.30319717641999</v>
      </c>
      <c r="AJ671">
        <v>280.80824223737602</v>
      </c>
      <c r="AK671">
        <v>283.84670104982501</v>
      </c>
      <c r="AL671">
        <v>281.81399188591502</v>
      </c>
      <c r="AM671">
        <v>278.51836302593898</v>
      </c>
      <c r="AN671">
        <v>282.464960190358</v>
      </c>
      <c r="AO671">
        <v>277.17569129978602</v>
      </c>
      <c r="AP671">
        <v>287.03095507717097</v>
      </c>
      <c r="AQ671">
        <v>280.28767245603598</v>
      </c>
      <c r="AR671">
        <v>278.502369566477</v>
      </c>
      <c r="AS671">
        <v>276.74654557088297</v>
      </c>
      <c r="AT671">
        <v>292.40346592243901</v>
      </c>
      <c r="AU671">
        <v>288.26079428556102</v>
      </c>
      <c r="AV671">
        <v>279.19021893831098</v>
      </c>
      <c r="AW671">
        <v>282.79632242986298</v>
      </c>
      <c r="AX671">
        <v>276.73621058394502</v>
      </c>
      <c r="AY671">
        <v>287.55855742641802</v>
      </c>
      <c r="AZ671">
        <v>287.19044386590798</v>
      </c>
      <c r="BA671">
        <v>282.05658482097903</v>
      </c>
      <c r="BB671">
        <v>284.35527405875001</v>
      </c>
      <c r="BC671">
        <v>285.55278155163001</v>
      </c>
      <c r="BD671">
        <v>285.96109460093197</v>
      </c>
      <c r="BE671">
        <v>282.32382017830201</v>
      </c>
      <c r="BF671">
        <v>285.39825317176502</v>
      </c>
      <c r="BG671">
        <v>288.57182528189702</v>
      </c>
      <c r="BH671">
        <v>283.35476956948798</v>
      </c>
      <c r="BI671">
        <v>273.97712353915</v>
      </c>
      <c r="BJ671">
        <v>272.38923397762102</v>
      </c>
      <c r="BK671">
        <v>287.36373054196503</v>
      </c>
      <c r="BL671">
        <v>279.66092951861702</v>
      </c>
      <c r="BM671">
        <v>282.91078740463797</v>
      </c>
      <c r="BN671">
        <v>279.27166076778201</v>
      </c>
      <c r="BO671">
        <v>280.839506049607</v>
      </c>
      <c r="BP671">
        <v>292.00748830146603</v>
      </c>
      <c r="BQ671">
        <v>289.14168711813397</v>
      </c>
      <c r="BR671">
        <v>286.07658252775099</v>
      </c>
      <c r="BS671">
        <v>280.50699525251798</v>
      </c>
      <c r="BT671">
        <v>288.16186385563202</v>
      </c>
      <c r="BU671">
        <v>292.892276032371</v>
      </c>
      <c r="BV671">
        <v>291.44512934611203</v>
      </c>
      <c r="BW671">
        <v>285.35924671703998</v>
      </c>
      <c r="BX671">
        <v>292.67481461638999</v>
      </c>
      <c r="BY671">
        <v>286.095787749522</v>
      </c>
      <c r="BZ671">
        <v>287.32769806763298</v>
      </c>
      <c r="CA671">
        <v>283.70589079093298</v>
      </c>
      <c r="CB671">
        <v>287.05302729484799</v>
      </c>
      <c r="CC671">
        <v>293.81522476673899</v>
      </c>
      <c r="CD671">
        <v>289.53403913565802</v>
      </c>
    </row>
    <row r="672" spans="1:82" x14ac:dyDescent="0.25">
      <c r="A672">
        <v>161.014686248331</v>
      </c>
      <c r="B672">
        <v>294.11266997612603</v>
      </c>
      <c r="C672">
        <v>291.118266920255</v>
      </c>
      <c r="D672">
        <v>299.08769049794802</v>
      </c>
      <c r="E672">
        <v>294.58147523510002</v>
      </c>
      <c r="F672">
        <v>297.16936329855099</v>
      </c>
      <c r="G672">
        <v>286.822295686622</v>
      </c>
      <c r="H672">
        <v>299.72537530513199</v>
      </c>
      <c r="I672">
        <v>295.31673946817102</v>
      </c>
      <c r="J672">
        <v>290.66029960331502</v>
      </c>
      <c r="K672">
        <v>286.76749102247402</v>
      </c>
      <c r="L672">
        <v>299.91898597900899</v>
      </c>
      <c r="M672">
        <v>301.82216551543701</v>
      </c>
      <c r="N672">
        <v>288.39349858361101</v>
      </c>
      <c r="O672">
        <v>287.94062444475497</v>
      </c>
      <c r="P672">
        <v>287.23212347981399</v>
      </c>
      <c r="Q672">
        <v>287.11972956240498</v>
      </c>
      <c r="R672">
        <v>283.43941125992001</v>
      </c>
      <c r="S672">
        <v>288.34222669155298</v>
      </c>
      <c r="T672">
        <v>284.20852384179398</v>
      </c>
      <c r="U672">
        <v>284.17623590946903</v>
      </c>
      <c r="V672">
        <v>290.55598507940402</v>
      </c>
      <c r="W672">
        <v>283.56678348917399</v>
      </c>
      <c r="X672">
        <v>281.936742700114</v>
      </c>
      <c r="Y672">
        <v>276.63699248274497</v>
      </c>
      <c r="Z672">
        <v>283.102664981857</v>
      </c>
      <c r="AA672">
        <v>283.07812083099901</v>
      </c>
      <c r="AB672">
        <v>279.975149198336</v>
      </c>
      <c r="AC672">
        <v>281.78822184350702</v>
      </c>
      <c r="AD672">
        <v>279.31757279542302</v>
      </c>
      <c r="AE672">
        <v>285.80753003167399</v>
      </c>
      <c r="AF672">
        <v>280.258226933733</v>
      </c>
      <c r="AG672">
        <v>283.07301621021901</v>
      </c>
      <c r="AH672">
        <v>282.28532850234399</v>
      </c>
      <c r="AI672">
        <v>283.80823632432998</v>
      </c>
      <c r="AJ672">
        <v>282.85525215451497</v>
      </c>
      <c r="AK672">
        <v>281.991693078823</v>
      </c>
      <c r="AL672">
        <v>283.476823865558</v>
      </c>
      <c r="AM672">
        <v>282.31315575389101</v>
      </c>
      <c r="AN672">
        <v>281.835122625032</v>
      </c>
      <c r="AO672">
        <v>277.23151133262797</v>
      </c>
      <c r="AP672">
        <v>283.788065764056</v>
      </c>
      <c r="AQ672">
        <v>281.08270058106098</v>
      </c>
      <c r="AR672">
        <v>278.165816942758</v>
      </c>
      <c r="AS672">
        <v>277.11322589679901</v>
      </c>
      <c r="AT672">
        <v>291.121910164486</v>
      </c>
      <c r="AU672">
        <v>287.25541714474798</v>
      </c>
      <c r="AV672">
        <v>280.02435296288598</v>
      </c>
      <c r="AW672">
        <v>284.22392055789999</v>
      </c>
      <c r="AX672">
        <v>277.73162924846997</v>
      </c>
      <c r="AY672">
        <v>285.78347297212599</v>
      </c>
      <c r="AZ672">
        <v>286.64838196878799</v>
      </c>
      <c r="BA672">
        <v>281.31294002404002</v>
      </c>
      <c r="BB672">
        <v>285.19542822453798</v>
      </c>
      <c r="BC672">
        <v>286.12183048139599</v>
      </c>
      <c r="BD672">
        <v>286.520935393451</v>
      </c>
      <c r="BE672">
        <v>279.38774317956199</v>
      </c>
      <c r="BF672">
        <v>287.49414744777198</v>
      </c>
      <c r="BG672">
        <v>285.49706952786698</v>
      </c>
      <c r="BH672">
        <v>284.60029818289502</v>
      </c>
      <c r="BI672">
        <v>271.62140158010999</v>
      </c>
      <c r="BJ672">
        <v>275.15934973709699</v>
      </c>
      <c r="BK672">
        <v>286.02918109015297</v>
      </c>
      <c r="BL672">
        <v>278.505541747314</v>
      </c>
      <c r="BM672">
        <v>284.563920959965</v>
      </c>
      <c r="BN672">
        <v>279.37576926539202</v>
      </c>
      <c r="BO672">
        <v>280.88904114806098</v>
      </c>
      <c r="BP672">
        <v>291.574259876089</v>
      </c>
      <c r="BQ672">
        <v>288.94621714450398</v>
      </c>
      <c r="BR672">
        <v>290.37581168827001</v>
      </c>
      <c r="BS672">
        <v>282.01159272774601</v>
      </c>
      <c r="BT672">
        <v>287.398883218854</v>
      </c>
      <c r="BU672">
        <v>293.62611443147603</v>
      </c>
      <c r="BV672">
        <v>289.25829995427199</v>
      </c>
      <c r="BW672">
        <v>286.48779640176099</v>
      </c>
      <c r="BX672">
        <v>293.55401040660797</v>
      </c>
      <c r="BY672">
        <v>288.49285910017301</v>
      </c>
      <c r="BZ672">
        <v>288.62047601852697</v>
      </c>
      <c r="CA672">
        <v>283.22361311180799</v>
      </c>
      <c r="CB672">
        <v>286.11246284493097</v>
      </c>
      <c r="CC672">
        <v>294.302406859158</v>
      </c>
      <c r="CD672">
        <v>290.40140594982398</v>
      </c>
    </row>
    <row r="673" spans="1:82" x14ac:dyDescent="0.25">
      <c r="A673">
        <v>161.25500667556699</v>
      </c>
      <c r="B673">
        <v>295.711406768892</v>
      </c>
      <c r="C673">
        <v>288.87602844178298</v>
      </c>
      <c r="D673">
        <v>296.29215753774702</v>
      </c>
      <c r="E673">
        <v>292.332657368605</v>
      </c>
      <c r="F673">
        <v>296.43405016507103</v>
      </c>
      <c r="G673">
        <v>289.32533739309099</v>
      </c>
      <c r="H673">
        <v>299.45443402015798</v>
      </c>
      <c r="I673">
        <v>294.44207466240101</v>
      </c>
      <c r="J673">
        <v>287.37230579673701</v>
      </c>
      <c r="K673">
        <v>287.90532008138399</v>
      </c>
      <c r="L673">
        <v>296.78389756437599</v>
      </c>
      <c r="M673">
        <v>302.42070582407302</v>
      </c>
      <c r="N673">
        <v>289.70629688162899</v>
      </c>
      <c r="O673">
        <v>288.52081329622598</v>
      </c>
      <c r="P673">
        <v>282.25036951345299</v>
      </c>
      <c r="Q673">
        <v>285.67199072608099</v>
      </c>
      <c r="R673">
        <v>281.73340490739798</v>
      </c>
      <c r="S673">
        <v>291.21843085602001</v>
      </c>
      <c r="T673">
        <v>287.56896438830501</v>
      </c>
      <c r="U673">
        <v>284.335596459898</v>
      </c>
      <c r="V673">
        <v>286.67434450552003</v>
      </c>
      <c r="W673">
        <v>282.02355378205999</v>
      </c>
      <c r="X673">
        <v>282.93114626285001</v>
      </c>
      <c r="Y673">
        <v>277.77428596166402</v>
      </c>
      <c r="Z673">
        <v>282.29447518571402</v>
      </c>
      <c r="AA673">
        <v>282.27361019403702</v>
      </c>
      <c r="AB673">
        <v>281.506691967959</v>
      </c>
      <c r="AC673">
        <v>281.31832403739799</v>
      </c>
      <c r="AD673">
        <v>280.21736406814398</v>
      </c>
      <c r="AE673">
        <v>286.82009810608901</v>
      </c>
      <c r="AF673">
        <v>284.222452803029</v>
      </c>
      <c r="AG673">
        <v>282.211606067969</v>
      </c>
      <c r="AH673">
        <v>279.91668557943098</v>
      </c>
      <c r="AI673">
        <v>283.193019794348</v>
      </c>
      <c r="AJ673">
        <v>280.87477162422402</v>
      </c>
      <c r="AK673">
        <v>281.94270065375298</v>
      </c>
      <c r="AL673">
        <v>283.54771472506502</v>
      </c>
      <c r="AM673">
        <v>284.85957045788302</v>
      </c>
      <c r="AN673">
        <v>280.90599139798502</v>
      </c>
      <c r="AO673">
        <v>275.96205950561603</v>
      </c>
      <c r="AP673">
        <v>281.79570997416801</v>
      </c>
      <c r="AQ673">
        <v>282.30446627592499</v>
      </c>
      <c r="AR673">
        <v>276.29330469937702</v>
      </c>
      <c r="AS673">
        <v>279.49873162887098</v>
      </c>
      <c r="AT673">
        <v>291.97550431487002</v>
      </c>
      <c r="AU673">
        <v>286.69062295891001</v>
      </c>
      <c r="AV673">
        <v>281.74558407670497</v>
      </c>
      <c r="AW673">
        <v>286.44860823254498</v>
      </c>
      <c r="AX673">
        <v>277.95210587797197</v>
      </c>
      <c r="AY673">
        <v>283.41856336175402</v>
      </c>
      <c r="AZ673">
        <v>286.18072686917498</v>
      </c>
      <c r="BA673">
        <v>280.11541041644898</v>
      </c>
      <c r="BB673">
        <v>284.26485450283002</v>
      </c>
      <c r="BC673">
        <v>284.316399097935</v>
      </c>
      <c r="BD673">
        <v>286.19634027013001</v>
      </c>
      <c r="BE673">
        <v>281.36562884306898</v>
      </c>
      <c r="BF673">
        <v>284.84402599036002</v>
      </c>
      <c r="BG673">
        <v>282.53809670564999</v>
      </c>
      <c r="BH673">
        <v>286.02659202501701</v>
      </c>
      <c r="BI673">
        <v>274.52126741535602</v>
      </c>
      <c r="BJ673">
        <v>271.60795218378502</v>
      </c>
      <c r="BK673">
        <v>283.684136060019</v>
      </c>
      <c r="BL673">
        <v>275.85631401764999</v>
      </c>
      <c r="BM673">
        <v>281.97655223381997</v>
      </c>
      <c r="BN673">
        <v>277.24945569168</v>
      </c>
      <c r="BO673">
        <v>278.880503855136</v>
      </c>
      <c r="BP673">
        <v>289.62616656655399</v>
      </c>
      <c r="BQ673">
        <v>287.87638609130101</v>
      </c>
      <c r="BR673">
        <v>287.26329598311401</v>
      </c>
      <c r="BS673">
        <v>283.95352647572798</v>
      </c>
      <c r="BT673">
        <v>286.209693434504</v>
      </c>
      <c r="BU673">
        <v>291.98206821617498</v>
      </c>
      <c r="BV673">
        <v>287.711993520254</v>
      </c>
      <c r="BW673">
        <v>289.22052453413397</v>
      </c>
      <c r="BX673">
        <v>291.50255521983598</v>
      </c>
      <c r="BY673">
        <v>287.41218785114802</v>
      </c>
      <c r="BZ673">
        <v>292.00239631390502</v>
      </c>
      <c r="CA673">
        <v>287.54315698233398</v>
      </c>
      <c r="CB673">
        <v>284.956712367926</v>
      </c>
      <c r="CC673">
        <v>290.812284526957</v>
      </c>
      <c r="CD673">
        <v>287.11377006610701</v>
      </c>
    </row>
    <row r="674" spans="1:82" x14ac:dyDescent="0.25">
      <c r="A674">
        <v>161.495327102803</v>
      </c>
      <c r="B674">
        <v>296.81380862694499</v>
      </c>
      <c r="C674">
        <v>289.301126299516</v>
      </c>
      <c r="D674">
        <v>295.24057671291303</v>
      </c>
      <c r="E674">
        <v>290.55585432919099</v>
      </c>
      <c r="F674">
        <v>296.36244045926401</v>
      </c>
      <c r="G674">
        <v>291.265302890604</v>
      </c>
      <c r="H674">
        <v>298.218028324876</v>
      </c>
      <c r="I674">
        <v>294.79324297920198</v>
      </c>
      <c r="J674">
        <v>286.72650537768402</v>
      </c>
      <c r="K674">
        <v>288.57082628423001</v>
      </c>
      <c r="L674">
        <v>296.52691146850998</v>
      </c>
      <c r="M674">
        <v>301.36610759740603</v>
      </c>
      <c r="N674">
        <v>289.68952863441302</v>
      </c>
      <c r="O674">
        <v>288.85569181653102</v>
      </c>
      <c r="P674">
        <v>280.38538078718801</v>
      </c>
      <c r="Q674">
        <v>285.27480351298198</v>
      </c>
      <c r="R674">
        <v>280.22088599398899</v>
      </c>
      <c r="S674">
        <v>290.58520473745199</v>
      </c>
      <c r="T674">
        <v>288.389859733072</v>
      </c>
      <c r="U674">
        <v>283.63648791400499</v>
      </c>
      <c r="V674">
        <v>285.90001532326801</v>
      </c>
      <c r="W674">
        <v>281.66131882979101</v>
      </c>
      <c r="X674">
        <v>283.18047243220798</v>
      </c>
      <c r="Y674">
        <v>277.64021844003099</v>
      </c>
      <c r="Z674">
        <v>281.58757849911001</v>
      </c>
      <c r="AA674">
        <v>280.56740390237701</v>
      </c>
      <c r="AB674">
        <v>281.95146975452201</v>
      </c>
      <c r="AC674">
        <v>281.37278733103898</v>
      </c>
      <c r="AD674">
        <v>279.83483939061102</v>
      </c>
      <c r="AE674">
        <v>286.32830091017098</v>
      </c>
      <c r="AF674">
        <v>284.87207797739399</v>
      </c>
      <c r="AG674">
        <v>282.56610402022</v>
      </c>
      <c r="AH674">
        <v>279.54490835548</v>
      </c>
      <c r="AI674">
        <v>283.47540088658502</v>
      </c>
      <c r="AJ674">
        <v>280.118211757013</v>
      </c>
      <c r="AK674">
        <v>280.997711850852</v>
      </c>
      <c r="AL674">
        <v>284.31318133607601</v>
      </c>
      <c r="AM674">
        <v>285.72212020468601</v>
      </c>
      <c r="AN674">
        <v>279.958853584265</v>
      </c>
      <c r="AO674">
        <v>275.16276844064703</v>
      </c>
      <c r="AP674">
        <v>281.34806746922197</v>
      </c>
      <c r="AQ674">
        <v>282.51342481254397</v>
      </c>
      <c r="AR674">
        <v>275.93986102063798</v>
      </c>
      <c r="AS674">
        <v>280.1375956787</v>
      </c>
      <c r="AT674">
        <v>292.283718401351</v>
      </c>
      <c r="AU674">
        <v>285.84848154394302</v>
      </c>
      <c r="AV674">
        <v>281.73774175662999</v>
      </c>
      <c r="AW674">
        <v>287.243730865234</v>
      </c>
      <c r="AX674">
        <v>278.36560478537001</v>
      </c>
      <c r="AY674">
        <v>282.17623107226399</v>
      </c>
      <c r="AZ674">
        <v>285.49825401193601</v>
      </c>
      <c r="BA674">
        <v>280.61419712666299</v>
      </c>
      <c r="BB674">
        <v>284.04026560284001</v>
      </c>
      <c r="BC674">
        <v>283.85297984088902</v>
      </c>
      <c r="BD674">
        <v>284.9134468629</v>
      </c>
      <c r="BE674">
        <v>281.940252028727</v>
      </c>
      <c r="BF674">
        <v>284.92375042655198</v>
      </c>
      <c r="BG674">
        <v>281.76370171386299</v>
      </c>
      <c r="BH674">
        <v>286.56154566698399</v>
      </c>
      <c r="BI674">
        <v>275.14296680058601</v>
      </c>
      <c r="BJ674">
        <v>269.70031405790098</v>
      </c>
      <c r="BK674">
        <v>282.78212647773302</v>
      </c>
      <c r="BL674">
        <v>275.00744645474799</v>
      </c>
      <c r="BM674">
        <v>281.97673982337898</v>
      </c>
      <c r="BN674">
        <v>276.30526295604398</v>
      </c>
      <c r="BO674">
        <v>278.32029709565001</v>
      </c>
      <c r="BP674">
        <v>288.96429905318701</v>
      </c>
      <c r="BQ674">
        <v>287.389567462939</v>
      </c>
      <c r="BR674">
        <v>286.19867430269699</v>
      </c>
      <c r="BS674">
        <v>283.69230208337302</v>
      </c>
      <c r="BT674">
        <v>286.59424739980102</v>
      </c>
      <c r="BU674">
        <v>290.96956965027698</v>
      </c>
      <c r="BV674">
        <v>286.26856483957903</v>
      </c>
      <c r="BW674">
        <v>290.245501895686</v>
      </c>
      <c r="BX674">
        <v>291.27445724405999</v>
      </c>
      <c r="BY674">
        <v>285.42036037940198</v>
      </c>
      <c r="BZ674">
        <v>292.73475346558399</v>
      </c>
      <c r="CA674">
        <v>288.58937477607401</v>
      </c>
      <c r="CB674">
        <v>285.07637341530301</v>
      </c>
      <c r="CC674">
        <v>290.13348021922098</v>
      </c>
      <c r="CD674">
        <v>285.13023297234503</v>
      </c>
    </row>
    <row r="675" spans="1:82" x14ac:dyDescent="0.25">
      <c r="A675">
        <v>161.73564753004001</v>
      </c>
      <c r="B675">
        <v>302.11582624552199</v>
      </c>
      <c r="C675">
        <v>291.84613277934801</v>
      </c>
      <c r="D675">
        <v>291.87272814396403</v>
      </c>
      <c r="E675">
        <v>289.97209644524702</v>
      </c>
      <c r="F675">
        <v>294.897263705505</v>
      </c>
      <c r="G675">
        <v>295.13282942225197</v>
      </c>
      <c r="H675">
        <v>295.17841856177199</v>
      </c>
      <c r="I675">
        <v>296.12740056551098</v>
      </c>
      <c r="J675">
        <v>286.780097482928</v>
      </c>
      <c r="K675">
        <v>290.06808268391097</v>
      </c>
      <c r="L675">
        <v>295.92654532078097</v>
      </c>
      <c r="M675">
        <v>295.43436529487099</v>
      </c>
      <c r="N675">
        <v>290.65166385759102</v>
      </c>
      <c r="O675">
        <v>288.842470155542</v>
      </c>
      <c r="P675">
        <v>278.80706639618001</v>
      </c>
      <c r="Q675">
        <v>285.93314728369501</v>
      </c>
      <c r="R675">
        <v>277.90258436193898</v>
      </c>
      <c r="S675">
        <v>286.71142759304399</v>
      </c>
      <c r="T675">
        <v>288.23774030416502</v>
      </c>
      <c r="U675">
        <v>281.978167789694</v>
      </c>
      <c r="V675">
        <v>284.80426129689499</v>
      </c>
      <c r="W675">
        <v>281.51189307672098</v>
      </c>
      <c r="X675">
        <v>281.98158895208002</v>
      </c>
      <c r="Y675">
        <v>278.056242285878</v>
      </c>
      <c r="Z675">
        <v>282.19298961174098</v>
      </c>
      <c r="AA675">
        <v>280.07321495705798</v>
      </c>
      <c r="AB675">
        <v>280.573599433769</v>
      </c>
      <c r="AC675">
        <v>282.827003255075</v>
      </c>
      <c r="AD675">
        <v>278.22182732426597</v>
      </c>
      <c r="AE675">
        <v>285.30367843776997</v>
      </c>
      <c r="AF675">
        <v>283.82805049330102</v>
      </c>
      <c r="AG675">
        <v>284.79709134481902</v>
      </c>
      <c r="AH675">
        <v>280.01047732646401</v>
      </c>
      <c r="AI675">
        <v>286.51003998077999</v>
      </c>
      <c r="AJ675">
        <v>279.05297131854002</v>
      </c>
      <c r="AK675">
        <v>279.28482069290902</v>
      </c>
      <c r="AL675">
        <v>288.96396507383901</v>
      </c>
      <c r="AM675">
        <v>287.94641336001899</v>
      </c>
      <c r="AN675">
        <v>277.42099438089701</v>
      </c>
      <c r="AO675">
        <v>275.20955837109102</v>
      </c>
      <c r="AP675">
        <v>279.70584486508699</v>
      </c>
      <c r="AQ675">
        <v>281.79758404507101</v>
      </c>
      <c r="AR675">
        <v>273.301712754368</v>
      </c>
      <c r="AS675">
        <v>278.660469255316</v>
      </c>
      <c r="AT675">
        <v>294.54109554535898</v>
      </c>
      <c r="AU675">
        <v>285.13110645696702</v>
      </c>
      <c r="AV675">
        <v>279.77187016011601</v>
      </c>
      <c r="AW675">
        <v>289.03963650820901</v>
      </c>
      <c r="AX675">
        <v>278.84569338452098</v>
      </c>
      <c r="AY675">
        <v>279.69661994034698</v>
      </c>
      <c r="AZ675">
        <v>285.08828575800999</v>
      </c>
      <c r="BA675">
        <v>283.18833786017802</v>
      </c>
      <c r="BB675">
        <v>286.106466895393</v>
      </c>
      <c r="BC675">
        <v>283.00997975839198</v>
      </c>
      <c r="BD675">
        <v>283.31197570136101</v>
      </c>
      <c r="BE675">
        <v>284.30970503220999</v>
      </c>
      <c r="BF675">
        <v>285.75097735194601</v>
      </c>
      <c r="BG675">
        <v>281.950460608637</v>
      </c>
      <c r="BH675">
        <v>286.54117053095302</v>
      </c>
      <c r="BI675">
        <v>277.30923757471697</v>
      </c>
      <c r="BJ675">
        <v>267.34957108155203</v>
      </c>
      <c r="BK675">
        <v>281.41192529053899</v>
      </c>
      <c r="BL675">
        <v>273.95181539726002</v>
      </c>
      <c r="BM675">
        <v>283.01897779101199</v>
      </c>
      <c r="BN675">
        <v>274.07650880244603</v>
      </c>
      <c r="BO675">
        <v>279.169107208328</v>
      </c>
      <c r="BP675">
        <v>288.56465701107498</v>
      </c>
      <c r="BQ675">
        <v>287.73695977286502</v>
      </c>
      <c r="BR675">
        <v>286.658560580006</v>
      </c>
      <c r="BS675">
        <v>282.98324627654199</v>
      </c>
      <c r="BT675">
        <v>288.28897472814998</v>
      </c>
      <c r="BU675">
        <v>291.11532681153199</v>
      </c>
      <c r="BV675">
        <v>284.39214158100998</v>
      </c>
      <c r="BW675">
        <v>293.25865127173603</v>
      </c>
      <c r="BX675">
        <v>292.62381306664298</v>
      </c>
      <c r="BY675">
        <v>281.13227363308602</v>
      </c>
      <c r="BZ675">
        <v>291.28457577055701</v>
      </c>
      <c r="CA675">
        <v>288.003261648256</v>
      </c>
      <c r="CB675">
        <v>286.92048051736202</v>
      </c>
      <c r="CC675">
        <v>288.96769467911503</v>
      </c>
      <c r="CD675">
        <v>282.15906848579402</v>
      </c>
    </row>
    <row r="676" spans="1:82" x14ac:dyDescent="0.25">
      <c r="A676">
        <v>161.975967957276</v>
      </c>
      <c r="B676">
        <v>298.62378349847802</v>
      </c>
      <c r="C676">
        <v>292.001721599429</v>
      </c>
      <c r="D676">
        <v>293.17632662454798</v>
      </c>
      <c r="E676">
        <v>290.15965524152602</v>
      </c>
      <c r="F676">
        <v>294.85125506704202</v>
      </c>
      <c r="G676">
        <v>292.57028726075401</v>
      </c>
      <c r="H676">
        <v>296.03022431648998</v>
      </c>
      <c r="I676">
        <v>296.11759208302198</v>
      </c>
      <c r="J676">
        <v>289.18032912462002</v>
      </c>
      <c r="K676">
        <v>290.223451544959</v>
      </c>
      <c r="L676">
        <v>295.658986909921</v>
      </c>
      <c r="M676">
        <v>293.09672295452901</v>
      </c>
      <c r="N676">
        <v>290.00362522028098</v>
      </c>
      <c r="O676">
        <v>289.41103902271499</v>
      </c>
      <c r="P676">
        <v>277.10182255118002</v>
      </c>
      <c r="Q676">
        <v>285.83852400018998</v>
      </c>
      <c r="R676">
        <v>277.98768631033897</v>
      </c>
      <c r="S676">
        <v>286.844521589767</v>
      </c>
      <c r="T676">
        <v>286.71687981235601</v>
      </c>
      <c r="U676">
        <v>281.286379290132</v>
      </c>
      <c r="V676">
        <v>282.20818270936797</v>
      </c>
      <c r="W676">
        <v>280.68091027845702</v>
      </c>
      <c r="X676">
        <v>286.34061842071401</v>
      </c>
      <c r="Y676">
        <v>277.79627254387401</v>
      </c>
      <c r="Z676">
        <v>282.45265554452402</v>
      </c>
      <c r="AA676">
        <v>281.53659643646199</v>
      </c>
      <c r="AB676">
        <v>279.72782453884003</v>
      </c>
      <c r="AC676">
        <v>284.71093449627602</v>
      </c>
      <c r="AD676">
        <v>279.74328109967598</v>
      </c>
      <c r="AE676">
        <v>285.61061489236403</v>
      </c>
      <c r="AF676">
        <v>283.93681656159498</v>
      </c>
      <c r="AG676">
        <v>285.77559896095198</v>
      </c>
      <c r="AH676">
        <v>278.471005301057</v>
      </c>
      <c r="AI676">
        <v>287.89052920543003</v>
      </c>
      <c r="AJ676">
        <v>280.57128223296201</v>
      </c>
      <c r="AK676">
        <v>280.562077025566</v>
      </c>
      <c r="AL676">
        <v>289.83165257506101</v>
      </c>
      <c r="AM676">
        <v>289.27983551710099</v>
      </c>
      <c r="AN676">
        <v>277.64847729089797</v>
      </c>
      <c r="AO676">
        <v>277.39410909262301</v>
      </c>
      <c r="AP676">
        <v>280.07748642908598</v>
      </c>
      <c r="AQ676">
        <v>283.31953472357998</v>
      </c>
      <c r="AR676">
        <v>271.71293895442102</v>
      </c>
      <c r="AS676">
        <v>279.18524997563702</v>
      </c>
      <c r="AT676">
        <v>291.06603809210702</v>
      </c>
      <c r="AU676">
        <v>284.88762567175303</v>
      </c>
      <c r="AV676">
        <v>282.79184957589302</v>
      </c>
      <c r="AW676">
        <v>289.05005300650703</v>
      </c>
      <c r="AX676">
        <v>282.782023691353</v>
      </c>
      <c r="AY676">
        <v>279.05308000128002</v>
      </c>
      <c r="AZ676">
        <v>284.60978560198498</v>
      </c>
      <c r="BA676">
        <v>284.50363835865699</v>
      </c>
      <c r="BB676">
        <v>286.37965839282299</v>
      </c>
      <c r="BC676">
        <v>283.60210110381399</v>
      </c>
      <c r="BD676">
        <v>281.38994571837799</v>
      </c>
      <c r="BE676">
        <v>285.226530767827</v>
      </c>
      <c r="BF676">
        <v>284.85898800990498</v>
      </c>
      <c r="BG676">
        <v>279.67811234640902</v>
      </c>
      <c r="BH676">
        <v>287.22132946264298</v>
      </c>
      <c r="BI676">
        <v>276.66868009900202</v>
      </c>
      <c r="BJ676">
        <v>268.94980628769702</v>
      </c>
      <c r="BK676">
        <v>280.12273677510598</v>
      </c>
      <c r="BL676">
        <v>275.972473980073</v>
      </c>
      <c r="BM676">
        <v>280.943431890277</v>
      </c>
      <c r="BN676">
        <v>277.814260652717</v>
      </c>
      <c r="BO676">
        <v>283.23571170178701</v>
      </c>
      <c r="BP676">
        <v>285.59648778732702</v>
      </c>
      <c r="BQ676">
        <v>286.11255507534503</v>
      </c>
      <c r="BR676">
        <v>288.964571155427</v>
      </c>
      <c r="BS676">
        <v>285.41601007457001</v>
      </c>
      <c r="BT676">
        <v>289.22355331568502</v>
      </c>
      <c r="BU676">
        <v>290.587777472894</v>
      </c>
      <c r="BV676">
        <v>285.84193187558299</v>
      </c>
      <c r="BW676">
        <v>294.32024504810897</v>
      </c>
      <c r="BX676">
        <v>290.81231005948501</v>
      </c>
      <c r="BY676">
        <v>283.28995805623703</v>
      </c>
      <c r="BZ676">
        <v>289.36357031548403</v>
      </c>
      <c r="CA676">
        <v>287.53388051567902</v>
      </c>
      <c r="CB676">
        <v>288.606298036113</v>
      </c>
      <c r="CC676">
        <v>293.05024768864803</v>
      </c>
      <c r="CD676">
        <v>281.64327789210898</v>
      </c>
    </row>
    <row r="677" spans="1:82" x14ac:dyDescent="0.25">
      <c r="A677">
        <v>162.21628838451201</v>
      </c>
      <c r="B677">
        <v>296.79926452281899</v>
      </c>
      <c r="C677">
        <v>290.50801912020103</v>
      </c>
      <c r="D677">
        <v>292.13560878347698</v>
      </c>
      <c r="E677">
        <v>288.841932082006</v>
      </c>
      <c r="F677">
        <v>293.66370026393201</v>
      </c>
      <c r="G677">
        <v>291.16950322530198</v>
      </c>
      <c r="H677">
        <v>297.44540525523598</v>
      </c>
      <c r="I677">
        <v>296.538305178261</v>
      </c>
      <c r="J677">
        <v>291.16326143115202</v>
      </c>
      <c r="K677">
        <v>290.03585534150102</v>
      </c>
      <c r="L677">
        <v>294.582895590845</v>
      </c>
      <c r="M677">
        <v>290.95956543765698</v>
      </c>
      <c r="N677">
        <v>290.80126314431698</v>
      </c>
      <c r="O677">
        <v>289.570559275069</v>
      </c>
      <c r="P677">
        <v>277.76706416455198</v>
      </c>
      <c r="Q677">
        <v>285.228204734104</v>
      </c>
      <c r="R677">
        <v>276.74225766346399</v>
      </c>
      <c r="S677">
        <v>286.89672837021402</v>
      </c>
      <c r="T677">
        <v>285.80115079359803</v>
      </c>
      <c r="U677">
        <v>280.85609422775099</v>
      </c>
      <c r="V677">
        <v>280.52383053981902</v>
      </c>
      <c r="W677">
        <v>278.51931767760198</v>
      </c>
      <c r="X677">
        <v>289.089922614812</v>
      </c>
      <c r="Y677">
        <v>278.06137347192998</v>
      </c>
      <c r="Z677">
        <v>281.004966806612</v>
      </c>
      <c r="AA677">
        <v>281.20126157488602</v>
      </c>
      <c r="AB677">
        <v>278.194125774795</v>
      </c>
      <c r="AC677">
        <v>286.60727356699101</v>
      </c>
      <c r="AD677">
        <v>281.60418132141899</v>
      </c>
      <c r="AE677">
        <v>286.51706704273897</v>
      </c>
      <c r="AF677">
        <v>283.41871623038202</v>
      </c>
      <c r="AG677">
        <v>284.561763680399</v>
      </c>
      <c r="AH677">
        <v>276.58353639925701</v>
      </c>
      <c r="AI677">
        <v>288.817222851971</v>
      </c>
      <c r="AJ677">
        <v>281.36828459819401</v>
      </c>
      <c r="AK677">
        <v>281.101454299088</v>
      </c>
      <c r="AL677">
        <v>290.06627626435198</v>
      </c>
      <c r="AM677">
        <v>289.84594108085503</v>
      </c>
      <c r="AN677">
        <v>278.32007012530698</v>
      </c>
      <c r="AO677">
        <v>277.758183525851</v>
      </c>
      <c r="AP677">
        <v>280.29354701289401</v>
      </c>
      <c r="AQ677">
        <v>284.08929197403501</v>
      </c>
      <c r="AR677">
        <v>269.758219057161</v>
      </c>
      <c r="AS677">
        <v>279.06019768734399</v>
      </c>
      <c r="AT677">
        <v>288.90158825865899</v>
      </c>
      <c r="AU677">
        <v>285.30490136577498</v>
      </c>
      <c r="AV677">
        <v>284.31014793398901</v>
      </c>
      <c r="AW677">
        <v>288.14984590344</v>
      </c>
      <c r="AX677">
        <v>285.399526650148</v>
      </c>
      <c r="AY677">
        <v>278.38073222140798</v>
      </c>
      <c r="AZ677">
        <v>284.46447447904001</v>
      </c>
      <c r="BA677">
        <v>287.15387126316699</v>
      </c>
      <c r="BB677">
        <v>286.49300032712199</v>
      </c>
      <c r="BC677">
        <v>284.67551474651901</v>
      </c>
      <c r="BD677">
        <v>280.15329388666697</v>
      </c>
      <c r="BE677">
        <v>286.53474257670803</v>
      </c>
      <c r="BF677">
        <v>283.62662568543999</v>
      </c>
      <c r="BG677">
        <v>277.20747724286701</v>
      </c>
      <c r="BH677">
        <v>285.90872981210202</v>
      </c>
      <c r="BI677">
        <v>276.84561037969701</v>
      </c>
      <c r="BJ677">
        <v>269.32195868723602</v>
      </c>
      <c r="BK677">
        <v>277.84064828452</v>
      </c>
      <c r="BL677">
        <v>277.64292803426002</v>
      </c>
      <c r="BM677">
        <v>279.11844299913201</v>
      </c>
      <c r="BN677">
        <v>279.20804418984602</v>
      </c>
      <c r="BO677">
        <v>285.08842774212201</v>
      </c>
      <c r="BP677">
        <v>284.20487822161198</v>
      </c>
      <c r="BQ677">
        <v>285.625830603586</v>
      </c>
      <c r="BR677">
        <v>289.77113037168999</v>
      </c>
      <c r="BS677">
        <v>286.80941679502598</v>
      </c>
      <c r="BT677">
        <v>290.99117085615399</v>
      </c>
      <c r="BU677">
        <v>289.51827254775202</v>
      </c>
      <c r="BV677">
        <v>288.19560378528502</v>
      </c>
      <c r="BW677">
        <v>293.39038091384901</v>
      </c>
      <c r="BX677">
        <v>288.35125985344598</v>
      </c>
      <c r="BY677">
        <v>283.07977063880901</v>
      </c>
      <c r="BZ677">
        <v>287.91514399453899</v>
      </c>
      <c r="CA677">
        <v>288.98401678755101</v>
      </c>
      <c r="CB677">
        <v>288.887941002746</v>
      </c>
      <c r="CC677">
        <v>294.88077631047003</v>
      </c>
      <c r="CD677">
        <v>282.34436339863902</v>
      </c>
    </row>
    <row r="678" spans="1:82" x14ac:dyDescent="0.25">
      <c r="A678">
        <v>162.45660881174899</v>
      </c>
      <c r="B678">
        <v>296.65442716330102</v>
      </c>
      <c r="C678">
        <v>289.24313091669302</v>
      </c>
      <c r="D678">
        <v>285.00649652358499</v>
      </c>
      <c r="E678">
        <v>288.08152906332299</v>
      </c>
      <c r="F678">
        <v>288.49901584795998</v>
      </c>
      <c r="G678">
        <v>291.82818142587303</v>
      </c>
      <c r="H678">
        <v>295.37824639512701</v>
      </c>
      <c r="I678">
        <v>293.28761638147301</v>
      </c>
      <c r="J678">
        <v>289.29744867010498</v>
      </c>
      <c r="K678">
        <v>289.59633041586198</v>
      </c>
      <c r="L678">
        <v>292.01801301290197</v>
      </c>
      <c r="M678">
        <v>289.34050269420197</v>
      </c>
      <c r="N678">
        <v>293.03448919022998</v>
      </c>
      <c r="O678">
        <v>288.32484113804202</v>
      </c>
      <c r="P678">
        <v>278.13617806344098</v>
      </c>
      <c r="Q678">
        <v>285.57782096222599</v>
      </c>
      <c r="R678">
        <v>274.61245822739897</v>
      </c>
      <c r="S678">
        <v>286.31649598429902</v>
      </c>
      <c r="T678">
        <v>285.04283287815502</v>
      </c>
      <c r="U678">
        <v>281.15949537954901</v>
      </c>
      <c r="V678">
        <v>279.70624559507502</v>
      </c>
      <c r="W678">
        <v>277.282237023432</v>
      </c>
      <c r="X678">
        <v>290.25706806259302</v>
      </c>
      <c r="Y678">
        <v>279.808001175897</v>
      </c>
      <c r="Z678">
        <v>281.81340560580497</v>
      </c>
      <c r="AA678">
        <v>281.06995427035099</v>
      </c>
      <c r="AB678">
        <v>279.48320979869902</v>
      </c>
      <c r="AC678">
        <v>288.66351046252299</v>
      </c>
      <c r="AD678">
        <v>285.269999922495</v>
      </c>
      <c r="AE678">
        <v>287.40579641015802</v>
      </c>
      <c r="AF678">
        <v>285.22514138489697</v>
      </c>
      <c r="AG678">
        <v>285.29539485493302</v>
      </c>
      <c r="AH678">
        <v>278.40863328508402</v>
      </c>
      <c r="AI678">
        <v>286.11374643834398</v>
      </c>
      <c r="AJ678">
        <v>278.63886693101199</v>
      </c>
      <c r="AK678">
        <v>280.659488373486</v>
      </c>
      <c r="AL678">
        <v>289.35411063658</v>
      </c>
      <c r="AM678">
        <v>287.240185162898</v>
      </c>
      <c r="AN678">
        <v>276.67771148686302</v>
      </c>
      <c r="AO678">
        <v>277.49951727635602</v>
      </c>
      <c r="AP678">
        <v>281.09713729605801</v>
      </c>
      <c r="AQ678">
        <v>283.75327672968501</v>
      </c>
      <c r="AR678">
        <v>267.45339928035798</v>
      </c>
      <c r="AS678">
        <v>279.26580256280198</v>
      </c>
      <c r="AT678">
        <v>287.06933849356301</v>
      </c>
      <c r="AU678">
        <v>286.20173631141199</v>
      </c>
      <c r="AV678">
        <v>284.27840434092599</v>
      </c>
      <c r="AW678">
        <v>286.44164679952303</v>
      </c>
      <c r="AX678">
        <v>281.580496434645</v>
      </c>
      <c r="AY678">
        <v>278.944982607898</v>
      </c>
      <c r="AZ678">
        <v>284.95328151642099</v>
      </c>
      <c r="BA678">
        <v>286.94838053194798</v>
      </c>
      <c r="BB678">
        <v>286.10539706039498</v>
      </c>
      <c r="BC678">
        <v>285.38742284993799</v>
      </c>
      <c r="BD678">
        <v>281.05371228165399</v>
      </c>
      <c r="BE678">
        <v>288.20048793924002</v>
      </c>
      <c r="BF678">
        <v>285.03643595353401</v>
      </c>
      <c r="BG678">
        <v>277.50857067035099</v>
      </c>
      <c r="BH678">
        <v>283.77282873658402</v>
      </c>
      <c r="BI678">
        <v>276.71142431055699</v>
      </c>
      <c r="BJ678">
        <v>267.64907583622897</v>
      </c>
      <c r="BK678">
        <v>278.10934949582497</v>
      </c>
      <c r="BL678">
        <v>278.99302991285901</v>
      </c>
      <c r="BM678">
        <v>273.19229413783302</v>
      </c>
      <c r="BN678">
        <v>276.65670953402901</v>
      </c>
      <c r="BO678">
        <v>287.80205749500197</v>
      </c>
      <c r="BP678">
        <v>284.73921220785297</v>
      </c>
      <c r="BQ678">
        <v>283.75419387323097</v>
      </c>
      <c r="BR678">
        <v>286.327850091009</v>
      </c>
      <c r="BS678">
        <v>288.88075406075097</v>
      </c>
      <c r="BT678">
        <v>290.75310510652099</v>
      </c>
      <c r="BU678">
        <v>287.26216083699302</v>
      </c>
      <c r="BV678">
        <v>289.70284270752097</v>
      </c>
      <c r="BW678">
        <v>289.642799850355</v>
      </c>
      <c r="BX678">
        <v>288.68393895848197</v>
      </c>
      <c r="BY678">
        <v>280.214556164665</v>
      </c>
      <c r="BZ678">
        <v>289.563632763317</v>
      </c>
      <c r="CA678">
        <v>292.13909633071103</v>
      </c>
      <c r="CB678">
        <v>289.058714546651</v>
      </c>
      <c r="CC678">
        <v>292.78139939168</v>
      </c>
      <c r="CD678">
        <v>282.63100169365401</v>
      </c>
    </row>
    <row r="679" spans="1:82" x14ac:dyDescent="0.25">
      <c r="A679">
        <v>162.69692923898501</v>
      </c>
      <c r="B679">
        <v>297.770619731414</v>
      </c>
      <c r="C679">
        <v>287.476304708339</v>
      </c>
      <c r="D679">
        <v>281.54579676153702</v>
      </c>
      <c r="E679">
        <v>285.53827831345399</v>
      </c>
      <c r="F679">
        <v>282.666321636372</v>
      </c>
      <c r="G679">
        <v>288.17864563275299</v>
      </c>
      <c r="H679">
        <v>293.83228992714902</v>
      </c>
      <c r="I679">
        <v>291.67931735567998</v>
      </c>
      <c r="J679">
        <v>284.78561480318803</v>
      </c>
      <c r="K679">
        <v>289.43770899712001</v>
      </c>
      <c r="L679">
        <v>290.24740651809401</v>
      </c>
      <c r="M679">
        <v>287.88912210562597</v>
      </c>
      <c r="N679">
        <v>292.21790474592802</v>
      </c>
      <c r="O679">
        <v>287.13119649803201</v>
      </c>
      <c r="P679">
        <v>278.20814324275199</v>
      </c>
      <c r="Q679">
        <v>283.22906926748198</v>
      </c>
      <c r="R679">
        <v>272.73712234017199</v>
      </c>
      <c r="S679">
        <v>284.14525293509001</v>
      </c>
      <c r="T679">
        <v>283.42465760583201</v>
      </c>
      <c r="U679">
        <v>282.47137096288498</v>
      </c>
      <c r="V679">
        <v>276.962433367664</v>
      </c>
      <c r="W679">
        <v>274.47474762910099</v>
      </c>
      <c r="X679">
        <v>288.00272250836798</v>
      </c>
      <c r="Y679">
        <v>281.03787480948603</v>
      </c>
      <c r="Z679">
        <v>283.79600203354101</v>
      </c>
      <c r="AA679">
        <v>280.00088550657802</v>
      </c>
      <c r="AB679">
        <v>277.68532909711899</v>
      </c>
      <c r="AC679">
        <v>287.14732392979801</v>
      </c>
      <c r="AD679">
        <v>285.65781701442899</v>
      </c>
      <c r="AE679">
        <v>285.81360198516597</v>
      </c>
      <c r="AF679">
        <v>282.86827725180399</v>
      </c>
      <c r="AG679">
        <v>282.14163592580701</v>
      </c>
      <c r="AH679">
        <v>278.63859392675698</v>
      </c>
      <c r="AI679">
        <v>282.95483954821401</v>
      </c>
      <c r="AJ679">
        <v>279.16409444006598</v>
      </c>
      <c r="AK679">
        <v>279.63945681548103</v>
      </c>
      <c r="AL679">
        <v>288.40735426685097</v>
      </c>
      <c r="AM679">
        <v>285.65038935387599</v>
      </c>
      <c r="AN679">
        <v>274.38748265023901</v>
      </c>
      <c r="AO679">
        <v>275.78685252365602</v>
      </c>
      <c r="AP679">
        <v>278.67008575976803</v>
      </c>
      <c r="AQ679">
        <v>281.59364764700399</v>
      </c>
      <c r="AR679">
        <v>265.59155963081201</v>
      </c>
      <c r="AS679">
        <v>275.86996185383498</v>
      </c>
      <c r="AT679">
        <v>285.50549556398897</v>
      </c>
      <c r="AU679">
        <v>284.73270650179899</v>
      </c>
      <c r="AV679">
        <v>283.47886814575901</v>
      </c>
      <c r="AW679">
        <v>285.11673105957601</v>
      </c>
      <c r="AX679">
        <v>278.48967847823297</v>
      </c>
      <c r="AY679">
        <v>277.93529963800597</v>
      </c>
      <c r="AZ679">
        <v>285.76179850794898</v>
      </c>
      <c r="BA679">
        <v>283.68847800248699</v>
      </c>
      <c r="BB679">
        <v>284.95196362373099</v>
      </c>
      <c r="BC679">
        <v>283.98730785689298</v>
      </c>
      <c r="BD679">
        <v>281.06082312400298</v>
      </c>
      <c r="BE679">
        <v>285.99686172114201</v>
      </c>
      <c r="BF679">
        <v>282.67450737749601</v>
      </c>
      <c r="BG679">
        <v>279.22462920712502</v>
      </c>
      <c r="BH679">
        <v>282.49038671025198</v>
      </c>
      <c r="BI679">
        <v>276.16743109589697</v>
      </c>
      <c r="BJ679">
        <v>267.884629680172</v>
      </c>
      <c r="BK679">
        <v>275.98374250931403</v>
      </c>
      <c r="BL679">
        <v>277.939139502925</v>
      </c>
      <c r="BM679">
        <v>271.11334411290301</v>
      </c>
      <c r="BN679">
        <v>276.81174022552102</v>
      </c>
      <c r="BO679">
        <v>286.82274160324403</v>
      </c>
      <c r="BP679">
        <v>282.60422036579001</v>
      </c>
      <c r="BQ679">
        <v>282.60182604248001</v>
      </c>
      <c r="BR679">
        <v>287.26306017581197</v>
      </c>
      <c r="BS679">
        <v>288.47085448667002</v>
      </c>
      <c r="BT679">
        <v>291.64615094586998</v>
      </c>
      <c r="BU679">
        <v>284.49542807181803</v>
      </c>
      <c r="BV679">
        <v>288.92247089988098</v>
      </c>
      <c r="BW679">
        <v>285.75559605605901</v>
      </c>
      <c r="BX679">
        <v>289.59373233103901</v>
      </c>
      <c r="BY679">
        <v>279.562614882074</v>
      </c>
      <c r="BZ679">
        <v>287.83265162986902</v>
      </c>
      <c r="CA679">
        <v>288.59462492831398</v>
      </c>
      <c r="CB679">
        <v>288.43899803384699</v>
      </c>
      <c r="CC679">
        <v>290.70813718951501</v>
      </c>
      <c r="CD679">
        <v>280.86348553826798</v>
      </c>
    </row>
    <row r="680" spans="1:82" x14ac:dyDescent="0.25">
      <c r="A680">
        <v>162.93724966622099</v>
      </c>
      <c r="B680">
        <v>300.49363448638798</v>
      </c>
      <c r="C680">
        <v>290.08022300495099</v>
      </c>
      <c r="D680">
        <v>284.80501284937299</v>
      </c>
      <c r="E680">
        <v>285.496174235159</v>
      </c>
      <c r="F680">
        <v>284.97207242418</v>
      </c>
      <c r="G680">
        <v>286.22555676535598</v>
      </c>
      <c r="H680">
        <v>295.87136372143601</v>
      </c>
      <c r="I680">
        <v>291.11460850192299</v>
      </c>
      <c r="J680">
        <v>284.927391661927</v>
      </c>
      <c r="K680">
        <v>289.60956838512601</v>
      </c>
      <c r="L680">
        <v>291.81326282166299</v>
      </c>
      <c r="M680">
        <v>289.15230461844101</v>
      </c>
      <c r="N680">
        <v>290.99784839862502</v>
      </c>
      <c r="O680">
        <v>288.52880186879901</v>
      </c>
      <c r="P680">
        <v>282.08772543226303</v>
      </c>
      <c r="Q680">
        <v>282.86518301306802</v>
      </c>
      <c r="R680">
        <v>276.156374998243</v>
      </c>
      <c r="S680">
        <v>283.61398591192602</v>
      </c>
      <c r="T680">
        <v>281.90621169141701</v>
      </c>
      <c r="U680">
        <v>283.58794555643902</v>
      </c>
      <c r="V680">
        <v>277.94621111329297</v>
      </c>
      <c r="W680">
        <v>274.72198831387499</v>
      </c>
      <c r="X680">
        <v>286.72514389889801</v>
      </c>
      <c r="Y680">
        <v>281.46941131766698</v>
      </c>
      <c r="Z680">
        <v>285.77738958899602</v>
      </c>
      <c r="AA680">
        <v>279.75805996941801</v>
      </c>
      <c r="AB680">
        <v>277.513234303177</v>
      </c>
      <c r="AC680">
        <v>288.77945393872699</v>
      </c>
      <c r="AD680">
        <v>285.91027703685802</v>
      </c>
      <c r="AE680">
        <v>286.06890929034</v>
      </c>
      <c r="AF680">
        <v>282.31454511485998</v>
      </c>
      <c r="AG680">
        <v>283.20727073633799</v>
      </c>
      <c r="AH680">
        <v>282.57519303379399</v>
      </c>
      <c r="AI680">
        <v>283.58311033883399</v>
      </c>
      <c r="AJ680">
        <v>282.314641552529</v>
      </c>
      <c r="AK680">
        <v>279.41667149137902</v>
      </c>
      <c r="AL680">
        <v>287.24919995131302</v>
      </c>
      <c r="AM680">
        <v>285.21635910130499</v>
      </c>
      <c r="AN680">
        <v>275.11971010823203</v>
      </c>
      <c r="AO680">
        <v>276.544342787657</v>
      </c>
      <c r="AP680">
        <v>280.68102466259302</v>
      </c>
      <c r="AQ680">
        <v>282.151654587655</v>
      </c>
      <c r="AR680">
        <v>265.82926943390203</v>
      </c>
      <c r="AS680">
        <v>275.95890941867202</v>
      </c>
      <c r="AT680">
        <v>284.47826456093998</v>
      </c>
      <c r="AU680">
        <v>285.54337645052198</v>
      </c>
      <c r="AV680">
        <v>284.86082710961</v>
      </c>
      <c r="AW680">
        <v>286.241274226342</v>
      </c>
      <c r="AX680">
        <v>280.10843145607902</v>
      </c>
      <c r="AY680">
        <v>276.67042772892398</v>
      </c>
      <c r="AZ680">
        <v>285.12229598608297</v>
      </c>
      <c r="BA680">
        <v>285.34221793735799</v>
      </c>
      <c r="BB680">
        <v>284.32084514942898</v>
      </c>
      <c r="BC680">
        <v>284.28642641353798</v>
      </c>
      <c r="BD680">
        <v>280.50993640578997</v>
      </c>
      <c r="BE680">
        <v>286.05073485287397</v>
      </c>
      <c r="BF680">
        <v>284.52420267300801</v>
      </c>
      <c r="BG680">
        <v>283.75407034746098</v>
      </c>
      <c r="BH680">
        <v>282.87712088115597</v>
      </c>
      <c r="BI680">
        <v>274.82678410263401</v>
      </c>
      <c r="BJ680">
        <v>270.872081041672</v>
      </c>
      <c r="BK680">
        <v>278.01661650501001</v>
      </c>
      <c r="BL680">
        <v>280.26051204043898</v>
      </c>
      <c r="BM680">
        <v>271.12415395251298</v>
      </c>
      <c r="BN680">
        <v>280.59174245656902</v>
      </c>
      <c r="BO680">
        <v>288.17244847766602</v>
      </c>
      <c r="BP680">
        <v>284.54457729187101</v>
      </c>
      <c r="BQ680">
        <v>283.50169487288701</v>
      </c>
      <c r="BR680">
        <v>288.58766776658302</v>
      </c>
      <c r="BS680">
        <v>290.48292123247302</v>
      </c>
      <c r="BT680">
        <v>293.12593042147302</v>
      </c>
      <c r="BU680">
        <v>282.25740729781597</v>
      </c>
      <c r="BV680">
        <v>290.48708980016602</v>
      </c>
      <c r="BW680">
        <v>283.51139647719901</v>
      </c>
      <c r="BX680">
        <v>290.81584843443801</v>
      </c>
      <c r="BY680">
        <v>280.63118024668898</v>
      </c>
      <c r="BZ680">
        <v>288.644464058263</v>
      </c>
      <c r="CA680">
        <v>289.15994760605099</v>
      </c>
      <c r="CB680">
        <v>290.60966694045402</v>
      </c>
      <c r="CC680">
        <v>291.51506284516398</v>
      </c>
      <c r="CD680">
        <v>284.92941152980899</v>
      </c>
    </row>
    <row r="681" spans="1:82" x14ac:dyDescent="0.25">
      <c r="A681">
        <v>163.17757009345701</v>
      </c>
      <c r="B681">
        <v>299.390424023305</v>
      </c>
      <c r="C681">
        <v>290.41542104259099</v>
      </c>
      <c r="D681">
        <v>290.33088248946899</v>
      </c>
      <c r="E681">
        <v>285.49117348197097</v>
      </c>
      <c r="F681">
        <v>284.86931432345898</v>
      </c>
      <c r="G681">
        <v>284.18492662134503</v>
      </c>
      <c r="H681">
        <v>298.08213089221903</v>
      </c>
      <c r="I681">
        <v>292.10153540886699</v>
      </c>
      <c r="J681">
        <v>284.73900332043797</v>
      </c>
      <c r="K681">
        <v>290.63534632301798</v>
      </c>
      <c r="L681">
        <v>294.13997366727398</v>
      </c>
      <c r="M681">
        <v>291.985487589201</v>
      </c>
      <c r="N681">
        <v>291.86775402688198</v>
      </c>
      <c r="O681">
        <v>288.79614939788598</v>
      </c>
      <c r="P681">
        <v>282.26019844063597</v>
      </c>
      <c r="Q681">
        <v>280.85984863242697</v>
      </c>
      <c r="R681">
        <v>278.16737771047298</v>
      </c>
      <c r="S681">
        <v>285.17556226407203</v>
      </c>
      <c r="T681">
        <v>279.32005903182898</v>
      </c>
      <c r="U681">
        <v>281.71034708664803</v>
      </c>
      <c r="V681">
        <v>277.93555342003299</v>
      </c>
      <c r="W681">
        <v>276.98292817306799</v>
      </c>
      <c r="X681">
        <v>287.10866671963498</v>
      </c>
      <c r="Y681">
        <v>281.99668670377997</v>
      </c>
      <c r="Z681">
        <v>287.46961601812501</v>
      </c>
      <c r="AA681">
        <v>278.73016584404502</v>
      </c>
      <c r="AB681">
        <v>276.18884966714</v>
      </c>
      <c r="AC681">
        <v>289.08421884078598</v>
      </c>
      <c r="AD681">
        <v>282.70159775596602</v>
      </c>
      <c r="AE681">
        <v>286.94620415345702</v>
      </c>
      <c r="AF681">
        <v>281.72186076082897</v>
      </c>
      <c r="AG681">
        <v>284.05023960178698</v>
      </c>
      <c r="AH681">
        <v>283.71629182644602</v>
      </c>
      <c r="AI681">
        <v>283.49619192967799</v>
      </c>
      <c r="AJ681">
        <v>283.56684795769701</v>
      </c>
      <c r="AK681">
        <v>279.84766605367003</v>
      </c>
      <c r="AL681">
        <v>285.1235707431</v>
      </c>
      <c r="AM681">
        <v>284.81993963579902</v>
      </c>
      <c r="AN681">
        <v>276.68791215197001</v>
      </c>
      <c r="AO681">
        <v>277.354654815218</v>
      </c>
      <c r="AP681">
        <v>280.83552580362499</v>
      </c>
      <c r="AQ681">
        <v>285.681573842906</v>
      </c>
      <c r="AR681">
        <v>265.929995048146</v>
      </c>
      <c r="AS681">
        <v>276.443416776405</v>
      </c>
      <c r="AT681">
        <v>283.49757144288799</v>
      </c>
      <c r="AU681">
        <v>282.52487639975402</v>
      </c>
      <c r="AV681">
        <v>284.98137114733697</v>
      </c>
      <c r="AW681">
        <v>286.77787876930199</v>
      </c>
      <c r="AX681">
        <v>282.19080690464602</v>
      </c>
      <c r="AY681">
        <v>272.71706238478902</v>
      </c>
      <c r="AZ681">
        <v>281.248360363769</v>
      </c>
      <c r="BA681">
        <v>285.57489591470699</v>
      </c>
      <c r="BB681">
        <v>283.38979782088001</v>
      </c>
      <c r="BC681">
        <v>284.41995691707098</v>
      </c>
      <c r="BD681">
        <v>280.657716994677</v>
      </c>
      <c r="BE681">
        <v>284.66738342021603</v>
      </c>
      <c r="BF681">
        <v>284.20536643383298</v>
      </c>
      <c r="BG681">
        <v>285.94366233562403</v>
      </c>
      <c r="BH681">
        <v>284.58546198407203</v>
      </c>
      <c r="BI681">
        <v>272.50439262594801</v>
      </c>
      <c r="BJ681">
        <v>275.93834738272102</v>
      </c>
      <c r="BK681">
        <v>279.29457131592898</v>
      </c>
      <c r="BL681">
        <v>282.15998259212603</v>
      </c>
      <c r="BM681">
        <v>272.45942335148402</v>
      </c>
      <c r="BN681">
        <v>284.67154949439998</v>
      </c>
      <c r="BO681">
        <v>289.17276949692098</v>
      </c>
      <c r="BP681">
        <v>285.759197862424</v>
      </c>
      <c r="BQ681">
        <v>282.81541110856602</v>
      </c>
      <c r="BR681">
        <v>289.86087578912401</v>
      </c>
      <c r="BS681">
        <v>292.65031448857798</v>
      </c>
      <c r="BT681">
        <v>294.878860901378</v>
      </c>
      <c r="BU681">
        <v>283.43823737914403</v>
      </c>
      <c r="BV681">
        <v>294.141120448653</v>
      </c>
      <c r="BW681">
        <v>284.304621663776</v>
      </c>
      <c r="BX681">
        <v>291.46108785784998</v>
      </c>
      <c r="BY681">
        <v>283.59917067359902</v>
      </c>
      <c r="BZ681">
        <v>289.22925839952001</v>
      </c>
      <c r="CA681">
        <v>292.31607362751902</v>
      </c>
      <c r="CB681">
        <v>288.99342060993803</v>
      </c>
      <c r="CC681">
        <v>291.72209704624998</v>
      </c>
      <c r="CD681">
        <v>288.09203669378201</v>
      </c>
    </row>
    <row r="682" spans="1:82" x14ac:dyDescent="0.25">
      <c r="A682">
        <v>163.41789052069399</v>
      </c>
      <c r="B682">
        <v>298.16597645832297</v>
      </c>
      <c r="C682">
        <v>291.05265536069498</v>
      </c>
      <c r="D682">
        <v>288.68705418530999</v>
      </c>
      <c r="E682">
        <v>285.930902226858</v>
      </c>
      <c r="F682">
        <v>287.266417286923</v>
      </c>
      <c r="G682">
        <v>288.45436984393302</v>
      </c>
      <c r="H682">
        <v>298.94231908211299</v>
      </c>
      <c r="I682">
        <v>293.29733657586701</v>
      </c>
      <c r="J682">
        <v>285.597735298663</v>
      </c>
      <c r="K682">
        <v>291.46597787443102</v>
      </c>
      <c r="L682">
        <v>292.75759391490402</v>
      </c>
      <c r="M682">
        <v>290.61222837917597</v>
      </c>
      <c r="N682">
        <v>292.251936786481</v>
      </c>
      <c r="O682">
        <v>289.25195244715701</v>
      </c>
      <c r="P682">
        <v>288.72174160789899</v>
      </c>
      <c r="Q682">
        <v>279.31452999400102</v>
      </c>
      <c r="R682">
        <v>279.47820617516999</v>
      </c>
      <c r="S682">
        <v>284.146120869507</v>
      </c>
      <c r="T682">
        <v>278.61984067454102</v>
      </c>
      <c r="U682">
        <v>283.75244596386898</v>
      </c>
      <c r="V682">
        <v>275.75973384250199</v>
      </c>
      <c r="W682">
        <v>277.390605697816</v>
      </c>
      <c r="X682">
        <v>287.70884867287202</v>
      </c>
      <c r="Y682">
        <v>285.02228250375902</v>
      </c>
      <c r="Z682">
        <v>286.79766839779597</v>
      </c>
      <c r="AA682">
        <v>278.60583133903202</v>
      </c>
      <c r="AB682">
        <v>278.404320989675</v>
      </c>
      <c r="AC682">
        <v>286.24454880833798</v>
      </c>
      <c r="AD682">
        <v>283.42730839384001</v>
      </c>
      <c r="AE682">
        <v>288.66482191484602</v>
      </c>
      <c r="AF682">
        <v>281.98986363921898</v>
      </c>
      <c r="AG682">
        <v>284.00913774177099</v>
      </c>
      <c r="AH682">
        <v>283.37989652005302</v>
      </c>
      <c r="AI682">
        <v>282.32498847947102</v>
      </c>
      <c r="AJ682">
        <v>284.25062684561601</v>
      </c>
      <c r="AK682">
        <v>279.89708646754002</v>
      </c>
      <c r="AL682">
        <v>287.04617447542398</v>
      </c>
      <c r="AM682">
        <v>283.03320123409497</v>
      </c>
      <c r="AN682">
        <v>279.414851535352</v>
      </c>
      <c r="AO682">
        <v>276.28478589980898</v>
      </c>
      <c r="AP682">
        <v>278.68929542476502</v>
      </c>
      <c r="AQ682">
        <v>285.784083151826</v>
      </c>
      <c r="AR682">
        <v>265.21690582167503</v>
      </c>
      <c r="AS682">
        <v>278.30465511498699</v>
      </c>
      <c r="AT682">
        <v>287.066527436944</v>
      </c>
      <c r="AU682">
        <v>286.77264078661801</v>
      </c>
      <c r="AV682">
        <v>283.678809189802</v>
      </c>
      <c r="AW682">
        <v>286.50671246247799</v>
      </c>
      <c r="AX682">
        <v>283.78034805956099</v>
      </c>
      <c r="AY682">
        <v>277.05287006414301</v>
      </c>
      <c r="AZ682">
        <v>282.27468225726398</v>
      </c>
      <c r="BA682">
        <v>284.754891361891</v>
      </c>
      <c r="BB682">
        <v>283.47350446918398</v>
      </c>
      <c r="BC682">
        <v>282.64931705391501</v>
      </c>
      <c r="BD682">
        <v>278.85835437617197</v>
      </c>
      <c r="BE682">
        <v>284.04737851230499</v>
      </c>
      <c r="BF682">
        <v>283.17710299243402</v>
      </c>
      <c r="BG682">
        <v>287.74720467209897</v>
      </c>
      <c r="BH682">
        <v>283.691611817764</v>
      </c>
      <c r="BI682">
        <v>274.53675815472099</v>
      </c>
      <c r="BJ682">
        <v>277.731665273543</v>
      </c>
      <c r="BK682">
        <v>277.62037905523999</v>
      </c>
      <c r="BL682">
        <v>281.84333712590802</v>
      </c>
      <c r="BM682">
        <v>276.75031900928201</v>
      </c>
      <c r="BN682">
        <v>280.45947694794597</v>
      </c>
      <c r="BO682">
        <v>284.29305884635397</v>
      </c>
      <c r="BP682">
        <v>284.11179532706399</v>
      </c>
      <c r="BQ682">
        <v>282.46093999839002</v>
      </c>
      <c r="BR682">
        <v>287.06958555419902</v>
      </c>
      <c r="BS682">
        <v>293.78614365962301</v>
      </c>
      <c r="BT682">
        <v>295.33798538821702</v>
      </c>
      <c r="BU682">
        <v>281.40245639265601</v>
      </c>
      <c r="BV682">
        <v>295.16132973851501</v>
      </c>
      <c r="BW682">
        <v>284.24581337191302</v>
      </c>
      <c r="BX682">
        <v>293.37884299012501</v>
      </c>
      <c r="BY682">
        <v>284.69953658358901</v>
      </c>
      <c r="BZ682">
        <v>290.56257726864402</v>
      </c>
      <c r="CA682">
        <v>293.469721358161</v>
      </c>
      <c r="CB682">
        <v>286.45579518355299</v>
      </c>
      <c r="CC682">
        <v>287.95548445470098</v>
      </c>
      <c r="CD682">
        <v>290.30242347275998</v>
      </c>
    </row>
    <row r="683" spans="1:82" x14ac:dyDescent="0.25">
      <c r="A683">
        <v>163.65821094793</v>
      </c>
      <c r="B683">
        <v>300.178238740035</v>
      </c>
      <c r="C683">
        <v>292.611711922175</v>
      </c>
      <c r="D683">
        <v>288.41478297949999</v>
      </c>
      <c r="E683">
        <v>287.37706943528201</v>
      </c>
      <c r="F683">
        <v>287.81292006984802</v>
      </c>
      <c r="G683">
        <v>290.94051017735097</v>
      </c>
      <c r="H683">
        <v>298.65520964784798</v>
      </c>
      <c r="I683">
        <v>290.738449044552</v>
      </c>
      <c r="J683">
        <v>282.05112696593898</v>
      </c>
      <c r="K683">
        <v>291.36057568712499</v>
      </c>
      <c r="L683">
        <v>290.50632900214998</v>
      </c>
      <c r="M683">
        <v>290.49382122353802</v>
      </c>
      <c r="N683">
        <v>294.243008471861</v>
      </c>
      <c r="O683">
        <v>290.41802839613001</v>
      </c>
      <c r="P683">
        <v>289.91034772207701</v>
      </c>
      <c r="Q683">
        <v>281.34857636715401</v>
      </c>
      <c r="R683">
        <v>280.65048946850601</v>
      </c>
      <c r="S683">
        <v>282.46381639222898</v>
      </c>
      <c r="T683">
        <v>277.9016169651</v>
      </c>
      <c r="U683">
        <v>283.39222021278101</v>
      </c>
      <c r="V683">
        <v>273.46452308095797</v>
      </c>
      <c r="W683">
        <v>281.21176320958398</v>
      </c>
      <c r="X683">
        <v>285.67359997864003</v>
      </c>
      <c r="Y683">
        <v>285.20025271725302</v>
      </c>
      <c r="Z683">
        <v>287.56727982318102</v>
      </c>
      <c r="AA683">
        <v>281.24634456597198</v>
      </c>
      <c r="AB683">
        <v>280.358860610752</v>
      </c>
      <c r="AC683">
        <v>283.04797334118302</v>
      </c>
      <c r="AD683">
        <v>281.96436054750802</v>
      </c>
      <c r="AE683">
        <v>286.81764078977301</v>
      </c>
      <c r="AF683">
        <v>280.71378994436702</v>
      </c>
      <c r="AG683">
        <v>286.42406486312598</v>
      </c>
      <c r="AH683">
        <v>282.07833068223198</v>
      </c>
      <c r="AI683">
        <v>280.36880672303198</v>
      </c>
      <c r="AJ683">
        <v>285.342522179171</v>
      </c>
      <c r="AK683">
        <v>279.62567712041601</v>
      </c>
      <c r="AL683">
        <v>284.40828206553402</v>
      </c>
      <c r="AM683">
        <v>283.52453470631002</v>
      </c>
      <c r="AN683">
        <v>280.95635265725701</v>
      </c>
      <c r="AO683">
        <v>276.01278031422601</v>
      </c>
      <c r="AP683">
        <v>278.09379494766301</v>
      </c>
      <c r="AQ683">
        <v>285.12348259761399</v>
      </c>
      <c r="AR683">
        <v>266.66744736632597</v>
      </c>
      <c r="AS683">
        <v>280.60662519802997</v>
      </c>
      <c r="AT683">
        <v>285.66277546017801</v>
      </c>
      <c r="AU683">
        <v>288.97067817054199</v>
      </c>
      <c r="AV683">
        <v>284.10031537206498</v>
      </c>
      <c r="AW683">
        <v>283.74075969989599</v>
      </c>
      <c r="AX683">
        <v>283.16326127334202</v>
      </c>
      <c r="AY683">
        <v>281.49392634310198</v>
      </c>
      <c r="AZ683">
        <v>281.59967576337903</v>
      </c>
      <c r="BA683">
        <v>286.54096028032001</v>
      </c>
      <c r="BB683">
        <v>281.68059184294998</v>
      </c>
      <c r="BC683">
        <v>283.26766356016702</v>
      </c>
      <c r="BD683">
        <v>278.037442420682</v>
      </c>
      <c r="BE683">
        <v>285.76798140437597</v>
      </c>
      <c r="BF683">
        <v>284.29705351799601</v>
      </c>
      <c r="BG683">
        <v>287.91967168696601</v>
      </c>
      <c r="BH683">
        <v>283.13132067472799</v>
      </c>
      <c r="BI683">
        <v>275.30503924925603</v>
      </c>
      <c r="BJ683">
        <v>278.285729269152</v>
      </c>
      <c r="BK683">
        <v>275.93290033480599</v>
      </c>
      <c r="BL683">
        <v>278.33914837847902</v>
      </c>
      <c r="BM683">
        <v>279.784349426164</v>
      </c>
      <c r="BN683">
        <v>278.67907834899898</v>
      </c>
      <c r="BO683">
        <v>281.145265127134</v>
      </c>
      <c r="BP683">
        <v>284.22372725052202</v>
      </c>
      <c r="BQ683">
        <v>280.55818491715701</v>
      </c>
      <c r="BR683">
        <v>286.30919223434699</v>
      </c>
      <c r="BS683">
        <v>294.068716453967</v>
      </c>
      <c r="BT683">
        <v>296.11117261648099</v>
      </c>
      <c r="BU683">
        <v>283.14942226466798</v>
      </c>
      <c r="BV683">
        <v>291.94609929343801</v>
      </c>
      <c r="BW683">
        <v>285.863987561736</v>
      </c>
      <c r="BX683">
        <v>291.910068987898</v>
      </c>
      <c r="BY683">
        <v>286.57421587039801</v>
      </c>
      <c r="BZ683">
        <v>291.76457348377897</v>
      </c>
      <c r="CA683">
        <v>293.92660772053802</v>
      </c>
      <c r="CB683">
        <v>285.06827427413299</v>
      </c>
      <c r="CC683">
        <v>286.14646170182698</v>
      </c>
      <c r="CD683">
        <v>290.28719398454001</v>
      </c>
    </row>
    <row r="684" spans="1:82" x14ac:dyDescent="0.25">
      <c r="A684">
        <v>163.89853137516599</v>
      </c>
      <c r="B684">
        <v>302.03770111145502</v>
      </c>
      <c r="C684">
        <v>295.15796584624502</v>
      </c>
      <c r="D684">
        <v>288.04181212243901</v>
      </c>
      <c r="E684">
        <v>291.38091162659703</v>
      </c>
      <c r="F684">
        <v>289.13799330545402</v>
      </c>
      <c r="G684">
        <v>290.35525048163697</v>
      </c>
      <c r="H684">
        <v>296.83642807675301</v>
      </c>
      <c r="I684">
        <v>289.73154629241202</v>
      </c>
      <c r="J684">
        <v>281.23322495404801</v>
      </c>
      <c r="K684">
        <v>293.64099442064099</v>
      </c>
      <c r="L684">
        <v>288.67947577429902</v>
      </c>
      <c r="M684">
        <v>290.71521800558702</v>
      </c>
      <c r="N684">
        <v>294.46433851347598</v>
      </c>
      <c r="O684">
        <v>290.845159011053</v>
      </c>
      <c r="P684">
        <v>287.87181385724</v>
      </c>
      <c r="Q684">
        <v>282.63195889750199</v>
      </c>
      <c r="R684">
        <v>282.70603183614702</v>
      </c>
      <c r="S684">
        <v>283.11836033547598</v>
      </c>
      <c r="T684">
        <v>278.567468668826</v>
      </c>
      <c r="U684">
        <v>284.54357961664402</v>
      </c>
      <c r="V684">
        <v>275.64647885019002</v>
      </c>
      <c r="W684">
        <v>281.07825465695998</v>
      </c>
      <c r="X684">
        <v>281.54888437002103</v>
      </c>
      <c r="Y684">
        <v>286.090039980141</v>
      </c>
      <c r="Z684">
        <v>289.53438452286201</v>
      </c>
      <c r="AA684">
        <v>280.08088172017199</v>
      </c>
      <c r="AB684">
        <v>280.43343038224498</v>
      </c>
      <c r="AC684">
        <v>282.37833349893799</v>
      </c>
      <c r="AD684">
        <v>282.52874505163697</v>
      </c>
      <c r="AE684">
        <v>280.91462224407502</v>
      </c>
      <c r="AF684">
        <v>280.806494914881</v>
      </c>
      <c r="AG684">
        <v>286.307655668194</v>
      </c>
      <c r="AH684">
        <v>282.12316769218501</v>
      </c>
      <c r="AI684">
        <v>282.65539980829999</v>
      </c>
      <c r="AJ684">
        <v>285.055059734493</v>
      </c>
      <c r="AK684">
        <v>281.83016689345902</v>
      </c>
      <c r="AL684">
        <v>284.52781397934501</v>
      </c>
      <c r="AM684">
        <v>286.37942124791402</v>
      </c>
      <c r="AN684">
        <v>280.11195833379799</v>
      </c>
      <c r="AO684">
        <v>276.77346063018001</v>
      </c>
      <c r="AP684">
        <v>279.55815809843801</v>
      </c>
      <c r="AQ684">
        <v>284.38523438013101</v>
      </c>
      <c r="AR684">
        <v>266.94925617525701</v>
      </c>
      <c r="AS684">
        <v>279.62661824152599</v>
      </c>
      <c r="AT684">
        <v>285.98342469085998</v>
      </c>
      <c r="AU684">
        <v>288.74923179627598</v>
      </c>
      <c r="AV684">
        <v>285.7242854191</v>
      </c>
      <c r="AW684">
        <v>283.93294994347298</v>
      </c>
      <c r="AX684">
        <v>283.74725866808802</v>
      </c>
      <c r="AY684">
        <v>279.71148430282602</v>
      </c>
      <c r="AZ684">
        <v>279.855889167844</v>
      </c>
      <c r="BA684">
        <v>284.489769069175</v>
      </c>
      <c r="BB684">
        <v>278.90812030951901</v>
      </c>
      <c r="BC684">
        <v>285.43890066168001</v>
      </c>
      <c r="BD684">
        <v>278.469044527314</v>
      </c>
      <c r="BE684">
        <v>285.548580934173</v>
      </c>
      <c r="BF684">
        <v>283.25990889687603</v>
      </c>
      <c r="BG684">
        <v>288.707316896257</v>
      </c>
      <c r="BH684">
        <v>282.38666161723</v>
      </c>
      <c r="BI684">
        <v>274.70115535563099</v>
      </c>
      <c r="BJ684">
        <v>279.85373948320199</v>
      </c>
      <c r="BK684">
        <v>276.29165194810702</v>
      </c>
      <c r="BL684">
        <v>277.74466728234398</v>
      </c>
      <c r="BM684">
        <v>280.03394900543202</v>
      </c>
      <c r="BN684">
        <v>278.19690808133299</v>
      </c>
      <c r="BO684">
        <v>278.71248009900103</v>
      </c>
      <c r="BP684">
        <v>284.23340325826302</v>
      </c>
      <c r="BQ684">
        <v>283.13009335492899</v>
      </c>
      <c r="BR684">
        <v>290.69002028239697</v>
      </c>
      <c r="BS684">
        <v>292.745568792283</v>
      </c>
      <c r="BT684">
        <v>294.74547918598802</v>
      </c>
      <c r="BU684">
        <v>284.89332702903403</v>
      </c>
      <c r="BV684">
        <v>291.29970380851302</v>
      </c>
      <c r="BW684">
        <v>289.74874520917399</v>
      </c>
      <c r="BX684">
        <v>289.506738998439</v>
      </c>
      <c r="BY684">
        <v>288.96193059886002</v>
      </c>
      <c r="BZ684">
        <v>289.95511568205899</v>
      </c>
      <c r="CA684">
        <v>290.81603139164298</v>
      </c>
      <c r="CB684">
        <v>285.27812191380298</v>
      </c>
      <c r="CC684">
        <v>285.657360019436</v>
      </c>
      <c r="CD684">
        <v>290.52534255198401</v>
      </c>
    </row>
    <row r="685" spans="1:82" x14ac:dyDescent="0.25">
      <c r="A685">
        <v>164.138851802403</v>
      </c>
      <c r="B685">
        <v>300.51740526447202</v>
      </c>
      <c r="C685">
        <v>295.13919749474002</v>
      </c>
      <c r="D685">
        <v>290.90868859948802</v>
      </c>
      <c r="E685">
        <v>290.86759027720001</v>
      </c>
      <c r="F685">
        <v>289.185320265543</v>
      </c>
      <c r="G685">
        <v>287.80264296627701</v>
      </c>
      <c r="H685">
        <v>296.54870621484002</v>
      </c>
      <c r="I685">
        <v>291.159132927016</v>
      </c>
      <c r="J685">
        <v>279.44191675658698</v>
      </c>
      <c r="K685">
        <v>295.66597838261202</v>
      </c>
      <c r="L685">
        <v>286.64873585498202</v>
      </c>
      <c r="M685">
        <v>289.88118246819101</v>
      </c>
      <c r="N685">
        <v>289.80600015487101</v>
      </c>
      <c r="O685">
        <v>289.678410040416</v>
      </c>
      <c r="P685">
        <v>286.54543264730898</v>
      </c>
      <c r="Q685">
        <v>284.150595913058</v>
      </c>
      <c r="R685">
        <v>284.50725849277097</v>
      </c>
      <c r="S685">
        <v>283.40262689952198</v>
      </c>
      <c r="T685">
        <v>278.97055683747197</v>
      </c>
      <c r="U685">
        <v>284.02123127326701</v>
      </c>
      <c r="V685">
        <v>278.70244062909501</v>
      </c>
      <c r="W685">
        <v>283.41031314547701</v>
      </c>
      <c r="X685">
        <v>280.10039856462799</v>
      </c>
      <c r="Y685">
        <v>283.51679482660097</v>
      </c>
      <c r="Z685">
        <v>287.68701253659998</v>
      </c>
      <c r="AA685">
        <v>280.52665194628099</v>
      </c>
      <c r="AB685">
        <v>280.66681059250601</v>
      </c>
      <c r="AC685">
        <v>280.32060261637201</v>
      </c>
      <c r="AD685">
        <v>281.62391891145597</v>
      </c>
      <c r="AE685">
        <v>280.74383891935298</v>
      </c>
      <c r="AF685">
        <v>281.164053372654</v>
      </c>
      <c r="AG685">
        <v>285.78071631441497</v>
      </c>
      <c r="AH685">
        <v>281.86484000866801</v>
      </c>
      <c r="AI685">
        <v>284.95773866938998</v>
      </c>
      <c r="AJ685">
        <v>283.972451523237</v>
      </c>
      <c r="AK685">
        <v>282.93962338235701</v>
      </c>
      <c r="AL685">
        <v>285.77499894800098</v>
      </c>
      <c r="AM685">
        <v>283.98917355939398</v>
      </c>
      <c r="AN685">
        <v>280.13474746994001</v>
      </c>
      <c r="AO685">
        <v>275.42223374749801</v>
      </c>
      <c r="AP685">
        <v>278.598341810477</v>
      </c>
      <c r="AQ685">
        <v>281.597798718955</v>
      </c>
      <c r="AR685">
        <v>268.23885149981197</v>
      </c>
      <c r="AS685">
        <v>277.56097940262202</v>
      </c>
      <c r="AT685">
        <v>284.99548262589599</v>
      </c>
      <c r="AU685">
        <v>286.95659057159401</v>
      </c>
      <c r="AV685">
        <v>281.44172478607999</v>
      </c>
      <c r="AW685">
        <v>284.15922045498098</v>
      </c>
      <c r="AX685">
        <v>283.253685168289</v>
      </c>
      <c r="AY685">
        <v>278.86946067696999</v>
      </c>
      <c r="AZ685">
        <v>277.83269058607902</v>
      </c>
      <c r="BA685">
        <v>283.06764996958202</v>
      </c>
      <c r="BB685">
        <v>278.22538281960499</v>
      </c>
      <c r="BC685">
        <v>287.52321598549099</v>
      </c>
      <c r="BD685">
        <v>280.30052380660999</v>
      </c>
      <c r="BE685">
        <v>283.85246009517601</v>
      </c>
      <c r="BF685">
        <v>282.237892255362</v>
      </c>
      <c r="BG685">
        <v>289.67091743690798</v>
      </c>
      <c r="BH685">
        <v>280.48799091545698</v>
      </c>
      <c r="BI685">
        <v>274.29054263508903</v>
      </c>
      <c r="BJ685">
        <v>282.016821173229</v>
      </c>
      <c r="BK685">
        <v>275.740682268971</v>
      </c>
      <c r="BL685">
        <v>276.38574502425598</v>
      </c>
      <c r="BM685">
        <v>281.056129525183</v>
      </c>
      <c r="BN685">
        <v>278.673433214819</v>
      </c>
      <c r="BO685">
        <v>277.29269299064299</v>
      </c>
      <c r="BP685">
        <v>285.01905575797599</v>
      </c>
      <c r="BQ685">
        <v>286.26255121127798</v>
      </c>
      <c r="BR685">
        <v>291.00087656445498</v>
      </c>
      <c r="BS685">
        <v>293.57892393702298</v>
      </c>
      <c r="BT685">
        <v>291.092713758586</v>
      </c>
      <c r="BU685">
        <v>283.87188309745602</v>
      </c>
      <c r="BV685">
        <v>291.054787454299</v>
      </c>
      <c r="BW685">
        <v>289.29880421768598</v>
      </c>
      <c r="BX685">
        <v>287.07568440680302</v>
      </c>
      <c r="BY685">
        <v>289.59637338537402</v>
      </c>
      <c r="BZ685">
        <v>292.89586356612301</v>
      </c>
      <c r="CA685">
        <v>290.08661199723201</v>
      </c>
      <c r="CB685">
        <v>283.98414408540498</v>
      </c>
      <c r="CC685">
        <v>284.59075732826602</v>
      </c>
      <c r="CD685">
        <v>293.59225626894101</v>
      </c>
    </row>
    <row r="686" spans="1:82" x14ac:dyDescent="0.25">
      <c r="A686">
        <v>164.37917222963901</v>
      </c>
      <c r="B686">
        <v>296.75540310111001</v>
      </c>
      <c r="C686">
        <v>297.99682939227</v>
      </c>
      <c r="D686">
        <v>293.67640143713101</v>
      </c>
      <c r="E686">
        <v>290.81851125253598</v>
      </c>
      <c r="F686">
        <v>289.79264133306901</v>
      </c>
      <c r="G686">
        <v>288.610659503161</v>
      </c>
      <c r="H686">
        <v>297.13184266278</v>
      </c>
      <c r="I686">
        <v>291.75245659478298</v>
      </c>
      <c r="J686">
        <v>282.24472863720098</v>
      </c>
      <c r="K686">
        <v>296.27957017533902</v>
      </c>
      <c r="L686">
        <v>287.436520509513</v>
      </c>
      <c r="M686">
        <v>291.20280927001102</v>
      </c>
      <c r="N686">
        <v>290.660917461032</v>
      </c>
      <c r="O686">
        <v>290.61180294944103</v>
      </c>
      <c r="P686">
        <v>284.53658647361499</v>
      </c>
      <c r="Q686">
        <v>287.51373404199001</v>
      </c>
      <c r="R686">
        <v>285.35900843358598</v>
      </c>
      <c r="S686">
        <v>284.42547704987697</v>
      </c>
      <c r="T686">
        <v>281.38896368650398</v>
      </c>
      <c r="U686">
        <v>281.87262732447198</v>
      </c>
      <c r="V686">
        <v>279.41411490466299</v>
      </c>
      <c r="W686">
        <v>286.036012770056</v>
      </c>
      <c r="X686">
        <v>281.91849429151699</v>
      </c>
      <c r="Y686">
        <v>284.033861485778</v>
      </c>
      <c r="Z686">
        <v>284.76135177589498</v>
      </c>
      <c r="AA686">
        <v>280.94913272394302</v>
      </c>
      <c r="AB686">
        <v>282.61855474194198</v>
      </c>
      <c r="AC686">
        <v>279.53436818743597</v>
      </c>
      <c r="AD686">
        <v>281.29803395982498</v>
      </c>
      <c r="AE686">
        <v>281.43933017683003</v>
      </c>
      <c r="AF686">
        <v>281.11790697980001</v>
      </c>
      <c r="AG686">
        <v>284.53238878838403</v>
      </c>
      <c r="AH686">
        <v>285.83111320075</v>
      </c>
      <c r="AI686">
        <v>284.49215220349498</v>
      </c>
      <c r="AJ686">
        <v>282.757561850549</v>
      </c>
      <c r="AK686">
        <v>283.51809524147097</v>
      </c>
      <c r="AL686">
        <v>286.322637569459</v>
      </c>
      <c r="AM686">
        <v>284.17083292434302</v>
      </c>
      <c r="AN686">
        <v>280.12886086489101</v>
      </c>
      <c r="AO686">
        <v>275.77123784046398</v>
      </c>
      <c r="AP686">
        <v>277.56330677387501</v>
      </c>
      <c r="AQ686">
        <v>283.70429373237499</v>
      </c>
      <c r="AR686">
        <v>270.22423636375999</v>
      </c>
      <c r="AS686">
        <v>277.41745496202998</v>
      </c>
      <c r="AT686">
        <v>283.31032162011502</v>
      </c>
      <c r="AU686">
        <v>285.08394179610298</v>
      </c>
      <c r="AV686">
        <v>277.744857448652</v>
      </c>
      <c r="AW686">
        <v>283.347395946696</v>
      </c>
      <c r="AX686">
        <v>283.178255171454</v>
      </c>
      <c r="AY686">
        <v>280.52842194630102</v>
      </c>
      <c r="AZ686">
        <v>278.28932783750599</v>
      </c>
      <c r="BA686">
        <v>283.80840532416198</v>
      </c>
      <c r="BB686">
        <v>278.65347490846801</v>
      </c>
      <c r="BC686">
        <v>288.81209248244897</v>
      </c>
      <c r="BD686">
        <v>279.605368658472</v>
      </c>
      <c r="BE686">
        <v>282.40739366757799</v>
      </c>
      <c r="BF686">
        <v>282.77456847430602</v>
      </c>
      <c r="BG686">
        <v>287.70184066298799</v>
      </c>
      <c r="BH686">
        <v>278.98990902566197</v>
      </c>
      <c r="BI686">
        <v>277.56509419061098</v>
      </c>
      <c r="BJ686">
        <v>280.78796202434302</v>
      </c>
      <c r="BK686">
        <v>273.93033450195003</v>
      </c>
      <c r="BL686">
        <v>276.23111832823798</v>
      </c>
      <c r="BM686">
        <v>280.23516131520103</v>
      </c>
      <c r="BN686">
        <v>275.67773545058799</v>
      </c>
      <c r="BO686">
        <v>280.724322866774</v>
      </c>
      <c r="BP686">
        <v>284.75381877667297</v>
      </c>
      <c r="BQ686">
        <v>286.72919467904302</v>
      </c>
      <c r="BR686">
        <v>291.69087711310902</v>
      </c>
      <c r="BS686">
        <v>292.29826488175701</v>
      </c>
      <c r="BT686">
        <v>290.34741436869598</v>
      </c>
      <c r="BU686">
        <v>287.31318779618499</v>
      </c>
      <c r="BV686">
        <v>292.84126558294003</v>
      </c>
      <c r="BW686">
        <v>289.66402707306099</v>
      </c>
      <c r="BX686">
        <v>285.59055362023298</v>
      </c>
      <c r="BY686">
        <v>291.26217600019402</v>
      </c>
      <c r="BZ686">
        <v>293.68244424840498</v>
      </c>
      <c r="CA686">
        <v>289.31431402341599</v>
      </c>
      <c r="CB686">
        <v>284.83753723156502</v>
      </c>
      <c r="CC686">
        <v>286.474922184104</v>
      </c>
      <c r="CD686">
        <v>295.65217064641899</v>
      </c>
    </row>
    <row r="687" spans="1:82" x14ac:dyDescent="0.25">
      <c r="A687">
        <v>164.619492656875</v>
      </c>
      <c r="B687">
        <v>292.540373054631</v>
      </c>
      <c r="C687">
        <v>297.92439452198198</v>
      </c>
      <c r="D687">
        <v>293.84314022980999</v>
      </c>
      <c r="E687">
        <v>291.78223897248103</v>
      </c>
      <c r="F687">
        <v>290.97529195708103</v>
      </c>
      <c r="G687">
        <v>289.50093750327898</v>
      </c>
      <c r="H687">
        <v>298.05133653582999</v>
      </c>
      <c r="I687">
        <v>292.82536077547502</v>
      </c>
      <c r="J687">
        <v>283.19608048199302</v>
      </c>
      <c r="K687">
        <v>294.81230296066201</v>
      </c>
      <c r="L687">
        <v>288.17865257010402</v>
      </c>
      <c r="M687">
        <v>289.43598912198502</v>
      </c>
      <c r="N687">
        <v>290.26692834837701</v>
      </c>
      <c r="O687">
        <v>290.01659719545802</v>
      </c>
      <c r="P687">
        <v>284.27957645868997</v>
      </c>
      <c r="Q687">
        <v>289.40470904384199</v>
      </c>
      <c r="R687">
        <v>284.19690656596498</v>
      </c>
      <c r="S687">
        <v>283.931542652703</v>
      </c>
      <c r="T687">
        <v>284.69947639887602</v>
      </c>
      <c r="U687">
        <v>282.37035970439302</v>
      </c>
      <c r="V687">
        <v>280.66794137202101</v>
      </c>
      <c r="W687">
        <v>284.84846896302599</v>
      </c>
      <c r="X687">
        <v>283.82761089290102</v>
      </c>
      <c r="Y687">
        <v>283.73770049530901</v>
      </c>
      <c r="Z687">
        <v>278.68203029593599</v>
      </c>
      <c r="AA687">
        <v>281.28456303712301</v>
      </c>
      <c r="AB687">
        <v>283.17138861306898</v>
      </c>
      <c r="AC687">
        <v>280.21265853566098</v>
      </c>
      <c r="AD687">
        <v>281.30660075321401</v>
      </c>
      <c r="AE687">
        <v>281.24880225562401</v>
      </c>
      <c r="AF687">
        <v>280.14790811913701</v>
      </c>
      <c r="AG687">
        <v>283.89110647855699</v>
      </c>
      <c r="AH687">
        <v>285.601066733609</v>
      </c>
      <c r="AI687">
        <v>281.23319198353101</v>
      </c>
      <c r="AJ687">
        <v>283.20719221366801</v>
      </c>
      <c r="AK687">
        <v>284.43541327548797</v>
      </c>
      <c r="AL687">
        <v>285.92470466564799</v>
      </c>
      <c r="AM687">
        <v>282.79782657154499</v>
      </c>
      <c r="AN687">
        <v>278.22970691931403</v>
      </c>
      <c r="AO687">
        <v>276.54778797023499</v>
      </c>
      <c r="AP687">
        <v>278.98530326084602</v>
      </c>
      <c r="AQ687">
        <v>281.22527989534802</v>
      </c>
      <c r="AR687">
        <v>268.33382266378698</v>
      </c>
      <c r="AS687">
        <v>275.69141245621603</v>
      </c>
      <c r="AT687">
        <v>281.95876885598898</v>
      </c>
      <c r="AU687">
        <v>286.83205623872902</v>
      </c>
      <c r="AV687">
        <v>277.65939790883402</v>
      </c>
      <c r="AW687">
        <v>281.10213778616799</v>
      </c>
      <c r="AX687">
        <v>283.73598911156199</v>
      </c>
      <c r="AY687">
        <v>284.30576506004098</v>
      </c>
      <c r="AZ687">
        <v>277.12144364667199</v>
      </c>
      <c r="BA687">
        <v>283.28103032686897</v>
      </c>
      <c r="BB687">
        <v>279.923101778812</v>
      </c>
      <c r="BC687">
        <v>288.21759501455301</v>
      </c>
      <c r="BD687">
        <v>280.616957710664</v>
      </c>
      <c r="BE687">
        <v>282.844210479021</v>
      </c>
      <c r="BF687">
        <v>282.11225013338299</v>
      </c>
      <c r="BG687">
        <v>285.64713633300801</v>
      </c>
      <c r="BH687">
        <v>279.77688244635101</v>
      </c>
      <c r="BI687">
        <v>280.244364774156</v>
      </c>
      <c r="BJ687">
        <v>281.22861742595501</v>
      </c>
      <c r="BK687">
        <v>273.19628965224899</v>
      </c>
      <c r="BL687">
        <v>273.412313648424</v>
      </c>
      <c r="BM687">
        <v>279.36669553971899</v>
      </c>
      <c r="BN687">
        <v>272.790887550874</v>
      </c>
      <c r="BO687">
        <v>280.35560307927398</v>
      </c>
      <c r="BP687">
        <v>285.85350840690802</v>
      </c>
      <c r="BQ687">
        <v>288.57092553324497</v>
      </c>
      <c r="BR687">
        <v>290.63592404796498</v>
      </c>
      <c r="BS687">
        <v>290.49390342170301</v>
      </c>
      <c r="BT687">
        <v>287.86257675470301</v>
      </c>
      <c r="BU687">
        <v>287.53404129046498</v>
      </c>
      <c r="BV687">
        <v>293.76373311159199</v>
      </c>
      <c r="BW687">
        <v>288.75561285222602</v>
      </c>
      <c r="BX687">
        <v>283.66078199169999</v>
      </c>
      <c r="BY687">
        <v>290.39036931547702</v>
      </c>
      <c r="BZ687">
        <v>293.93612998376199</v>
      </c>
      <c r="CA687">
        <v>287.71229562432097</v>
      </c>
      <c r="CB687">
        <v>283.78613476690902</v>
      </c>
      <c r="CC687">
        <v>285.84567153916498</v>
      </c>
      <c r="CD687">
        <v>295.83976727295698</v>
      </c>
    </row>
    <row r="688" spans="1:82" x14ac:dyDescent="0.25">
      <c r="A688">
        <v>164.85981308411201</v>
      </c>
      <c r="B688">
        <v>290.83020242423498</v>
      </c>
      <c r="C688">
        <v>297.830018721898</v>
      </c>
      <c r="D688">
        <v>293.46117828068702</v>
      </c>
      <c r="E688">
        <v>290.79467855375299</v>
      </c>
      <c r="F688">
        <v>290.10457987386002</v>
      </c>
      <c r="G688">
        <v>287.03489901727301</v>
      </c>
      <c r="H688">
        <v>297.20644679639099</v>
      </c>
      <c r="I688">
        <v>293.84252436997099</v>
      </c>
      <c r="J688">
        <v>284.55117325774398</v>
      </c>
      <c r="K688">
        <v>295.603355795737</v>
      </c>
      <c r="L688">
        <v>288.76287888844098</v>
      </c>
      <c r="M688">
        <v>289.29799777046497</v>
      </c>
      <c r="N688">
        <v>289.29387969278997</v>
      </c>
      <c r="O688">
        <v>289.41637008214502</v>
      </c>
      <c r="P688">
        <v>283.40390608511098</v>
      </c>
      <c r="Q688">
        <v>290.71081147237498</v>
      </c>
      <c r="R688">
        <v>287.079349036172</v>
      </c>
      <c r="S688">
        <v>286.69934481381398</v>
      </c>
      <c r="T688">
        <v>286.55962070409697</v>
      </c>
      <c r="U688">
        <v>281.61687820280002</v>
      </c>
      <c r="V688">
        <v>280.47288632826201</v>
      </c>
      <c r="W688">
        <v>284.50236225902398</v>
      </c>
      <c r="X688">
        <v>280.60510121065801</v>
      </c>
      <c r="Y688">
        <v>282.71355531784297</v>
      </c>
      <c r="Z688">
        <v>277.98543965329998</v>
      </c>
      <c r="AA688">
        <v>280.89608316404201</v>
      </c>
      <c r="AB688">
        <v>282.84551773002897</v>
      </c>
      <c r="AC688">
        <v>280.712634261152</v>
      </c>
      <c r="AD688">
        <v>283.15151876925501</v>
      </c>
      <c r="AE688">
        <v>281.93364933271403</v>
      </c>
      <c r="AF688">
        <v>278.182750704336</v>
      </c>
      <c r="AG688">
        <v>285.27380618489298</v>
      </c>
      <c r="AH688">
        <v>284.46407292015698</v>
      </c>
      <c r="AI688">
        <v>281.05216340173303</v>
      </c>
      <c r="AJ688">
        <v>282.52642914159702</v>
      </c>
      <c r="AK688">
        <v>282.94252604113399</v>
      </c>
      <c r="AL688">
        <v>285.53499925489098</v>
      </c>
      <c r="AM688">
        <v>283.30290119703199</v>
      </c>
      <c r="AN688">
        <v>276.51698539769001</v>
      </c>
      <c r="AO688">
        <v>277.95655742285999</v>
      </c>
      <c r="AP688">
        <v>279.73938023833699</v>
      </c>
      <c r="AQ688">
        <v>280.20028214395597</v>
      </c>
      <c r="AR688">
        <v>268.72707764991299</v>
      </c>
      <c r="AS688">
        <v>272.19587972545997</v>
      </c>
      <c r="AT688">
        <v>281.18896064965202</v>
      </c>
      <c r="AU688">
        <v>284.527366179924</v>
      </c>
      <c r="AV688">
        <v>280.79850749318501</v>
      </c>
      <c r="AW688">
        <v>280.77887958243798</v>
      </c>
      <c r="AX688">
        <v>283.179847952942</v>
      </c>
      <c r="AY688">
        <v>284.41460283218902</v>
      </c>
      <c r="AZ688">
        <v>277.61174232085</v>
      </c>
      <c r="BA688">
        <v>283.330596541364</v>
      </c>
      <c r="BB688">
        <v>279.098403883213</v>
      </c>
      <c r="BC688">
        <v>291.67071402155898</v>
      </c>
      <c r="BD688">
        <v>282.11828960517101</v>
      </c>
      <c r="BE688">
        <v>283.91030292050903</v>
      </c>
      <c r="BF688">
        <v>282.99917478364102</v>
      </c>
      <c r="BG688">
        <v>285.68543060221202</v>
      </c>
      <c r="BH688">
        <v>277.39053747235403</v>
      </c>
      <c r="BI688">
        <v>281.93589883512101</v>
      </c>
      <c r="BJ688">
        <v>277.68334633299003</v>
      </c>
      <c r="BK688">
        <v>272.131788711826</v>
      </c>
      <c r="BL688">
        <v>272.59081421737</v>
      </c>
      <c r="BM688">
        <v>277.79483568800902</v>
      </c>
      <c r="BN688">
        <v>272.04141848302697</v>
      </c>
      <c r="BO688">
        <v>280.08126434226602</v>
      </c>
      <c r="BP688">
        <v>284.68756971648401</v>
      </c>
      <c r="BQ688">
        <v>289.49202457241699</v>
      </c>
      <c r="BR688">
        <v>290.83868869523099</v>
      </c>
      <c r="BS688">
        <v>289.31901433452299</v>
      </c>
      <c r="BT688">
        <v>283.932060680326</v>
      </c>
      <c r="BU688">
        <v>288.40910000455602</v>
      </c>
      <c r="BV688">
        <v>293.29814350514499</v>
      </c>
      <c r="BW688">
        <v>287.23804011655699</v>
      </c>
      <c r="BX688">
        <v>280.18441469097002</v>
      </c>
      <c r="BY688">
        <v>287.56965175614403</v>
      </c>
      <c r="BZ688">
        <v>292.96746141208098</v>
      </c>
      <c r="CA688">
        <v>287.009777019696</v>
      </c>
      <c r="CB688">
        <v>285.58520115789901</v>
      </c>
      <c r="CC688">
        <v>286.56949692942999</v>
      </c>
      <c r="CD688">
        <v>295.88748209553302</v>
      </c>
    </row>
    <row r="689" spans="1:82" x14ac:dyDescent="0.25">
      <c r="A689">
        <v>165.10013351134799</v>
      </c>
      <c r="B689">
        <v>289.831790282329</v>
      </c>
      <c r="C689">
        <v>296.32125907863701</v>
      </c>
      <c r="D689">
        <v>297.05512751961197</v>
      </c>
      <c r="E689">
        <v>291.45730999033498</v>
      </c>
      <c r="F689">
        <v>290.57562210063497</v>
      </c>
      <c r="G689">
        <v>286.34092476831103</v>
      </c>
      <c r="H689">
        <v>297.372462272044</v>
      </c>
      <c r="I689">
        <v>294.60381649168897</v>
      </c>
      <c r="J689">
        <v>287.03532026628199</v>
      </c>
      <c r="K689">
        <v>293.61232626505603</v>
      </c>
      <c r="L689">
        <v>292.83061418526597</v>
      </c>
      <c r="M689">
        <v>291.070105449035</v>
      </c>
      <c r="N689">
        <v>289.46027162472501</v>
      </c>
      <c r="O689">
        <v>288.08701575834698</v>
      </c>
      <c r="P689">
        <v>283.25185595789901</v>
      </c>
      <c r="Q689">
        <v>287.70441628541602</v>
      </c>
      <c r="R689">
        <v>289.60534472538802</v>
      </c>
      <c r="S689">
        <v>286.19362123472598</v>
      </c>
      <c r="T689">
        <v>286.44907151226801</v>
      </c>
      <c r="U689">
        <v>281.43702017527801</v>
      </c>
      <c r="V689">
        <v>280.51407961250101</v>
      </c>
      <c r="W689">
        <v>285.20991142115798</v>
      </c>
      <c r="X689">
        <v>279.10043976804599</v>
      </c>
      <c r="Y689">
        <v>280.92314163073399</v>
      </c>
      <c r="Z689">
        <v>278.373336676603</v>
      </c>
      <c r="AA689">
        <v>283.18951413186102</v>
      </c>
      <c r="AB689">
        <v>281.45765259499001</v>
      </c>
      <c r="AC689">
        <v>282.46363307926202</v>
      </c>
      <c r="AD689">
        <v>284.26504220943798</v>
      </c>
      <c r="AE689">
        <v>281.25030134074399</v>
      </c>
      <c r="AF689">
        <v>275.61195655377998</v>
      </c>
      <c r="AG689">
        <v>280.66248402964101</v>
      </c>
      <c r="AH689">
        <v>284.97135343107499</v>
      </c>
      <c r="AI689">
        <v>282.37427680575598</v>
      </c>
      <c r="AJ689">
        <v>284.60309479924001</v>
      </c>
      <c r="AK689">
        <v>282.95390982030898</v>
      </c>
      <c r="AL689">
        <v>285.47407532357897</v>
      </c>
      <c r="AM689">
        <v>284.62303448687999</v>
      </c>
      <c r="AN689">
        <v>279.17589315993899</v>
      </c>
      <c r="AO689">
        <v>278.09818706413699</v>
      </c>
      <c r="AP689">
        <v>280.54923197795802</v>
      </c>
      <c r="AQ689">
        <v>279.57038321755198</v>
      </c>
      <c r="AR689">
        <v>271.77230385509603</v>
      </c>
      <c r="AS689">
        <v>270.55057851037299</v>
      </c>
      <c r="AT689">
        <v>279.25641033373603</v>
      </c>
      <c r="AU689">
        <v>286.40062171844698</v>
      </c>
      <c r="AV689">
        <v>279.95019052415699</v>
      </c>
      <c r="AW689">
        <v>283.30747067062998</v>
      </c>
      <c r="AX689">
        <v>282.01112656051401</v>
      </c>
      <c r="AY689">
        <v>285.74201037982198</v>
      </c>
      <c r="AZ689">
        <v>278.92103513567702</v>
      </c>
      <c r="BA689">
        <v>282.43421640430398</v>
      </c>
      <c r="BB689">
        <v>281.77790815168999</v>
      </c>
      <c r="BC689">
        <v>294.92428025610297</v>
      </c>
      <c r="BD689">
        <v>282.64117247571102</v>
      </c>
      <c r="BE689">
        <v>284.34319665138099</v>
      </c>
      <c r="BF689">
        <v>285.896159009852</v>
      </c>
      <c r="BG689">
        <v>286.912233919051</v>
      </c>
      <c r="BH689">
        <v>279.45479768699499</v>
      </c>
      <c r="BI689">
        <v>284.65084097211201</v>
      </c>
      <c r="BJ689">
        <v>279.07280738050298</v>
      </c>
      <c r="BK689">
        <v>273.677792980194</v>
      </c>
      <c r="BL689">
        <v>274.39772984739199</v>
      </c>
      <c r="BM689">
        <v>276.01822205487298</v>
      </c>
      <c r="BN689">
        <v>275.79451295655798</v>
      </c>
      <c r="BO689">
        <v>281.979194268306</v>
      </c>
      <c r="BP689">
        <v>284.30044313399401</v>
      </c>
      <c r="BQ689">
        <v>289.97447311450298</v>
      </c>
      <c r="BR689">
        <v>292.33389514686598</v>
      </c>
      <c r="BS689">
        <v>290.05354913553799</v>
      </c>
      <c r="BT689">
        <v>283.290950668199</v>
      </c>
      <c r="BU689">
        <v>290.04754594437298</v>
      </c>
      <c r="BV689">
        <v>294.87948634121801</v>
      </c>
      <c r="BW689">
        <v>286.88144144374002</v>
      </c>
      <c r="BX689">
        <v>280.42203321226498</v>
      </c>
      <c r="BY689">
        <v>285.57638658408302</v>
      </c>
      <c r="BZ689">
        <v>294.73204472422901</v>
      </c>
      <c r="CA689">
        <v>286.811055133416</v>
      </c>
      <c r="CB689">
        <v>287.305177266258</v>
      </c>
      <c r="CC689">
        <v>288.59298268789399</v>
      </c>
      <c r="CD689">
        <v>297.45159554466198</v>
      </c>
    </row>
    <row r="690" spans="1:82" x14ac:dyDescent="0.25">
      <c r="A690">
        <v>165.34045393858401</v>
      </c>
      <c r="B690">
        <v>291.12958288587902</v>
      </c>
      <c r="C690">
        <v>294.38296047461802</v>
      </c>
      <c r="D690">
        <v>300.46467948579902</v>
      </c>
      <c r="E690">
        <v>292.44344741345401</v>
      </c>
      <c r="F690">
        <v>292.28501990037398</v>
      </c>
      <c r="G690">
        <v>286.60140483209301</v>
      </c>
      <c r="H690">
        <v>296.78351430141402</v>
      </c>
      <c r="I690">
        <v>297.63768470687302</v>
      </c>
      <c r="J690">
        <v>292.37007187510198</v>
      </c>
      <c r="K690">
        <v>295.01427044196402</v>
      </c>
      <c r="L690">
        <v>295.42014729532502</v>
      </c>
      <c r="M690">
        <v>290.07212247982397</v>
      </c>
      <c r="N690">
        <v>289.19726716730401</v>
      </c>
      <c r="O690">
        <v>288.49129071434697</v>
      </c>
      <c r="P690">
        <v>285.74772672241602</v>
      </c>
      <c r="Q690">
        <v>286.19328029736101</v>
      </c>
      <c r="R690">
        <v>289.818603754854</v>
      </c>
      <c r="S690">
        <v>285.22853319903601</v>
      </c>
      <c r="T690">
        <v>286.76640869671201</v>
      </c>
      <c r="U690">
        <v>282.510187910772</v>
      </c>
      <c r="V690">
        <v>281.75485976942599</v>
      </c>
      <c r="W690">
        <v>283.44267054928702</v>
      </c>
      <c r="X690">
        <v>279.87453943553601</v>
      </c>
      <c r="Y690">
        <v>280.41919511364301</v>
      </c>
      <c r="Z690">
        <v>277.81187142207301</v>
      </c>
      <c r="AA690">
        <v>284.16017202469902</v>
      </c>
      <c r="AB690">
        <v>280.664137278243</v>
      </c>
      <c r="AC690">
        <v>283.58264806330999</v>
      </c>
      <c r="AD690">
        <v>283.64257330330702</v>
      </c>
      <c r="AE690">
        <v>282.85613934467602</v>
      </c>
      <c r="AF690">
        <v>277.29537170130197</v>
      </c>
      <c r="AG690">
        <v>279.78451913315598</v>
      </c>
      <c r="AH690">
        <v>284.63626166325599</v>
      </c>
      <c r="AI690">
        <v>283.48783358936601</v>
      </c>
      <c r="AJ690">
        <v>286.73714807097599</v>
      </c>
      <c r="AK690">
        <v>283.41692678306998</v>
      </c>
      <c r="AL690">
        <v>283.87856517784701</v>
      </c>
      <c r="AM690">
        <v>285.43769712480702</v>
      </c>
      <c r="AN690">
        <v>279.033399325711</v>
      </c>
      <c r="AO690">
        <v>278.82369568839903</v>
      </c>
      <c r="AP690">
        <v>280.85934719347398</v>
      </c>
      <c r="AQ690">
        <v>280.043672567329</v>
      </c>
      <c r="AR690">
        <v>273.97798538841698</v>
      </c>
      <c r="AS690">
        <v>270.51497729056399</v>
      </c>
      <c r="AT690">
        <v>281.822544143291</v>
      </c>
      <c r="AU690">
        <v>286.37037575536499</v>
      </c>
      <c r="AV690">
        <v>279.37803917953499</v>
      </c>
      <c r="AW690">
        <v>285.60744226436998</v>
      </c>
      <c r="AX690">
        <v>281.93813416916203</v>
      </c>
      <c r="AY690">
        <v>287.430100079206</v>
      </c>
      <c r="AZ690">
        <v>282.622793131641</v>
      </c>
      <c r="BA690">
        <v>281.89148140772102</v>
      </c>
      <c r="BB690">
        <v>283.11249855521697</v>
      </c>
      <c r="BC690">
        <v>292.551928665162</v>
      </c>
      <c r="BD690">
        <v>283.30288358546397</v>
      </c>
      <c r="BE690">
        <v>285.486314749683</v>
      </c>
      <c r="BF690">
        <v>287.30767969356498</v>
      </c>
      <c r="BG690">
        <v>288.06395090962098</v>
      </c>
      <c r="BH690">
        <v>280.87782344230999</v>
      </c>
      <c r="BI690">
        <v>283.14433960292303</v>
      </c>
      <c r="BJ690">
        <v>279.26329606903403</v>
      </c>
      <c r="BK690">
        <v>276.80396024673399</v>
      </c>
      <c r="BL690">
        <v>278.54953534496099</v>
      </c>
      <c r="BM690">
        <v>278.36230578989301</v>
      </c>
      <c r="BN690">
        <v>277.333885345645</v>
      </c>
      <c r="BO690">
        <v>283.11062702373403</v>
      </c>
      <c r="BP690">
        <v>284.98843852045798</v>
      </c>
      <c r="BQ690">
        <v>287.815504889034</v>
      </c>
      <c r="BR690">
        <v>290.72417850822399</v>
      </c>
      <c r="BS690">
        <v>288.56153505405302</v>
      </c>
      <c r="BT690">
        <v>282.63340419583699</v>
      </c>
      <c r="BU690">
        <v>288.90173158965598</v>
      </c>
      <c r="BV690">
        <v>294.10089450840098</v>
      </c>
      <c r="BW690">
        <v>287.21218992719901</v>
      </c>
      <c r="BX690">
        <v>280.76740668440601</v>
      </c>
      <c r="BY690">
        <v>286.14148634731902</v>
      </c>
      <c r="BZ690">
        <v>297.37615748864903</v>
      </c>
      <c r="CA690">
        <v>288.04232945045197</v>
      </c>
      <c r="CB690">
        <v>289.22282174982098</v>
      </c>
      <c r="CC690">
        <v>289.22265519966601</v>
      </c>
      <c r="CD690">
        <v>295.47079244232901</v>
      </c>
    </row>
    <row r="691" spans="1:82" x14ac:dyDescent="0.25">
      <c r="A691">
        <v>165.58077436582099</v>
      </c>
      <c r="B691">
        <v>293.74012217868699</v>
      </c>
      <c r="C691">
        <v>292.16942432596801</v>
      </c>
      <c r="D691">
        <v>300.287472924383</v>
      </c>
      <c r="E691">
        <v>295.11069488931099</v>
      </c>
      <c r="F691">
        <v>292.11207440873301</v>
      </c>
      <c r="G691">
        <v>285.13218062502102</v>
      </c>
      <c r="H691">
        <v>295.159494388707</v>
      </c>
      <c r="I691">
        <v>298.862924041447</v>
      </c>
      <c r="J691">
        <v>296.54913622562498</v>
      </c>
      <c r="K691">
        <v>295.01380016587501</v>
      </c>
      <c r="L691">
        <v>295.76276651567599</v>
      </c>
      <c r="M691">
        <v>289.62897070631999</v>
      </c>
      <c r="N691">
        <v>290.333058083673</v>
      </c>
      <c r="O691">
        <v>288.625974538957</v>
      </c>
      <c r="P691">
        <v>286.32283190424903</v>
      </c>
      <c r="Q691">
        <v>287.03149857098498</v>
      </c>
      <c r="R691">
        <v>288.82560823352497</v>
      </c>
      <c r="S691">
        <v>284.86236698143</v>
      </c>
      <c r="T691">
        <v>286.04947939655102</v>
      </c>
      <c r="U691">
        <v>282.66834456272801</v>
      </c>
      <c r="V691">
        <v>279.45377732794401</v>
      </c>
      <c r="W691">
        <v>281.68597519709101</v>
      </c>
      <c r="X691">
        <v>279.53494659908802</v>
      </c>
      <c r="Y691">
        <v>280.63433468548499</v>
      </c>
      <c r="Z691">
        <v>277.54675184744599</v>
      </c>
      <c r="AA691">
        <v>285.155047155754</v>
      </c>
      <c r="AB691">
        <v>281.33067027098298</v>
      </c>
      <c r="AC691">
        <v>280.615651701454</v>
      </c>
      <c r="AD691">
        <v>282.33538300203702</v>
      </c>
      <c r="AE691">
        <v>283.35212530170401</v>
      </c>
      <c r="AF691">
        <v>279.84389900918097</v>
      </c>
      <c r="AG691">
        <v>279.33501288890199</v>
      </c>
      <c r="AH691">
        <v>281.404381092932</v>
      </c>
      <c r="AI691">
        <v>283.59026752508402</v>
      </c>
      <c r="AJ691">
        <v>288.05723923291401</v>
      </c>
      <c r="AK691">
        <v>280.70062941997702</v>
      </c>
      <c r="AL691">
        <v>280.483042164658</v>
      </c>
      <c r="AM691">
        <v>284.33331917179902</v>
      </c>
      <c r="AN691">
        <v>278.32702548171801</v>
      </c>
      <c r="AO691">
        <v>280.55340315055003</v>
      </c>
      <c r="AP691">
        <v>283.01028791691999</v>
      </c>
      <c r="AQ691">
        <v>281.398030347104</v>
      </c>
      <c r="AR691">
        <v>273.45961978436299</v>
      </c>
      <c r="AS691">
        <v>271.18838906245202</v>
      </c>
      <c r="AT691">
        <v>285.10646370115302</v>
      </c>
      <c r="AU691">
        <v>285.94095787522201</v>
      </c>
      <c r="AV691">
        <v>280.43889798846902</v>
      </c>
      <c r="AW691">
        <v>289.73215843759601</v>
      </c>
      <c r="AX691">
        <v>282.58019167542199</v>
      </c>
      <c r="AY691">
        <v>287.91317574345601</v>
      </c>
      <c r="AZ691">
        <v>284.27659129991599</v>
      </c>
      <c r="BA691">
        <v>283.69737378562002</v>
      </c>
      <c r="BB691">
        <v>282.91987417801499</v>
      </c>
      <c r="BC691">
        <v>288.67662624784901</v>
      </c>
      <c r="BD691">
        <v>279.38259608029603</v>
      </c>
      <c r="BE691">
        <v>286.15046236659299</v>
      </c>
      <c r="BF691">
        <v>283.96985142872097</v>
      </c>
      <c r="BG691">
        <v>286.63244507939697</v>
      </c>
      <c r="BH691">
        <v>279.40968488098099</v>
      </c>
      <c r="BI691">
        <v>280.01526043250601</v>
      </c>
      <c r="BJ691">
        <v>277.11655254517501</v>
      </c>
      <c r="BK691">
        <v>277.90155260740403</v>
      </c>
      <c r="BL691">
        <v>281.00662207823399</v>
      </c>
      <c r="BM691">
        <v>276.39905507235198</v>
      </c>
      <c r="BN691">
        <v>276.06462350409799</v>
      </c>
      <c r="BO691">
        <v>282.181954436426</v>
      </c>
      <c r="BP691">
        <v>285.31850626111202</v>
      </c>
      <c r="BQ691">
        <v>284.903543761614</v>
      </c>
      <c r="BR691">
        <v>289.355893237229</v>
      </c>
      <c r="BS691">
        <v>286.05481860659802</v>
      </c>
      <c r="BT691">
        <v>283.96094950253001</v>
      </c>
      <c r="BU691">
        <v>288.24966446986201</v>
      </c>
      <c r="BV691">
        <v>291.74213782692999</v>
      </c>
      <c r="BW691">
        <v>287.51553122970398</v>
      </c>
      <c r="BX691">
        <v>280.754747095575</v>
      </c>
      <c r="BY691">
        <v>287.42386409861899</v>
      </c>
      <c r="BZ691">
        <v>295.26482976024602</v>
      </c>
      <c r="CA691">
        <v>287.54521356367599</v>
      </c>
      <c r="CB691">
        <v>289.94011327353201</v>
      </c>
      <c r="CC691">
        <v>290.570608215091</v>
      </c>
      <c r="CD691">
        <v>292.929610816918</v>
      </c>
    </row>
    <row r="692" spans="1:82" x14ac:dyDescent="0.25">
      <c r="A692">
        <v>165.821094793057</v>
      </c>
      <c r="B692">
        <v>292.31113168363697</v>
      </c>
      <c r="C692">
        <v>292.74777133580102</v>
      </c>
      <c r="D692">
        <v>300.55705767686601</v>
      </c>
      <c r="E692">
        <v>293.34819260234298</v>
      </c>
      <c r="F692">
        <v>292.76300524851399</v>
      </c>
      <c r="G692">
        <v>285.915768850662</v>
      </c>
      <c r="H692">
        <v>294.24351000049302</v>
      </c>
      <c r="I692">
        <v>301.30567307476099</v>
      </c>
      <c r="J692">
        <v>297.07013657962898</v>
      </c>
      <c r="K692">
        <v>294.62424837041402</v>
      </c>
      <c r="L692">
        <v>295.673733424798</v>
      </c>
      <c r="M692">
        <v>290.57123750052</v>
      </c>
      <c r="N692">
        <v>287.70655052940299</v>
      </c>
      <c r="O692">
        <v>283.61323992753302</v>
      </c>
      <c r="P692">
        <v>289.13141392411802</v>
      </c>
      <c r="Q692">
        <v>287.60753226680703</v>
      </c>
      <c r="R692">
        <v>287.40190223827301</v>
      </c>
      <c r="S692">
        <v>282.65708553947002</v>
      </c>
      <c r="T692">
        <v>284.19531195902198</v>
      </c>
      <c r="U692">
        <v>279.87182416681901</v>
      </c>
      <c r="V692">
        <v>276.76321025186701</v>
      </c>
      <c r="W692">
        <v>280.354799070517</v>
      </c>
      <c r="X692">
        <v>282.49846195679999</v>
      </c>
      <c r="Y692">
        <v>281.12220411675798</v>
      </c>
      <c r="Z692">
        <v>275.84143226800398</v>
      </c>
      <c r="AA692">
        <v>284.30063688119401</v>
      </c>
      <c r="AB692">
        <v>278.05336957054101</v>
      </c>
      <c r="AC692">
        <v>281.89410379295498</v>
      </c>
      <c r="AD692">
        <v>284.19814475723001</v>
      </c>
      <c r="AE692">
        <v>283.941916710942</v>
      </c>
      <c r="AF692">
        <v>277.98690019857798</v>
      </c>
      <c r="AG692">
        <v>280.08855011058898</v>
      </c>
      <c r="AH692">
        <v>275.349068944831</v>
      </c>
      <c r="AI692">
        <v>283.82803029117599</v>
      </c>
      <c r="AJ692">
        <v>286.53951018090299</v>
      </c>
      <c r="AK692">
        <v>277.073282436787</v>
      </c>
      <c r="AL692">
        <v>280.10815460875301</v>
      </c>
      <c r="AM692">
        <v>283.94428430502802</v>
      </c>
      <c r="AN692">
        <v>276.827304186231</v>
      </c>
      <c r="AO692">
        <v>280.06417243880202</v>
      </c>
      <c r="AP692">
        <v>283.50119714769602</v>
      </c>
      <c r="AQ692">
        <v>280.56811398353301</v>
      </c>
      <c r="AR692">
        <v>271.80113171621798</v>
      </c>
      <c r="AS692">
        <v>274.12347342273898</v>
      </c>
      <c r="AT692">
        <v>287.69892256117498</v>
      </c>
      <c r="AU692">
        <v>285.97692123628298</v>
      </c>
      <c r="AV692">
        <v>280.22269853987598</v>
      </c>
      <c r="AW692">
        <v>291.37019184360798</v>
      </c>
      <c r="AX692">
        <v>283.37862679783501</v>
      </c>
      <c r="AY692">
        <v>289.22475918966802</v>
      </c>
      <c r="AZ692">
        <v>284.78414695433003</v>
      </c>
      <c r="BA692">
        <v>283.88203504494999</v>
      </c>
      <c r="BB692">
        <v>281.22860014386902</v>
      </c>
      <c r="BC692">
        <v>286.02914781674502</v>
      </c>
      <c r="BD692">
        <v>277.97746121015899</v>
      </c>
      <c r="BE692">
        <v>285.22701186307501</v>
      </c>
      <c r="BF692">
        <v>283.66042446624402</v>
      </c>
      <c r="BG692">
        <v>286.55953985431199</v>
      </c>
      <c r="BH692">
        <v>278.87097029600801</v>
      </c>
      <c r="BI692">
        <v>277.924409411331</v>
      </c>
      <c r="BJ692">
        <v>276.14570828901498</v>
      </c>
      <c r="BK692">
        <v>279.81534271824</v>
      </c>
      <c r="BL692">
        <v>280.189973722655</v>
      </c>
      <c r="BM692">
        <v>271.80627451376</v>
      </c>
      <c r="BN692">
        <v>274.18704556425899</v>
      </c>
      <c r="BO692">
        <v>277.48666167020701</v>
      </c>
      <c r="BP692">
        <v>283.86113623675601</v>
      </c>
      <c r="BQ692">
        <v>284.37648429238499</v>
      </c>
      <c r="BR692">
        <v>286.03949539087398</v>
      </c>
      <c r="BS692">
        <v>283.57897639773103</v>
      </c>
      <c r="BT692">
        <v>283.29674482346701</v>
      </c>
      <c r="BU692">
        <v>285.83896398668003</v>
      </c>
      <c r="BV692">
        <v>288.70398902776202</v>
      </c>
      <c r="BW692">
        <v>288.71172224736301</v>
      </c>
      <c r="BX692">
        <v>281.25250332602297</v>
      </c>
      <c r="BY692">
        <v>285.57598395756997</v>
      </c>
      <c r="BZ692">
        <v>287.87760730159999</v>
      </c>
      <c r="CA692">
        <v>287.03169015373197</v>
      </c>
      <c r="CB692">
        <v>291.252705105426</v>
      </c>
      <c r="CC692">
        <v>288.90933989506402</v>
      </c>
      <c r="CD692">
        <v>291.39130770909702</v>
      </c>
    </row>
    <row r="693" spans="1:82" x14ac:dyDescent="0.25">
      <c r="A693">
        <v>166.06141522029299</v>
      </c>
      <c r="B693">
        <v>295.176890635338</v>
      </c>
      <c r="C693">
        <v>291.29469417337202</v>
      </c>
      <c r="D693">
        <v>300.69354493175302</v>
      </c>
      <c r="E693">
        <v>296.48142190885</v>
      </c>
      <c r="F693">
        <v>289.02220924117501</v>
      </c>
      <c r="G693">
        <v>283.54706351334102</v>
      </c>
      <c r="H693">
        <v>292.73624831612301</v>
      </c>
      <c r="I693">
        <v>295.89858536712899</v>
      </c>
      <c r="J693">
        <v>295.74567164130298</v>
      </c>
      <c r="K693">
        <v>291.68668443605497</v>
      </c>
      <c r="L693">
        <v>293.86258268833399</v>
      </c>
      <c r="M693">
        <v>290.40116389824499</v>
      </c>
      <c r="N693">
        <v>290.272231528394</v>
      </c>
      <c r="O693">
        <v>282.63716732599801</v>
      </c>
      <c r="P693">
        <v>289.01573039095098</v>
      </c>
      <c r="Q693">
        <v>283.79230985761598</v>
      </c>
      <c r="R693">
        <v>288.15288406122397</v>
      </c>
      <c r="S693">
        <v>284.28598459117802</v>
      </c>
      <c r="T693">
        <v>284.47489144640002</v>
      </c>
      <c r="U693">
        <v>276.35648585839402</v>
      </c>
      <c r="V693">
        <v>278.34525482324898</v>
      </c>
      <c r="W693">
        <v>278.77702405910702</v>
      </c>
      <c r="X693">
        <v>279.95940238561099</v>
      </c>
      <c r="Y693">
        <v>277.89469112133702</v>
      </c>
      <c r="Z693">
        <v>278.93460731373898</v>
      </c>
      <c r="AA693">
        <v>283.25153880686798</v>
      </c>
      <c r="AB693">
        <v>279.90808979954198</v>
      </c>
      <c r="AC693">
        <v>283.83866555781799</v>
      </c>
      <c r="AD693">
        <v>284.33111140974802</v>
      </c>
      <c r="AE693">
        <v>280.48942107661298</v>
      </c>
      <c r="AF693">
        <v>280.19588716179601</v>
      </c>
      <c r="AG693">
        <v>281.79951342120597</v>
      </c>
      <c r="AH693">
        <v>277.700566388732</v>
      </c>
      <c r="AI693">
        <v>283.04879343257602</v>
      </c>
      <c r="AJ693">
        <v>284.328121762048</v>
      </c>
      <c r="AK693">
        <v>277.38474356523898</v>
      </c>
      <c r="AL693">
        <v>281.86054773496301</v>
      </c>
      <c r="AM693">
        <v>285.26791853042403</v>
      </c>
      <c r="AN693">
        <v>278.82975309363701</v>
      </c>
      <c r="AO693">
        <v>278.749408920544</v>
      </c>
      <c r="AP693">
        <v>285.03604169252998</v>
      </c>
      <c r="AQ693">
        <v>275.80338509016599</v>
      </c>
      <c r="AR693">
        <v>274.44340704033198</v>
      </c>
      <c r="AS693">
        <v>273.81615903109201</v>
      </c>
      <c r="AT693">
        <v>289.926965137438</v>
      </c>
      <c r="AU693">
        <v>282.660369166885</v>
      </c>
      <c r="AV693">
        <v>280.49073180040102</v>
      </c>
      <c r="AW693">
        <v>286.949671599841</v>
      </c>
      <c r="AX693">
        <v>282.87064635490498</v>
      </c>
      <c r="AY693">
        <v>288.607494873402</v>
      </c>
      <c r="AZ693">
        <v>283.30186314898401</v>
      </c>
      <c r="BA693">
        <v>283.51005169992499</v>
      </c>
      <c r="BB693">
        <v>279.98858325869901</v>
      </c>
      <c r="BC693">
        <v>285.48589989329997</v>
      </c>
      <c r="BD693">
        <v>278.18359234330802</v>
      </c>
      <c r="BE693">
        <v>285.30810125361</v>
      </c>
      <c r="BF693">
        <v>284.56489549825</v>
      </c>
      <c r="BG693">
        <v>286.27686249756403</v>
      </c>
      <c r="BH693">
        <v>277.700109945615</v>
      </c>
      <c r="BI693">
        <v>278.19772690390602</v>
      </c>
      <c r="BJ693">
        <v>276.80533812433998</v>
      </c>
      <c r="BK693">
        <v>280.07282563015599</v>
      </c>
      <c r="BL693">
        <v>281.83069420479302</v>
      </c>
      <c r="BM693">
        <v>272.07812510161199</v>
      </c>
      <c r="BN693">
        <v>278.27744989229399</v>
      </c>
      <c r="BO693">
        <v>275.34358849803601</v>
      </c>
      <c r="BP693">
        <v>283.369706720615</v>
      </c>
      <c r="BQ693">
        <v>282.03160367156801</v>
      </c>
      <c r="BR693">
        <v>288.45361283154699</v>
      </c>
      <c r="BS693">
        <v>282.078075505843</v>
      </c>
      <c r="BT693">
        <v>282.90201899922101</v>
      </c>
      <c r="BU693">
        <v>286.70062081656198</v>
      </c>
      <c r="BV693">
        <v>286.84550966205001</v>
      </c>
      <c r="BW693">
        <v>286.96910978300298</v>
      </c>
      <c r="BX693">
        <v>282.00014941899002</v>
      </c>
      <c r="BY693">
        <v>284.12180392247501</v>
      </c>
      <c r="BZ693">
        <v>284.63684728871999</v>
      </c>
      <c r="CA693">
        <v>289.10063018516399</v>
      </c>
      <c r="CB693">
        <v>289.84477731121001</v>
      </c>
      <c r="CC693">
        <v>291.89964658474599</v>
      </c>
      <c r="CD693">
        <v>288.34902393600902</v>
      </c>
    </row>
    <row r="694" spans="1:82" x14ac:dyDescent="0.25">
      <c r="A694">
        <v>166.30173564752999</v>
      </c>
      <c r="B694">
        <v>297.36130542233502</v>
      </c>
      <c r="C694">
        <v>287.41113259273698</v>
      </c>
      <c r="D694">
        <v>302.736645553193</v>
      </c>
      <c r="E694">
        <v>295.86970777580501</v>
      </c>
      <c r="F694">
        <v>289.91139938276802</v>
      </c>
      <c r="G694">
        <v>283.93847949550002</v>
      </c>
      <c r="H694">
        <v>292.80309328150599</v>
      </c>
      <c r="I694">
        <v>294.57968538579701</v>
      </c>
      <c r="J694">
        <v>296.372833476746</v>
      </c>
      <c r="K694">
        <v>292.77463081035802</v>
      </c>
      <c r="L694">
        <v>296.57290032607301</v>
      </c>
      <c r="M694">
        <v>293.53421746802798</v>
      </c>
      <c r="N694">
        <v>294.35499131251999</v>
      </c>
      <c r="O694">
        <v>284.722656125784</v>
      </c>
      <c r="P694">
        <v>288.91992374733599</v>
      </c>
      <c r="Q694">
        <v>283.12445353817498</v>
      </c>
      <c r="R694">
        <v>287.48570624144298</v>
      </c>
      <c r="S694">
        <v>283.53511383716699</v>
      </c>
      <c r="T694">
        <v>285.49553852552401</v>
      </c>
      <c r="U694">
        <v>276.35331017256499</v>
      </c>
      <c r="V694">
        <v>278.11123572617203</v>
      </c>
      <c r="W694">
        <v>280.15779036320299</v>
      </c>
      <c r="X694">
        <v>282.523225672862</v>
      </c>
      <c r="Y694">
        <v>278.36232138993802</v>
      </c>
      <c r="Z694">
        <v>280.880032417537</v>
      </c>
      <c r="AA694">
        <v>283.17845109696498</v>
      </c>
      <c r="AB694">
        <v>278.69133874765902</v>
      </c>
      <c r="AC694">
        <v>284.41278562093601</v>
      </c>
      <c r="AD694">
        <v>287.54092911999902</v>
      </c>
      <c r="AE694">
        <v>281.04304677879799</v>
      </c>
      <c r="AF694">
        <v>279.526193886626</v>
      </c>
      <c r="AG694">
        <v>279.79589397817603</v>
      </c>
      <c r="AH694">
        <v>278.61709485220501</v>
      </c>
      <c r="AI694">
        <v>280.354385495965</v>
      </c>
      <c r="AJ694">
        <v>281.63256334485499</v>
      </c>
      <c r="AK694">
        <v>278.962520604997</v>
      </c>
      <c r="AL694">
        <v>281.11874236884398</v>
      </c>
      <c r="AM694">
        <v>285.38123019237298</v>
      </c>
      <c r="AN694">
        <v>282.93442689686799</v>
      </c>
      <c r="AO694">
        <v>279.16495017320199</v>
      </c>
      <c r="AP694">
        <v>285.50745994771898</v>
      </c>
      <c r="AQ694">
        <v>275.80470747560702</v>
      </c>
      <c r="AR694">
        <v>275.28919943943902</v>
      </c>
      <c r="AS694">
        <v>274.01947430904102</v>
      </c>
      <c r="AT694">
        <v>292.02261248632902</v>
      </c>
      <c r="AU694">
        <v>281.44361196183002</v>
      </c>
      <c r="AV694">
        <v>278.88675344430197</v>
      </c>
      <c r="AW694">
        <v>288.10201785724797</v>
      </c>
      <c r="AX694">
        <v>285.24140202305102</v>
      </c>
      <c r="AY694">
        <v>287.65700946899102</v>
      </c>
      <c r="AZ694">
        <v>283.505160143583</v>
      </c>
      <c r="BA694">
        <v>281.52774396237999</v>
      </c>
      <c r="BB694">
        <v>281.716053891424</v>
      </c>
      <c r="BC694">
        <v>283.39710513034998</v>
      </c>
      <c r="BD694">
        <v>279.40021122920899</v>
      </c>
      <c r="BE694">
        <v>282.93678124540702</v>
      </c>
      <c r="BF694">
        <v>283.76929177757398</v>
      </c>
      <c r="BG694">
        <v>286.00728120190598</v>
      </c>
      <c r="BH694">
        <v>279.06176908608597</v>
      </c>
      <c r="BI694">
        <v>276.33181741342401</v>
      </c>
      <c r="BJ694">
        <v>276.17734589403602</v>
      </c>
      <c r="BK694">
        <v>280.76300157807498</v>
      </c>
      <c r="BL694">
        <v>282.47104200570698</v>
      </c>
      <c r="BM694">
        <v>274.90693853180898</v>
      </c>
      <c r="BN694">
        <v>280.51518572160398</v>
      </c>
      <c r="BO694">
        <v>276.14886093861702</v>
      </c>
      <c r="BP694">
        <v>285.65919575113702</v>
      </c>
      <c r="BQ694">
        <v>283.47282967218899</v>
      </c>
      <c r="BR694">
        <v>290.22652223694001</v>
      </c>
      <c r="BS694">
        <v>283.60582664013702</v>
      </c>
      <c r="BT694">
        <v>285.12464407560901</v>
      </c>
      <c r="BU694">
        <v>286.55133102861799</v>
      </c>
      <c r="BV694">
        <v>285.58664373824303</v>
      </c>
      <c r="BW694">
        <v>287.806325763009</v>
      </c>
      <c r="BX694">
        <v>283.93166079677002</v>
      </c>
      <c r="BY694">
        <v>285.77232944718003</v>
      </c>
      <c r="BZ694">
        <v>283.33591138427801</v>
      </c>
      <c r="CA694">
        <v>287.25417737386698</v>
      </c>
      <c r="CB694">
        <v>287.71443275591997</v>
      </c>
      <c r="CC694">
        <v>291.838585420063</v>
      </c>
      <c r="CD694">
        <v>289.070560655088</v>
      </c>
    </row>
    <row r="695" spans="1:82" x14ac:dyDescent="0.25">
      <c r="A695">
        <v>166.54205607476601</v>
      </c>
      <c r="B695">
        <v>300.55848751578901</v>
      </c>
      <c r="C695">
        <v>288.04569212611301</v>
      </c>
      <c r="D695">
        <v>301.54171301137001</v>
      </c>
      <c r="E695">
        <v>296.16107361139802</v>
      </c>
      <c r="F695">
        <v>290.65625026677901</v>
      </c>
      <c r="G695">
        <v>285.67630910415102</v>
      </c>
      <c r="H695">
        <v>291.95013596582299</v>
      </c>
      <c r="I695">
        <v>295.30691750631797</v>
      </c>
      <c r="J695">
        <v>297.03899928737701</v>
      </c>
      <c r="K695">
        <v>295.57700891889903</v>
      </c>
      <c r="L695">
        <v>295.96374492990299</v>
      </c>
      <c r="M695">
        <v>294.29320803079202</v>
      </c>
      <c r="N695">
        <v>296.72089498603202</v>
      </c>
      <c r="O695">
        <v>288.58301431653302</v>
      </c>
      <c r="P695">
        <v>287.07635660232302</v>
      </c>
      <c r="Q695">
        <v>284.40175719838697</v>
      </c>
      <c r="R695">
        <v>287.94213133382402</v>
      </c>
      <c r="S695">
        <v>283.58687862792601</v>
      </c>
      <c r="T695">
        <v>286.571097268328</v>
      </c>
      <c r="U695">
        <v>276.33622508915897</v>
      </c>
      <c r="V695">
        <v>279.01957681626698</v>
      </c>
      <c r="W695">
        <v>282.86137326252799</v>
      </c>
      <c r="X695">
        <v>285.00849593427102</v>
      </c>
      <c r="Y695">
        <v>281.04422217721702</v>
      </c>
      <c r="Z695">
        <v>282.54214168666101</v>
      </c>
      <c r="AA695">
        <v>281.30445537788103</v>
      </c>
      <c r="AB695">
        <v>280.75770703659299</v>
      </c>
      <c r="AC695">
        <v>282.848493573459</v>
      </c>
      <c r="AD695">
        <v>288.93930438562302</v>
      </c>
      <c r="AE695">
        <v>281.23784734410702</v>
      </c>
      <c r="AF695">
        <v>280.7878735191</v>
      </c>
      <c r="AG695">
        <v>278.66804361109598</v>
      </c>
      <c r="AH695">
        <v>280.31676190514997</v>
      </c>
      <c r="AI695">
        <v>279.095166192948</v>
      </c>
      <c r="AJ695">
        <v>279.747135525896</v>
      </c>
      <c r="AK695">
        <v>278.29696572600801</v>
      </c>
      <c r="AL695">
        <v>279.72170384130601</v>
      </c>
      <c r="AM695">
        <v>284.599792232357</v>
      </c>
      <c r="AN695">
        <v>285.68328403848398</v>
      </c>
      <c r="AO695">
        <v>279.87229101675598</v>
      </c>
      <c r="AP695">
        <v>287.12729835791401</v>
      </c>
      <c r="AQ695">
        <v>277.98312721174898</v>
      </c>
      <c r="AR695">
        <v>275.34458958552</v>
      </c>
      <c r="AS695">
        <v>276.44060687425502</v>
      </c>
      <c r="AT695">
        <v>294.08398390892302</v>
      </c>
      <c r="AU695">
        <v>281.22627411500503</v>
      </c>
      <c r="AV695">
        <v>279.14951425184802</v>
      </c>
      <c r="AW695">
        <v>286.32195937245399</v>
      </c>
      <c r="AX695">
        <v>287.563551227223</v>
      </c>
      <c r="AY695">
        <v>286.59007610951198</v>
      </c>
      <c r="AZ695">
        <v>281.09393882946301</v>
      </c>
      <c r="BA695">
        <v>279.73186240370001</v>
      </c>
      <c r="BB695">
        <v>283.31438870992002</v>
      </c>
      <c r="BC695">
        <v>282.13383469724897</v>
      </c>
      <c r="BD695">
        <v>280.702481815478</v>
      </c>
      <c r="BE695">
        <v>282.17534170834602</v>
      </c>
      <c r="BF695">
        <v>284.13666379615302</v>
      </c>
      <c r="BG695">
        <v>286.26288332502003</v>
      </c>
      <c r="BH695">
        <v>280.15636555883799</v>
      </c>
      <c r="BI695">
        <v>275.351174829738</v>
      </c>
      <c r="BJ695">
        <v>274.74813358717199</v>
      </c>
      <c r="BK695">
        <v>280.93835235096702</v>
      </c>
      <c r="BL695">
        <v>284.76505714532999</v>
      </c>
      <c r="BM695">
        <v>274.35238040119702</v>
      </c>
      <c r="BN695">
        <v>280.880600584013</v>
      </c>
      <c r="BO695">
        <v>277.84231584549298</v>
      </c>
      <c r="BP695">
        <v>284.74358379155302</v>
      </c>
      <c r="BQ695">
        <v>284.256929889074</v>
      </c>
      <c r="BR695">
        <v>290.46341836365002</v>
      </c>
      <c r="BS695">
        <v>284.202630170963</v>
      </c>
      <c r="BT695">
        <v>288.84188626116202</v>
      </c>
      <c r="BU695">
        <v>289.043351341971</v>
      </c>
      <c r="BV695">
        <v>284.29427510034901</v>
      </c>
      <c r="BW695">
        <v>288.23346589206699</v>
      </c>
      <c r="BX695">
        <v>287.36921912774</v>
      </c>
      <c r="BY695">
        <v>286.33859690412203</v>
      </c>
      <c r="BZ695">
        <v>282.59084049847502</v>
      </c>
      <c r="CA695">
        <v>287.87902898397101</v>
      </c>
      <c r="CB695">
        <v>286.74419175693299</v>
      </c>
      <c r="CC695">
        <v>293.07243674647702</v>
      </c>
      <c r="CD695">
        <v>289.42300876475298</v>
      </c>
    </row>
    <row r="696" spans="1:82" x14ac:dyDescent="0.25">
      <c r="A696">
        <v>166.78237650200199</v>
      </c>
      <c r="B696">
        <v>302.52628610848802</v>
      </c>
      <c r="C696">
        <v>291.82439859819198</v>
      </c>
      <c r="D696">
        <v>301.15804702605902</v>
      </c>
      <c r="E696">
        <v>294.42888882690499</v>
      </c>
      <c r="F696">
        <v>293.07468888519003</v>
      </c>
      <c r="G696">
        <v>289.48190972497599</v>
      </c>
      <c r="H696">
        <v>289.50917970268398</v>
      </c>
      <c r="I696">
        <v>295.50602452363</v>
      </c>
      <c r="J696">
        <v>295.05311303854802</v>
      </c>
      <c r="K696">
        <v>298.35843901335897</v>
      </c>
      <c r="L696">
        <v>294.91701790773499</v>
      </c>
      <c r="M696">
        <v>297.73995029826</v>
      </c>
      <c r="N696">
        <v>297.77050808219201</v>
      </c>
      <c r="O696">
        <v>290.06969993622897</v>
      </c>
      <c r="P696">
        <v>286.68312053205898</v>
      </c>
      <c r="Q696">
        <v>286.69688294293701</v>
      </c>
      <c r="R696">
        <v>287.88489531041802</v>
      </c>
      <c r="S696">
        <v>283.348707144662</v>
      </c>
      <c r="T696">
        <v>285.10466510805702</v>
      </c>
      <c r="U696">
        <v>276.61037918555098</v>
      </c>
      <c r="V696">
        <v>281.92773557356998</v>
      </c>
      <c r="W696">
        <v>285.211566797106</v>
      </c>
      <c r="X696">
        <v>289.33981686279498</v>
      </c>
      <c r="Y696">
        <v>283.92239963786102</v>
      </c>
      <c r="Z696">
        <v>280.91038769158001</v>
      </c>
      <c r="AA696">
        <v>279.25775223977303</v>
      </c>
      <c r="AB696">
        <v>283.45931065361998</v>
      </c>
      <c r="AC696">
        <v>285.67804248773803</v>
      </c>
      <c r="AD696">
        <v>289.67380271082902</v>
      </c>
      <c r="AE696">
        <v>279.75154299047801</v>
      </c>
      <c r="AF696">
        <v>281.32382966524102</v>
      </c>
      <c r="AG696">
        <v>279.801556456816</v>
      </c>
      <c r="AH696">
        <v>283.50710572986702</v>
      </c>
      <c r="AI696">
        <v>278.408963847932</v>
      </c>
      <c r="AJ696">
        <v>280.82919907134902</v>
      </c>
      <c r="AK696">
        <v>276.73369025545998</v>
      </c>
      <c r="AL696">
        <v>278.43832587836602</v>
      </c>
      <c r="AM696">
        <v>281.99787270580498</v>
      </c>
      <c r="AN696">
        <v>286.22122370324303</v>
      </c>
      <c r="AO696">
        <v>281.30277352244502</v>
      </c>
      <c r="AP696">
        <v>287.57232762387201</v>
      </c>
      <c r="AQ696">
        <v>281.02387943660301</v>
      </c>
      <c r="AR696">
        <v>274.993859765374</v>
      </c>
      <c r="AS696">
        <v>279.77169860158301</v>
      </c>
      <c r="AT696">
        <v>294.115083305376</v>
      </c>
      <c r="AU696">
        <v>283.11031028016299</v>
      </c>
      <c r="AV696">
        <v>280.81547824694701</v>
      </c>
      <c r="AW696">
        <v>283.99413566924102</v>
      </c>
      <c r="AX696">
        <v>288.34848881181301</v>
      </c>
      <c r="AY696">
        <v>285.34920506349403</v>
      </c>
      <c r="AZ696">
        <v>278.77381532441802</v>
      </c>
      <c r="BA696">
        <v>277.67247050881201</v>
      </c>
      <c r="BB696">
        <v>282.033883523832</v>
      </c>
      <c r="BC696">
        <v>281.64142302330202</v>
      </c>
      <c r="BD696">
        <v>284.04195111978203</v>
      </c>
      <c r="BE696">
        <v>281.935355109363</v>
      </c>
      <c r="BF696">
        <v>285.61032331197902</v>
      </c>
      <c r="BG696">
        <v>285.68395412862401</v>
      </c>
      <c r="BH696">
        <v>282.675908056222</v>
      </c>
      <c r="BI696">
        <v>276.08281355458598</v>
      </c>
      <c r="BJ696">
        <v>272.62340808219801</v>
      </c>
      <c r="BK696">
        <v>282.36129227343901</v>
      </c>
      <c r="BL696">
        <v>284.57046292449297</v>
      </c>
      <c r="BM696">
        <v>275.689293377507</v>
      </c>
      <c r="BN696">
        <v>281.18188651817201</v>
      </c>
      <c r="BO696">
        <v>279.24385794359603</v>
      </c>
      <c r="BP696">
        <v>283.81338389669202</v>
      </c>
      <c r="BQ696">
        <v>282.82585392363899</v>
      </c>
      <c r="BR696">
        <v>288.99267756522602</v>
      </c>
      <c r="BS696">
        <v>284.832727081445</v>
      </c>
      <c r="BT696">
        <v>288.754166935071</v>
      </c>
      <c r="BU696">
        <v>288.327574596337</v>
      </c>
      <c r="BV696">
        <v>284.35633668146801</v>
      </c>
      <c r="BW696">
        <v>288.86817637241802</v>
      </c>
      <c r="BX696">
        <v>288.94269296897602</v>
      </c>
      <c r="BY696">
        <v>286.28333376629502</v>
      </c>
      <c r="BZ696">
        <v>281.66111738585403</v>
      </c>
      <c r="CA696">
        <v>286.49347238467999</v>
      </c>
      <c r="CB696">
        <v>287.90422112146899</v>
      </c>
      <c r="CC696">
        <v>290.39337557504001</v>
      </c>
      <c r="CD696">
        <v>289.461105646958</v>
      </c>
    </row>
    <row r="697" spans="1:82" x14ac:dyDescent="0.25">
      <c r="A697">
        <v>167.02269692923801</v>
      </c>
      <c r="B697">
        <v>301.03313876710803</v>
      </c>
      <c r="C697">
        <v>292.45224938068702</v>
      </c>
      <c r="D697">
        <v>297.94967309302302</v>
      </c>
      <c r="E697">
        <v>292.88224365268201</v>
      </c>
      <c r="F697">
        <v>291.44494529014003</v>
      </c>
      <c r="G697">
        <v>289.20907226357002</v>
      </c>
      <c r="H697">
        <v>292.16808265198301</v>
      </c>
      <c r="I697">
        <v>293.13734054359202</v>
      </c>
      <c r="J697">
        <v>292.76399842775498</v>
      </c>
      <c r="K697">
        <v>297.33871877860503</v>
      </c>
      <c r="L697">
        <v>294.78825165813299</v>
      </c>
      <c r="M697">
        <v>300.65563775932202</v>
      </c>
      <c r="N697">
        <v>296.070953692503</v>
      </c>
      <c r="O697">
        <v>291.398591881176</v>
      </c>
      <c r="P697">
        <v>286.73746008246002</v>
      </c>
      <c r="Q697">
        <v>288.00708586642497</v>
      </c>
      <c r="R697">
        <v>289.32953667287802</v>
      </c>
      <c r="S697">
        <v>281.83612205544301</v>
      </c>
      <c r="T697">
        <v>284.20280535260503</v>
      </c>
      <c r="U697">
        <v>275.17285232052598</v>
      </c>
      <c r="V697">
        <v>282.68656971526002</v>
      </c>
      <c r="W697">
        <v>286.04737428667801</v>
      </c>
      <c r="X697">
        <v>290.44407048351701</v>
      </c>
      <c r="Y697">
        <v>282.907500397908</v>
      </c>
      <c r="Z697">
        <v>281.52278609686402</v>
      </c>
      <c r="AA697">
        <v>279.83575969604999</v>
      </c>
      <c r="AB697">
        <v>286.30524183970903</v>
      </c>
      <c r="AC697">
        <v>286.55106303828802</v>
      </c>
      <c r="AD697">
        <v>288.45372913032702</v>
      </c>
      <c r="AE697">
        <v>280.28854353212898</v>
      </c>
      <c r="AF697">
        <v>280.32302040931398</v>
      </c>
      <c r="AG697">
        <v>280.19349698969899</v>
      </c>
      <c r="AH697">
        <v>287.893206443579</v>
      </c>
      <c r="AI697">
        <v>279.19069994013199</v>
      </c>
      <c r="AJ697">
        <v>280.40827809707201</v>
      </c>
      <c r="AK697">
        <v>277.01324413219203</v>
      </c>
      <c r="AL697">
        <v>278.10262919516299</v>
      </c>
      <c r="AM697">
        <v>282.05822349042103</v>
      </c>
      <c r="AN697">
        <v>284.01996761898499</v>
      </c>
      <c r="AO697">
        <v>282.12009563406298</v>
      </c>
      <c r="AP697">
        <v>284.41880684183701</v>
      </c>
      <c r="AQ697">
        <v>281.78428113983801</v>
      </c>
      <c r="AR697">
        <v>275.898400860295</v>
      </c>
      <c r="AS697">
        <v>280.75766960911199</v>
      </c>
      <c r="AT697">
        <v>291.60494480370198</v>
      </c>
      <c r="AU697">
        <v>285.93129451395902</v>
      </c>
      <c r="AV697">
        <v>278.642810458366</v>
      </c>
      <c r="AW697">
        <v>283.04200782179799</v>
      </c>
      <c r="AX697">
        <v>290.72024731055097</v>
      </c>
      <c r="AY697">
        <v>287.78727934368499</v>
      </c>
      <c r="AZ697">
        <v>278.49442141894599</v>
      </c>
      <c r="BA697">
        <v>277.63569474570102</v>
      </c>
      <c r="BB697">
        <v>284.11817327903799</v>
      </c>
      <c r="BC697">
        <v>282.57183057335601</v>
      </c>
      <c r="BD697">
        <v>285.69524038491699</v>
      </c>
      <c r="BE697">
        <v>282.85582178989603</v>
      </c>
      <c r="BF697">
        <v>285.56688517843099</v>
      </c>
      <c r="BG697">
        <v>286.56101938374502</v>
      </c>
      <c r="BH697">
        <v>282.43871434757102</v>
      </c>
      <c r="BI697">
        <v>278.37301075723599</v>
      </c>
      <c r="BJ697">
        <v>274.22513168369198</v>
      </c>
      <c r="BK697">
        <v>281.81842741487498</v>
      </c>
      <c r="BL697">
        <v>284.99017153595599</v>
      </c>
      <c r="BM697">
        <v>279.05212300943799</v>
      </c>
      <c r="BN697">
        <v>282.037734051298</v>
      </c>
      <c r="BO697">
        <v>280.20584540683097</v>
      </c>
      <c r="BP697">
        <v>284.40253259645999</v>
      </c>
      <c r="BQ697">
        <v>283.86361869095202</v>
      </c>
      <c r="BR697">
        <v>287.80897209512699</v>
      </c>
      <c r="BS697">
        <v>289.48290047172901</v>
      </c>
      <c r="BT697">
        <v>289.98371883359698</v>
      </c>
      <c r="BU697">
        <v>287.588462203125</v>
      </c>
      <c r="BV697">
        <v>285.028921211171</v>
      </c>
      <c r="BW697">
        <v>289.64176586625501</v>
      </c>
      <c r="BX697">
        <v>290.47723547661599</v>
      </c>
      <c r="BY697">
        <v>284.47018079176098</v>
      </c>
      <c r="BZ697">
        <v>282.47944261134802</v>
      </c>
      <c r="CA697">
        <v>285.15869415715798</v>
      </c>
      <c r="CB697">
        <v>286.48805578330899</v>
      </c>
      <c r="CC697">
        <v>288.34089030777301</v>
      </c>
      <c r="CD697">
        <v>290.96279939134598</v>
      </c>
    </row>
    <row r="698" spans="1:82" x14ac:dyDescent="0.25">
      <c r="A698">
        <v>167.26301735647499</v>
      </c>
      <c r="B698">
        <v>300.778027899064</v>
      </c>
      <c r="C698">
        <v>293.635947042071</v>
      </c>
      <c r="D698">
        <v>294.78886873675299</v>
      </c>
      <c r="E698">
        <v>292.99724592612898</v>
      </c>
      <c r="F698">
        <v>291.78978070556701</v>
      </c>
      <c r="G698">
        <v>289.78210719761603</v>
      </c>
      <c r="H698">
        <v>294.14814480584897</v>
      </c>
      <c r="I698">
        <v>288.51034200692101</v>
      </c>
      <c r="J698">
        <v>289.91798268888601</v>
      </c>
      <c r="K698">
        <v>298.12476653579398</v>
      </c>
      <c r="L698">
        <v>294.22550410081601</v>
      </c>
      <c r="M698">
        <v>300.683987417541</v>
      </c>
      <c r="N698">
        <v>297.05741852643399</v>
      </c>
      <c r="O698">
        <v>292.77469383071002</v>
      </c>
      <c r="P698">
        <v>284.42338963713502</v>
      </c>
      <c r="Q698">
        <v>287.50560852192399</v>
      </c>
      <c r="R698">
        <v>290.09137641451002</v>
      </c>
      <c r="S698">
        <v>281.370937312916</v>
      </c>
      <c r="T698">
        <v>283.257521691845</v>
      </c>
      <c r="U698">
        <v>277.11527328723503</v>
      </c>
      <c r="V698">
        <v>281.528310306001</v>
      </c>
      <c r="W698">
        <v>286.60224206313501</v>
      </c>
      <c r="X698">
        <v>287.00979462921703</v>
      </c>
      <c r="Y698">
        <v>280.37555238379298</v>
      </c>
      <c r="Z698">
        <v>282.66665623326702</v>
      </c>
      <c r="AA698">
        <v>281.23635521803601</v>
      </c>
      <c r="AB698">
        <v>288.20306171001101</v>
      </c>
      <c r="AC698">
        <v>286.01550844037803</v>
      </c>
      <c r="AD698">
        <v>285.56720637277198</v>
      </c>
      <c r="AE698">
        <v>280.08005453804202</v>
      </c>
      <c r="AF698">
        <v>280.79781825169198</v>
      </c>
      <c r="AG698">
        <v>279.228361638656</v>
      </c>
      <c r="AH698">
        <v>289.677552219765</v>
      </c>
      <c r="AI698">
        <v>280.80179643261602</v>
      </c>
      <c r="AJ698">
        <v>281.640034315962</v>
      </c>
      <c r="AK698">
        <v>277.97133475143102</v>
      </c>
      <c r="AL698">
        <v>275.17355341079201</v>
      </c>
      <c r="AM698">
        <v>281.27840716156999</v>
      </c>
      <c r="AN698">
        <v>284.30706243119801</v>
      </c>
      <c r="AO698">
        <v>283.62745754405898</v>
      </c>
      <c r="AP698">
        <v>284.24376027611402</v>
      </c>
      <c r="AQ698">
        <v>281.61447574512601</v>
      </c>
      <c r="AR698">
        <v>276.42864080691402</v>
      </c>
      <c r="AS698">
        <v>279.165646925342</v>
      </c>
      <c r="AT698">
        <v>288.470384756317</v>
      </c>
      <c r="AU698">
        <v>286.34861512146</v>
      </c>
      <c r="AV698">
        <v>277.18751084331302</v>
      </c>
      <c r="AW698">
        <v>281.67741447303803</v>
      </c>
      <c r="AX698">
        <v>290.564356402523</v>
      </c>
      <c r="AY698">
        <v>288.448019198059</v>
      </c>
      <c r="AZ698">
        <v>280.27631677608503</v>
      </c>
      <c r="BA698">
        <v>277.96696093796697</v>
      </c>
      <c r="BB698">
        <v>284.730206608787</v>
      </c>
      <c r="BC698">
        <v>282.21380136644399</v>
      </c>
      <c r="BD698">
        <v>288.019826404453</v>
      </c>
      <c r="BE698">
        <v>282.42424466861303</v>
      </c>
      <c r="BF698">
        <v>286.410207539917</v>
      </c>
      <c r="BG698">
        <v>285.52695942937203</v>
      </c>
      <c r="BH698">
        <v>283.19353176271198</v>
      </c>
      <c r="BI698">
        <v>279.08002986958797</v>
      </c>
      <c r="BJ698">
        <v>272.34298368380001</v>
      </c>
      <c r="BK698">
        <v>280.85864549018999</v>
      </c>
      <c r="BL698">
        <v>284.75517877032701</v>
      </c>
      <c r="BM698">
        <v>281.11508309894799</v>
      </c>
      <c r="BN698">
        <v>281.63919289173901</v>
      </c>
      <c r="BO698">
        <v>277.47791486825099</v>
      </c>
      <c r="BP698">
        <v>285.11400682317901</v>
      </c>
      <c r="BQ698">
        <v>284.14694295384498</v>
      </c>
      <c r="BR698">
        <v>286.85578797472101</v>
      </c>
      <c r="BS698">
        <v>289.76676847784302</v>
      </c>
      <c r="BT698">
        <v>290.27837961378799</v>
      </c>
      <c r="BU698">
        <v>288.524011840041</v>
      </c>
      <c r="BV698">
        <v>285.96508650315798</v>
      </c>
      <c r="BW698">
        <v>287.51870606487603</v>
      </c>
      <c r="BX698">
        <v>291.84654185335</v>
      </c>
      <c r="BY698">
        <v>283.9838422821</v>
      </c>
      <c r="BZ698">
        <v>285.15908552136102</v>
      </c>
      <c r="CA698">
        <v>284.89262607556901</v>
      </c>
      <c r="CB698">
        <v>286.98565003652999</v>
      </c>
      <c r="CC698">
        <v>287.67292066698099</v>
      </c>
      <c r="CD698">
        <v>290.42420163773699</v>
      </c>
    </row>
    <row r="699" spans="1:82" x14ac:dyDescent="0.25">
      <c r="A699">
        <v>167.503337783711</v>
      </c>
      <c r="B699">
        <v>297.75663717719499</v>
      </c>
      <c r="C699">
        <v>294.48747510159001</v>
      </c>
      <c r="D699">
        <v>291.86815970182602</v>
      </c>
      <c r="E699">
        <v>294.44230952308698</v>
      </c>
      <c r="F699">
        <v>288.84349273862301</v>
      </c>
      <c r="G699">
        <v>289.89487870814202</v>
      </c>
      <c r="H699">
        <v>294.72122969238501</v>
      </c>
      <c r="I699">
        <v>288.50583756129498</v>
      </c>
      <c r="J699">
        <v>291.00086892501099</v>
      </c>
      <c r="K699">
        <v>299.46149598075198</v>
      </c>
      <c r="L699">
        <v>295.68104213609797</v>
      </c>
      <c r="M699">
        <v>299.96106645015601</v>
      </c>
      <c r="N699">
        <v>296.09469566052002</v>
      </c>
      <c r="O699">
        <v>293.12945122607499</v>
      </c>
      <c r="P699">
        <v>283.78262193951002</v>
      </c>
      <c r="Q699">
        <v>287.850439219718</v>
      </c>
      <c r="R699">
        <v>289.360902701307</v>
      </c>
      <c r="S699">
        <v>278.912110922404</v>
      </c>
      <c r="T699">
        <v>282.66098259085197</v>
      </c>
      <c r="U699">
        <v>279.21234857716701</v>
      </c>
      <c r="V699">
        <v>283.22065021261801</v>
      </c>
      <c r="W699">
        <v>287.615797262265</v>
      </c>
      <c r="X699">
        <v>286.79663797817801</v>
      </c>
      <c r="Y699">
        <v>277.87596427941401</v>
      </c>
      <c r="Z699">
        <v>281.78461554044497</v>
      </c>
      <c r="AA699">
        <v>284.61487309402901</v>
      </c>
      <c r="AB699">
        <v>286.05625264656601</v>
      </c>
      <c r="AC699">
        <v>284.83865286680401</v>
      </c>
      <c r="AD699">
        <v>281.77789705364899</v>
      </c>
      <c r="AE699">
        <v>281.25247333275598</v>
      </c>
      <c r="AF699">
        <v>280.68785779179098</v>
      </c>
      <c r="AG699">
        <v>279.56592761396098</v>
      </c>
      <c r="AH699">
        <v>287.22154434261199</v>
      </c>
      <c r="AI699">
        <v>283.14330427712702</v>
      </c>
      <c r="AJ699">
        <v>281.74273621673302</v>
      </c>
      <c r="AK699">
        <v>280.527261377831</v>
      </c>
      <c r="AL699">
        <v>274.21290451619598</v>
      </c>
      <c r="AM699">
        <v>283.63192253218801</v>
      </c>
      <c r="AN699">
        <v>284.02585679917797</v>
      </c>
      <c r="AO699">
        <v>283.13474996234498</v>
      </c>
      <c r="AP699">
        <v>282.76895205933801</v>
      </c>
      <c r="AQ699">
        <v>284.13268917825798</v>
      </c>
      <c r="AR699">
        <v>275.770314527572</v>
      </c>
      <c r="AS699">
        <v>281.310840954382</v>
      </c>
      <c r="AT699">
        <v>287.50258355880402</v>
      </c>
      <c r="AU699">
        <v>287.13593444543</v>
      </c>
      <c r="AV699">
        <v>277.43267715416903</v>
      </c>
      <c r="AW699">
        <v>283.25007120588998</v>
      </c>
      <c r="AX699">
        <v>291.00821306357699</v>
      </c>
      <c r="AY699">
        <v>288.55016124465499</v>
      </c>
      <c r="AZ699">
        <v>281.04182364757901</v>
      </c>
      <c r="BA699">
        <v>277.35179162121398</v>
      </c>
      <c r="BB699">
        <v>285.28166577943102</v>
      </c>
      <c r="BC699">
        <v>283.73965197801402</v>
      </c>
      <c r="BD699">
        <v>288.49456451713598</v>
      </c>
      <c r="BE699">
        <v>284.01144970243502</v>
      </c>
      <c r="BF699">
        <v>288.65221157735499</v>
      </c>
      <c r="BG699">
        <v>284.56946526847099</v>
      </c>
      <c r="BH699">
        <v>283.10560066098901</v>
      </c>
      <c r="BI699">
        <v>281.14328351114</v>
      </c>
      <c r="BJ699">
        <v>271.31577773032802</v>
      </c>
      <c r="BK699">
        <v>280.59173665629999</v>
      </c>
      <c r="BL699">
        <v>283.74030581533202</v>
      </c>
      <c r="BM699">
        <v>279.92515594693299</v>
      </c>
      <c r="BN699">
        <v>280.33442499827203</v>
      </c>
      <c r="BO699">
        <v>276.43102184272402</v>
      </c>
      <c r="BP699">
        <v>284.85266885865798</v>
      </c>
      <c r="BQ699">
        <v>285.46229636319703</v>
      </c>
      <c r="BR699">
        <v>286.94554099472703</v>
      </c>
      <c r="BS699">
        <v>287.81920218973198</v>
      </c>
      <c r="BT699">
        <v>291.987712196681</v>
      </c>
      <c r="BU699">
        <v>288.44332175392498</v>
      </c>
      <c r="BV699">
        <v>286.33891321626697</v>
      </c>
      <c r="BW699">
        <v>287.24197938860902</v>
      </c>
      <c r="BX699">
        <v>295.254880751173</v>
      </c>
      <c r="BY699">
        <v>284.42460685657602</v>
      </c>
      <c r="BZ699">
        <v>290.82504463984202</v>
      </c>
      <c r="CA699">
        <v>282.33714882514403</v>
      </c>
      <c r="CB699">
        <v>285.82224275017899</v>
      </c>
      <c r="CC699">
        <v>285.73303968771103</v>
      </c>
      <c r="CD699">
        <v>290.15513730910402</v>
      </c>
    </row>
    <row r="700" spans="1:82" x14ac:dyDescent="0.25">
      <c r="A700">
        <v>167.74365821094699</v>
      </c>
      <c r="B700">
        <v>296.59506685434502</v>
      </c>
      <c r="C700">
        <v>296.45092144051603</v>
      </c>
      <c r="D700">
        <v>289.64847954825098</v>
      </c>
      <c r="E700">
        <v>295.11731309760597</v>
      </c>
      <c r="F700">
        <v>290.495253789993</v>
      </c>
      <c r="G700">
        <v>289.81483474287501</v>
      </c>
      <c r="H700">
        <v>292.87222911759198</v>
      </c>
      <c r="I700">
        <v>288.16535558314803</v>
      </c>
      <c r="J700">
        <v>292.24426294548101</v>
      </c>
      <c r="K700">
        <v>300.54564841883501</v>
      </c>
      <c r="L700">
        <v>296.56968385789901</v>
      </c>
      <c r="M700">
        <v>298.50129880270703</v>
      </c>
      <c r="N700">
        <v>296.93281777894498</v>
      </c>
      <c r="O700">
        <v>291.46532460741298</v>
      </c>
      <c r="P700">
        <v>285.08496809039298</v>
      </c>
      <c r="Q700">
        <v>289.74957612251899</v>
      </c>
      <c r="R700">
        <v>286.331027710206</v>
      </c>
      <c r="S700">
        <v>277.10533131435</v>
      </c>
      <c r="T700">
        <v>282.94951161017701</v>
      </c>
      <c r="U700">
        <v>281.562353207451</v>
      </c>
      <c r="V700">
        <v>284.35157497487199</v>
      </c>
      <c r="W700">
        <v>286.67549294473702</v>
      </c>
      <c r="X700">
        <v>286.54855578287498</v>
      </c>
      <c r="Y700">
        <v>275.37773246441799</v>
      </c>
      <c r="Z700">
        <v>281.38333577657198</v>
      </c>
      <c r="AA700">
        <v>287.01493286731397</v>
      </c>
      <c r="AB700">
        <v>285.37023411348503</v>
      </c>
      <c r="AC700">
        <v>284.635555525065</v>
      </c>
      <c r="AD700">
        <v>279.03090954129999</v>
      </c>
      <c r="AE700">
        <v>280.46153486769401</v>
      </c>
      <c r="AF700">
        <v>282.865332512571</v>
      </c>
      <c r="AG700">
        <v>281.452864591273</v>
      </c>
      <c r="AH700">
        <v>285.58236458500801</v>
      </c>
      <c r="AI700">
        <v>285.52186739097402</v>
      </c>
      <c r="AJ700">
        <v>283.018661102647</v>
      </c>
      <c r="AK700">
        <v>280.92250180423201</v>
      </c>
      <c r="AL700">
        <v>273.568000945042</v>
      </c>
      <c r="AM700">
        <v>286.37243425677502</v>
      </c>
      <c r="AN700">
        <v>280.18134275579303</v>
      </c>
      <c r="AO700">
        <v>282.96966703878701</v>
      </c>
      <c r="AP700">
        <v>281.62718937037602</v>
      </c>
      <c r="AQ700">
        <v>282.93943578204897</v>
      </c>
      <c r="AR700">
        <v>275.77235731615701</v>
      </c>
      <c r="AS700">
        <v>282.32997750530899</v>
      </c>
      <c r="AT700">
        <v>286.472397666311</v>
      </c>
      <c r="AU700">
        <v>290.05274875840399</v>
      </c>
      <c r="AV700">
        <v>279.69711944283199</v>
      </c>
      <c r="AW700">
        <v>283.13762132877002</v>
      </c>
      <c r="AX700">
        <v>291.74577481951201</v>
      </c>
      <c r="AY700">
        <v>289.644771910712</v>
      </c>
      <c r="AZ700">
        <v>284.49408075142998</v>
      </c>
      <c r="BA700">
        <v>275.90408051602299</v>
      </c>
      <c r="BB700">
        <v>286.40336353799597</v>
      </c>
      <c r="BC700">
        <v>285.30417574385001</v>
      </c>
      <c r="BD700">
        <v>289.47911610878998</v>
      </c>
      <c r="BE700">
        <v>287.66070795563297</v>
      </c>
      <c r="BF700">
        <v>290.15409204085</v>
      </c>
      <c r="BG700">
        <v>284.33224729394402</v>
      </c>
      <c r="BH700">
        <v>284.12278580397498</v>
      </c>
      <c r="BI700">
        <v>281.43694820024098</v>
      </c>
      <c r="BJ700">
        <v>272.71716212920001</v>
      </c>
      <c r="BK700">
        <v>275.73970983621803</v>
      </c>
      <c r="BL700">
        <v>285.018050785529</v>
      </c>
      <c r="BM700">
        <v>281.157601324128</v>
      </c>
      <c r="BN700">
        <v>282.442267135897</v>
      </c>
      <c r="BO700">
        <v>278.44540423361298</v>
      </c>
      <c r="BP700">
        <v>285.52000903953899</v>
      </c>
      <c r="BQ700">
        <v>287.92532876800198</v>
      </c>
      <c r="BR700">
        <v>286.83934078317998</v>
      </c>
      <c r="BS700">
        <v>288.82567510275402</v>
      </c>
      <c r="BT700">
        <v>291.60242983909802</v>
      </c>
      <c r="BU700">
        <v>285.20636745314403</v>
      </c>
      <c r="BV700">
        <v>287.43651859860302</v>
      </c>
      <c r="BW700">
        <v>291.237102141447</v>
      </c>
      <c r="BX700">
        <v>296.77844736617197</v>
      </c>
      <c r="BY700">
        <v>287.15258824369897</v>
      </c>
      <c r="BZ700">
        <v>290.64460970929298</v>
      </c>
      <c r="CA700">
        <v>282.78220283897701</v>
      </c>
      <c r="CB700">
        <v>288.297959837311</v>
      </c>
      <c r="CC700">
        <v>284.19706630432</v>
      </c>
      <c r="CD700">
        <v>289.29912584820403</v>
      </c>
    </row>
    <row r="701" spans="1:82" x14ac:dyDescent="0.25">
      <c r="A701">
        <v>167.983978638184</v>
      </c>
      <c r="B701">
        <v>295.43363710584401</v>
      </c>
      <c r="C701">
        <v>295.29531229290302</v>
      </c>
      <c r="D701">
        <v>288.72074390068298</v>
      </c>
      <c r="E701">
        <v>294.8682024634</v>
      </c>
      <c r="F701">
        <v>293.376977363653</v>
      </c>
      <c r="G701">
        <v>291.44086539511801</v>
      </c>
      <c r="H701">
        <v>293.24111823777298</v>
      </c>
      <c r="I701">
        <v>287.70165356488201</v>
      </c>
      <c r="J701">
        <v>294.89455149192202</v>
      </c>
      <c r="K701">
        <v>297.20544676505699</v>
      </c>
      <c r="L701">
        <v>297.75157993779101</v>
      </c>
      <c r="M701">
        <v>297.030958838966</v>
      </c>
      <c r="N701">
        <v>295.34634957675502</v>
      </c>
      <c r="O701">
        <v>292.27979233441403</v>
      </c>
      <c r="P701">
        <v>286.73203690794901</v>
      </c>
      <c r="Q701">
        <v>290.88570948049397</v>
      </c>
      <c r="R701">
        <v>285.52753199729</v>
      </c>
      <c r="S701">
        <v>279.53104589678702</v>
      </c>
      <c r="T701">
        <v>284.34494836106597</v>
      </c>
      <c r="U701">
        <v>284.96284223722603</v>
      </c>
      <c r="V701">
        <v>284.70911524301698</v>
      </c>
      <c r="W701">
        <v>286.28047232843397</v>
      </c>
      <c r="X701">
        <v>288.22360738314001</v>
      </c>
      <c r="Y701">
        <v>275.45643573205302</v>
      </c>
      <c r="Z701">
        <v>279.42575741432802</v>
      </c>
      <c r="AA701">
        <v>290.84833828789101</v>
      </c>
      <c r="AB701">
        <v>284.53505377906998</v>
      </c>
      <c r="AC701">
        <v>286.31160700355599</v>
      </c>
      <c r="AD701">
        <v>278.48241863577101</v>
      </c>
      <c r="AE701">
        <v>281.57720386586999</v>
      </c>
      <c r="AF701">
        <v>284.76513279866202</v>
      </c>
      <c r="AG701">
        <v>284.35364521751001</v>
      </c>
      <c r="AH701">
        <v>281.49030327264097</v>
      </c>
      <c r="AI701">
        <v>286.33625061390597</v>
      </c>
      <c r="AJ701">
        <v>283.69362570222802</v>
      </c>
      <c r="AK701">
        <v>279.19750626407898</v>
      </c>
      <c r="AL701">
        <v>274.96265000910603</v>
      </c>
      <c r="AM701">
        <v>287.28789041444702</v>
      </c>
      <c r="AN701">
        <v>278.61646619932799</v>
      </c>
      <c r="AO701">
        <v>284.36662476616198</v>
      </c>
      <c r="AP701">
        <v>282.16169833100201</v>
      </c>
      <c r="AQ701">
        <v>283.00725073601899</v>
      </c>
      <c r="AR701">
        <v>277.74179081107502</v>
      </c>
      <c r="AS701">
        <v>282.26997714112201</v>
      </c>
      <c r="AT701">
        <v>284.03638315766398</v>
      </c>
      <c r="AU701">
        <v>292.625765303908</v>
      </c>
      <c r="AV701">
        <v>284.46161158491202</v>
      </c>
      <c r="AW701">
        <v>284.67661142508899</v>
      </c>
      <c r="AX701">
        <v>287.52669858633197</v>
      </c>
      <c r="AY701">
        <v>287.43001552285898</v>
      </c>
      <c r="AZ701">
        <v>288.16545152418797</v>
      </c>
      <c r="BA701">
        <v>277.18974471871798</v>
      </c>
      <c r="BB701">
        <v>286.62973194451502</v>
      </c>
      <c r="BC701">
        <v>285.76597853519002</v>
      </c>
      <c r="BD701">
        <v>292.049249288493</v>
      </c>
      <c r="BE701">
        <v>287.81633365847603</v>
      </c>
      <c r="BF701">
        <v>290.183903504939</v>
      </c>
      <c r="BG701">
        <v>287.01986781856198</v>
      </c>
      <c r="BH701">
        <v>289.59114252125499</v>
      </c>
      <c r="BI701">
        <v>280.13322134186001</v>
      </c>
      <c r="BJ701">
        <v>274.873939409679</v>
      </c>
      <c r="BK701">
        <v>275.98028502628102</v>
      </c>
      <c r="BL701">
        <v>280.49827755868802</v>
      </c>
      <c r="BM701">
        <v>282.94632836407601</v>
      </c>
      <c r="BN701">
        <v>283.54019535526197</v>
      </c>
      <c r="BO701">
        <v>279.20163092890101</v>
      </c>
      <c r="BP701">
        <v>284.777311278794</v>
      </c>
      <c r="BQ701">
        <v>288.24198858733803</v>
      </c>
      <c r="BR701">
        <v>287.37595289831899</v>
      </c>
      <c r="BS701">
        <v>290.30196232595699</v>
      </c>
      <c r="BT701">
        <v>292.19178839597902</v>
      </c>
      <c r="BU701">
        <v>282.99030380764498</v>
      </c>
      <c r="BV701">
        <v>288.82650148380498</v>
      </c>
      <c r="BW701">
        <v>293.92163318270099</v>
      </c>
      <c r="BX701">
        <v>298.29132094611299</v>
      </c>
      <c r="BY701">
        <v>288.52727865226899</v>
      </c>
      <c r="BZ701">
        <v>289.21138357348798</v>
      </c>
      <c r="CA701">
        <v>284.66286003570002</v>
      </c>
      <c r="CB701">
        <v>287.995935391069</v>
      </c>
      <c r="CC701">
        <v>285.64694210889701</v>
      </c>
      <c r="CD701">
        <v>290.02449241795</v>
      </c>
    </row>
    <row r="702" spans="1:82" x14ac:dyDescent="0.25">
      <c r="A702">
        <v>168.22429906542001</v>
      </c>
      <c r="B702">
        <v>292.90151548194098</v>
      </c>
      <c r="C702">
        <v>294.55599226094898</v>
      </c>
      <c r="D702">
        <v>290.06267928796899</v>
      </c>
      <c r="E702">
        <v>293.695929452607</v>
      </c>
      <c r="F702">
        <v>294.95280988517999</v>
      </c>
      <c r="G702">
        <v>292.10789549974498</v>
      </c>
      <c r="H702">
        <v>292.277207109963</v>
      </c>
      <c r="I702">
        <v>286.29552592476102</v>
      </c>
      <c r="J702">
        <v>293.18000493219699</v>
      </c>
      <c r="K702">
        <v>293.44200544661402</v>
      </c>
      <c r="L702">
        <v>298.26146832297002</v>
      </c>
      <c r="M702">
        <v>296.918146253158</v>
      </c>
      <c r="N702">
        <v>293.17654699707799</v>
      </c>
      <c r="O702">
        <v>289.14574757269799</v>
      </c>
      <c r="P702">
        <v>286.11836436433799</v>
      </c>
      <c r="Q702">
        <v>288.648588122761</v>
      </c>
      <c r="R702">
        <v>285.00399361628803</v>
      </c>
      <c r="S702">
        <v>279.44427838903999</v>
      </c>
      <c r="T702">
        <v>285.89473176484501</v>
      </c>
      <c r="U702">
        <v>285.28110750598802</v>
      </c>
      <c r="V702">
        <v>285.92011884799001</v>
      </c>
      <c r="W702">
        <v>285.72785668694399</v>
      </c>
      <c r="X702">
        <v>285.57113259679898</v>
      </c>
      <c r="Y702">
        <v>275.44706732505699</v>
      </c>
      <c r="Z702">
        <v>277.71268089480998</v>
      </c>
      <c r="AA702">
        <v>289.80560647935198</v>
      </c>
      <c r="AB702">
        <v>281.58772015755102</v>
      </c>
      <c r="AC702">
        <v>285.89154112825798</v>
      </c>
      <c r="AD702">
        <v>277.01400265206399</v>
      </c>
      <c r="AE702">
        <v>280.52562755341899</v>
      </c>
      <c r="AF702">
        <v>285.47332267307797</v>
      </c>
      <c r="AG702">
        <v>285.001058753145</v>
      </c>
      <c r="AH702">
        <v>279.04440121031701</v>
      </c>
      <c r="AI702">
        <v>284.96217754962299</v>
      </c>
      <c r="AJ702">
        <v>282.82067101450201</v>
      </c>
      <c r="AK702">
        <v>281.17967604687499</v>
      </c>
      <c r="AL702">
        <v>272.11680664122298</v>
      </c>
      <c r="AM702">
        <v>289.69490687206297</v>
      </c>
      <c r="AN702">
        <v>276.01959431935501</v>
      </c>
      <c r="AO702">
        <v>283.24833296592499</v>
      </c>
      <c r="AP702">
        <v>282.44268490712699</v>
      </c>
      <c r="AQ702">
        <v>283.00513575874902</v>
      </c>
      <c r="AR702">
        <v>276.89837767565598</v>
      </c>
      <c r="AS702">
        <v>282.207321612947</v>
      </c>
      <c r="AT702">
        <v>283.23899913261903</v>
      </c>
      <c r="AU702">
        <v>291.01696720480697</v>
      </c>
      <c r="AV702">
        <v>284.98546806411798</v>
      </c>
      <c r="AW702">
        <v>288.32503599583202</v>
      </c>
      <c r="AX702">
        <v>288.59535153447598</v>
      </c>
      <c r="AY702">
        <v>286.521696198575</v>
      </c>
      <c r="AZ702">
        <v>290.80303468720598</v>
      </c>
      <c r="BA702">
        <v>280.47138521649401</v>
      </c>
      <c r="BB702">
        <v>285.77450207533701</v>
      </c>
      <c r="BC702">
        <v>287.033974337073</v>
      </c>
      <c r="BD702">
        <v>290.66698359829002</v>
      </c>
      <c r="BE702">
        <v>286.515873181904</v>
      </c>
      <c r="BF702">
        <v>287.13896101671202</v>
      </c>
      <c r="BG702">
        <v>288.70374012840898</v>
      </c>
      <c r="BH702">
        <v>292.72340868817503</v>
      </c>
      <c r="BI702">
        <v>279.324395789189</v>
      </c>
      <c r="BJ702">
        <v>276.33038940248201</v>
      </c>
      <c r="BK702">
        <v>274.89367035027902</v>
      </c>
      <c r="BL702">
        <v>278.79598198253501</v>
      </c>
      <c r="BM702">
        <v>282.91596532471601</v>
      </c>
      <c r="BN702">
        <v>280.76408766848698</v>
      </c>
      <c r="BO702">
        <v>277.384558151009</v>
      </c>
      <c r="BP702">
        <v>280.41188732592599</v>
      </c>
      <c r="BQ702">
        <v>289.48737985769901</v>
      </c>
      <c r="BR702">
        <v>287.632559978318</v>
      </c>
      <c r="BS702">
        <v>288.26966667343203</v>
      </c>
      <c r="BT702">
        <v>291.49555089181803</v>
      </c>
      <c r="BU702">
        <v>283.77207513508699</v>
      </c>
      <c r="BV702">
        <v>288.98655358049899</v>
      </c>
      <c r="BW702">
        <v>293.251622022091</v>
      </c>
      <c r="BX702">
        <v>297.05665686753201</v>
      </c>
      <c r="BY702">
        <v>288.92589568689903</v>
      </c>
      <c r="BZ702">
        <v>288.63305365119101</v>
      </c>
      <c r="CA702">
        <v>285.94381209452399</v>
      </c>
      <c r="CB702">
        <v>290.42561213888803</v>
      </c>
      <c r="CC702">
        <v>289.05352707126099</v>
      </c>
      <c r="CD702">
        <v>290.78780126823699</v>
      </c>
    </row>
    <row r="703" spans="1:82" x14ac:dyDescent="0.25">
      <c r="A703">
        <v>168.464619492656</v>
      </c>
      <c r="B703">
        <v>289.72416150639498</v>
      </c>
      <c r="C703">
        <v>293.42577798389402</v>
      </c>
      <c r="D703">
        <v>290.317064761452</v>
      </c>
      <c r="E703">
        <v>294.44763878431399</v>
      </c>
      <c r="F703">
        <v>295.26532939945702</v>
      </c>
      <c r="G703">
        <v>293.78701468307997</v>
      </c>
      <c r="H703">
        <v>290.44555551865199</v>
      </c>
      <c r="I703">
        <v>287.77748217317099</v>
      </c>
      <c r="J703">
        <v>293.19437537587697</v>
      </c>
      <c r="K703">
        <v>290.51589284138498</v>
      </c>
      <c r="L703">
        <v>299.41419718157198</v>
      </c>
      <c r="M703">
        <v>296.35893393318901</v>
      </c>
      <c r="N703">
        <v>294.88316220308599</v>
      </c>
      <c r="O703">
        <v>287.584918442336</v>
      </c>
      <c r="P703">
        <v>285.589853291221</v>
      </c>
      <c r="Q703">
        <v>285.29970184889697</v>
      </c>
      <c r="R703">
        <v>282.11323455128598</v>
      </c>
      <c r="S703">
        <v>278.21830483189598</v>
      </c>
      <c r="T703">
        <v>285.871591788025</v>
      </c>
      <c r="U703">
        <v>285.19262570618901</v>
      </c>
      <c r="V703">
        <v>287.227140674552</v>
      </c>
      <c r="W703">
        <v>285.48539710836798</v>
      </c>
      <c r="X703">
        <v>283.05032065928498</v>
      </c>
      <c r="Y703">
        <v>277.53347238043199</v>
      </c>
      <c r="Z703">
        <v>278.65368073029998</v>
      </c>
      <c r="AA703">
        <v>289.59956268408098</v>
      </c>
      <c r="AB703">
        <v>281.63998400399998</v>
      </c>
      <c r="AC703">
        <v>286.31188421644703</v>
      </c>
      <c r="AD703">
        <v>274.31135040505097</v>
      </c>
      <c r="AE703">
        <v>282.45257744342399</v>
      </c>
      <c r="AF703">
        <v>285.06494103106701</v>
      </c>
      <c r="AG703">
        <v>286.30794434278499</v>
      </c>
      <c r="AH703">
        <v>277.08243740704103</v>
      </c>
      <c r="AI703">
        <v>286.783107954218</v>
      </c>
      <c r="AJ703">
        <v>281.04595397178298</v>
      </c>
      <c r="AK703">
        <v>282.55929356589098</v>
      </c>
      <c r="AL703">
        <v>272.36748917328202</v>
      </c>
      <c r="AM703">
        <v>291.60445291373497</v>
      </c>
      <c r="AN703">
        <v>277.12197871573397</v>
      </c>
      <c r="AO703">
        <v>281.45571767046602</v>
      </c>
      <c r="AP703">
        <v>283.42043224176598</v>
      </c>
      <c r="AQ703">
        <v>283.08511696699497</v>
      </c>
      <c r="AR703">
        <v>276.39242465944699</v>
      </c>
      <c r="AS703">
        <v>284.16654089713199</v>
      </c>
      <c r="AT703">
        <v>284.25229931836401</v>
      </c>
      <c r="AU703">
        <v>290.47174402016202</v>
      </c>
      <c r="AV703">
        <v>285.95030008575299</v>
      </c>
      <c r="AW703">
        <v>286.70515359457403</v>
      </c>
      <c r="AX703">
        <v>286.46587661042003</v>
      </c>
      <c r="AY703">
        <v>285.44144585603601</v>
      </c>
      <c r="AZ703">
        <v>288.898678016514</v>
      </c>
      <c r="BA703">
        <v>282.06362452682902</v>
      </c>
      <c r="BB703">
        <v>286.01142961489501</v>
      </c>
      <c r="BC703">
        <v>289.98906407749701</v>
      </c>
      <c r="BD703">
        <v>288.38541619536801</v>
      </c>
      <c r="BE703">
        <v>285.70581896144398</v>
      </c>
      <c r="BF703">
        <v>285.65513109503001</v>
      </c>
      <c r="BG703">
        <v>285.75627556990298</v>
      </c>
      <c r="BH703">
        <v>292.42328952166599</v>
      </c>
      <c r="BI703">
        <v>279.250586973049</v>
      </c>
      <c r="BJ703">
        <v>279.09353572646802</v>
      </c>
      <c r="BK703">
        <v>274.289667438658</v>
      </c>
      <c r="BL703">
        <v>278.99822856037798</v>
      </c>
      <c r="BM703">
        <v>280.27463606549497</v>
      </c>
      <c r="BN703">
        <v>281.24252179347502</v>
      </c>
      <c r="BO703">
        <v>277.785916788897</v>
      </c>
      <c r="BP703">
        <v>279.14935990824301</v>
      </c>
      <c r="BQ703">
        <v>290.46029133619197</v>
      </c>
      <c r="BR703">
        <v>287.43462527871498</v>
      </c>
      <c r="BS703">
        <v>288.98041566342999</v>
      </c>
      <c r="BT703">
        <v>290.57687811745598</v>
      </c>
      <c r="BU703">
        <v>284.83290028283801</v>
      </c>
      <c r="BV703">
        <v>288.86487290228399</v>
      </c>
      <c r="BW703">
        <v>294.931188041778</v>
      </c>
      <c r="BX703">
        <v>296.40262899422999</v>
      </c>
      <c r="BY703">
        <v>290.18367751598799</v>
      </c>
      <c r="BZ703">
        <v>287.84212118041802</v>
      </c>
      <c r="CA703">
        <v>290.73826747848199</v>
      </c>
      <c r="CB703">
        <v>290.84868994324802</v>
      </c>
      <c r="CC703">
        <v>290.68411640281897</v>
      </c>
      <c r="CD703">
        <v>289.65147483649201</v>
      </c>
    </row>
    <row r="704" spans="1:82" x14ac:dyDescent="0.25">
      <c r="A704">
        <v>168.70493991989301</v>
      </c>
      <c r="B704">
        <v>286.83453198937502</v>
      </c>
      <c r="C704">
        <v>290.71799161611699</v>
      </c>
      <c r="D704">
        <v>291.16849019213703</v>
      </c>
      <c r="E704">
        <v>293.479503418467</v>
      </c>
      <c r="F704">
        <v>296.62633314123599</v>
      </c>
      <c r="G704">
        <v>293.69864596137199</v>
      </c>
      <c r="H704">
        <v>288.58515862718701</v>
      </c>
      <c r="I704">
        <v>290.37929375010702</v>
      </c>
      <c r="J704">
        <v>294.66370365697799</v>
      </c>
      <c r="K704">
        <v>290.19864535542803</v>
      </c>
      <c r="L704">
        <v>299.46661627888199</v>
      </c>
      <c r="M704">
        <v>294.63158498964998</v>
      </c>
      <c r="N704">
        <v>298.46205577502502</v>
      </c>
      <c r="O704">
        <v>285.649542166527</v>
      </c>
      <c r="P704">
        <v>285.43609924840803</v>
      </c>
      <c r="Q704">
        <v>284.17626016098302</v>
      </c>
      <c r="R704">
        <v>280.33361074372903</v>
      </c>
      <c r="S704">
        <v>277.753283882321</v>
      </c>
      <c r="T704">
        <v>286.57093758162898</v>
      </c>
      <c r="U704">
        <v>286.08241189335899</v>
      </c>
      <c r="V704">
        <v>286.76846063831999</v>
      </c>
      <c r="W704">
        <v>287.76536779920701</v>
      </c>
      <c r="X704">
        <v>284.92019700592999</v>
      </c>
      <c r="Y704">
        <v>280.03063047892101</v>
      </c>
      <c r="Z704">
        <v>278.49698480589501</v>
      </c>
      <c r="AA704">
        <v>290.57166850734001</v>
      </c>
      <c r="AB704">
        <v>282.08674804360999</v>
      </c>
      <c r="AC704">
        <v>285.107714952349</v>
      </c>
      <c r="AD704">
        <v>277.49882658530902</v>
      </c>
      <c r="AE704">
        <v>283.56236981981101</v>
      </c>
      <c r="AF704">
        <v>286.08337853656201</v>
      </c>
      <c r="AG704">
        <v>288.47783000316599</v>
      </c>
      <c r="AH704">
        <v>277.661223946017</v>
      </c>
      <c r="AI704">
        <v>286.55136923554898</v>
      </c>
      <c r="AJ704">
        <v>279.736274106633</v>
      </c>
      <c r="AK704">
        <v>282.22885000698699</v>
      </c>
      <c r="AL704">
        <v>276.61451592222897</v>
      </c>
      <c r="AM704">
        <v>291.023387708575</v>
      </c>
      <c r="AN704">
        <v>279.15712558020698</v>
      </c>
      <c r="AO704">
        <v>279.18996799239801</v>
      </c>
      <c r="AP704">
        <v>284.74778923657902</v>
      </c>
      <c r="AQ704">
        <v>283.08221011761202</v>
      </c>
      <c r="AR704">
        <v>277.00112262085401</v>
      </c>
      <c r="AS704">
        <v>282.50292783696699</v>
      </c>
      <c r="AT704">
        <v>284.77704767499603</v>
      </c>
      <c r="AU704">
        <v>290.701563942007</v>
      </c>
      <c r="AV704">
        <v>289.45759172800803</v>
      </c>
      <c r="AW704">
        <v>287.08757243259703</v>
      </c>
      <c r="AX704">
        <v>287.986616687989</v>
      </c>
      <c r="AY704">
        <v>284.59300911484098</v>
      </c>
      <c r="AZ704">
        <v>286.987173565386</v>
      </c>
      <c r="BA704">
        <v>283.66893713610602</v>
      </c>
      <c r="BB704">
        <v>286.15427594424602</v>
      </c>
      <c r="BC704">
        <v>289.71805274884599</v>
      </c>
      <c r="BD704">
        <v>286.87837937985898</v>
      </c>
      <c r="BE704">
        <v>283.14478148938798</v>
      </c>
      <c r="BF704">
        <v>285.42008518129501</v>
      </c>
      <c r="BG704">
        <v>286.98597792913603</v>
      </c>
      <c r="BH704">
        <v>291.796136236108</v>
      </c>
      <c r="BI704">
        <v>279.44071633638202</v>
      </c>
      <c r="BJ704">
        <v>280.52352484738498</v>
      </c>
      <c r="BK704">
        <v>275.94868311198599</v>
      </c>
      <c r="BL704">
        <v>277.73627394679301</v>
      </c>
      <c r="BM704">
        <v>281.464838822731</v>
      </c>
      <c r="BN704">
        <v>282.210567648763</v>
      </c>
      <c r="BO704">
        <v>280.32036300196802</v>
      </c>
      <c r="BP704">
        <v>280.60592048528298</v>
      </c>
      <c r="BQ704">
        <v>289.99500298997498</v>
      </c>
      <c r="BR704">
        <v>285.13600577859103</v>
      </c>
      <c r="BS704">
        <v>291.47470630626202</v>
      </c>
      <c r="BT704">
        <v>287.47919398223002</v>
      </c>
      <c r="BU704">
        <v>284.98835575887199</v>
      </c>
      <c r="BV704">
        <v>288.602058376787</v>
      </c>
      <c r="BW704">
        <v>294.26751833546501</v>
      </c>
      <c r="BX704">
        <v>296.09205008901</v>
      </c>
      <c r="BY704">
        <v>292.52264064464799</v>
      </c>
      <c r="BZ704">
        <v>288.087442066888</v>
      </c>
      <c r="CA704">
        <v>293.59612089579599</v>
      </c>
      <c r="CB704">
        <v>290.372766217373</v>
      </c>
      <c r="CC704">
        <v>292.09601876427899</v>
      </c>
      <c r="CD704">
        <v>289.911052784942</v>
      </c>
    </row>
    <row r="705" spans="1:82" x14ac:dyDescent="0.25">
      <c r="A705">
        <v>168.94526034712899</v>
      </c>
      <c r="B705">
        <v>286.52352087054498</v>
      </c>
      <c r="C705">
        <v>289.55813224605498</v>
      </c>
      <c r="D705">
        <v>292.635852973032</v>
      </c>
      <c r="E705">
        <v>291.148347624194</v>
      </c>
      <c r="F705">
        <v>297.97956519953698</v>
      </c>
      <c r="G705">
        <v>296.03752186208601</v>
      </c>
      <c r="H705">
        <v>286.12918242168701</v>
      </c>
      <c r="I705">
        <v>288.72525315152501</v>
      </c>
      <c r="J705">
        <v>294.658055084625</v>
      </c>
      <c r="K705">
        <v>288.94032498145901</v>
      </c>
      <c r="L705">
        <v>295.26077721391903</v>
      </c>
      <c r="M705">
        <v>293.16469076037498</v>
      </c>
      <c r="N705">
        <v>297.96199799724701</v>
      </c>
      <c r="O705">
        <v>283.17077898641298</v>
      </c>
      <c r="P705">
        <v>285.887605442878</v>
      </c>
      <c r="Q705">
        <v>281.37997148617001</v>
      </c>
      <c r="R705">
        <v>283.85067300180401</v>
      </c>
      <c r="S705">
        <v>280.50994846855599</v>
      </c>
      <c r="T705">
        <v>287.61546373595303</v>
      </c>
      <c r="U705">
        <v>286.863583094131</v>
      </c>
      <c r="V705">
        <v>285.63715658721702</v>
      </c>
      <c r="W705">
        <v>289.59991073308498</v>
      </c>
      <c r="X705">
        <v>285.16832255863397</v>
      </c>
      <c r="Y705">
        <v>282.268744780124</v>
      </c>
      <c r="Z705">
        <v>281.01085712608699</v>
      </c>
      <c r="AA705">
        <v>290.94602766844702</v>
      </c>
      <c r="AB705">
        <v>280.981446484777</v>
      </c>
      <c r="AC705">
        <v>285.70672426625703</v>
      </c>
      <c r="AD705">
        <v>279.81991145358398</v>
      </c>
      <c r="AE705">
        <v>285.20823350372098</v>
      </c>
      <c r="AF705">
        <v>287.529477822579</v>
      </c>
      <c r="AG705">
        <v>289.05017232417202</v>
      </c>
      <c r="AH705">
        <v>278.76599670438497</v>
      </c>
      <c r="AI705">
        <v>284.85623146903998</v>
      </c>
      <c r="AJ705">
        <v>279.685959447122</v>
      </c>
      <c r="AK705">
        <v>281.29092658591401</v>
      </c>
      <c r="AL705">
        <v>278.29364535945803</v>
      </c>
      <c r="AM705">
        <v>285.77504388525398</v>
      </c>
      <c r="AN705">
        <v>280.88151202895301</v>
      </c>
      <c r="AO705">
        <v>276.91261007360703</v>
      </c>
      <c r="AP705">
        <v>283.537434505992</v>
      </c>
      <c r="AQ705">
        <v>284.6043285353</v>
      </c>
      <c r="AR705">
        <v>276.89739529693799</v>
      </c>
      <c r="AS705">
        <v>280.89269033451899</v>
      </c>
      <c r="AT705">
        <v>281.280917291393</v>
      </c>
      <c r="AU705">
        <v>290.61894234964097</v>
      </c>
      <c r="AV705">
        <v>289.88513688089603</v>
      </c>
      <c r="AW705">
        <v>287.18037624139998</v>
      </c>
      <c r="AX705">
        <v>286.221321489937</v>
      </c>
      <c r="AY705">
        <v>284.19617813875402</v>
      </c>
      <c r="AZ705">
        <v>284.610183569301</v>
      </c>
      <c r="BA705">
        <v>284.463986620193</v>
      </c>
      <c r="BB705">
        <v>286.95879226120098</v>
      </c>
      <c r="BC705">
        <v>288.05337344530398</v>
      </c>
      <c r="BD705">
        <v>286.13997457125998</v>
      </c>
      <c r="BE705">
        <v>282.68463655481901</v>
      </c>
      <c r="BF705">
        <v>286.548948398964</v>
      </c>
      <c r="BG705">
        <v>286.70588040740103</v>
      </c>
      <c r="BH705">
        <v>290.87330177276903</v>
      </c>
      <c r="BI705">
        <v>277.13245096321202</v>
      </c>
      <c r="BJ705">
        <v>279.114943630705</v>
      </c>
      <c r="BK705">
        <v>274.79339420899402</v>
      </c>
      <c r="BL705">
        <v>276.70888582253502</v>
      </c>
      <c r="BM705">
        <v>283.79176110024201</v>
      </c>
      <c r="BN705">
        <v>277.91248931371501</v>
      </c>
      <c r="BO705">
        <v>280.83857351249401</v>
      </c>
      <c r="BP705">
        <v>279.179088257584</v>
      </c>
      <c r="BQ705">
        <v>288.609354345025</v>
      </c>
      <c r="BR705">
        <v>285.71226182938602</v>
      </c>
      <c r="BS705">
        <v>292.07493586358697</v>
      </c>
      <c r="BT705">
        <v>286.65112709626601</v>
      </c>
      <c r="BU705">
        <v>284.55896022844001</v>
      </c>
      <c r="BV705">
        <v>289.34031224504002</v>
      </c>
      <c r="BW705">
        <v>292.859226275178</v>
      </c>
      <c r="BX705">
        <v>294.86181981581001</v>
      </c>
      <c r="BY705">
        <v>292.83514799336899</v>
      </c>
      <c r="BZ705">
        <v>285.80406162133499</v>
      </c>
      <c r="CA705">
        <v>295.44997256614602</v>
      </c>
      <c r="CB705">
        <v>290.306605793443</v>
      </c>
      <c r="CC705">
        <v>290.08656744436399</v>
      </c>
      <c r="CD705">
        <v>291.04601388697802</v>
      </c>
    </row>
    <row r="706" spans="1:82" x14ac:dyDescent="0.25">
      <c r="A706">
        <v>169.18558077436501</v>
      </c>
      <c r="B706">
        <v>285.090980237525</v>
      </c>
      <c r="C706">
        <v>290.63324431784599</v>
      </c>
      <c r="D706">
        <v>293.86325250485498</v>
      </c>
      <c r="E706">
        <v>285.43793306324801</v>
      </c>
      <c r="F706">
        <v>294.75113122793999</v>
      </c>
      <c r="G706">
        <v>294.36768361647</v>
      </c>
      <c r="H706">
        <v>284.27668545689602</v>
      </c>
      <c r="I706">
        <v>287.006604042601</v>
      </c>
      <c r="J706">
        <v>295.16018564562398</v>
      </c>
      <c r="K706">
        <v>286.79904274789698</v>
      </c>
      <c r="L706">
        <v>291.138676531378</v>
      </c>
      <c r="M706">
        <v>291.42428363960198</v>
      </c>
      <c r="N706">
        <v>295.471809296142</v>
      </c>
      <c r="O706">
        <v>280.779688883495</v>
      </c>
      <c r="P706">
        <v>283.82830613620598</v>
      </c>
      <c r="Q706">
        <v>278.60799883970998</v>
      </c>
      <c r="R706">
        <v>284.26794018400898</v>
      </c>
      <c r="S706">
        <v>279.77963853812003</v>
      </c>
      <c r="T706">
        <v>285.60372222445397</v>
      </c>
      <c r="U706">
        <v>286.49045028068798</v>
      </c>
      <c r="V706">
        <v>281.53429784892597</v>
      </c>
      <c r="W706">
        <v>291.60027921751498</v>
      </c>
      <c r="X706">
        <v>284.51344302380397</v>
      </c>
      <c r="Y706">
        <v>282.16925228512002</v>
      </c>
      <c r="Z706">
        <v>283.40830767956902</v>
      </c>
      <c r="AA706">
        <v>291.05685186411</v>
      </c>
      <c r="AB706">
        <v>277.75624050290298</v>
      </c>
      <c r="AC706">
        <v>284.72718438182</v>
      </c>
      <c r="AD706">
        <v>280.47933057443498</v>
      </c>
      <c r="AE706">
        <v>284.23317439388097</v>
      </c>
      <c r="AF706">
        <v>287.80070410322099</v>
      </c>
      <c r="AG706">
        <v>286.76963817531703</v>
      </c>
      <c r="AH706">
        <v>281.11712528780703</v>
      </c>
      <c r="AI706">
        <v>283.79836398428398</v>
      </c>
      <c r="AJ706">
        <v>278.293550259901</v>
      </c>
      <c r="AK706">
        <v>279.04828324591102</v>
      </c>
      <c r="AL706">
        <v>279.11065341508299</v>
      </c>
      <c r="AM706">
        <v>282.26935409094801</v>
      </c>
      <c r="AN706">
        <v>279.65875468908399</v>
      </c>
      <c r="AO706">
        <v>275.52419978962098</v>
      </c>
      <c r="AP706">
        <v>281.50427358606697</v>
      </c>
      <c r="AQ706">
        <v>286.403711034276</v>
      </c>
      <c r="AR706">
        <v>276.70531471004398</v>
      </c>
      <c r="AS706">
        <v>280.28792409658797</v>
      </c>
      <c r="AT706">
        <v>279.124986562289</v>
      </c>
      <c r="AU706">
        <v>287.36171285743598</v>
      </c>
      <c r="AV706">
        <v>287.45693430108901</v>
      </c>
      <c r="AW706">
        <v>286.36901588487501</v>
      </c>
      <c r="AX706">
        <v>283.94018701163202</v>
      </c>
      <c r="AY706">
        <v>284.876110303075</v>
      </c>
      <c r="AZ706">
        <v>280.00591548806</v>
      </c>
      <c r="BA706">
        <v>284.41574669809</v>
      </c>
      <c r="BB706">
        <v>285.55974683073998</v>
      </c>
      <c r="BC706">
        <v>284.59752103917401</v>
      </c>
      <c r="BD706">
        <v>284.99598256121101</v>
      </c>
      <c r="BE706">
        <v>279.79070976996701</v>
      </c>
      <c r="BF706">
        <v>285.42888800003402</v>
      </c>
      <c r="BG706">
        <v>285.801745008517</v>
      </c>
      <c r="BH706">
        <v>286.55159304946102</v>
      </c>
      <c r="BI706">
        <v>276.18225973789401</v>
      </c>
      <c r="BJ706">
        <v>276.61372883338998</v>
      </c>
      <c r="BK706">
        <v>274.445448344488</v>
      </c>
      <c r="BL706">
        <v>275.77040164517098</v>
      </c>
      <c r="BM706">
        <v>283.31798595865899</v>
      </c>
      <c r="BN706">
        <v>275.30326834374603</v>
      </c>
      <c r="BO706">
        <v>280.35206464295902</v>
      </c>
      <c r="BP706">
        <v>277.33516661606802</v>
      </c>
      <c r="BQ706">
        <v>285.51962272005301</v>
      </c>
      <c r="BR706">
        <v>285.40738652522799</v>
      </c>
      <c r="BS706">
        <v>290.21741009595303</v>
      </c>
      <c r="BT706">
        <v>286.08340768508799</v>
      </c>
      <c r="BU706">
        <v>282.68431551034598</v>
      </c>
      <c r="BV706">
        <v>287.00766168202699</v>
      </c>
      <c r="BW706">
        <v>287.91137994530999</v>
      </c>
      <c r="BX706">
        <v>291.77792460647998</v>
      </c>
      <c r="BY706">
        <v>292.73540688170198</v>
      </c>
      <c r="BZ706">
        <v>283.82016775615898</v>
      </c>
      <c r="CA706">
        <v>292.90184739602</v>
      </c>
      <c r="CB706">
        <v>287.78698226878299</v>
      </c>
      <c r="CC706">
        <v>287.184158630122</v>
      </c>
      <c r="CD706">
        <v>290.50250986769902</v>
      </c>
    </row>
    <row r="707" spans="1:82" x14ac:dyDescent="0.25">
      <c r="A707">
        <v>169.42590120160199</v>
      </c>
      <c r="B707">
        <v>284.727146236078</v>
      </c>
      <c r="C707">
        <v>291.96408701107202</v>
      </c>
      <c r="D707">
        <v>296.628314484378</v>
      </c>
      <c r="E707">
        <v>285.96595795064098</v>
      </c>
      <c r="F707">
        <v>293.53355118898298</v>
      </c>
      <c r="G707">
        <v>292.646229648249</v>
      </c>
      <c r="H707">
        <v>286.51139027738799</v>
      </c>
      <c r="I707">
        <v>287.57839944010101</v>
      </c>
      <c r="J707">
        <v>294.49751526778698</v>
      </c>
      <c r="K707">
        <v>288.46016226751698</v>
      </c>
      <c r="L707">
        <v>291.10723100233997</v>
      </c>
      <c r="M707">
        <v>292.166841943767</v>
      </c>
      <c r="N707">
        <v>295.68068873307999</v>
      </c>
      <c r="O707">
        <v>280.41740316594201</v>
      </c>
      <c r="P707">
        <v>281.223804958009</v>
      </c>
      <c r="Q707">
        <v>279.13535352832599</v>
      </c>
      <c r="R707">
        <v>286.50626645386501</v>
      </c>
      <c r="S707">
        <v>280.26462737993</v>
      </c>
      <c r="T707">
        <v>285.22975001523702</v>
      </c>
      <c r="U707">
        <v>285.65895864880798</v>
      </c>
      <c r="V707">
        <v>280.29828826781898</v>
      </c>
      <c r="W707">
        <v>292.657649676522</v>
      </c>
      <c r="X707">
        <v>285.34906415178102</v>
      </c>
      <c r="Y707">
        <v>282.963177401905</v>
      </c>
      <c r="Z707">
        <v>285.45404929592598</v>
      </c>
      <c r="AA707">
        <v>289.788144962704</v>
      </c>
      <c r="AB707">
        <v>277.49801835664402</v>
      </c>
      <c r="AC707">
        <v>285.827509552609</v>
      </c>
      <c r="AD707">
        <v>281.31062686575899</v>
      </c>
      <c r="AE707">
        <v>286.09341054240298</v>
      </c>
      <c r="AF707">
        <v>287.17806154021798</v>
      </c>
      <c r="AG707">
        <v>286.65331205450002</v>
      </c>
      <c r="AH707">
        <v>283.68024178193798</v>
      </c>
      <c r="AI707">
        <v>283.40437958061398</v>
      </c>
      <c r="AJ707">
        <v>276.24552361015202</v>
      </c>
      <c r="AK707">
        <v>278.15819853445498</v>
      </c>
      <c r="AL707">
        <v>282.08166598987799</v>
      </c>
      <c r="AM707">
        <v>282.71925966074798</v>
      </c>
      <c r="AN707">
        <v>279.13020328183597</v>
      </c>
      <c r="AO707">
        <v>277.60208728607302</v>
      </c>
      <c r="AP707">
        <v>280.33878421961799</v>
      </c>
      <c r="AQ707">
        <v>286.91531931011599</v>
      </c>
      <c r="AR707">
        <v>277.542370041232</v>
      </c>
      <c r="AS707">
        <v>277.45562306720802</v>
      </c>
      <c r="AT707">
        <v>280.86451441904802</v>
      </c>
      <c r="AU707">
        <v>287.125833835896</v>
      </c>
      <c r="AV707">
        <v>287.036278891471</v>
      </c>
      <c r="AW707">
        <v>288.53662339564301</v>
      </c>
      <c r="AX707">
        <v>284.088622544945</v>
      </c>
      <c r="AY707">
        <v>287.32430621571302</v>
      </c>
      <c r="AZ707">
        <v>278.07517069875701</v>
      </c>
      <c r="BA707">
        <v>284.47164936547301</v>
      </c>
      <c r="BB707">
        <v>287.06278931094897</v>
      </c>
      <c r="BC707">
        <v>283.45011890837901</v>
      </c>
      <c r="BD707">
        <v>286.31628590007</v>
      </c>
      <c r="BE707">
        <v>278.27722903480498</v>
      </c>
      <c r="BF707">
        <v>286.98230996103803</v>
      </c>
      <c r="BG707">
        <v>285.73937576835198</v>
      </c>
      <c r="BH707">
        <v>284.61787822702001</v>
      </c>
      <c r="BI707">
        <v>277.49910371972697</v>
      </c>
      <c r="BJ707">
        <v>279.30129562882001</v>
      </c>
      <c r="BK707">
        <v>277.83769000482698</v>
      </c>
      <c r="BL707">
        <v>276.98202452496798</v>
      </c>
      <c r="BM707">
        <v>283.59950725091801</v>
      </c>
      <c r="BN707">
        <v>275.05205131183698</v>
      </c>
      <c r="BO707">
        <v>281.49697683383999</v>
      </c>
      <c r="BP707">
        <v>279.79162620379998</v>
      </c>
      <c r="BQ707">
        <v>287.011306792982</v>
      </c>
      <c r="BR707">
        <v>286.582033363042</v>
      </c>
      <c r="BS707">
        <v>291.33061257223</v>
      </c>
      <c r="BT707">
        <v>285.79200524608098</v>
      </c>
      <c r="BU707">
        <v>284.00116283258802</v>
      </c>
      <c r="BV707">
        <v>291.09345781664803</v>
      </c>
      <c r="BW707">
        <v>285.88203499580999</v>
      </c>
      <c r="BX707">
        <v>291.95251237566299</v>
      </c>
      <c r="BY707">
        <v>292.72316229290499</v>
      </c>
      <c r="BZ707">
        <v>285.92275274923998</v>
      </c>
      <c r="CA707">
        <v>293.30919437300503</v>
      </c>
      <c r="CB707">
        <v>285.45697533203202</v>
      </c>
      <c r="CC707">
        <v>286.863889516661</v>
      </c>
      <c r="CD707">
        <v>291.86201649041197</v>
      </c>
    </row>
    <row r="708" spans="1:82" x14ac:dyDescent="0.25">
      <c r="A708">
        <v>169.666221628838</v>
      </c>
      <c r="B708">
        <v>285.963881498219</v>
      </c>
      <c r="C708">
        <v>290.832960372343</v>
      </c>
      <c r="D708">
        <v>298.73239190983401</v>
      </c>
      <c r="E708">
        <v>287.79258178619301</v>
      </c>
      <c r="F708">
        <v>296.35074216136502</v>
      </c>
      <c r="G708">
        <v>292.46787281816398</v>
      </c>
      <c r="H708">
        <v>292.53063385424502</v>
      </c>
      <c r="I708">
        <v>291.13426499192002</v>
      </c>
      <c r="J708">
        <v>295.42930089563998</v>
      </c>
      <c r="K708">
        <v>291.07899052817999</v>
      </c>
      <c r="L708">
        <v>289.88117223801999</v>
      </c>
      <c r="M708">
        <v>294.32044860534302</v>
      </c>
      <c r="N708">
        <v>299.09033065209502</v>
      </c>
      <c r="O708">
        <v>279.28847893112101</v>
      </c>
      <c r="P708">
        <v>281.48565846685602</v>
      </c>
      <c r="Q708">
        <v>279.07331006007303</v>
      </c>
      <c r="R708">
        <v>287.61508056488799</v>
      </c>
      <c r="S708">
        <v>281.072472552102</v>
      </c>
      <c r="T708">
        <v>287.98895110626898</v>
      </c>
      <c r="U708">
        <v>286.66146830282099</v>
      </c>
      <c r="V708">
        <v>281.82593232390298</v>
      </c>
      <c r="W708">
        <v>293.994177459566</v>
      </c>
      <c r="X708">
        <v>287.40206830349001</v>
      </c>
      <c r="Y708">
        <v>283.41952856939002</v>
      </c>
      <c r="Z708">
        <v>287.71760824754102</v>
      </c>
      <c r="AA708">
        <v>289.42217055864</v>
      </c>
      <c r="AB708">
        <v>278.39751945109799</v>
      </c>
      <c r="AC708">
        <v>285.23150309952001</v>
      </c>
      <c r="AD708">
        <v>282.88290193272701</v>
      </c>
      <c r="AE708">
        <v>287.55215018717502</v>
      </c>
      <c r="AF708">
        <v>288.14451408950498</v>
      </c>
      <c r="AG708">
        <v>288.172735546534</v>
      </c>
      <c r="AH708">
        <v>282.31486450913098</v>
      </c>
      <c r="AI708">
        <v>281.79936194718601</v>
      </c>
      <c r="AJ708">
        <v>275.54200525497998</v>
      </c>
      <c r="AK708">
        <v>279.04780079703198</v>
      </c>
      <c r="AL708">
        <v>284.05762880621597</v>
      </c>
      <c r="AM708">
        <v>280.53252462627802</v>
      </c>
      <c r="AN708">
        <v>280.43830404804902</v>
      </c>
      <c r="AO708">
        <v>279.28466740433697</v>
      </c>
      <c r="AP708">
        <v>282.17365629101698</v>
      </c>
      <c r="AQ708">
        <v>286.57906494586098</v>
      </c>
      <c r="AR708">
        <v>279.60516391402598</v>
      </c>
      <c r="AS708">
        <v>276.742928240271</v>
      </c>
      <c r="AT708">
        <v>279.61685963545</v>
      </c>
      <c r="AU708">
        <v>286.25614132969099</v>
      </c>
      <c r="AV708">
        <v>290.46996654831901</v>
      </c>
      <c r="AW708">
        <v>289.775423421364</v>
      </c>
      <c r="AX708">
        <v>283.52439225687499</v>
      </c>
      <c r="AY708">
        <v>289.93923762779701</v>
      </c>
      <c r="AZ708">
        <v>280.047909685592</v>
      </c>
      <c r="BA708">
        <v>282.882903530693</v>
      </c>
      <c r="BB708">
        <v>287.74279218714003</v>
      </c>
      <c r="BC708">
        <v>286.31695291069599</v>
      </c>
      <c r="BD708">
        <v>287.30523144240101</v>
      </c>
      <c r="BE708">
        <v>280.13602781855599</v>
      </c>
      <c r="BF708">
        <v>289.28136548659302</v>
      </c>
      <c r="BG708">
        <v>287.68056253662502</v>
      </c>
      <c r="BH708">
        <v>282.45252873923499</v>
      </c>
      <c r="BI708">
        <v>278.04317967925601</v>
      </c>
      <c r="BJ708">
        <v>280.68153744680399</v>
      </c>
      <c r="BK708">
        <v>278.375591375574</v>
      </c>
      <c r="BL708">
        <v>277.171894034807</v>
      </c>
      <c r="BM708">
        <v>284.28435977583899</v>
      </c>
      <c r="BN708">
        <v>273.80385680259502</v>
      </c>
      <c r="BO708">
        <v>282.78576388162298</v>
      </c>
      <c r="BP708">
        <v>283.41457146293601</v>
      </c>
      <c r="BQ708">
        <v>288.11994168648101</v>
      </c>
      <c r="BR708">
        <v>289.64953964279601</v>
      </c>
      <c r="BS708">
        <v>290.877373753749</v>
      </c>
      <c r="BT708">
        <v>287.671873353004</v>
      </c>
      <c r="BU708">
        <v>286.10410360767401</v>
      </c>
      <c r="BV708">
        <v>295.02999349367201</v>
      </c>
      <c r="BW708">
        <v>284.82529406604402</v>
      </c>
      <c r="BX708">
        <v>291.69975833609101</v>
      </c>
      <c r="BY708">
        <v>293.61930850766601</v>
      </c>
      <c r="BZ708">
        <v>287.56037001270499</v>
      </c>
      <c r="CA708">
        <v>291.27489480730202</v>
      </c>
      <c r="CB708">
        <v>285.23561053190002</v>
      </c>
      <c r="CC708">
        <v>288.41492294155199</v>
      </c>
      <c r="CD708">
        <v>293.539656079606</v>
      </c>
    </row>
    <row r="709" spans="1:82" x14ac:dyDescent="0.25">
      <c r="A709">
        <v>169.90654205607399</v>
      </c>
      <c r="B709">
        <v>289.627276215005</v>
      </c>
      <c r="C709">
        <v>293.78337344178902</v>
      </c>
      <c r="D709">
        <v>301.01643929819397</v>
      </c>
      <c r="E709">
        <v>290.72875193234</v>
      </c>
      <c r="F709">
        <v>294.96378921860099</v>
      </c>
      <c r="G709">
        <v>293.39280909586103</v>
      </c>
      <c r="H709">
        <v>294.070606956002</v>
      </c>
      <c r="I709">
        <v>293.12248587713299</v>
      </c>
      <c r="J709">
        <v>298.90015560647299</v>
      </c>
      <c r="K709">
        <v>293.910322597191</v>
      </c>
      <c r="L709">
        <v>289.52516897523202</v>
      </c>
      <c r="M709">
        <v>295.62775450854201</v>
      </c>
      <c r="N709">
        <v>303.94488845278602</v>
      </c>
      <c r="O709">
        <v>281.84834073049598</v>
      </c>
      <c r="P709">
        <v>280.67515182586601</v>
      </c>
      <c r="Q709">
        <v>279.990541348828</v>
      </c>
      <c r="R709">
        <v>288.57438012215198</v>
      </c>
      <c r="S709">
        <v>283.07976190244898</v>
      </c>
      <c r="T709">
        <v>290.75387194817102</v>
      </c>
      <c r="U709">
        <v>284.91231201488</v>
      </c>
      <c r="V709">
        <v>283.85215929513299</v>
      </c>
      <c r="W709">
        <v>293.92829263785802</v>
      </c>
      <c r="X709">
        <v>288.25363202953298</v>
      </c>
      <c r="Y709">
        <v>280.03113574329501</v>
      </c>
      <c r="Z709">
        <v>291.74307293780902</v>
      </c>
      <c r="AA709">
        <v>292.20801366315101</v>
      </c>
      <c r="AB709">
        <v>279.37664387732502</v>
      </c>
      <c r="AC709">
        <v>288.51686713481303</v>
      </c>
      <c r="AD709">
        <v>283.800923795399</v>
      </c>
      <c r="AE709">
        <v>286.948177871903</v>
      </c>
      <c r="AF709">
        <v>289.16785516311802</v>
      </c>
      <c r="AG709">
        <v>285.78739322415203</v>
      </c>
      <c r="AH709">
        <v>282.880638627569</v>
      </c>
      <c r="AI709">
        <v>278.81737465766901</v>
      </c>
      <c r="AJ709">
        <v>279.10937944500699</v>
      </c>
      <c r="AK709">
        <v>280.697837101272</v>
      </c>
      <c r="AL709">
        <v>285.19157255185399</v>
      </c>
      <c r="AM709">
        <v>279.02974895888201</v>
      </c>
      <c r="AN709">
        <v>284.48081272873299</v>
      </c>
      <c r="AO709">
        <v>280.227989158404</v>
      </c>
      <c r="AP709">
        <v>282.20776327687901</v>
      </c>
      <c r="AQ709">
        <v>284.56110825937901</v>
      </c>
      <c r="AR709">
        <v>278.71901692954202</v>
      </c>
      <c r="AS709">
        <v>275.623580855402</v>
      </c>
      <c r="AT709">
        <v>281.43466202341398</v>
      </c>
      <c r="AU709">
        <v>287.558048977255</v>
      </c>
      <c r="AV709">
        <v>293.65633297474898</v>
      </c>
      <c r="AW709">
        <v>289.92686164450902</v>
      </c>
      <c r="AX709">
        <v>286.27366292374802</v>
      </c>
      <c r="AY709">
        <v>290.61503619554099</v>
      </c>
      <c r="AZ709">
        <v>280.09714872182099</v>
      </c>
      <c r="BA709">
        <v>282.83512632490601</v>
      </c>
      <c r="BB709">
        <v>287.70267565687402</v>
      </c>
      <c r="BC709">
        <v>284.66300554198199</v>
      </c>
      <c r="BD709">
        <v>288.821010226223</v>
      </c>
      <c r="BE709">
        <v>282.88385079072498</v>
      </c>
      <c r="BF709">
        <v>291.291106720389</v>
      </c>
      <c r="BG709">
        <v>286.913679019271</v>
      </c>
      <c r="BH709">
        <v>281.43030880793401</v>
      </c>
      <c r="BI709">
        <v>281.55703288398098</v>
      </c>
      <c r="BJ709">
        <v>281.76021942595702</v>
      </c>
      <c r="BK709">
        <v>280.92509571492798</v>
      </c>
      <c r="BL709">
        <v>277.66995917093999</v>
      </c>
      <c r="BM709">
        <v>284.412068101415</v>
      </c>
      <c r="BN709">
        <v>274.24664918379898</v>
      </c>
      <c r="BO709">
        <v>283.11567808145799</v>
      </c>
      <c r="BP709">
        <v>288.47545700444903</v>
      </c>
      <c r="BQ709">
        <v>286.188715883469</v>
      </c>
      <c r="BR709">
        <v>294.02767583516999</v>
      </c>
      <c r="BS709">
        <v>288.40782403120102</v>
      </c>
      <c r="BT709">
        <v>290.24785908883598</v>
      </c>
      <c r="BU709">
        <v>282.45268911875701</v>
      </c>
      <c r="BV709">
        <v>294.94598482224302</v>
      </c>
      <c r="BW709">
        <v>286.65034828416299</v>
      </c>
      <c r="BX709">
        <v>294.35167309009199</v>
      </c>
      <c r="BY709">
        <v>295.57447591398801</v>
      </c>
      <c r="BZ709">
        <v>286.60355256010098</v>
      </c>
      <c r="CA709">
        <v>290.86771289890203</v>
      </c>
      <c r="CB709">
        <v>283.58099870966498</v>
      </c>
      <c r="CC709">
        <v>289.62099323612301</v>
      </c>
      <c r="CD709">
        <v>294.94638053936097</v>
      </c>
    </row>
    <row r="710" spans="1:82" x14ac:dyDescent="0.25">
      <c r="A710">
        <v>170.146862483311</v>
      </c>
      <c r="B710">
        <v>289.61565622510898</v>
      </c>
      <c r="C710">
        <v>292.04490560884602</v>
      </c>
      <c r="D710">
        <v>300.55861545859102</v>
      </c>
      <c r="E710">
        <v>292.39261958125201</v>
      </c>
      <c r="F710">
        <v>295.08591418479398</v>
      </c>
      <c r="G710">
        <v>293.07888799420198</v>
      </c>
      <c r="H710">
        <v>293.59230170819501</v>
      </c>
      <c r="I710">
        <v>293.21068605570201</v>
      </c>
      <c r="J710">
        <v>300.44561284329097</v>
      </c>
      <c r="K710">
        <v>296.81943944187901</v>
      </c>
      <c r="L710">
        <v>290.30081602567998</v>
      </c>
      <c r="M710">
        <v>299.57926559368298</v>
      </c>
      <c r="N710">
        <v>303.09076999148903</v>
      </c>
      <c r="O710">
        <v>281.399573189769</v>
      </c>
      <c r="P710">
        <v>278.56506132311398</v>
      </c>
      <c r="Q710">
        <v>279.65833889642897</v>
      </c>
      <c r="R710">
        <v>289.38001116719403</v>
      </c>
      <c r="S710">
        <v>282.843293309172</v>
      </c>
      <c r="T710">
        <v>291.51763476906001</v>
      </c>
      <c r="U710">
        <v>285.74213719240697</v>
      </c>
      <c r="V710">
        <v>282.45088685317199</v>
      </c>
      <c r="W710">
        <v>289.22232437433098</v>
      </c>
      <c r="X710">
        <v>289.18240340585101</v>
      </c>
      <c r="Y710">
        <v>277.74731225665602</v>
      </c>
      <c r="Z710">
        <v>293.18475975689398</v>
      </c>
      <c r="AA710">
        <v>292.05494701397498</v>
      </c>
      <c r="AB710">
        <v>278.65720210140302</v>
      </c>
      <c r="AC710">
        <v>290.44696502498698</v>
      </c>
      <c r="AD710">
        <v>285.41101935838998</v>
      </c>
      <c r="AE710">
        <v>286.69507132692002</v>
      </c>
      <c r="AF710">
        <v>287.06295215584902</v>
      </c>
      <c r="AG710">
        <v>283.61792163239198</v>
      </c>
      <c r="AH710">
        <v>285.59977748969197</v>
      </c>
      <c r="AI710">
        <v>277.567809208244</v>
      </c>
      <c r="AJ710">
        <v>280.630702580736</v>
      </c>
      <c r="AK710">
        <v>282.98241482543699</v>
      </c>
      <c r="AL710">
        <v>284.369268567635</v>
      </c>
      <c r="AM710">
        <v>277.88359570614699</v>
      </c>
      <c r="AN710">
        <v>284.063513954011</v>
      </c>
      <c r="AO710">
        <v>281.10682418308301</v>
      </c>
      <c r="AP710">
        <v>278.92623659009797</v>
      </c>
      <c r="AQ710">
        <v>284.52590862979002</v>
      </c>
      <c r="AR710">
        <v>278.45430807893501</v>
      </c>
      <c r="AS710">
        <v>275.08575097258802</v>
      </c>
      <c r="AT710">
        <v>279.27931643688697</v>
      </c>
      <c r="AU710">
        <v>285.01342625048801</v>
      </c>
      <c r="AV710">
        <v>291.73640613041903</v>
      </c>
      <c r="AW710">
        <v>291.65036052864201</v>
      </c>
      <c r="AX710">
        <v>285.92430974574103</v>
      </c>
      <c r="AY710">
        <v>289.55732658462301</v>
      </c>
      <c r="AZ710">
        <v>280.49402870410802</v>
      </c>
      <c r="BA710">
        <v>282.54802572420402</v>
      </c>
      <c r="BB710">
        <v>288.24325228430899</v>
      </c>
      <c r="BC710">
        <v>283.72152191652702</v>
      </c>
      <c r="BD710">
        <v>290.631788831488</v>
      </c>
      <c r="BE710">
        <v>286.31182789370598</v>
      </c>
      <c r="BF710">
        <v>291.81642432520499</v>
      </c>
      <c r="BG710">
        <v>284.50725187933699</v>
      </c>
      <c r="BH710">
        <v>280.90890394194099</v>
      </c>
      <c r="BI710">
        <v>285.00870141068299</v>
      </c>
      <c r="BJ710">
        <v>281.45724429900099</v>
      </c>
      <c r="BK710">
        <v>284.27195313330998</v>
      </c>
      <c r="BL710">
        <v>278.815079388355</v>
      </c>
      <c r="BM710">
        <v>281.25119843696598</v>
      </c>
      <c r="BN710">
        <v>276.77855614140299</v>
      </c>
      <c r="BO710">
        <v>284.05511605116698</v>
      </c>
      <c r="BP710">
        <v>288.89924273046</v>
      </c>
      <c r="BQ710">
        <v>286.93024530849902</v>
      </c>
      <c r="BR710">
        <v>296.07539030418201</v>
      </c>
      <c r="BS710">
        <v>284.80763514501899</v>
      </c>
      <c r="BT710">
        <v>294.906434358973</v>
      </c>
      <c r="BU710">
        <v>286.17496738381402</v>
      </c>
      <c r="BV710">
        <v>294.63428736081698</v>
      </c>
      <c r="BW710">
        <v>287.90246979777299</v>
      </c>
      <c r="BX710">
        <v>293.305869402334</v>
      </c>
      <c r="BY710">
        <v>295.92722708254701</v>
      </c>
      <c r="BZ710">
        <v>282.73307205947299</v>
      </c>
      <c r="CA710">
        <v>286.56247751863299</v>
      </c>
      <c r="CB710">
        <v>283.718290201672</v>
      </c>
      <c r="CC710">
        <v>289.852877570526</v>
      </c>
      <c r="CD710">
        <v>296.52811976031001</v>
      </c>
    </row>
    <row r="711" spans="1:82" x14ac:dyDescent="0.25">
      <c r="A711">
        <v>170.38718291054701</v>
      </c>
      <c r="B711">
        <v>288.78120640715099</v>
      </c>
      <c r="C711">
        <v>292.963883179101</v>
      </c>
      <c r="D711">
        <v>298.21135401173399</v>
      </c>
      <c r="E711">
        <v>293.52540293551402</v>
      </c>
      <c r="F711">
        <v>294.81594360082403</v>
      </c>
      <c r="G711">
        <v>289.36805926215197</v>
      </c>
      <c r="H711">
        <v>292.49228943793599</v>
      </c>
      <c r="I711">
        <v>291.13820434249601</v>
      </c>
      <c r="J711">
        <v>300.29434549996103</v>
      </c>
      <c r="K711">
        <v>294.62390754111499</v>
      </c>
      <c r="L711">
        <v>293.42611481742898</v>
      </c>
      <c r="M711">
        <v>298.52703219772599</v>
      </c>
      <c r="N711">
        <v>297.291982380354</v>
      </c>
      <c r="O711">
        <v>280.69347185288899</v>
      </c>
      <c r="P711">
        <v>276.71357009593902</v>
      </c>
      <c r="Q711">
        <v>280.91038529529902</v>
      </c>
      <c r="R711">
        <v>289.95295008214902</v>
      </c>
      <c r="S711">
        <v>280.56774779820199</v>
      </c>
      <c r="T711">
        <v>293.40611108313198</v>
      </c>
      <c r="U711">
        <v>285.97615079997502</v>
      </c>
      <c r="V711">
        <v>285.21661143841902</v>
      </c>
      <c r="W711">
        <v>290.31133127876501</v>
      </c>
      <c r="X711">
        <v>287.32660956468601</v>
      </c>
      <c r="Y711">
        <v>275.15850719899203</v>
      </c>
      <c r="Z711">
        <v>290.35016339281998</v>
      </c>
      <c r="AA711">
        <v>291.31328488366199</v>
      </c>
      <c r="AB711">
        <v>280.86757065407602</v>
      </c>
      <c r="AC711">
        <v>284.19969376594099</v>
      </c>
      <c r="AD711">
        <v>285.06753546828702</v>
      </c>
      <c r="AE711">
        <v>287.69859499466497</v>
      </c>
      <c r="AF711">
        <v>286.84215113101999</v>
      </c>
      <c r="AG711">
        <v>282.68565121990503</v>
      </c>
      <c r="AH711">
        <v>283.914144725288</v>
      </c>
      <c r="AI711">
        <v>277.79066081708601</v>
      </c>
      <c r="AJ711">
        <v>279.71616432416101</v>
      </c>
      <c r="AK711">
        <v>283.47974015475398</v>
      </c>
      <c r="AL711">
        <v>283.1539444462</v>
      </c>
      <c r="AM711">
        <v>279.265722674708</v>
      </c>
      <c r="AN711">
        <v>284.77294697772601</v>
      </c>
      <c r="AO711">
        <v>279.95212563215699</v>
      </c>
      <c r="AP711">
        <v>276.963873518767</v>
      </c>
      <c r="AQ711">
        <v>284.35569833580001</v>
      </c>
      <c r="AR711">
        <v>277.03875453476098</v>
      </c>
      <c r="AS711">
        <v>274.30173728859899</v>
      </c>
      <c r="AT711">
        <v>280.34756041579197</v>
      </c>
      <c r="AU711">
        <v>285.66180259002698</v>
      </c>
      <c r="AV711">
        <v>291.52028293709799</v>
      </c>
      <c r="AW711">
        <v>288.67743777350501</v>
      </c>
      <c r="AX711">
        <v>286.19671312346901</v>
      </c>
      <c r="AY711">
        <v>291.075638509979</v>
      </c>
      <c r="AZ711">
        <v>279.64872153059599</v>
      </c>
      <c r="BA711">
        <v>282.20525717708699</v>
      </c>
      <c r="BB711">
        <v>289.49485790923097</v>
      </c>
      <c r="BC711">
        <v>282.86533664650301</v>
      </c>
      <c r="BD711">
        <v>291.36392907761598</v>
      </c>
      <c r="BE711">
        <v>288.91319158699099</v>
      </c>
      <c r="BF711">
        <v>289.652775187896</v>
      </c>
      <c r="BG711">
        <v>286.47727358804701</v>
      </c>
      <c r="BH711">
        <v>278.20288593947203</v>
      </c>
      <c r="BI711">
        <v>283.73388157959602</v>
      </c>
      <c r="BJ711">
        <v>281.40890652985098</v>
      </c>
      <c r="BK711">
        <v>286.63559096372001</v>
      </c>
      <c r="BL711">
        <v>278.74426369571103</v>
      </c>
      <c r="BM711">
        <v>277.80485529326199</v>
      </c>
      <c r="BN711">
        <v>278.941818089832</v>
      </c>
      <c r="BO711">
        <v>284.91555529791998</v>
      </c>
      <c r="BP711">
        <v>288.18244311302999</v>
      </c>
      <c r="BQ711">
        <v>288.38018481330499</v>
      </c>
      <c r="BR711">
        <v>294.33233132663298</v>
      </c>
      <c r="BS711">
        <v>284.35402064119199</v>
      </c>
      <c r="BT711">
        <v>294.93533847270203</v>
      </c>
      <c r="BU711">
        <v>287.17130381562703</v>
      </c>
      <c r="BV711">
        <v>294.90325372401401</v>
      </c>
      <c r="BW711">
        <v>287.29753673934403</v>
      </c>
      <c r="BX711">
        <v>293.19593572618999</v>
      </c>
      <c r="BY711">
        <v>292.08860415674201</v>
      </c>
      <c r="BZ711">
        <v>280.90307663680397</v>
      </c>
      <c r="CA711">
        <v>285.770033076657</v>
      </c>
      <c r="CB711">
        <v>283.95955950526798</v>
      </c>
      <c r="CC711">
        <v>289.09144353585702</v>
      </c>
      <c r="CD711">
        <v>293.771300771055</v>
      </c>
    </row>
    <row r="712" spans="1:82" x14ac:dyDescent="0.25">
      <c r="A712">
        <v>170.627503337783</v>
      </c>
      <c r="B712">
        <v>287.06698946548198</v>
      </c>
      <c r="C712">
        <v>291.82471827579201</v>
      </c>
      <c r="D712">
        <v>296.14522380815998</v>
      </c>
      <c r="E712">
        <v>293.378557408088</v>
      </c>
      <c r="F712">
        <v>294.57328951444902</v>
      </c>
      <c r="G712">
        <v>287.92174646300703</v>
      </c>
      <c r="H712">
        <v>288.76104137821397</v>
      </c>
      <c r="I712">
        <v>292.31462640783002</v>
      </c>
      <c r="J712">
        <v>298.33277536495501</v>
      </c>
      <c r="K712">
        <v>291.59805081909002</v>
      </c>
      <c r="L712">
        <v>293.57155216590502</v>
      </c>
      <c r="M712">
        <v>297.85130445741402</v>
      </c>
      <c r="N712">
        <v>297.04435681729097</v>
      </c>
      <c r="O712">
        <v>283.03067834871899</v>
      </c>
      <c r="P712">
        <v>278.67942083618999</v>
      </c>
      <c r="Q712">
        <v>279.37599291296499</v>
      </c>
      <c r="R712">
        <v>289.47726236557298</v>
      </c>
      <c r="S712">
        <v>278.60920458111798</v>
      </c>
      <c r="T712">
        <v>292.76092250718</v>
      </c>
      <c r="U712">
        <v>286.78378459145199</v>
      </c>
      <c r="V712">
        <v>286.778972921351</v>
      </c>
      <c r="W712">
        <v>286.34474532654099</v>
      </c>
      <c r="X712">
        <v>281.18299612501698</v>
      </c>
      <c r="Y712">
        <v>272.62629992697799</v>
      </c>
      <c r="Z712">
        <v>289.23179294787798</v>
      </c>
      <c r="AA712">
        <v>291.08004796119798</v>
      </c>
      <c r="AB712">
        <v>279.54250578914099</v>
      </c>
      <c r="AC712">
        <v>278.642569031444</v>
      </c>
      <c r="AD712">
        <v>286.210727372387</v>
      </c>
      <c r="AE712">
        <v>289.44333776693702</v>
      </c>
      <c r="AF712">
        <v>281.98783377256899</v>
      </c>
      <c r="AG712">
        <v>279.96227183210698</v>
      </c>
      <c r="AH712">
        <v>279.17659195296898</v>
      </c>
      <c r="AI712">
        <v>278.37661832720499</v>
      </c>
      <c r="AJ712">
        <v>276.01769492384199</v>
      </c>
      <c r="AK712">
        <v>281.25399714190701</v>
      </c>
      <c r="AL712">
        <v>282.18704047344102</v>
      </c>
      <c r="AM712">
        <v>278.89811785808098</v>
      </c>
      <c r="AN712">
        <v>283.02709917484799</v>
      </c>
      <c r="AO712">
        <v>279.28599022743902</v>
      </c>
      <c r="AP712">
        <v>276.38033027272297</v>
      </c>
      <c r="AQ712">
        <v>280.926794814294</v>
      </c>
      <c r="AR712">
        <v>274.67446451800902</v>
      </c>
      <c r="AS712">
        <v>271.18319632086502</v>
      </c>
      <c r="AT712">
        <v>275.84992122757802</v>
      </c>
      <c r="AU712">
        <v>282.19420340688998</v>
      </c>
      <c r="AV712">
        <v>289.957187127738</v>
      </c>
      <c r="AW712">
        <v>288.33137415770301</v>
      </c>
      <c r="AX712">
        <v>282.72780322036601</v>
      </c>
      <c r="AY712">
        <v>286.81187289053503</v>
      </c>
      <c r="AZ712">
        <v>283.541355484674</v>
      </c>
      <c r="BA712">
        <v>281.56421944189401</v>
      </c>
      <c r="BB712">
        <v>292.79742134717998</v>
      </c>
      <c r="BC712">
        <v>281.17564023722298</v>
      </c>
      <c r="BD712">
        <v>289.32922066410799</v>
      </c>
      <c r="BE712">
        <v>286.05996715897498</v>
      </c>
      <c r="BF712">
        <v>283.68524940300398</v>
      </c>
      <c r="BG712">
        <v>286.20344902386898</v>
      </c>
      <c r="BH712">
        <v>278.535970496895</v>
      </c>
      <c r="BI712">
        <v>282.26604589934101</v>
      </c>
      <c r="BJ712">
        <v>281.14752163584001</v>
      </c>
      <c r="BK712">
        <v>287.63275530848199</v>
      </c>
      <c r="BL712">
        <v>274.627368600897</v>
      </c>
      <c r="BM712">
        <v>276.11951927158998</v>
      </c>
      <c r="BN712">
        <v>276.42668337338</v>
      </c>
      <c r="BO712">
        <v>286.08024447026401</v>
      </c>
      <c r="BP712">
        <v>286.38263893816401</v>
      </c>
      <c r="BQ712">
        <v>287.744354179693</v>
      </c>
      <c r="BR712">
        <v>292.65139024975701</v>
      </c>
      <c r="BS712">
        <v>281.62144685534798</v>
      </c>
      <c r="BT712">
        <v>292.07299252485399</v>
      </c>
      <c r="BU712">
        <v>285.58686157939502</v>
      </c>
      <c r="BV712">
        <v>292.42967843196601</v>
      </c>
      <c r="BW712">
        <v>284.04113158040201</v>
      </c>
      <c r="BX712">
        <v>293.76987471015002</v>
      </c>
      <c r="BY712">
        <v>288.963413195832</v>
      </c>
      <c r="BZ712">
        <v>283.957631234161</v>
      </c>
      <c r="CA712">
        <v>286.69691035958101</v>
      </c>
      <c r="CB712">
        <v>286.73505522970203</v>
      </c>
      <c r="CC712">
        <v>289.18592697264597</v>
      </c>
      <c r="CD712">
        <v>289.04193701285601</v>
      </c>
    </row>
    <row r="713" spans="1:82" x14ac:dyDescent="0.25">
      <c r="A713">
        <v>170.86782376502001</v>
      </c>
      <c r="B713">
        <v>288.93534327070603</v>
      </c>
      <c r="C713">
        <v>293.45320253269898</v>
      </c>
      <c r="D713">
        <v>293.66320009290899</v>
      </c>
      <c r="E713">
        <v>292.169423127546</v>
      </c>
      <c r="F713">
        <v>293.74361423922102</v>
      </c>
      <c r="G713">
        <v>287.92000065180298</v>
      </c>
      <c r="H713">
        <v>286.060291827507</v>
      </c>
      <c r="I713">
        <v>295.72908818657498</v>
      </c>
      <c r="J713">
        <v>297.73861625367499</v>
      </c>
      <c r="K713">
        <v>291.880382323422</v>
      </c>
      <c r="L713">
        <v>294.46275829538899</v>
      </c>
      <c r="M713">
        <v>297.20483629364901</v>
      </c>
      <c r="N713">
        <v>299.34843399422999</v>
      </c>
      <c r="O713">
        <v>284.58476533778202</v>
      </c>
      <c r="P713">
        <v>279.33040815196102</v>
      </c>
      <c r="Q713">
        <v>283.207434073039</v>
      </c>
      <c r="R713">
        <v>290.22334343507799</v>
      </c>
      <c r="S713">
        <v>279.94541048295099</v>
      </c>
      <c r="T713">
        <v>290.86741604613201</v>
      </c>
      <c r="U713">
        <v>288.29108318831499</v>
      </c>
      <c r="V713">
        <v>287.17371605052801</v>
      </c>
      <c r="W713">
        <v>282.62429639241401</v>
      </c>
      <c r="X713">
        <v>277.69003125189101</v>
      </c>
      <c r="Y713">
        <v>274.881744199102</v>
      </c>
      <c r="Z713">
        <v>289.283653583817</v>
      </c>
      <c r="AA713">
        <v>290.31756994185201</v>
      </c>
      <c r="AB713">
        <v>280.14057649141802</v>
      </c>
      <c r="AC713">
        <v>278.67005476554198</v>
      </c>
      <c r="AD713">
        <v>284.22739414174703</v>
      </c>
      <c r="AE713">
        <v>287.53945768034203</v>
      </c>
      <c r="AF713">
        <v>282.22774220427999</v>
      </c>
      <c r="AG713">
        <v>282.68620635246401</v>
      </c>
      <c r="AH713">
        <v>277.23617712733198</v>
      </c>
      <c r="AI713">
        <v>281.843343568921</v>
      </c>
      <c r="AJ713">
        <v>279.59755903143099</v>
      </c>
      <c r="AK713">
        <v>284.91378862313599</v>
      </c>
      <c r="AL713">
        <v>281.05813524226897</v>
      </c>
      <c r="AM713">
        <v>278.82098051112098</v>
      </c>
      <c r="AN713">
        <v>284.19978142916398</v>
      </c>
      <c r="AO713">
        <v>281.13608113328598</v>
      </c>
      <c r="AP713">
        <v>277.680835234526</v>
      </c>
      <c r="AQ713">
        <v>279.33762886120502</v>
      </c>
      <c r="AR713">
        <v>276.11610001463498</v>
      </c>
      <c r="AS713">
        <v>272.82998397794501</v>
      </c>
      <c r="AT713">
        <v>275.84477333385502</v>
      </c>
      <c r="AU713">
        <v>282.96113398340998</v>
      </c>
      <c r="AV713">
        <v>290.39721390005701</v>
      </c>
      <c r="AW713">
        <v>288.39264722515998</v>
      </c>
      <c r="AX713">
        <v>283.30809743435299</v>
      </c>
      <c r="AY713">
        <v>285.39177825150699</v>
      </c>
      <c r="AZ713">
        <v>287.77305009366802</v>
      </c>
      <c r="BA713">
        <v>280.962559523344</v>
      </c>
      <c r="BB713">
        <v>292.85680484208001</v>
      </c>
      <c r="BC713">
        <v>280.87419645456998</v>
      </c>
      <c r="BD713">
        <v>287.337960935659</v>
      </c>
      <c r="BE713">
        <v>286.07800210758597</v>
      </c>
      <c r="BF713">
        <v>283.19353503738199</v>
      </c>
      <c r="BG713">
        <v>285.22492503412298</v>
      </c>
      <c r="BH713">
        <v>277.30465077076002</v>
      </c>
      <c r="BI713">
        <v>282.21532329662898</v>
      </c>
      <c r="BJ713">
        <v>284.44898879165902</v>
      </c>
      <c r="BK713">
        <v>284.64563672229099</v>
      </c>
      <c r="BL713">
        <v>274.38867441918597</v>
      </c>
      <c r="BM713">
        <v>275.69248562329602</v>
      </c>
      <c r="BN713">
        <v>273.44203772462998</v>
      </c>
      <c r="BO713">
        <v>285.729529286679</v>
      </c>
      <c r="BP713">
        <v>281.78253491407401</v>
      </c>
      <c r="BQ713">
        <v>285.45220139181902</v>
      </c>
      <c r="BR713">
        <v>293.10592268148599</v>
      </c>
      <c r="BS713">
        <v>282.22096816700002</v>
      </c>
      <c r="BT713">
        <v>294.03578157400199</v>
      </c>
      <c r="BU713">
        <v>286.49008320959399</v>
      </c>
      <c r="BV713">
        <v>291.09679260355398</v>
      </c>
      <c r="BW713">
        <v>286.69995079150698</v>
      </c>
      <c r="BX713">
        <v>291.72080537887302</v>
      </c>
      <c r="BY713">
        <v>287.87344588232497</v>
      </c>
      <c r="BZ713">
        <v>286.766914035475</v>
      </c>
      <c r="CA713">
        <v>292.64283216529998</v>
      </c>
      <c r="CB713">
        <v>290.18643210471998</v>
      </c>
      <c r="CC713">
        <v>289.35646705291498</v>
      </c>
      <c r="CD713">
        <v>286.48762928783799</v>
      </c>
    </row>
    <row r="714" spans="1:82" x14ac:dyDescent="0.25">
      <c r="A714">
        <v>171.10814419225599</v>
      </c>
      <c r="B714">
        <v>291.28691835061801</v>
      </c>
      <c r="C714">
        <v>295.74935123404299</v>
      </c>
      <c r="D714">
        <v>291.42179177159699</v>
      </c>
      <c r="E714">
        <v>291.65576151696598</v>
      </c>
      <c r="F714">
        <v>291.42466184144803</v>
      </c>
      <c r="G714">
        <v>288.58072191936498</v>
      </c>
      <c r="H714">
        <v>287.08822779523098</v>
      </c>
      <c r="I714">
        <v>294.38348009287802</v>
      </c>
      <c r="J714">
        <v>295.61817661581699</v>
      </c>
      <c r="K714">
        <v>293.54800852926098</v>
      </c>
      <c r="L714">
        <v>292.47469895005003</v>
      </c>
      <c r="M714">
        <v>295.82377985888797</v>
      </c>
      <c r="N714">
        <v>300.88209979400301</v>
      </c>
      <c r="O714">
        <v>288.06268933162499</v>
      </c>
      <c r="P714">
        <v>280.837456826503</v>
      </c>
      <c r="Q714">
        <v>284.87911393590798</v>
      </c>
      <c r="R714">
        <v>293.02916775776299</v>
      </c>
      <c r="S714">
        <v>280.89082250915902</v>
      </c>
      <c r="T714">
        <v>290.55794295896499</v>
      </c>
      <c r="U714">
        <v>286.59963316772098</v>
      </c>
      <c r="V714">
        <v>289.48376938602502</v>
      </c>
      <c r="W714">
        <v>281.46136772738799</v>
      </c>
      <c r="X714">
        <v>278.18181470945501</v>
      </c>
      <c r="Y714">
        <v>275.78103884598698</v>
      </c>
      <c r="Z714">
        <v>286.343199207515</v>
      </c>
      <c r="AA714">
        <v>290.63088695390798</v>
      </c>
      <c r="AB714">
        <v>281.45519798791702</v>
      </c>
      <c r="AC714">
        <v>279.48207280478698</v>
      </c>
      <c r="AD714">
        <v>284.24646009498002</v>
      </c>
      <c r="AE714">
        <v>288.01192520190398</v>
      </c>
      <c r="AF714">
        <v>282.78082863494598</v>
      </c>
      <c r="AG714">
        <v>283.00723612161602</v>
      </c>
      <c r="AH714">
        <v>276.428475893285</v>
      </c>
      <c r="AI714">
        <v>286.00248852059099</v>
      </c>
      <c r="AJ714">
        <v>281.680575870908</v>
      </c>
      <c r="AK714">
        <v>286.30230132333497</v>
      </c>
      <c r="AL714">
        <v>282.91715575901998</v>
      </c>
      <c r="AM714">
        <v>281.29685198471799</v>
      </c>
      <c r="AN714">
        <v>284.68707400090398</v>
      </c>
      <c r="AO714">
        <v>279.15790304437297</v>
      </c>
      <c r="AP714">
        <v>275.58301987246102</v>
      </c>
      <c r="AQ714">
        <v>278.98731522001702</v>
      </c>
      <c r="AR714">
        <v>277.74719639887797</v>
      </c>
      <c r="AS714">
        <v>272.50858990855698</v>
      </c>
      <c r="AT714">
        <v>277.08608105519801</v>
      </c>
      <c r="AU714">
        <v>280.07606616523799</v>
      </c>
      <c r="AV714">
        <v>290.82629491653802</v>
      </c>
      <c r="AW714">
        <v>290.33583772839103</v>
      </c>
      <c r="AX714">
        <v>287.99802528524998</v>
      </c>
      <c r="AY714">
        <v>286.76146035017899</v>
      </c>
      <c r="AZ714">
        <v>287.83573876910799</v>
      </c>
      <c r="BA714">
        <v>278.329635232871</v>
      </c>
      <c r="BB714">
        <v>293.41254593321401</v>
      </c>
      <c r="BC714">
        <v>281.26552765565202</v>
      </c>
      <c r="BD714">
        <v>285.97906382914198</v>
      </c>
      <c r="BE714">
        <v>287.94702135671997</v>
      </c>
      <c r="BF714">
        <v>282.68906241850198</v>
      </c>
      <c r="BG714">
        <v>285.44822415703698</v>
      </c>
      <c r="BH714">
        <v>274.72546818433</v>
      </c>
      <c r="BI714">
        <v>284.30073210748998</v>
      </c>
      <c r="BJ714">
        <v>284.29967781105199</v>
      </c>
      <c r="BK714">
        <v>283.13960365549798</v>
      </c>
      <c r="BL714">
        <v>271.384325849258</v>
      </c>
      <c r="BM714">
        <v>275.07032846499101</v>
      </c>
      <c r="BN714">
        <v>275.55295445298202</v>
      </c>
      <c r="BO714">
        <v>282.80521540006998</v>
      </c>
      <c r="BP714">
        <v>281.61703638471101</v>
      </c>
      <c r="BQ714">
        <v>285.91792119532198</v>
      </c>
      <c r="BR714">
        <v>290.46408059192299</v>
      </c>
      <c r="BS714">
        <v>280.29911607133101</v>
      </c>
      <c r="BT714">
        <v>296.277568660312</v>
      </c>
      <c r="BU714">
        <v>288.02636812166202</v>
      </c>
      <c r="BV714">
        <v>293.18601344494999</v>
      </c>
      <c r="BW714">
        <v>288.52644080456099</v>
      </c>
      <c r="BX714">
        <v>290.77105842653202</v>
      </c>
      <c r="BY714">
        <v>287.31355436240801</v>
      </c>
      <c r="BZ714">
        <v>285.48016808748503</v>
      </c>
      <c r="CA714">
        <v>295.21481705936202</v>
      </c>
      <c r="CB714">
        <v>291.29907572239603</v>
      </c>
      <c r="CC714">
        <v>291.76884409191302</v>
      </c>
      <c r="CD714">
        <v>280.75451088439797</v>
      </c>
    </row>
    <row r="715" spans="1:82" x14ac:dyDescent="0.25">
      <c r="A715">
        <v>171.34846461949201</v>
      </c>
      <c r="B715">
        <v>292.67051005886702</v>
      </c>
      <c r="C715">
        <v>294.04010560473398</v>
      </c>
      <c r="D715">
        <v>291.71086614299401</v>
      </c>
      <c r="E715">
        <v>289.38381554213402</v>
      </c>
      <c r="F715">
        <v>289.26541306600598</v>
      </c>
      <c r="G715">
        <v>288.22490902649298</v>
      </c>
      <c r="H715">
        <v>287.32839770428598</v>
      </c>
      <c r="I715">
        <v>293.51258127660998</v>
      </c>
      <c r="J715">
        <v>292.04043851939201</v>
      </c>
      <c r="K715">
        <v>291.65689946516102</v>
      </c>
      <c r="L715">
        <v>294.30471528679402</v>
      </c>
      <c r="M715">
        <v>292.77573623721401</v>
      </c>
      <c r="N715">
        <v>298.87431794274301</v>
      </c>
      <c r="O715">
        <v>290.041983592978</v>
      </c>
      <c r="P715">
        <v>283.92696648798898</v>
      </c>
      <c r="Q715">
        <v>286.46627749449402</v>
      </c>
      <c r="R715">
        <v>292.40993473830599</v>
      </c>
      <c r="S715">
        <v>283.50157455341798</v>
      </c>
      <c r="T715">
        <v>289.02334983274397</v>
      </c>
      <c r="U715">
        <v>285.88055230101997</v>
      </c>
      <c r="V715">
        <v>289.03455968149598</v>
      </c>
      <c r="W715">
        <v>283.98566666082098</v>
      </c>
      <c r="X715">
        <v>280.45984585473502</v>
      </c>
      <c r="Y715">
        <v>276.992313999077</v>
      </c>
      <c r="Z715">
        <v>283.996567601648</v>
      </c>
      <c r="AA715">
        <v>288.14132266993403</v>
      </c>
      <c r="AB715">
        <v>279.124315851581</v>
      </c>
      <c r="AC715">
        <v>279.44476175771399</v>
      </c>
      <c r="AD715">
        <v>283.04986720757398</v>
      </c>
      <c r="AE715">
        <v>288.88645949729101</v>
      </c>
      <c r="AF715">
        <v>282.33210777014199</v>
      </c>
      <c r="AG715">
        <v>287.67295472216199</v>
      </c>
      <c r="AH715">
        <v>276.06933618589301</v>
      </c>
      <c r="AI715">
        <v>286.244729483269</v>
      </c>
      <c r="AJ715">
        <v>280.99207944585902</v>
      </c>
      <c r="AK715">
        <v>285.85604218498202</v>
      </c>
      <c r="AL715">
        <v>283.13722303176701</v>
      </c>
      <c r="AM715">
        <v>284.53799701548797</v>
      </c>
      <c r="AN715">
        <v>283.10607775647702</v>
      </c>
      <c r="AO715">
        <v>276.74640694812803</v>
      </c>
      <c r="AP715">
        <v>276.540929932827</v>
      </c>
      <c r="AQ715">
        <v>279.95530684243101</v>
      </c>
      <c r="AR715">
        <v>277.27860720513399</v>
      </c>
      <c r="AS715">
        <v>271.43292904715599</v>
      </c>
      <c r="AT715">
        <v>279.79976260053797</v>
      </c>
      <c r="AU715">
        <v>279.49576511189201</v>
      </c>
      <c r="AV715">
        <v>290.818806001724</v>
      </c>
      <c r="AW715">
        <v>287.18946757665401</v>
      </c>
      <c r="AX715">
        <v>289.37115479498402</v>
      </c>
      <c r="AY715">
        <v>287.950627299313</v>
      </c>
      <c r="AZ715">
        <v>287.37448812502498</v>
      </c>
      <c r="BA715">
        <v>278.00831881069701</v>
      </c>
      <c r="BB715">
        <v>290.48768943139999</v>
      </c>
      <c r="BC715">
        <v>279.01353412682897</v>
      </c>
      <c r="BD715">
        <v>284.95184487872098</v>
      </c>
      <c r="BE715">
        <v>286.37286554027003</v>
      </c>
      <c r="BF715">
        <v>283.41470349196402</v>
      </c>
      <c r="BG715">
        <v>284.99670437205401</v>
      </c>
      <c r="BH715">
        <v>274.033913059138</v>
      </c>
      <c r="BI715">
        <v>282.73960608009099</v>
      </c>
      <c r="BJ715">
        <v>287.927695372149</v>
      </c>
      <c r="BK715">
        <v>280.38330055140602</v>
      </c>
      <c r="BL715">
        <v>272.74807018733202</v>
      </c>
      <c r="BM715">
        <v>273.50149247870502</v>
      </c>
      <c r="BN715">
        <v>273.42382525447402</v>
      </c>
      <c r="BO715">
        <v>281.48821426651801</v>
      </c>
      <c r="BP715">
        <v>279.55948806508098</v>
      </c>
      <c r="BQ715">
        <v>285.89153547197702</v>
      </c>
      <c r="BR715">
        <v>291.932166169293</v>
      </c>
      <c r="BS715">
        <v>282.04518732792599</v>
      </c>
      <c r="BT715">
        <v>294.217701297997</v>
      </c>
      <c r="BU715">
        <v>290.08522748002599</v>
      </c>
      <c r="BV715">
        <v>293.92850094272001</v>
      </c>
      <c r="BW715">
        <v>289.31282213864301</v>
      </c>
      <c r="BX715">
        <v>291.31951355293899</v>
      </c>
      <c r="BY715">
        <v>287.42619812827297</v>
      </c>
      <c r="BZ715">
        <v>285.419685251781</v>
      </c>
      <c r="CA715">
        <v>293.56191290681897</v>
      </c>
      <c r="CB715">
        <v>289.92393634774697</v>
      </c>
      <c r="CC715">
        <v>290.27381215665503</v>
      </c>
      <c r="CD715">
        <v>281.60772209264002</v>
      </c>
    </row>
    <row r="716" spans="1:82" x14ac:dyDescent="0.25">
      <c r="A716">
        <v>171.58878504672799</v>
      </c>
      <c r="B716">
        <v>295.16834771767498</v>
      </c>
      <c r="C716">
        <v>294.66958439582697</v>
      </c>
      <c r="D716">
        <v>291.81183721812801</v>
      </c>
      <c r="E716">
        <v>289.98733890718103</v>
      </c>
      <c r="F716">
        <v>290.653452514143</v>
      </c>
      <c r="G716">
        <v>287.69653999496302</v>
      </c>
      <c r="H716">
        <v>291.572161165186</v>
      </c>
      <c r="I716">
        <v>295.44746795264399</v>
      </c>
      <c r="J716">
        <v>292.86143175824401</v>
      </c>
      <c r="K716">
        <v>289.14403494331799</v>
      </c>
      <c r="L716">
        <v>295.41486774443098</v>
      </c>
      <c r="M716">
        <v>292.68065408783798</v>
      </c>
      <c r="N716">
        <v>300.41428221282303</v>
      </c>
      <c r="O716">
        <v>290.16629276317599</v>
      </c>
      <c r="P716">
        <v>285.11838651651198</v>
      </c>
      <c r="Q716">
        <v>287.90019081691599</v>
      </c>
      <c r="R716">
        <v>290.07311236587401</v>
      </c>
      <c r="S716">
        <v>284.02683788649801</v>
      </c>
      <c r="T716">
        <v>287.27849462227402</v>
      </c>
      <c r="U716">
        <v>285.28192243639597</v>
      </c>
      <c r="V716">
        <v>288.82828706270698</v>
      </c>
      <c r="W716">
        <v>286.19098306309598</v>
      </c>
      <c r="X716">
        <v>280.85527244397798</v>
      </c>
      <c r="Y716">
        <v>280.20024243160702</v>
      </c>
      <c r="Z716">
        <v>281.91385394633301</v>
      </c>
      <c r="AA716">
        <v>288.91838545816398</v>
      </c>
      <c r="AB716">
        <v>278.29014627727003</v>
      </c>
      <c r="AC716">
        <v>278.79531614038399</v>
      </c>
      <c r="AD716">
        <v>280.19867691244701</v>
      </c>
      <c r="AE716">
        <v>288.54761317797801</v>
      </c>
      <c r="AF716">
        <v>282.42900567726002</v>
      </c>
      <c r="AG716">
        <v>288.28484795011099</v>
      </c>
      <c r="AH716">
        <v>276.13755607519499</v>
      </c>
      <c r="AI716">
        <v>287.17836567100397</v>
      </c>
      <c r="AJ716">
        <v>280.20537316543499</v>
      </c>
      <c r="AK716">
        <v>285.39129349675602</v>
      </c>
      <c r="AL716">
        <v>282.25062915205399</v>
      </c>
      <c r="AM716">
        <v>286.56484842974697</v>
      </c>
      <c r="AN716">
        <v>285.12884395920702</v>
      </c>
      <c r="AO716">
        <v>277.098468284918</v>
      </c>
      <c r="AP716">
        <v>276.60718604005399</v>
      </c>
      <c r="AQ716">
        <v>277.98152675801299</v>
      </c>
      <c r="AR716">
        <v>278.57915750094497</v>
      </c>
      <c r="AS716">
        <v>270.79495209738099</v>
      </c>
      <c r="AT716">
        <v>281.01512976740503</v>
      </c>
      <c r="AU716">
        <v>280.991746335421</v>
      </c>
      <c r="AV716">
        <v>290.35555793667601</v>
      </c>
      <c r="AW716">
        <v>287.653895801776</v>
      </c>
      <c r="AX716">
        <v>289.22815566081698</v>
      </c>
      <c r="AY716">
        <v>288.40916556267302</v>
      </c>
      <c r="AZ716">
        <v>289.42616664297498</v>
      </c>
      <c r="BA716">
        <v>277.00657038175098</v>
      </c>
      <c r="BB716">
        <v>290.545942311038</v>
      </c>
      <c r="BC716">
        <v>283.63984292095199</v>
      </c>
      <c r="BD716">
        <v>285.47527963364502</v>
      </c>
      <c r="BE716">
        <v>286.88625211347397</v>
      </c>
      <c r="BF716">
        <v>284.12788735432298</v>
      </c>
      <c r="BG716">
        <v>284.82025004566202</v>
      </c>
      <c r="BH716">
        <v>274.859890953096</v>
      </c>
      <c r="BI716">
        <v>279.40656428923597</v>
      </c>
      <c r="BJ716">
        <v>288.54216585770899</v>
      </c>
      <c r="BK716">
        <v>279.04965554347001</v>
      </c>
      <c r="BL716">
        <v>274.66688754764101</v>
      </c>
      <c r="BM716">
        <v>275.04480216098301</v>
      </c>
      <c r="BN716">
        <v>272.14082922852401</v>
      </c>
      <c r="BO716">
        <v>283.41964562011998</v>
      </c>
      <c r="BP716">
        <v>279.96377532695999</v>
      </c>
      <c r="BQ716">
        <v>285.93520345403601</v>
      </c>
      <c r="BR716">
        <v>290.68935131748498</v>
      </c>
      <c r="BS716">
        <v>281.79251504341198</v>
      </c>
      <c r="BT716">
        <v>291.624550005191</v>
      </c>
      <c r="BU716">
        <v>288.65796526622802</v>
      </c>
      <c r="BV716">
        <v>293.05057311507102</v>
      </c>
      <c r="BW716">
        <v>290.80779289524901</v>
      </c>
      <c r="BX716">
        <v>293.28551042714201</v>
      </c>
      <c r="BY716">
        <v>286.58343801704399</v>
      </c>
      <c r="BZ716">
        <v>288.98054844293603</v>
      </c>
      <c r="CA716">
        <v>293.63870507725801</v>
      </c>
      <c r="CB716">
        <v>284.38841049380397</v>
      </c>
      <c r="CC716">
        <v>288.764040516119</v>
      </c>
      <c r="CD716">
        <v>282.37861096853999</v>
      </c>
    </row>
    <row r="717" spans="1:82" x14ac:dyDescent="0.25">
      <c r="A717">
        <v>171.829105473965</v>
      </c>
      <c r="B717">
        <v>299.085079539547</v>
      </c>
      <c r="C717">
        <v>294.62481109729401</v>
      </c>
      <c r="D717">
        <v>294.33296494132497</v>
      </c>
      <c r="E717">
        <v>289.34998944485801</v>
      </c>
      <c r="F717">
        <v>292.86403923646901</v>
      </c>
      <c r="G717">
        <v>292.007904922438</v>
      </c>
      <c r="H717">
        <v>293.70445157135498</v>
      </c>
      <c r="I717">
        <v>294.29615778841497</v>
      </c>
      <c r="J717">
        <v>295.30911995771203</v>
      </c>
      <c r="K717">
        <v>288.03626355280198</v>
      </c>
      <c r="L717">
        <v>293.13623337013701</v>
      </c>
      <c r="M717">
        <v>295.18532377817502</v>
      </c>
      <c r="N717">
        <v>300.78217973192801</v>
      </c>
      <c r="O717">
        <v>292.49615897024199</v>
      </c>
      <c r="P717">
        <v>283.04133018407703</v>
      </c>
      <c r="Q717">
        <v>292.435452604766</v>
      </c>
      <c r="R717">
        <v>288.47497705373303</v>
      </c>
      <c r="S717">
        <v>285.299511240257</v>
      </c>
      <c r="T717">
        <v>283.047350586628</v>
      </c>
      <c r="U717">
        <v>285.35143790859399</v>
      </c>
      <c r="V717">
        <v>290.09957711033502</v>
      </c>
      <c r="W717">
        <v>286.89680817728203</v>
      </c>
      <c r="X717">
        <v>279.62087139393702</v>
      </c>
      <c r="Y717">
        <v>282.94505975478597</v>
      </c>
      <c r="Z717">
        <v>284.88024956977301</v>
      </c>
      <c r="AA717">
        <v>288.73577275072199</v>
      </c>
      <c r="AB717">
        <v>278.265240626653</v>
      </c>
      <c r="AC717">
        <v>279.817069607279</v>
      </c>
      <c r="AD717">
        <v>281.41096421702201</v>
      </c>
      <c r="AE717">
        <v>289.374290998768</v>
      </c>
      <c r="AF717">
        <v>285.30900783093699</v>
      </c>
      <c r="AG717">
        <v>289.65381521705501</v>
      </c>
      <c r="AH717">
        <v>277.98420701771602</v>
      </c>
      <c r="AI717">
        <v>288.340748417209</v>
      </c>
      <c r="AJ717">
        <v>281.03569022872102</v>
      </c>
      <c r="AK717">
        <v>288.01912416453303</v>
      </c>
      <c r="AL717">
        <v>284.97245290076899</v>
      </c>
      <c r="AM717">
        <v>286.65206227138401</v>
      </c>
      <c r="AN717">
        <v>286.63913610316501</v>
      </c>
      <c r="AO717">
        <v>277.90959896053499</v>
      </c>
      <c r="AP717">
        <v>277.67470536472399</v>
      </c>
      <c r="AQ717">
        <v>278.34643948836703</v>
      </c>
      <c r="AR717">
        <v>278.24689522253601</v>
      </c>
      <c r="AS717">
        <v>271.50183654016098</v>
      </c>
      <c r="AT717">
        <v>283.05757985176098</v>
      </c>
      <c r="AU717">
        <v>284.33282281759699</v>
      </c>
      <c r="AV717">
        <v>291.24945683435902</v>
      </c>
      <c r="AW717">
        <v>290.60078073741801</v>
      </c>
      <c r="AX717">
        <v>287.836678157275</v>
      </c>
      <c r="AY717">
        <v>287.136166986847</v>
      </c>
      <c r="AZ717">
        <v>290.24178623533601</v>
      </c>
      <c r="BA717">
        <v>278.28298465936098</v>
      </c>
      <c r="BB717">
        <v>288.91705659066002</v>
      </c>
      <c r="BC717">
        <v>284.86765470690699</v>
      </c>
      <c r="BD717">
        <v>283.992836959974</v>
      </c>
      <c r="BE717">
        <v>287.16097892927201</v>
      </c>
      <c r="BF717">
        <v>282.472704791799</v>
      </c>
      <c r="BG717">
        <v>283.03005244846003</v>
      </c>
      <c r="BH717">
        <v>275.92720100861601</v>
      </c>
      <c r="BI717">
        <v>278.703601274476</v>
      </c>
      <c r="BJ717">
        <v>288.38456643005401</v>
      </c>
      <c r="BK717">
        <v>277.50459952341703</v>
      </c>
      <c r="BL717">
        <v>276.14286706517601</v>
      </c>
      <c r="BM717">
        <v>276.87602993704098</v>
      </c>
      <c r="BN717">
        <v>273.869614504396</v>
      </c>
      <c r="BO717">
        <v>282.26085835607103</v>
      </c>
      <c r="BP717">
        <v>281.98734646798198</v>
      </c>
      <c r="BQ717">
        <v>286.26702996252999</v>
      </c>
      <c r="BR717">
        <v>290.64202787692699</v>
      </c>
      <c r="BS717">
        <v>282.51764904981701</v>
      </c>
      <c r="BT717">
        <v>288.293861725341</v>
      </c>
      <c r="BU717">
        <v>290.156484966314</v>
      </c>
      <c r="BV717">
        <v>292.23584802010402</v>
      </c>
      <c r="BW717">
        <v>293.088200480029</v>
      </c>
      <c r="BX717">
        <v>292.60310740678199</v>
      </c>
      <c r="BY717">
        <v>290.94809937401698</v>
      </c>
      <c r="BZ717">
        <v>292.55817477113402</v>
      </c>
      <c r="CA717">
        <v>293.808377401374</v>
      </c>
      <c r="CB717">
        <v>284.403581142657</v>
      </c>
      <c r="CC717">
        <v>289.97657319476798</v>
      </c>
      <c r="CD717">
        <v>286.15391486597201</v>
      </c>
    </row>
    <row r="718" spans="1:82" x14ac:dyDescent="0.25">
      <c r="A718">
        <v>172.06942590120099</v>
      </c>
      <c r="B718">
        <v>299.39910441913202</v>
      </c>
      <c r="C718">
        <v>294.52796035930101</v>
      </c>
      <c r="D718">
        <v>295.72221692657502</v>
      </c>
      <c r="E718">
        <v>292.39999645421</v>
      </c>
      <c r="F718">
        <v>292.04205628535402</v>
      </c>
      <c r="G718">
        <v>294.71557990550201</v>
      </c>
      <c r="H718">
        <v>295.81975596209497</v>
      </c>
      <c r="I718">
        <v>292.63122374060202</v>
      </c>
      <c r="J718">
        <v>293.00439435738798</v>
      </c>
      <c r="K718">
        <v>285.98176308168797</v>
      </c>
      <c r="L718">
        <v>290.733745080456</v>
      </c>
      <c r="M718">
        <v>296.45159918060102</v>
      </c>
      <c r="N718">
        <v>300.90346275627201</v>
      </c>
      <c r="O718">
        <v>288.61189294168003</v>
      </c>
      <c r="P718">
        <v>283.04942241405598</v>
      </c>
      <c r="Q718">
        <v>290.012023402122</v>
      </c>
      <c r="R718">
        <v>282.09060484296401</v>
      </c>
      <c r="S718">
        <v>286.96207055737102</v>
      </c>
      <c r="T718">
        <v>280.15841476166702</v>
      </c>
      <c r="U718">
        <v>285.26266839354201</v>
      </c>
      <c r="V718">
        <v>290.57855205068802</v>
      </c>
      <c r="W718">
        <v>290.67088957464102</v>
      </c>
      <c r="X718">
        <v>280.812763154913</v>
      </c>
      <c r="Y718">
        <v>284.06645705044502</v>
      </c>
      <c r="Z718">
        <v>284.04594361149702</v>
      </c>
      <c r="AA718">
        <v>286.94626947049397</v>
      </c>
      <c r="AB718">
        <v>280.62647224036402</v>
      </c>
      <c r="AC718">
        <v>279.92296374484999</v>
      </c>
      <c r="AD718">
        <v>283.92588745954299</v>
      </c>
      <c r="AE718">
        <v>288.08985244405</v>
      </c>
      <c r="AF718">
        <v>286.65813082570799</v>
      </c>
      <c r="AG718">
        <v>290.88911553933099</v>
      </c>
      <c r="AH718">
        <v>279.48596842175601</v>
      </c>
      <c r="AI718">
        <v>288.64626023687299</v>
      </c>
      <c r="AJ718">
        <v>283.87865346997899</v>
      </c>
      <c r="AK718">
        <v>289.25482197721902</v>
      </c>
      <c r="AL718">
        <v>282.93808300998501</v>
      </c>
      <c r="AM718">
        <v>287.259218487716</v>
      </c>
      <c r="AN718">
        <v>287.57984173319602</v>
      </c>
      <c r="AO718">
        <v>276.22219061122001</v>
      </c>
      <c r="AP718">
        <v>276.16224530089801</v>
      </c>
      <c r="AQ718">
        <v>280.88591980387099</v>
      </c>
      <c r="AR718">
        <v>279.11630870429798</v>
      </c>
      <c r="AS718">
        <v>271.03766606045502</v>
      </c>
      <c r="AT718">
        <v>284.11773187842101</v>
      </c>
      <c r="AU718">
        <v>285.36035617518303</v>
      </c>
      <c r="AV718">
        <v>289.56737939230197</v>
      </c>
      <c r="AW718">
        <v>289.55034124435599</v>
      </c>
      <c r="AX718">
        <v>288.32074004734397</v>
      </c>
      <c r="AY718">
        <v>286.463109334254</v>
      </c>
      <c r="AZ718">
        <v>290.95132806583598</v>
      </c>
      <c r="BA718">
        <v>278.18467923697301</v>
      </c>
      <c r="BB718">
        <v>284.10354948347401</v>
      </c>
      <c r="BC718">
        <v>283.49104467240102</v>
      </c>
      <c r="BD718">
        <v>283.19640074519998</v>
      </c>
      <c r="BE718">
        <v>286.86039026441</v>
      </c>
      <c r="BF718">
        <v>285.59850568883701</v>
      </c>
      <c r="BG718">
        <v>280.53517917714902</v>
      </c>
      <c r="BH718">
        <v>276.84216470625699</v>
      </c>
      <c r="BI718">
        <v>280.526112203401</v>
      </c>
      <c r="BJ718">
        <v>286.862263324879</v>
      </c>
      <c r="BK718">
        <v>276.50082174705801</v>
      </c>
      <c r="BL718">
        <v>277.94647999550602</v>
      </c>
      <c r="BM718">
        <v>274.70447689130202</v>
      </c>
      <c r="BN718">
        <v>278.77520014326598</v>
      </c>
      <c r="BO718">
        <v>282.83091412319197</v>
      </c>
      <c r="BP718">
        <v>283.871020692461</v>
      </c>
      <c r="BQ718">
        <v>287.57521053333699</v>
      </c>
      <c r="BR718">
        <v>289.34086826537998</v>
      </c>
      <c r="BS718">
        <v>283.75291365105301</v>
      </c>
      <c r="BT718">
        <v>284.65360866078697</v>
      </c>
      <c r="BU718">
        <v>288.66988918275399</v>
      </c>
      <c r="BV718">
        <v>291.560471928722</v>
      </c>
      <c r="BW718">
        <v>296.67818219314501</v>
      </c>
      <c r="BX718">
        <v>291.954956685296</v>
      </c>
      <c r="BY718">
        <v>292.27417934738099</v>
      </c>
      <c r="BZ718">
        <v>290.609668143308</v>
      </c>
      <c r="CA718">
        <v>289.72908315121299</v>
      </c>
      <c r="CB718">
        <v>281.38586796255299</v>
      </c>
      <c r="CC718">
        <v>290.76905502811798</v>
      </c>
      <c r="CD718">
        <v>285.78806398352901</v>
      </c>
    </row>
    <row r="719" spans="1:82" x14ac:dyDescent="0.25">
      <c r="A719">
        <v>172.309746328437</v>
      </c>
      <c r="B719">
        <v>297.67478386785001</v>
      </c>
      <c r="C719">
        <v>292.93656443297198</v>
      </c>
      <c r="D719">
        <v>292.59142768587799</v>
      </c>
      <c r="E719">
        <v>295.926034244579</v>
      </c>
      <c r="F719">
        <v>294.84512615165102</v>
      </c>
      <c r="G719">
        <v>292.46618835298398</v>
      </c>
      <c r="H719">
        <v>297.46730705936602</v>
      </c>
      <c r="I719">
        <v>293.711826651004</v>
      </c>
      <c r="J719">
        <v>290.84610747608701</v>
      </c>
      <c r="K719">
        <v>283.48636590131201</v>
      </c>
      <c r="L719">
        <v>291.85876647707403</v>
      </c>
      <c r="M719">
        <v>297.19981059107198</v>
      </c>
      <c r="N719">
        <v>299.93169136967401</v>
      </c>
      <c r="O719">
        <v>288.989164680253</v>
      </c>
      <c r="P719">
        <v>283.07328699496099</v>
      </c>
      <c r="Q719">
        <v>286.69560831554998</v>
      </c>
      <c r="R719">
        <v>275.64677055347403</v>
      </c>
      <c r="S719">
        <v>288.441574145375</v>
      </c>
      <c r="T719">
        <v>284.47335545708802</v>
      </c>
      <c r="U719">
        <v>283.25002799299801</v>
      </c>
      <c r="V719">
        <v>287.06281963454899</v>
      </c>
      <c r="W719">
        <v>291.044265154578</v>
      </c>
      <c r="X719">
        <v>282.07157443944902</v>
      </c>
      <c r="Y719">
        <v>283.34490876538302</v>
      </c>
      <c r="Z719">
        <v>282.00657121791102</v>
      </c>
      <c r="AA719">
        <v>286.18119315836901</v>
      </c>
      <c r="AB719">
        <v>281.10211868867202</v>
      </c>
      <c r="AC719">
        <v>279.09480918996599</v>
      </c>
      <c r="AD719">
        <v>287.31523689813002</v>
      </c>
      <c r="AE719">
        <v>285.206834963831</v>
      </c>
      <c r="AF719">
        <v>284.901450667603</v>
      </c>
      <c r="AG719">
        <v>290.27153708257299</v>
      </c>
      <c r="AH719">
        <v>282.17085457787402</v>
      </c>
      <c r="AI719">
        <v>285.91023256159502</v>
      </c>
      <c r="AJ719">
        <v>284.027897876103</v>
      </c>
      <c r="AK719">
        <v>283.08255619543303</v>
      </c>
      <c r="AL719">
        <v>278.74159212637198</v>
      </c>
      <c r="AM719">
        <v>287.33857115682002</v>
      </c>
      <c r="AN719">
        <v>286.62407098377298</v>
      </c>
      <c r="AO719">
        <v>273.75776740148501</v>
      </c>
      <c r="AP719">
        <v>275.908646823293</v>
      </c>
      <c r="AQ719">
        <v>278.780495006634</v>
      </c>
      <c r="AR719">
        <v>275.66488187760098</v>
      </c>
      <c r="AS719">
        <v>271.06678881609201</v>
      </c>
      <c r="AT719">
        <v>283.40060929674303</v>
      </c>
      <c r="AU719">
        <v>286.35159244991701</v>
      </c>
      <c r="AV719">
        <v>288.64236982173799</v>
      </c>
      <c r="AW719">
        <v>286.24406395893999</v>
      </c>
      <c r="AX719">
        <v>286.03775757710099</v>
      </c>
      <c r="AY719">
        <v>286.77346989743802</v>
      </c>
      <c r="AZ719">
        <v>292.914216046386</v>
      </c>
      <c r="BA719">
        <v>281.15967234775201</v>
      </c>
      <c r="BB719">
        <v>285.81543650902597</v>
      </c>
      <c r="BC719">
        <v>284.23051535772601</v>
      </c>
      <c r="BD719">
        <v>282.196072806681</v>
      </c>
      <c r="BE719">
        <v>285.02549308123002</v>
      </c>
      <c r="BF719">
        <v>288.77774522529</v>
      </c>
      <c r="BG719">
        <v>279.73938965390101</v>
      </c>
      <c r="BH719">
        <v>279.60763116813001</v>
      </c>
      <c r="BI719">
        <v>272.23025737996397</v>
      </c>
      <c r="BJ719">
        <v>286.39953130503102</v>
      </c>
      <c r="BK719">
        <v>278.91784410981302</v>
      </c>
      <c r="BL719">
        <v>278.19189208068201</v>
      </c>
      <c r="BM719">
        <v>276.57994891521798</v>
      </c>
      <c r="BN719">
        <v>276.90010899267099</v>
      </c>
      <c r="BO719">
        <v>282.31326876316598</v>
      </c>
      <c r="BP719">
        <v>287.542623942977</v>
      </c>
      <c r="BQ719">
        <v>287.14822291084403</v>
      </c>
      <c r="BR719">
        <v>289.25871213980901</v>
      </c>
      <c r="BS719">
        <v>284.24235422936601</v>
      </c>
      <c r="BT719">
        <v>282.70249695095998</v>
      </c>
      <c r="BU719">
        <v>288.48943713396898</v>
      </c>
      <c r="BV719">
        <v>290.30219430053</v>
      </c>
      <c r="BW719">
        <v>295.33337912143799</v>
      </c>
      <c r="BX719">
        <v>293.38106465843998</v>
      </c>
      <c r="BY719">
        <v>291.468533746405</v>
      </c>
      <c r="BZ719">
        <v>290.70554072322398</v>
      </c>
      <c r="CA719">
        <v>285.23748169968002</v>
      </c>
      <c r="CB719">
        <v>278.53214345250802</v>
      </c>
      <c r="CC719">
        <v>288.89561051646899</v>
      </c>
      <c r="CD719">
        <v>288.57741365421703</v>
      </c>
    </row>
    <row r="720" spans="1:82" x14ac:dyDescent="0.25">
      <c r="A720">
        <v>172.55006675567401</v>
      </c>
      <c r="B720">
        <v>296.87266680405401</v>
      </c>
      <c r="C720">
        <v>291.81214384540601</v>
      </c>
      <c r="D720">
        <v>294.10684232433698</v>
      </c>
      <c r="E720">
        <v>295.92923459441198</v>
      </c>
      <c r="F720">
        <v>295.058187353167</v>
      </c>
      <c r="G720">
        <v>291.12028609975602</v>
      </c>
      <c r="H720">
        <v>295.09899137408399</v>
      </c>
      <c r="I720">
        <v>293.76544649232602</v>
      </c>
      <c r="J720">
        <v>290.28133574942098</v>
      </c>
      <c r="K720">
        <v>282.20210447602</v>
      </c>
      <c r="L720">
        <v>291.88039093243799</v>
      </c>
      <c r="M720">
        <v>293.74708251305799</v>
      </c>
      <c r="N720">
        <v>299.49193928104899</v>
      </c>
      <c r="O720">
        <v>284.04471108924503</v>
      </c>
      <c r="P720">
        <v>280.48944484406201</v>
      </c>
      <c r="Q720">
        <v>286.134065797164</v>
      </c>
      <c r="R720">
        <v>274.12751480955001</v>
      </c>
      <c r="S720">
        <v>287.03006434331797</v>
      </c>
      <c r="T720">
        <v>283.90683405847398</v>
      </c>
      <c r="U720">
        <v>284.509019700772</v>
      </c>
      <c r="V720">
        <v>286.26984475055002</v>
      </c>
      <c r="W720">
        <v>292.57087824401498</v>
      </c>
      <c r="X720">
        <v>281.33853272241703</v>
      </c>
      <c r="Y720">
        <v>282.27864043877798</v>
      </c>
      <c r="Z720">
        <v>281.37552915960498</v>
      </c>
      <c r="AA720">
        <v>285.926647822615</v>
      </c>
      <c r="AB720">
        <v>280.57203897989399</v>
      </c>
      <c r="AC720">
        <v>278.05596594443801</v>
      </c>
      <c r="AD720">
        <v>290.30940326314402</v>
      </c>
      <c r="AE720">
        <v>281.02946283199901</v>
      </c>
      <c r="AF720">
        <v>288.72374364833502</v>
      </c>
      <c r="AG720">
        <v>290.174340130698</v>
      </c>
      <c r="AH720">
        <v>284.95162822286198</v>
      </c>
      <c r="AI720">
        <v>284.138664967625</v>
      </c>
      <c r="AJ720">
        <v>282.31704836530798</v>
      </c>
      <c r="AK720">
        <v>278.75114340742903</v>
      </c>
      <c r="AL720">
        <v>273.31134454525602</v>
      </c>
      <c r="AM720">
        <v>287.01873250825599</v>
      </c>
      <c r="AN720">
        <v>284.551782012974</v>
      </c>
      <c r="AO720">
        <v>274.57226350989902</v>
      </c>
      <c r="AP720">
        <v>277.22226604721402</v>
      </c>
      <c r="AQ720">
        <v>277.84040825191698</v>
      </c>
      <c r="AR720">
        <v>271.78673524301797</v>
      </c>
      <c r="AS720">
        <v>271.05899700222699</v>
      </c>
      <c r="AT720">
        <v>285.38761380185298</v>
      </c>
      <c r="AU720">
        <v>287.77361343937702</v>
      </c>
      <c r="AV720">
        <v>286.58298498962102</v>
      </c>
      <c r="AW720">
        <v>285.53445604975002</v>
      </c>
      <c r="AX720">
        <v>281.580822643342</v>
      </c>
      <c r="AY720">
        <v>286.583526914007</v>
      </c>
      <c r="AZ720">
        <v>292.74019331317197</v>
      </c>
      <c r="BA720">
        <v>279.88881091169702</v>
      </c>
      <c r="BB720">
        <v>285.75133331773799</v>
      </c>
      <c r="BC720">
        <v>284.44806607091698</v>
      </c>
      <c r="BD720">
        <v>280.11489837806801</v>
      </c>
      <c r="BE720">
        <v>285.65175805655701</v>
      </c>
      <c r="BF720">
        <v>289.39582378288799</v>
      </c>
      <c r="BG720">
        <v>279.07976283962103</v>
      </c>
      <c r="BH720">
        <v>280.48985605118799</v>
      </c>
      <c r="BI720">
        <v>269.70158315107699</v>
      </c>
      <c r="BJ720">
        <v>283.69319827010298</v>
      </c>
      <c r="BK720">
        <v>279.647978710053</v>
      </c>
      <c r="BL720">
        <v>280.67783801092702</v>
      </c>
      <c r="BM720">
        <v>275.32776838146799</v>
      </c>
      <c r="BN720">
        <v>274.53606219087402</v>
      </c>
      <c r="BO720">
        <v>279.673957006953</v>
      </c>
      <c r="BP720">
        <v>288.93237738068802</v>
      </c>
      <c r="BQ720">
        <v>284.68105985238799</v>
      </c>
      <c r="BR720">
        <v>286.504896345666</v>
      </c>
      <c r="BS720">
        <v>282.16418469730502</v>
      </c>
      <c r="BT720">
        <v>279.675512258293</v>
      </c>
      <c r="BU720">
        <v>288.76579999765801</v>
      </c>
      <c r="BV720">
        <v>288.89633792257001</v>
      </c>
      <c r="BW720">
        <v>290.40184451220603</v>
      </c>
      <c r="BX720">
        <v>294.170517480971</v>
      </c>
      <c r="BY720">
        <v>290.21023297451598</v>
      </c>
      <c r="BZ720">
        <v>290.37925089624702</v>
      </c>
      <c r="CA720">
        <v>283.76426145071503</v>
      </c>
      <c r="CB720">
        <v>281.04081830571897</v>
      </c>
      <c r="CC720">
        <v>286.48190032303</v>
      </c>
      <c r="CD720">
        <v>289.16170199143698</v>
      </c>
    </row>
    <row r="721" spans="1:82" x14ac:dyDescent="0.25">
      <c r="A721">
        <v>172.79038718291</v>
      </c>
      <c r="B721">
        <v>297.85220704819397</v>
      </c>
      <c r="C721">
        <v>296.73356981600699</v>
      </c>
      <c r="D721">
        <v>293.543904091586</v>
      </c>
      <c r="E721">
        <v>298.59777980846798</v>
      </c>
      <c r="F721">
        <v>293.76148222622101</v>
      </c>
      <c r="G721">
        <v>294.48166602683898</v>
      </c>
      <c r="H721">
        <v>296.20939024207502</v>
      </c>
      <c r="I721">
        <v>294.32157425583603</v>
      </c>
      <c r="J721">
        <v>290.31535254882999</v>
      </c>
      <c r="K721">
        <v>283.27334395713001</v>
      </c>
      <c r="L721">
        <v>293.47221922881602</v>
      </c>
      <c r="M721">
        <v>295.09760572043302</v>
      </c>
      <c r="N721">
        <v>300.35186856387099</v>
      </c>
      <c r="O721">
        <v>283.37677891354201</v>
      </c>
      <c r="P721">
        <v>280.78047067988399</v>
      </c>
      <c r="Q721">
        <v>287.94609690109201</v>
      </c>
      <c r="R721">
        <v>276.39567666834898</v>
      </c>
      <c r="S721">
        <v>287.105276471222</v>
      </c>
      <c r="T721">
        <v>284.819086862137</v>
      </c>
      <c r="U721">
        <v>287.21300815007299</v>
      </c>
      <c r="V721">
        <v>285.59529968988801</v>
      </c>
      <c r="W721">
        <v>291.40516693548801</v>
      </c>
      <c r="X721">
        <v>280.55491329301498</v>
      </c>
      <c r="Y721">
        <v>284.76241519374298</v>
      </c>
      <c r="Z721">
        <v>284.68037571856701</v>
      </c>
      <c r="AA721">
        <v>283.92932314016798</v>
      </c>
      <c r="AB721">
        <v>281.73281300180997</v>
      </c>
      <c r="AC721">
        <v>279.05561402069998</v>
      </c>
      <c r="AD721">
        <v>290.71085309365401</v>
      </c>
      <c r="AE721">
        <v>279.66370297551998</v>
      </c>
      <c r="AF721">
        <v>291.97868829501101</v>
      </c>
      <c r="AG721">
        <v>290.13579031292699</v>
      </c>
      <c r="AH721">
        <v>283.12045661859599</v>
      </c>
      <c r="AI721">
        <v>283.63988101460302</v>
      </c>
      <c r="AJ721">
        <v>282.68342206529798</v>
      </c>
      <c r="AK721">
        <v>277.37671474925099</v>
      </c>
      <c r="AL721">
        <v>272.99669874771701</v>
      </c>
      <c r="AM721">
        <v>288.33990428240298</v>
      </c>
      <c r="AN721">
        <v>285.96895121099197</v>
      </c>
      <c r="AO721">
        <v>276.85379511405603</v>
      </c>
      <c r="AP721">
        <v>280.05844820165203</v>
      </c>
      <c r="AQ721">
        <v>281.19052463735699</v>
      </c>
      <c r="AR721">
        <v>272.30273719528401</v>
      </c>
      <c r="AS721">
        <v>269.93773128797602</v>
      </c>
      <c r="AT721">
        <v>286.95342359107099</v>
      </c>
      <c r="AU721">
        <v>292.09838345012901</v>
      </c>
      <c r="AV721">
        <v>287.68697925810199</v>
      </c>
      <c r="AW721">
        <v>286.88340361361003</v>
      </c>
      <c r="AX721">
        <v>280.11398896346799</v>
      </c>
      <c r="AY721">
        <v>285.44589371711697</v>
      </c>
      <c r="AZ721">
        <v>293.93372184864398</v>
      </c>
      <c r="BA721">
        <v>282.34994215205001</v>
      </c>
      <c r="BB721">
        <v>287.54104940909099</v>
      </c>
      <c r="BC721">
        <v>286.31857476714703</v>
      </c>
      <c r="BD721">
        <v>276.93448119548901</v>
      </c>
      <c r="BE721">
        <v>283.05275985892899</v>
      </c>
      <c r="BF721">
        <v>290.09939539238002</v>
      </c>
      <c r="BG721">
        <v>280.241536179896</v>
      </c>
      <c r="BH721">
        <v>282.14919630542101</v>
      </c>
      <c r="BI721">
        <v>271.20938767437502</v>
      </c>
      <c r="BJ721">
        <v>284.897919283222</v>
      </c>
      <c r="BK721">
        <v>280.59817823235602</v>
      </c>
      <c r="BL721">
        <v>279.90982352784403</v>
      </c>
      <c r="BM721">
        <v>274.13890537451101</v>
      </c>
      <c r="BN721">
        <v>274.69389564019201</v>
      </c>
      <c r="BO721">
        <v>278.993990137494</v>
      </c>
      <c r="BP721">
        <v>289.675246523326</v>
      </c>
      <c r="BQ721">
        <v>284.23245354984402</v>
      </c>
      <c r="BR721">
        <v>285.143628373019</v>
      </c>
      <c r="BS721">
        <v>283.77664832911802</v>
      </c>
      <c r="BT721">
        <v>277.42614050221999</v>
      </c>
      <c r="BU721">
        <v>287.15266582248898</v>
      </c>
      <c r="BV721">
        <v>290.39076916068501</v>
      </c>
      <c r="BW721">
        <v>288.02284927322802</v>
      </c>
      <c r="BX721">
        <v>291.396184535104</v>
      </c>
      <c r="BY721">
        <v>290.22581103265298</v>
      </c>
      <c r="BZ721">
        <v>288.39668705105498</v>
      </c>
      <c r="CA721">
        <v>286.08219435904499</v>
      </c>
      <c r="CB721">
        <v>284.57477718076598</v>
      </c>
      <c r="CC721">
        <v>287.63569891122</v>
      </c>
      <c r="CD721">
        <v>290.76321041100101</v>
      </c>
    </row>
    <row r="722" spans="1:82" x14ac:dyDescent="0.25">
      <c r="A722">
        <v>173.03070761014601</v>
      </c>
      <c r="B722">
        <v>298.001822792795</v>
      </c>
      <c r="C722">
        <v>299.78626448786298</v>
      </c>
      <c r="D722">
        <v>292.83095727399501</v>
      </c>
      <c r="E722">
        <v>299.42943612217402</v>
      </c>
      <c r="F722">
        <v>293.90051012325301</v>
      </c>
      <c r="G722">
        <v>294.42302636804499</v>
      </c>
      <c r="H722">
        <v>296.283732075778</v>
      </c>
      <c r="I722">
        <v>295.430446811379</v>
      </c>
      <c r="J722">
        <v>292.61859324037499</v>
      </c>
      <c r="K722">
        <v>288.336595175208</v>
      </c>
      <c r="L722">
        <v>293.39534041843802</v>
      </c>
      <c r="M722">
        <v>295.032919362705</v>
      </c>
      <c r="N722">
        <v>301.191353850263</v>
      </c>
      <c r="O722">
        <v>283.44122313433201</v>
      </c>
      <c r="P722">
        <v>278.89067818754899</v>
      </c>
      <c r="Q722">
        <v>288.70181970045502</v>
      </c>
      <c r="R722">
        <v>280.24082113950499</v>
      </c>
      <c r="S722">
        <v>287.60143669086199</v>
      </c>
      <c r="T722">
        <v>284.36508366372198</v>
      </c>
      <c r="U722">
        <v>289.30445834190198</v>
      </c>
      <c r="V722">
        <v>287.28952375386501</v>
      </c>
      <c r="W722">
        <v>285.98918554212099</v>
      </c>
      <c r="X722">
        <v>281.69159489584501</v>
      </c>
      <c r="Y722">
        <v>287.27831574473902</v>
      </c>
      <c r="Z722">
        <v>285.25152428525797</v>
      </c>
      <c r="AA722">
        <v>285.00854895172398</v>
      </c>
      <c r="AB722">
        <v>283.35321574226703</v>
      </c>
      <c r="AC722">
        <v>282.62441389312499</v>
      </c>
      <c r="AD722">
        <v>291.37817090811399</v>
      </c>
      <c r="AE722">
        <v>277.62975244242801</v>
      </c>
      <c r="AF722">
        <v>289.39316357192502</v>
      </c>
      <c r="AG722">
        <v>290.57150225362199</v>
      </c>
      <c r="AH722">
        <v>281.79937921638799</v>
      </c>
      <c r="AI722">
        <v>280.81523111564297</v>
      </c>
      <c r="AJ722">
        <v>283.83223141012002</v>
      </c>
      <c r="AK722">
        <v>276.38596220040699</v>
      </c>
      <c r="AL722">
        <v>275.39182244818801</v>
      </c>
      <c r="AM722">
        <v>289.75701130711502</v>
      </c>
      <c r="AN722">
        <v>284.73415398087701</v>
      </c>
      <c r="AO722">
        <v>277.05810012464201</v>
      </c>
      <c r="AP722">
        <v>281.51243211384701</v>
      </c>
      <c r="AQ722">
        <v>283.37051703395798</v>
      </c>
      <c r="AR722">
        <v>274.94710562830397</v>
      </c>
      <c r="AS722">
        <v>272.04833037766502</v>
      </c>
      <c r="AT722">
        <v>288.91273630036699</v>
      </c>
      <c r="AU722">
        <v>293.098807636929</v>
      </c>
      <c r="AV722">
        <v>290.42433102958898</v>
      </c>
      <c r="AW722">
        <v>288.009103473219</v>
      </c>
      <c r="AX722">
        <v>279.50799502082799</v>
      </c>
      <c r="AY722">
        <v>285.54564048866803</v>
      </c>
      <c r="AZ722">
        <v>291.17169784587799</v>
      </c>
      <c r="BA722">
        <v>285.24369034236702</v>
      </c>
      <c r="BB722">
        <v>288.79376008771999</v>
      </c>
      <c r="BC722">
        <v>283.61959090120399</v>
      </c>
      <c r="BD722">
        <v>277.93343256209198</v>
      </c>
      <c r="BE722">
        <v>281.41448357135801</v>
      </c>
      <c r="BF722">
        <v>291.81213222953397</v>
      </c>
      <c r="BG722">
        <v>281.19222507564598</v>
      </c>
      <c r="BH722">
        <v>283.76227564206499</v>
      </c>
      <c r="BI722">
        <v>273.78144679279097</v>
      </c>
      <c r="BJ722">
        <v>286.65750298266198</v>
      </c>
      <c r="BK722">
        <v>284.89435369806</v>
      </c>
      <c r="BL722">
        <v>279.99772735910602</v>
      </c>
      <c r="BM722">
        <v>274.560894537443</v>
      </c>
      <c r="BN722">
        <v>275.63451462714602</v>
      </c>
      <c r="BO722">
        <v>279.12861124360097</v>
      </c>
      <c r="BP722">
        <v>288.61483859128498</v>
      </c>
      <c r="BQ722">
        <v>284.00226495236802</v>
      </c>
      <c r="BR722">
        <v>286.195027936222</v>
      </c>
      <c r="BS722">
        <v>287.41408805189099</v>
      </c>
      <c r="BT722">
        <v>277.51532679062899</v>
      </c>
      <c r="BU722">
        <v>287.13909629551603</v>
      </c>
      <c r="BV722">
        <v>292.692154995723</v>
      </c>
      <c r="BW722">
        <v>288.89218781959403</v>
      </c>
      <c r="BX722">
        <v>290.46390285364703</v>
      </c>
      <c r="BY722">
        <v>290.164133903042</v>
      </c>
      <c r="BZ722">
        <v>288.54141591431301</v>
      </c>
      <c r="CA722">
        <v>286.93533063454902</v>
      </c>
      <c r="CB722">
        <v>284.25382166097103</v>
      </c>
      <c r="CC722">
        <v>288.00760178236902</v>
      </c>
      <c r="CD722">
        <v>290.21812854169798</v>
      </c>
    </row>
    <row r="723" spans="1:82" x14ac:dyDescent="0.25">
      <c r="A723">
        <v>173.27102803738299</v>
      </c>
      <c r="B723">
        <v>297.37707418513702</v>
      </c>
      <c r="C723">
        <v>301.335991790511</v>
      </c>
      <c r="D723">
        <v>294.178819614041</v>
      </c>
      <c r="E723">
        <v>296.96197875695901</v>
      </c>
      <c r="F723">
        <v>291.30330985236702</v>
      </c>
      <c r="G723">
        <v>292.16712698815002</v>
      </c>
      <c r="H723">
        <v>293.36916120054099</v>
      </c>
      <c r="I723">
        <v>299.506876023112</v>
      </c>
      <c r="J723">
        <v>292.804980048245</v>
      </c>
      <c r="K723">
        <v>294.92716117262</v>
      </c>
      <c r="L723">
        <v>293.55078639716203</v>
      </c>
      <c r="M723">
        <v>293.42633139655101</v>
      </c>
      <c r="N723">
        <v>301.91140112918799</v>
      </c>
      <c r="O723">
        <v>286.210830889504</v>
      </c>
      <c r="P723">
        <v>281.936394219134</v>
      </c>
      <c r="Q723">
        <v>286.132519192205</v>
      </c>
      <c r="R723">
        <v>284.714142917017</v>
      </c>
      <c r="S723">
        <v>290.17210918315902</v>
      </c>
      <c r="T723">
        <v>285.583160690932</v>
      </c>
      <c r="U723">
        <v>287.59711696584799</v>
      </c>
      <c r="V723">
        <v>286.50729092803999</v>
      </c>
      <c r="W723">
        <v>285.33080182000401</v>
      </c>
      <c r="X723">
        <v>286.59551068179798</v>
      </c>
      <c r="Y723">
        <v>288.569489680022</v>
      </c>
      <c r="Z723">
        <v>287.90155541143201</v>
      </c>
      <c r="AA723">
        <v>288.26515370398897</v>
      </c>
      <c r="AB723">
        <v>283.510789831105</v>
      </c>
      <c r="AC723">
        <v>287.401904175678</v>
      </c>
      <c r="AD723">
        <v>289.09241601775102</v>
      </c>
      <c r="AE723">
        <v>279.45772553987098</v>
      </c>
      <c r="AF723">
        <v>286.347132712085</v>
      </c>
      <c r="AG723">
        <v>289.39165301904001</v>
      </c>
      <c r="AH723">
        <v>283.701704958721</v>
      </c>
      <c r="AI723">
        <v>280.18963964420601</v>
      </c>
      <c r="AJ723">
        <v>284.847299898546</v>
      </c>
      <c r="AK723">
        <v>277.841108735234</v>
      </c>
      <c r="AL723">
        <v>278.54120700131801</v>
      </c>
      <c r="AM723">
        <v>287.89944880035802</v>
      </c>
      <c r="AN723">
        <v>282.43753841854198</v>
      </c>
      <c r="AO723">
        <v>277.19439770410401</v>
      </c>
      <c r="AP723">
        <v>281.33022548866097</v>
      </c>
      <c r="AQ723">
        <v>284.086952486771</v>
      </c>
      <c r="AR723">
        <v>278.96218856811601</v>
      </c>
      <c r="AS723">
        <v>275.18748140751302</v>
      </c>
      <c r="AT723">
        <v>292.45834442467799</v>
      </c>
      <c r="AU723">
        <v>290.67017093445702</v>
      </c>
      <c r="AV723">
        <v>291.39759411862701</v>
      </c>
      <c r="AW723">
        <v>291.85501004522598</v>
      </c>
      <c r="AX723">
        <v>281.30500227624299</v>
      </c>
      <c r="AY723">
        <v>287.52550858374298</v>
      </c>
      <c r="AZ723">
        <v>290.59906096308799</v>
      </c>
      <c r="BA723">
        <v>289.23745556683298</v>
      </c>
      <c r="BB723">
        <v>287.98433862635699</v>
      </c>
      <c r="BC723">
        <v>282.97230774245401</v>
      </c>
      <c r="BD723">
        <v>281.67061093350497</v>
      </c>
      <c r="BE723">
        <v>280.255133343512</v>
      </c>
      <c r="BF723">
        <v>294.10197496787703</v>
      </c>
      <c r="BG723">
        <v>284.59237597248699</v>
      </c>
      <c r="BH723">
        <v>284.49578441287701</v>
      </c>
      <c r="BI723">
        <v>275.57731694275498</v>
      </c>
      <c r="BJ723">
        <v>284.750912123295</v>
      </c>
      <c r="BK723">
        <v>288.657215889859</v>
      </c>
      <c r="BL723">
        <v>281.36016340418303</v>
      </c>
      <c r="BM723">
        <v>275.390458472695</v>
      </c>
      <c r="BN723">
        <v>270.79086411562599</v>
      </c>
      <c r="BO723">
        <v>280.03914494442603</v>
      </c>
      <c r="BP723">
        <v>289.97800116401902</v>
      </c>
      <c r="BQ723">
        <v>285.21335520807997</v>
      </c>
      <c r="BR723">
        <v>288.65752142581198</v>
      </c>
      <c r="BS723">
        <v>290.90080675850498</v>
      </c>
      <c r="BT723">
        <v>280.26518509043899</v>
      </c>
      <c r="BU723">
        <v>286.56678467867903</v>
      </c>
      <c r="BV723">
        <v>294.37573691103802</v>
      </c>
      <c r="BW723">
        <v>291.09438161321901</v>
      </c>
      <c r="BX723">
        <v>289.29197237298501</v>
      </c>
      <c r="BY723">
        <v>290.35101570349798</v>
      </c>
      <c r="BZ723">
        <v>285.72956234624002</v>
      </c>
      <c r="CA723">
        <v>285.66017656382297</v>
      </c>
      <c r="CB723">
        <v>285.44693178221303</v>
      </c>
      <c r="CC723">
        <v>290.50747276146097</v>
      </c>
      <c r="CD723">
        <v>289.02351853109099</v>
      </c>
    </row>
    <row r="724" spans="1:82" x14ac:dyDescent="0.25">
      <c r="A724">
        <v>173.511348464619</v>
      </c>
      <c r="B724">
        <v>299.00904376156302</v>
      </c>
      <c r="C724">
        <v>304.69142658332203</v>
      </c>
      <c r="D724">
        <v>294.07510123110501</v>
      </c>
      <c r="E724">
        <v>292.29712755146699</v>
      </c>
      <c r="F724">
        <v>290.44069887286298</v>
      </c>
      <c r="G724">
        <v>291.49888910702202</v>
      </c>
      <c r="H724">
        <v>292.27372495126002</v>
      </c>
      <c r="I724">
        <v>297.148494107874</v>
      </c>
      <c r="J724">
        <v>294.45684299486999</v>
      </c>
      <c r="K724">
        <v>293.94851129734201</v>
      </c>
      <c r="L724">
        <v>293.51491033383797</v>
      </c>
      <c r="M724">
        <v>292.62831641955501</v>
      </c>
      <c r="N724">
        <v>300.84880015722598</v>
      </c>
      <c r="O724">
        <v>284.94589083619201</v>
      </c>
      <c r="P724">
        <v>282.25550358870601</v>
      </c>
      <c r="Q724">
        <v>288.93966054238001</v>
      </c>
      <c r="R724">
        <v>287.512215216301</v>
      </c>
      <c r="S724">
        <v>285.59545107178599</v>
      </c>
      <c r="T724">
        <v>283.92627453937399</v>
      </c>
      <c r="U724">
        <v>289.39605010679998</v>
      </c>
      <c r="V724">
        <v>284.24644109821003</v>
      </c>
      <c r="W724">
        <v>285.61177020198801</v>
      </c>
      <c r="X724">
        <v>285.00464005492</v>
      </c>
      <c r="Y724">
        <v>287.981847765738</v>
      </c>
      <c r="Z724">
        <v>288.313728760576</v>
      </c>
      <c r="AA724">
        <v>287.873240010551</v>
      </c>
      <c r="AB724">
        <v>283.34287161018199</v>
      </c>
      <c r="AC724">
        <v>287.53041123437498</v>
      </c>
      <c r="AD724">
        <v>283.44251930958899</v>
      </c>
      <c r="AE724">
        <v>280.62791218179598</v>
      </c>
      <c r="AF724">
        <v>285.09484695475197</v>
      </c>
      <c r="AG724">
        <v>286.50208392215598</v>
      </c>
      <c r="AH724">
        <v>283.99957473114398</v>
      </c>
      <c r="AI724">
        <v>279.50376635980899</v>
      </c>
      <c r="AJ724">
        <v>284.62766296187198</v>
      </c>
      <c r="AK724">
        <v>279.901786408715</v>
      </c>
      <c r="AL724">
        <v>279.959896767011</v>
      </c>
      <c r="AM724">
        <v>285.01561825501801</v>
      </c>
      <c r="AN724">
        <v>283.08412390972501</v>
      </c>
      <c r="AO724">
        <v>280.05933866680101</v>
      </c>
      <c r="AP724">
        <v>284.70084390456998</v>
      </c>
      <c r="AQ724">
        <v>283.10434422621</v>
      </c>
      <c r="AR724">
        <v>279.47076380000402</v>
      </c>
      <c r="AS724">
        <v>272.93758767811602</v>
      </c>
      <c r="AT724">
        <v>291.56054150730102</v>
      </c>
      <c r="AU724">
        <v>288.679764842927</v>
      </c>
      <c r="AV724">
        <v>286.56713609471302</v>
      </c>
      <c r="AW724">
        <v>291.83821347695198</v>
      </c>
      <c r="AX724">
        <v>281.43031057468102</v>
      </c>
      <c r="AY724">
        <v>287.78703954213802</v>
      </c>
      <c r="AZ724">
        <v>290.03030604407502</v>
      </c>
      <c r="BA724">
        <v>291.21220828825398</v>
      </c>
      <c r="BB724">
        <v>282.64239557448502</v>
      </c>
      <c r="BC724">
        <v>286.45871742975999</v>
      </c>
      <c r="BD724">
        <v>279.78487240075901</v>
      </c>
      <c r="BE724">
        <v>277.36123516761501</v>
      </c>
      <c r="BF724">
        <v>292.93886529407598</v>
      </c>
      <c r="BG724">
        <v>283.11797279515298</v>
      </c>
      <c r="BH724">
        <v>282.36125626715</v>
      </c>
      <c r="BI724">
        <v>277.97977448697401</v>
      </c>
      <c r="BJ724">
        <v>283.00886839584803</v>
      </c>
      <c r="BK724">
        <v>287.79077952944999</v>
      </c>
      <c r="BL724">
        <v>280.48752810933098</v>
      </c>
      <c r="BM724">
        <v>272.64866913462902</v>
      </c>
      <c r="BN724">
        <v>270.483553237737</v>
      </c>
      <c r="BO724">
        <v>278.43768322270398</v>
      </c>
      <c r="BP724">
        <v>287.64104796759699</v>
      </c>
      <c r="BQ724">
        <v>285.02447217286499</v>
      </c>
      <c r="BR724">
        <v>286.47682492128399</v>
      </c>
      <c r="BS724">
        <v>290.40009002712299</v>
      </c>
      <c r="BT724">
        <v>285.478165052588</v>
      </c>
      <c r="BU724">
        <v>283.24042991234001</v>
      </c>
      <c r="BV724">
        <v>290.90310177157801</v>
      </c>
      <c r="BW724">
        <v>287.98888621231998</v>
      </c>
      <c r="BX724">
        <v>289.87529014523801</v>
      </c>
      <c r="BY724">
        <v>288.38489997677999</v>
      </c>
      <c r="BZ724">
        <v>282.67480716080001</v>
      </c>
      <c r="CA724">
        <v>286.11192137835098</v>
      </c>
      <c r="CB724">
        <v>285.58180726642502</v>
      </c>
      <c r="CC724">
        <v>290.11878478724998</v>
      </c>
      <c r="CD724">
        <v>289.21299667220097</v>
      </c>
    </row>
    <row r="725" spans="1:82" x14ac:dyDescent="0.25">
      <c r="A725">
        <v>173.75166889185499</v>
      </c>
      <c r="B725">
        <v>300.30510541703802</v>
      </c>
      <c r="C725">
        <v>301.85384153889902</v>
      </c>
      <c r="D725">
        <v>293.811628883406</v>
      </c>
      <c r="E725">
        <v>290.72123742894399</v>
      </c>
      <c r="F725">
        <v>287.94341407745497</v>
      </c>
      <c r="G725">
        <v>291.21850658925098</v>
      </c>
      <c r="H725">
        <v>291.41419733239201</v>
      </c>
      <c r="I725">
        <v>295.25513683174501</v>
      </c>
      <c r="J725">
        <v>294.29390905671102</v>
      </c>
      <c r="K725">
        <v>293.66163369875699</v>
      </c>
      <c r="L725">
        <v>292.842848766347</v>
      </c>
      <c r="M725">
        <v>292.88170292125</v>
      </c>
      <c r="N725">
        <v>300.24077061971502</v>
      </c>
      <c r="O725">
        <v>283.31336789084497</v>
      </c>
      <c r="P725">
        <v>282.75281419336801</v>
      </c>
      <c r="Q725">
        <v>286.95165495374499</v>
      </c>
      <c r="R725">
        <v>284.997249577194</v>
      </c>
      <c r="S725">
        <v>285.21814538871001</v>
      </c>
      <c r="T725">
        <v>279.351312980751</v>
      </c>
      <c r="U725">
        <v>287.60553624213497</v>
      </c>
      <c r="V725">
        <v>283.51048440006298</v>
      </c>
      <c r="W725">
        <v>286.48792980997899</v>
      </c>
      <c r="X725">
        <v>282.59519558912098</v>
      </c>
      <c r="Y725">
        <v>286.34356890122098</v>
      </c>
      <c r="Z725">
        <v>286.357996540697</v>
      </c>
      <c r="AA725">
        <v>283.67338942124201</v>
      </c>
      <c r="AB725">
        <v>280.59805322208302</v>
      </c>
      <c r="AC725">
        <v>286.00708394077702</v>
      </c>
      <c r="AD725">
        <v>277.98332888176702</v>
      </c>
      <c r="AE725">
        <v>279.82439656084603</v>
      </c>
      <c r="AF725">
        <v>281.114701904144</v>
      </c>
      <c r="AG725">
        <v>286.79079663019098</v>
      </c>
      <c r="AH725">
        <v>283.18907451458603</v>
      </c>
      <c r="AI725">
        <v>276.67481710470798</v>
      </c>
      <c r="AJ725">
        <v>283.22714372102598</v>
      </c>
      <c r="AK725">
        <v>281.12827058460903</v>
      </c>
      <c r="AL725">
        <v>277.37276052355099</v>
      </c>
      <c r="AM725">
        <v>281.37550339645099</v>
      </c>
      <c r="AN725">
        <v>281.66461200509099</v>
      </c>
      <c r="AO725">
        <v>278.55381325268303</v>
      </c>
      <c r="AP725">
        <v>283.22300777540602</v>
      </c>
      <c r="AQ725">
        <v>281.30581426683102</v>
      </c>
      <c r="AR725">
        <v>277.55779916802101</v>
      </c>
      <c r="AS725">
        <v>270.31675686198599</v>
      </c>
      <c r="AT725">
        <v>289.39920805195999</v>
      </c>
      <c r="AU725">
        <v>289.11325766061299</v>
      </c>
      <c r="AV725">
        <v>288.14055655221199</v>
      </c>
      <c r="AW725">
        <v>291.956907454614</v>
      </c>
      <c r="AX725">
        <v>282.685611025573</v>
      </c>
      <c r="AY725">
        <v>285.16704656821997</v>
      </c>
      <c r="AZ725">
        <v>287.03531360766499</v>
      </c>
      <c r="BA725">
        <v>290.47440925418601</v>
      </c>
      <c r="BB725">
        <v>281.75846332250399</v>
      </c>
      <c r="BC725">
        <v>286.17174785855298</v>
      </c>
      <c r="BD725">
        <v>277.35528225601502</v>
      </c>
      <c r="BE725">
        <v>277.42975747086803</v>
      </c>
      <c r="BF725">
        <v>291.33371543491802</v>
      </c>
      <c r="BG725">
        <v>282.78851733151498</v>
      </c>
      <c r="BH725">
        <v>278.69477388781303</v>
      </c>
      <c r="BI725">
        <v>281.54269838424398</v>
      </c>
      <c r="BJ725">
        <v>281.91925375669098</v>
      </c>
      <c r="BK725">
        <v>286.49770434759699</v>
      </c>
      <c r="BL725">
        <v>277.06149118648102</v>
      </c>
      <c r="BM725">
        <v>272.665086439802</v>
      </c>
      <c r="BN725">
        <v>271.2825060321</v>
      </c>
      <c r="BO725">
        <v>277.76379638391097</v>
      </c>
      <c r="BP725">
        <v>287.30397113155402</v>
      </c>
      <c r="BQ725">
        <v>287.23043412680101</v>
      </c>
      <c r="BR725">
        <v>286.03908143841301</v>
      </c>
      <c r="BS725">
        <v>288.65674657692603</v>
      </c>
      <c r="BT725">
        <v>284.50719074758399</v>
      </c>
      <c r="BU725">
        <v>283.07552601426499</v>
      </c>
      <c r="BV725">
        <v>287.16098493750201</v>
      </c>
      <c r="BW725">
        <v>286.78711149119601</v>
      </c>
      <c r="BX725">
        <v>287.888610995119</v>
      </c>
      <c r="BY725">
        <v>288.49074596804701</v>
      </c>
      <c r="BZ725">
        <v>280.47071056682898</v>
      </c>
      <c r="CA725">
        <v>286.05843870593901</v>
      </c>
      <c r="CB725">
        <v>284.10546249416302</v>
      </c>
      <c r="CC725">
        <v>288.26426807724999</v>
      </c>
      <c r="CD725">
        <v>289.55489818255199</v>
      </c>
    </row>
    <row r="726" spans="1:82" x14ac:dyDescent="0.25">
      <c r="A726">
        <v>173.991989319092</v>
      </c>
      <c r="B726">
        <v>301.27883117728697</v>
      </c>
      <c r="C726">
        <v>299.383461571358</v>
      </c>
      <c r="D726">
        <v>292.70153644617199</v>
      </c>
      <c r="E726">
        <v>291.07762520764999</v>
      </c>
      <c r="F726">
        <v>289.47448327892801</v>
      </c>
      <c r="G726">
        <v>294.03110536518801</v>
      </c>
      <c r="H726">
        <v>290.63194966973498</v>
      </c>
      <c r="I726">
        <v>294.24522370645599</v>
      </c>
      <c r="J726">
        <v>296.52420839425599</v>
      </c>
      <c r="K726">
        <v>293.64406388616698</v>
      </c>
      <c r="L726">
        <v>296.23972293172699</v>
      </c>
      <c r="M726">
        <v>294.05171910809901</v>
      </c>
      <c r="N726">
        <v>299.93718304397601</v>
      </c>
      <c r="O726">
        <v>286.87108846180399</v>
      </c>
      <c r="P726">
        <v>284.66165855165298</v>
      </c>
      <c r="Q726">
        <v>286.70214065320903</v>
      </c>
      <c r="R726">
        <v>283.41692898433598</v>
      </c>
      <c r="S726">
        <v>284.50836464182203</v>
      </c>
      <c r="T726">
        <v>280.92924481781102</v>
      </c>
      <c r="U726">
        <v>286.85662562834801</v>
      </c>
      <c r="V726">
        <v>283.56842150885501</v>
      </c>
      <c r="W726">
        <v>284.80873845903301</v>
      </c>
      <c r="X726">
        <v>284.53088544859702</v>
      </c>
      <c r="Y726">
        <v>287.80055066110401</v>
      </c>
      <c r="Z726">
        <v>286.50264338845898</v>
      </c>
      <c r="AA726">
        <v>283.17712297082301</v>
      </c>
      <c r="AB726">
        <v>281.69967679633902</v>
      </c>
      <c r="AC726">
        <v>284.82723278828001</v>
      </c>
      <c r="AD726">
        <v>275.80090529991099</v>
      </c>
      <c r="AE726">
        <v>283.59847771854402</v>
      </c>
      <c r="AF726">
        <v>278.98434334829602</v>
      </c>
      <c r="AG726">
        <v>286.375902928811</v>
      </c>
      <c r="AH726">
        <v>282.57757718742198</v>
      </c>
      <c r="AI726">
        <v>278.48884184702501</v>
      </c>
      <c r="AJ726">
        <v>282.251831494866</v>
      </c>
      <c r="AK726">
        <v>282.33313361439599</v>
      </c>
      <c r="AL726">
        <v>281.35318161398601</v>
      </c>
      <c r="AM726">
        <v>281.72943912151402</v>
      </c>
      <c r="AN726">
        <v>284.55275688921898</v>
      </c>
      <c r="AO726">
        <v>276.498247302989</v>
      </c>
      <c r="AP726">
        <v>282.01370932229298</v>
      </c>
      <c r="AQ726">
        <v>281.814220110728</v>
      </c>
      <c r="AR726">
        <v>279.36379380168597</v>
      </c>
      <c r="AS726">
        <v>274.08827284592201</v>
      </c>
      <c r="AT726">
        <v>290.40581949623203</v>
      </c>
      <c r="AU726">
        <v>290.75883569456897</v>
      </c>
      <c r="AV726">
        <v>291.05523094767102</v>
      </c>
      <c r="AW726">
        <v>291.09097341573801</v>
      </c>
      <c r="AX726">
        <v>284.44475832572698</v>
      </c>
      <c r="AY726">
        <v>284.13690110397101</v>
      </c>
      <c r="AZ726">
        <v>285.16741764362899</v>
      </c>
      <c r="BA726">
        <v>290.211701714507</v>
      </c>
      <c r="BB726">
        <v>283.49291076138297</v>
      </c>
      <c r="BC726">
        <v>286.15904680648202</v>
      </c>
      <c r="BD726">
        <v>278.128962556771</v>
      </c>
      <c r="BE726">
        <v>277.01936673620298</v>
      </c>
      <c r="BF726">
        <v>290.59544678092101</v>
      </c>
      <c r="BG726">
        <v>285.169654576585</v>
      </c>
      <c r="BH726">
        <v>278.80136019709698</v>
      </c>
      <c r="BI726">
        <v>281.78288541923803</v>
      </c>
      <c r="BJ726">
        <v>283.62715480143601</v>
      </c>
      <c r="BK726">
        <v>286.02461770398003</v>
      </c>
      <c r="BL726">
        <v>276.25275361923599</v>
      </c>
      <c r="BM726">
        <v>276.43705386298302</v>
      </c>
      <c r="BN726">
        <v>276.44742321969898</v>
      </c>
      <c r="BO726">
        <v>282.04039528058502</v>
      </c>
      <c r="BP726">
        <v>286.33971668442399</v>
      </c>
      <c r="BQ726">
        <v>290.690859348743</v>
      </c>
      <c r="BR726">
        <v>287.40631793564802</v>
      </c>
      <c r="BS726">
        <v>287.96469289329701</v>
      </c>
      <c r="BT726">
        <v>286.40524586295999</v>
      </c>
      <c r="BU726">
        <v>282.69902489594699</v>
      </c>
      <c r="BV726">
        <v>287.61125686467</v>
      </c>
      <c r="BW726">
        <v>288.22808562448103</v>
      </c>
      <c r="BX726">
        <v>288.46921189822302</v>
      </c>
      <c r="BY726">
        <v>290.457961745734</v>
      </c>
      <c r="BZ726">
        <v>280.88049502893199</v>
      </c>
      <c r="CA726">
        <v>287.79023934447503</v>
      </c>
      <c r="CB726">
        <v>281.45668619593198</v>
      </c>
      <c r="CC726">
        <v>286.17743045447202</v>
      </c>
      <c r="CD726">
        <v>292.16390669853701</v>
      </c>
    </row>
    <row r="727" spans="1:82" x14ac:dyDescent="0.25">
      <c r="A727">
        <v>174.23230974632801</v>
      </c>
      <c r="B727">
        <v>301.25418244432001</v>
      </c>
      <c r="C727">
        <v>296.01460137439699</v>
      </c>
      <c r="D727">
        <v>296.91346376767399</v>
      </c>
      <c r="E727">
        <v>290.69287837109198</v>
      </c>
      <c r="F727">
        <v>291.04926583401101</v>
      </c>
      <c r="G727">
        <v>295.53048150084999</v>
      </c>
      <c r="H727">
        <v>291.14883566838398</v>
      </c>
      <c r="I727">
        <v>296.25455809176202</v>
      </c>
      <c r="J727">
        <v>298.30273774351599</v>
      </c>
      <c r="K727">
        <v>293.95312685388001</v>
      </c>
      <c r="L727">
        <v>299.397521342164</v>
      </c>
      <c r="M727">
        <v>298.52563730038099</v>
      </c>
      <c r="N727">
        <v>299.585990609563</v>
      </c>
      <c r="O727">
        <v>288.56615578722301</v>
      </c>
      <c r="P727">
        <v>282.741206880557</v>
      </c>
      <c r="Q727">
        <v>283.27778102222999</v>
      </c>
      <c r="R727">
        <v>282.19505882593302</v>
      </c>
      <c r="S727">
        <v>283.13674678786799</v>
      </c>
      <c r="T727">
        <v>282.38116858309598</v>
      </c>
      <c r="U727">
        <v>287.15988393202298</v>
      </c>
      <c r="V727">
        <v>281.43905580096202</v>
      </c>
      <c r="W727">
        <v>284.36476688854998</v>
      </c>
      <c r="X727">
        <v>287.11229170163801</v>
      </c>
      <c r="Y727">
        <v>286.20830696125302</v>
      </c>
      <c r="Z727">
        <v>284.99800050564301</v>
      </c>
      <c r="AA727">
        <v>283.06430343493798</v>
      </c>
      <c r="AB727">
        <v>281.39809351902898</v>
      </c>
      <c r="AC727">
        <v>286.71126920483698</v>
      </c>
      <c r="AD727">
        <v>276.80923325438698</v>
      </c>
      <c r="AE727">
        <v>287.26292497302899</v>
      </c>
      <c r="AF727">
        <v>278.21118828195898</v>
      </c>
      <c r="AG727">
        <v>283.67826904490698</v>
      </c>
      <c r="AH727">
        <v>286.70588912398199</v>
      </c>
      <c r="AI727">
        <v>280.261555486139</v>
      </c>
      <c r="AJ727">
        <v>283.70380131861299</v>
      </c>
      <c r="AK727">
        <v>285.369323047558</v>
      </c>
      <c r="AL727">
        <v>282.58227322141403</v>
      </c>
      <c r="AM727">
        <v>278.73770871555303</v>
      </c>
      <c r="AN727">
        <v>285.56470554327501</v>
      </c>
      <c r="AO727">
        <v>280.88765138120198</v>
      </c>
      <c r="AP727">
        <v>281.05538869168902</v>
      </c>
      <c r="AQ727">
        <v>284.528824498277</v>
      </c>
      <c r="AR727">
        <v>280.960916664791</v>
      </c>
      <c r="AS727">
        <v>278.516990432895</v>
      </c>
      <c r="AT727">
        <v>288.16250455537198</v>
      </c>
      <c r="AU727">
        <v>290.36816961759502</v>
      </c>
      <c r="AV727">
        <v>288.47210573820399</v>
      </c>
      <c r="AW727">
        <v>290.50613702427898</v>
      </c>
      <c r="AX727">
        <v>287.95103397133602</v>
      </c>
      <c r="AY727">
        <v>285.734874497953</v>
      </c>
      <c r="AZ727">
        <v>286.00152844351902</v>
      </c>
      <c r="BA727">
        <v>286.88094839950901</v>
      </c>
      <c r="BB727">
        <v>283.58488149057001</v>
      </c>
      <c r="BC727">
        <v>284.57382418129703</v>
      </c>
      <c r="BD727">
        <v>280.33853427458098</v>
      </c>
      <c r="BE727">
        <v>278.72598272050999</v>
      </c>
      <c r="BF727">
        <v>290.423096815706</v>
      </c>
      <c r="BG727">
        <v>291.34240224676199</v>
      </c>
      <c r="BH727">
        <v>282.45690748419997</v>
      </c>
      <c r="BI727">
        <v>281.85665414878099</v>
      </c>
      <c r="BJ727">
        <v>281.286859038133</v>
      </c>
      <c r="BK727">
        <v>284.49379397828397</v>
      </c>
      <c r="BL727">
        <v>276.18170389965701</v>
      </c>
      <c r="BM727">
        <v>280.47219116666702</v>
      </c>
      <c r="BN727">
        <v>275.44288194519902</v>
      </c>
      <c r="BO727">
        <v>281.21156986552302</v>
      </c>
      <c r="BP727">
        <v>287.15154789382098</v>
      </c>
      <c r="BQ727">
        <v>295.02635998101698</v>
      </c>
      <c r="BR727">
        <v>290.51517831897002</v>
      </c>
      <c r="BS727">
        <v>290.38226056913197</v>
      </c>
      <c r="BT727">
        <v>288.21271602091201</v>
      </c>
      <c r="BU727">
        <v>284.22700651037002</v>
      </c>
      <c r="BV727">
        <v>287.24923359648301</v>
      </c>
      <c r="BW727">
        <v>283.32817609898302</v>
      </c>
      <c r="BX727">
        <v>290.106264165933</v>
      </c>
      <c r="BY727">
        <v>294.02963672568001</v>
      </c>
      <c r="BZ727">
        <v>283.40746723143099</v>
      </c>
      <c r="CA727">
        <v>291.45335820701098</v>
      </c>
      <c r="CB727">
        <v>284.43397696237201</v>
      </c>
      <c r="CC727">
        <v>286.27743457061598</v>
      </c>
      <c r="CD727">
        <v>291.69245442478399</v>
      </c>
    </row>
    <row r="728" spans="1:82" x14ac:dyDescent="0.25">
      <c r="A728">
        <v>174.472630173564</v>
      </c>
      <c r="B728">
        <v>304.45272429512198</v>
      </c>
      <c r="C728">
        <v>289.99034607580199</v>
      </c>
      <c r="D728">
        <v>297.46113344230798</v>
      </c>
      <c r="E728">
        <v>293.52634769467898</v>
      </c>
      <c r="F728">
        <v>294.18196767913997</v>
      </c>
      <c r="G728">
        <v>296.63092918853903</v>
      </c>
      <c r="H728">
        <v>291.73271322359398</v>
      </c>
      <c r="I728">
        <v>297.863449287827</v>
      </c>
      <c r="J728">
        <v>297.65810853569701</v>
      </c>
      <c r="K728">
        <v>294.99485101231602</v>
      </c>
      <c r="L728">
        <v>299.78889076078002</v>
      </c>
      <c r="M728">
        <v>297.81645968197699</v>
      </c>
      <c r="N728">
        <v>298.08444768718101</v>
      </c>
      <c r="O728">
        <v>289.42682510287699</v>
      </c>
      <c r="P728">
        <v>284.93126232596501</v>
      </c>
      <c r="Q728">
        <v>282.45410371438697</v>
      </c>
      <c r="R728">
        <v>278.98950562328298</v>
      </c>
      <c r="S728">
        <v>287.20541836238198</v>
      </c>
      <c r="T728">
        <v>286.69609856117302</v>
      </c>
      <c r="U728">
        <v>287.41094038135401</v>
      </c>
      <c r="V728">
        <v>281.52345759841302</v>
      </c>
      <c r="W728">
        <v>286.87423911635898</v>
      </c>
      <c r="X728">
        <v>288.61970275766703</v>
      </c>
      <c r="Y728">
        <v>283.84377811962599</v>
      </c>
      <c r="Z728">
        <v>287.90852191366099</v>
      </c>
      <c r="AA728">
        <v>281.49743649081501</v>
      </c>
      <c r="AB728">
        <v>282.41947256488902</v>
      </c>
      <c r="AC728">
        <v>287.30032129578001</v>
      </c>
      <c r="AD728">
        <v>276.06010179089401</v>
      </c>
      <c r="AE728">
        <v>285.22372419717198</v>
      </c>
      <c r="AF728">
        <v>279.07487987704701</v>
      </c>
      <c r="AG728">
        <v>281.90173344289701</v>
      </c>
      <c r="AH728">
        <v>286.728962596987</v>
      </c>
      <c r="AI728">
        <v>283.35835250529999</v>
      </c>
      <c r="AJ728">
        <v>284.95071852565297</v>
      </c>
      <c r="AK728">
        <v>284.74339133166399</v>
      </c>
      <c r="AL728">
        <v>282.18482043713198</v>
      </c>
      <c r="AM728">
        <v>277.46152772052397</v>
      </c>
      <c r="AN728">
        <v>286.46693554151898</v>
      </c>
      <c r="AO728">
        <v>282.24645609208898</v>
      </c>
      <c r="AP728">
        <v>281.892134285331</v>
      </c>
      <c r="AQ728">
        <v>288.42431507398402</v>
      </c>
      <c r="AR728">
        <v>279.31261332941</v>
      </c>
      <c r="AS728">
        <v>279.75267499884598</v>
      </c>
      <c r="AT728">
        <v>285.58864596707701</v>
      </c>
      <c r="AU728">
        <v>294.33904866386803</v>
      </c>
      <c r="AV728">
        <v>283.93717781903098</v>
      </c>
      <c r="AW728">
        <v>284.45506664685797</v>
      </c>
      <c r="AX728">
        <v>289.83890708552798</v>
      </c>
      <c r="AY728">
        <v>286.55366506734401</v>
      </c>
      <c r="AZ728">
        <v>288.964120842071</v>
      </c>
      <c r="BA728">
        <v>287.72099245962897</v>
      </c>
      <c r="BB728">
        <v>280.21845164231098</v>
      </c>
      <c r="BC728">
        <v>287.53334535094098</v>
      </c>
      <c r="BD728">
        <v>282.89857118918701</v>
      </c>
      <c r="BE728">
        <v>279.65207915674603</v>
      </c>
      <c r="BF728">
        <v>290.84426214418801</v>
      </c>
      <c r="BG728">
        <v>292.38009539529702</v>
      </c>
      <c r="BH728">
        <v>283.72912193757298</v>
      </c>
      <c r="BI728">
        <v>281.437299703598</v>
      </c>
      <c r="BJ728">
        <v>282.12252232275301</v>
      </c>
      <c r="BK728">
        <v>280.58885905116801</v>
      </c>
      <c r="BL728">
        <v>280.26097788038601</v>
      </c>
      <c r="BM728">
        <v>278.692622066149</v>
      </c>
      <c r="BN728">
        <v>279.09009237872698</v>
      </c>
      <c r="BO728">
        <v>279.51648131913299</v>
      </c>
      <c r="BP728">
        <v>285.72348363003198</v>
      </c>
      <c r="BQ728">
        <v>300.47584081461002</v>
      </c>
      <c r="BR728">
        <v>291.11560576490803</v>
      </c>
      <c r="BS728">
        <v>291.472750713403</v>
      </c>
      <c r="BT728">
        <v>291.19254976803001</v>
      </c>
      <c r="BU728">
        <v>286.54687634541102</v>
      </c>
      <c r="BV728">
        <v>287.58234175013803</v>
      </c>
      <c r="BW728">
        <v>286.049948808686</v>
      </c>
      <c r="BX728">
        <v>296.058373049995</v>
      </c>
      <c r="BY728">
        <v>293.22526005159602</v>
      </c>
      <c r="BZ728">
        <v>286.98805756250698</v>
      </c>
      <c r="CA728">
        <v>293.58362212422401</v>
      </c>
      <c r="CB728">
        <v>287.81858222953701</v>
      </c>
      <c r="CC728">
        <v>287.28228625098097</v>
      </c>
      <c r="CD728">
        <v>291.352310931278</v>
      </c>
    </row>
    <row r="729" spans="1:82" x14ac:dyDescent="0.25">
      <c r="A729">
        <v>174.71295060080101</v>
      </c>
      <c r="B729">
        <v>303.58864497794002</v>
      </c>
      <c r="C729">
        <v>288.70021335808298</v>
      </c>
      <c r="D729">
        <v>295.59983196349799</v>
      </c>
      <c r="E729">
        <v>293.16006186815599</v>
      </c>
      <c r="F729">
        <v>296.59618765065102</v>
      </c>
      <c r="G729">
        <v>296.840351774037</v>
      </c>
      <c r="H729">
        <v>293.305871270539</v>
      </c>
      <c r="I729">
        <v>298.88499828828702</v>
      </c>
      <c r="J729">
        <v>296.212573055554</v>
      </c>
      <c r="K729">
        <v>295.40544872068398</v>
      </c>
      <c r="L729">
        <v>298.06542471981402</v>
      </c>
      <c r="M729">
        <v>297.53829136413901</v>
      </c>
      <c r="N729">
        <v>297.12966253438401</v>
      </c>
      <c r="O729">
        <v>288.54573375754001</v>
      </c>
      <c r="P729">
        <v>286.78994230427298</v>
      </c>
      <c r="Q729">
        <v>279.29688071265701</v>
      </c>
      <c r="R729">
        <v>278.463422851134</v>
      </c>
      <c r="S729">
        <v>287.50454095069898</v>
      </c>
      <c r="T729">
        <v>286.373671664673</v>
      </c>
      <c r="U729">
        <v>285.13866154812001</v>
      </c>
      <c r="V729">
        <v>280.69294908070299</v>
      </c>
      <c r="W729">
        <v>285.71041103218403</v>
      </c>
      <c r="X729">
        <v>288.663486835399</v>
      </c>
      <c r="Y729">
        <v>284.06099332807503</v>
      </c>
      <c r="Z729">
        <v>289.27894314003498</v>
      </c>
      <c r="AA729">
        <v>279.87046293603203</v>
      </c>
      <c r="AB729">
        <v>280.48830138928702</v>
      </c>
      <c r="AC729">
        <v>284.61106683772499</v>
      </c>
      <c r="AD729">
        <v>277.22241100045102</v>
      </c>
      <c r="AE729">
        <v>284.31340320785699</v>
      </c>
      <c r="AF729">
        <v>280.836445253242</v>
      </c>
      <c r="AG729">
        <v>281.2307580049</v>
      </c>
      <c r="AH729">
        <v>286.15848370193697</v>
      </c>
      <c r="AI729">
        <v>283.96366230720503</v>
      </c>
      <c r="AJ729">
        <v>286.46187845780298</v>
      </c>
      <c r="AK729">
        <v>283.93327049637901</v>
      </c>
      <c r="AL729">
        <v>278.94099318024598</v>
      </c>
      <c r="AM729">
        <v>278.11380304642302</v>
      </c>
      <c r="AN729">
        <v>286.83058168834498</v>
      </c>
      <c r="AO729">
        <v>282.244597976509</v>
      </c>
      <c r="AP729">
        <v>279.51655134137098</v>
      </c>
      <c r="AQ729">
        <v>287.85322083644502</v>
      </c>
      <c r="AR729">
        <v>276.52958636074902</v>
      </c>
      <c r="AS729">
        <v>280.46778385361102</v>
      </c>
      <c r="AT729">
        <v>284.26150396317797</v>
      </c>
      <c r="AU729">
        <v>295.124790743863</v>
      </c>
      <c r="AV729">
        <v>282.10971896416601</v>
      </c>
      <c r="AW729">
        <v>281.05954349775698</v>
      </c>
      <c r="AX729">
        <v>289.582142537896</v>
      </c>
      <c r="AY729">
        <v>285.51872463140597</v>
      </c>
      <c r="AZ729">
        <v>288.61964429902599</v>
      </c>
      <c r="BA729">
        <v>284.77706298696802</v>
      </c>
      <c r="BB729">
        <v>278.94794751663602</v>
      </c>
      <c r="BC729">
        <v>286.57686546312999</v>
      </c>
      <c r="BD729">
        <v>282.61060250951402</v>
      </c>
      <c r="BE729">
        <v>279.98955368494802</v>
      </c>
      <c r="BF729">
        <v>289.10166677773702</v>
      </c>
      <c r="BG729">
        <v>292.668572838373</v>
      </c>
      <c r="BH729">
        <v>282.75205013057598</v>
      </c>
      <c r="BI729">
        <v>279.31960597793301</v>
      </c>
      <c r="BJ729">
        <v>280.42802768832001</v>
      </c>
      <c r="BK729">
        <v>276.96185501799698</v>
      </c>
      <c r="BL729">
        <v>280.37452628014103</v>
      </c>
      <c r="BM729">
        <v>277.538224482685</v>
      </c>
      <c r="BN729">
        <v>281.68980694571098</v>
      </c>
      <c r="BO729">
        <v>277.65793871071998</v>
      </c>
      <c r="BP729">
        <v>287.50445032066398</v>
      </c>
      <c r="BQ729">
        <v>298.94038919213602</v>
      </c>
      <c r="BR729">
        <v>289.68755496739197</v>
      </c>
      <c r="BS729">
        <v>291.85030057026802</v>
      </c>
      <c r="BT729">
        <v>290.52632218406802</v>
      </c>
      <c r="BU729">
        <v>287.72507513124498</v>
      </c>
      <c r="BV729">
        <v>288.56186090059799</v>
      </c>
      <c r="BW729">
        <v>282.53144115986402</v>
      </c>
      <c r="BX729">
        <v>295.74473738926099</v>
      </c>
      <c r="BY729">
        <v>293.66338119341202</v>
      </c>
      <c r="BZ729">
        <v>285.63357477428599</v>
      </c>
      <c r="CA729">
        <v>292.21353435779002</v>
      </c>
      <c r="CB729">
        <v>287.86024568001</v>
      </c>
      <c r="CC729">
        <v>287.26040138752501</v>
      </c>
      <c r="CD729">
        <v>290.39183957568702</v>
      </c>
    </row>
    <row r="730" spans="1:82" x14ac:dyDescent="0.25">
      <c r="A730">
        <v>174.95327102803699</v>
      </c>
      <c r="B730">
        <v>301.74947981474998</v>
      </c>
      <c r="C730">
        <v>288.98817633934402</v>
      </c>
      <c r="D730">
        <v>295.12926267214601</v>
      </c>
      <c r="E730">
        <v>294.24700594770599</v>
      </c>
      <c r="F730">
        <v>298.22099973757997</v>
      </c>
      <c r="G730">
        <v>296.01470930720501</v>
      </c>
      <c r="H730">
        <v>292.40542405067498</v>
      </c>
      <c r="I730">
        <v>298.89352452453699</v>
      </c>
      <c r="J730">
        <v>296.90607322981202</v>
      </c>
      <c r="K730">
        <v>297.72993348838003</v>
      </c>
      <c r="L730">
        <v>298.42034695982102</v>
      </c>
      <c r="M730">
        <v>299.51222563099401</v>
      </c>
      <c r="N730">
        <v>295.26577228622102</v>
      </c>
      <c r="O730">
        <v>289.324829787</v>
      </c>
      <c r="P730">
        <v>286.27349393613798</v>
      </c>
      <c r="Q730">
        <v>281.02313945345497</v>
      </c>
      <c r="R730">
        <v>281.50000043611902</v>
      </c>
      <c r="S730">
        <v>287.19482274170701</v>
      </c>
      <c r="T730">
        <v>285.81060881242399</v>
      </c>
      <c r="U730">
        <v>282.68286539145902</v>
      </c>
      <c r="V730">
        <v>281.30956956404901</v>
      </c>
      <c r="W730">
        <v>283.00451254982403</v>
      </c>
      <c r="X730">
        <v>290.487106281987</v>
      </c>
      <c r="Y730">
        <v>284.92858147404201</v>
      </c>
      <c r="Z730">
        <v>290.44902546322299</v>
      </c>
      <c r="AA730">
        <v>279.251938146378</v>
      </c>
      <c r="AB730">
        <v>283.45665030929899</v>
      </c>
      <c r="AC730">
        <v>283.50624739318403</v>
      </c>
      <c r="AD730">
        <v>280.71697466692899</v>
      </c>
      <c r="AE730">
        <v>280.600755134515</v>
      </c>
      <c r="AF730">
        <v>281.93126892350199</v>
      </c>
      <c r="AG730">
        <v>280.18916888995</v>
      </c>
      <c r="AH730">
        <v>286.20595232984903</v>
      </c>
      <c r="AI730">
        <v>283.71296084009902</v>
      </c>
      <c r="AJ730">
        <v>286.27939660822102</v>
      </c>
      <c r="AK730">
        <v>285.18500298003403</v>
      </c>
      <c r="AL730">
        <v>279.01607988349099</v>
      </c>
      <c r="AM730">
        <v>281.41415194908302</v>
      </c>
      <c r="AN730">
        <v>285.548486005494</v>
      </c>
      <c r="AO730">
        <v>282.92539302319199</v>
      </c>
      <c r="AP730">
        <v>277.61849290693903</v>
      </c>
      <c r="AQ730">
        <v>288.74456854816299</v>
      </c>
      <c r="AR730">
        <v>276.33857016240302</v>
      </c>
      <c r="AS730">
        <v>280.46575431765302</v>
      </c>
      <c r="AT730">
        <v>285.68821054585197</v>
      </c>
      <c r="AU730">
        <v>291.86961414608402</v>
      </c>
      <c r="AV730">
        <v>284.64398227191703</v>
      </c>
      <c r="AW730">
        <v>282.17158646249402</v>
      </c>
      <c r="AX730">
        <v>290.220134604527</v>
      </c>
      <c r="AY730">
        <v>287.13444314619301</v>
      </c>
      <c r="AZ730">
        <v>286.30187417485399</v>
      </c>
      <c r="BA730">
        <v>284.548952596351</v>
      </c>
      <c r="BB730">
        <v>278.01096984065401</v>
      </c>
      <c r="BC730">
        <v>287.20571655545803</v>
      </c>
      <c r="BD730">
        <v>285.69779167090201</v>
      </c>
      <c r="BE730">
        <v>281.16268601297998</v>
      </c>
      <c r="BF730">
        <v>287.65078930668699</v>
      </c>
      <c r="BG730">
        <v>291.240028211766</v>
      </c>
      <c r="BH730">
        <v>286.52243076777802</v>
      </c>
      <c r="BI730">
        <v>277.43366670198401</v>
      </c>
      <c r="BJ730">
        <v>278.55119768207601</v>
      </c>
      <c r="BK730">
        <v>276.96601933570201</v>
      </c>
      <c r="BL730">
        <v>281.06219206456001</v>
      </c>
      <c r="BM730">
        <v>278.68742939704202</v>
      </c>
      <c r="BN730">
        <v>278.337180983368</v>
      </c>
      <c r="BO730">
        <v>275.09538466248699</v>
      </c>
      <c r="BP730">
        <v>289.25235599816301</v>
      </c>
      <c r="BQ730">
        <v>298.03560186629301</v>
      </c>
      <c r="BR730">
        <v>292.01509893114002</v>
      </c>
      <c r="BS730">
        <v>293.31858963142997</v>
      </c>
      <c r="BT730">
        <v>290.60031160941003</v>
      </c>
      <c r="BU730">
        <v>290.06066848518401</v>
      </c>
      <c r="BV730">
        <v>292.23324751474502</v>
      </c>
      <c r="BW730">
        <v>283.73317466408298</v>
      </c>
      <c r="BX730">
        <v>297.64766040021198</v>
      </c>
      <c r="BY730">
        <v>293.53889268839703</v>
      </c>
      <c r="BZ730">
        <v>284.36597396220401</v>
      </c>
      <c r="CA730">
        <v>288.92262083710699</v>
      </c>
      <c r="CB730">
        <v>289.60909456958302</v>
      </c>
      <c r="CC730">
        <v>288.33805005461699</v>
      </c>
      <c r="CD730">
        <v>290.77564596686602</v>
      </c>
    </row>
    <row r="731" spans="1:82" x14ac:dyDescent="0.25">
      <c r="A731">
        <v>175.19359145527301</v>
      </c>
      <c r="B731">
        <v>299.98223327348802</v>
      </c>
      <c r="C731">
        <v>288.93314045598203</v>
      </c>
      <c r="D731">
        <v>296.43191531522803</v>
      </c>
      <c r="E731">
        <v>291.903649840664</v>
      </c>
      <c r="F731">
        <v>300.00684555487999</v>
      </c>
      <c r="G731">
        <v>291.97135427249998</v>
      </c>
      <c r="H731">
        <v>291.07105089366797</v>
      </c>
      <c r="I731">
        <v>298.21620337256002</v>
      </c>
      <c r="J731">
        <v>296.23443189851002</v>
      </c>
      <c r="K731">
        <v>297.45267359037501</v>
      </c>
      <c r="L731">
        <v>297.390134643686</v>
      </c>
      <c r="M731">
        <v>299.22327948439101</v>
      </c>
      <c r="N731">
        <v>293.97721499819897</v>
      </c>
      <c r="O731">
        <v>288.84017271787098</v>
      </c>
      <c r="P731">
        <v>280.338743581514</v>
      </c>
      <c r="Q731">
        <v>283.26083785173199</v>
      </c>
      <c r="R731">
        <v>284.65750679868898</v>
      </c>
      <c r="S731">
        <v>287.17125052065398</v>
      </c>
      <c r="T731">
        <v>283.45431684793903</v>
      </c>
      <c r="U731">
        <v>280.48028499898601</v>
      </c>
      <c r="V731">
        <v>281.20782858602098</v>
      </c>
      <c r="W731">
        <v>283.00643322739103</v>
      </c>
      <c r="X731">
        <v>290.47375937857203</v>
      </c>
      <c r="Y731">
        <v>284.12752601795</v>
      </c>
      <c r="Z731">
        <v>292.15537367448701</v>
      </c>
      <c r="AA731">
        <v>278.656847408337</v>
      </c>
      <c r="AB731">
        <v>283.86466137318803</v>
      </c>
      <c r="AC731">
        <v>282.05405467096199</v>
      </c>
      <c r="AD731">
        <v>281.75421028040199</v>
      </c>
      <c r="AE731">
        <v>279.70465312111202</v>
      </c>
      <c r="AF731">
        <v>280.70128520844298</v>
      </c>
      <c r="AG731">
        <v>278.58947113453701</v>
      </c>
      <c r="AH731">
        <v>281.25435120686598</v>
      </c>
      <c r="AI731">
        <v>282.904835916634</v>
      </c>
      <c r="AJ731">
        <v>285.074368651209</v>
      </c>
      <c r="AK731">
        <v>283.41685738125398</v>
      </c>
      <c r="AL731">
        <v>280.23005993884402</v>
      </c>
      <c r="AM731">
        <v>281.880396389162</v>
      </c>
      <c r="AN731">
        <v>284.51145880435899</v>
      </c>
      <c r="AO731">
        <v>285.34822159868901</v>
      </c>
      <c r="AP731">
        <v>278.74224346287201</v>
      </c>
      <c r="AQ731">
        <v>288.68527316032601</v>
      </c>
      <c r="AR731">
        <v>280.36683076100599</v>
      </c>
      <c r="AS731">
        <v>279.19988077085901</v>
      </c>
      <c r="AT731">
        <v>282.873120492206</v>
      </c>
      <c r="AU731">
        <v>288.30627045748503</v>
      </c>
      <c r="AV731">
        <v>282.48837714129598</v>
      </c>
      <c r="AW731">
        <v>281.44446243171899</v>
      </c>
      <c r="AX731">
        <v>290.72893592981399</v>
      </c>
      <c r="AY731">
        <v>284.95663117279202</v>
      </c>
      <c r="AZ731">
        <v>287.785656363268</v>
      </c>
      <c r="BA731">
        <v>285.46087632894898</v>
      </c>
      <c r="BB731">
        <v>277.95864887852002</v>
      </c>
      <c r="BC731">
        <v>284.37729188277501</v>
      </c>
      <c r="BD731">
        <v>287.09645156888803</v>
      </c>
      <c r="BE731">
        <v>282.315120374429</v>
      </c>
      <c r="BF731">
        <v>288.44762827752101</v>
      </c>
      <c r="BG731">
        <v>286.03168341567999</v>
      </c>
      <c r="BH731">
        <v>288.53302191601398</v>
      </c>
      <c r="BI731">
        <v>275.78822950841197</v>
      </c>
      <c r="BJ731">
        <v>277.913097763064</v>
      </c>
      <c r="BK731">
        <v>277.68380123810999</v>
      </c>
      <c r="BL731">
        <v>282.16298841088798</v>
      </c>
      <c r="BM731">
        <v>276.57219772828398</v>
      </c>
      <c r="BN731">
        <v>275.08940166116003</v>
      </c>
      <c r="BO731">
        <v>271.75536454216098</v>
      </c>
      <c r="BP731">
        <v>290.05773018391898</v>
      </c>
      <c r="BQ731">
        <v>293.06601959644303</v>
      </c>
      <c r="BR731">
        <v>290.85756429454</v>
      </c>
      <c r="BS731">
        <v>294.049203091697</v>
      </c>
      <c r="BT731">
        <v>288.23861873581899</v>
      </c>
      <c r="BU731">
        <v>291.68026172707903</v>
      </c>
      <c r="BV731">
        <v>294.37464369130703</v>
      </c>
      <c r="BW731">
        <v>284.94766449452101</v>
      </c>
      <c r="BX731">
        <v>297.41752322168099</v>
      </c>
      <c r="BY731">
        <v>290.86675360008502</v>
      </c>
      <c r="BZ731">
        <v>286.98407471836902</v>
      </c>
      <c r="CA731">
        <v>288.12758398903799</v>
      </c>
      <c r="CB731">
        <v>289.39750169856097</v>
      </c>
      <c r="CC731">
        <v>290.23518096890899</v>
      </c>
      <c r="CD731">
        <v>288.605330833577</v>
      </c>
    </row>
    <row r="732" spans="1:82" x14ac:dyDescent="0.25">
      <c r="A732">
        <v>175.43391188250999</v>
      </c>
      <c r="B732">
        <v>296.82911760614502</v>
      </c>
      <c r="C732">
        <v>289.331126351161</v>
      </c>
      <c r="D732">
        <v>296.16166106956803</v>
      </c>
      <c r="E732">
        <v>288.96407956364402</v>
      </c>
      <c r="F732">
        <v>298.251889897995</v>
      </c>
      <c r="G732">
        <v>286.467381688518</v>
      </c>
      <c r="H732">
        <v>292.08573661584501</v>
      </c>
      <c r="I732">
        <v>297.37382578438098</v>
      </c>
      <c r="J732">
        <v>293.53122251098802</v>
      </c>
      <c r="K732">
        <v>295.061841625574</v>
      </c>
      <c r="L732">
        <v>296.89056309583799</v>
      </c>
      <c r="M732">
        <v>299.42067661323199</v>
      </c>
      <c r="N732">
        <v>291.62295128141398</v>
      </c>
      <c r="O732">
        <v>286.06848251003697</v>
      </c>
      <c r="P732">
        <v>277.35717516179</v>
      </c>
      <c r="Q732">
        <v>281.78236540263998</v>
      </c>
      <c r="R732">
        <v>286.98320743467502</v>
      </c>
      <c r="S732">
        <v>288.24549012375502</v>
      </c>
      <c r="T732">
        <v>281.15443825843602</v>
      </c>
      <c r="U732">
        <v>277.40830666076198</v>
      </c>
      <c r="V732">
        <v>280.82975657205901</v>
      </c>
      <c r="W732">
        <v>282.03142223583899</v>
      </c>
      <c r="X732">
        <v>288.618029115708</v>
      </c>
      <c r="Y732">
        <v>282.64973408392501</v>
      </c>
      <c r="Z732">
        <v>292.74127033435298</v>
      </c>
      <c r="AA732">
        <v>278.60470008620302</v>
      </c>
      <c r="AB732">
        <v>286.01376118841699</v>
      </c>
      <c r="AC732">
        <v>282.69195346114702</v>
      </c>
      <c r="AD732">
        <v>279.62146231292701</v>
      </c>
      <c r="AE732">
        <v>280.46588262842698</v>
      </c>
      <c r="AF732">
        <v>280.25276093252302</v>
      </c>
      <c r="AG732">
        <v>279.750357732738</v>
      </c>
      <c r="AH732">
        <v>277.71436830517803</v>
      </c>
      <c r="AI732">
        <v>280.54184546807198</v>
      </c>
      <c r="AJ732">
        <v>282.693326632158</v>
      </c>
      <c r="AK732">
        <v>280.75102658318201</v>
      </c>
      <c r="AL732">
        <v>281.37481788925402</v>
      </c>
      <c r="AM732">
        <v>281.796454640511</v>
      </c>
      <c r="AN732">
        <v>282.42153140775298</v>
      </c>
      <c r="AO732">
        <v>286.66233704180399</v>
      </c>
      <c r="AP732">
        <v>276.52151873308202</v>
      </c>
      <c r="AQ732">
        <v>285.25086122647798</v>
      </c>
      <c r="AR732">
        <v>278.35208036599698</v>
      </c>
      <c r="AS732">
        <v>277.20903833023601</v>
      </c>
      <c r="AT732">
        <v>283.94135019471997</v>
      </c>
      <c r="AU732">
        <v>286.731664132844</v>
      </c>
      <c r="AV732">
        <v>283.36047676175599</v>
      </c>
      <c r="AW732">
        <v>281.24995800100498</v>
      </c>
      <c r="AX732">
        <v>288.95971822351299</v>
      </c>
      <c r="AY732">
        <v>284.622327768508</v>
      </c>
      <c r="AZ732">
        <v>288.40652664376</v>
      </c>
      <c r="BA732">
        <v>287.38611527096998</v>
      </c>
      <c r="BB732">
        <v>279.80670263631902</v>
      </c>
      <c r="BC732">
        <v>284.44439102255598</v>
      </c>
      <c r="BD732">
        <v>286.25724722855801</v>
      </c>
      <c r="BE732">
        <v>284.58248253202697</v>
      </c>
      <c r="BF732">
        <v>287.00104435342899</v>
      </c>
      <c r="BG732">
        <v>280.95773103433203</v>
      </c>
      <c r="BH732">
        <v>287.75578786411103</v>
      </c>
      <c r="BI732">
        <v>276.53794093024601</v>
      </c>
      <c r="BJ732">
        <v>273.48531283693899</v>
      </c>
      <c r="BK732">
        <v>277.361571551456</v>
      </c>
      <c r="BL732">
        <v>282.99083443453901</v>
      </c>
      <c r="BM732">
        <v>273.64488926305501</v>
      </c>
      <c r="BN732">
        <v>276.91822052429598</v>
      </c>
      <c r="BO732">
        <v>271.88649915530198</v>
      </c>
      <c r="BP732">
        <v>290.09372737717899</v>
      </c>
      <c r="BQ732">
        <v>287.08913055540398</v>
      </c>
      <c r="BR732">
        <v>289.42750516994602</v>
      </c>
      <c r="BS732">
        <v>292.53408357860297</v>
      </c>
      <c r="BT732">
        <v>287.343892713022</v>
      </c>
      <c r="BU732">
        <v>294.51421812067298</v>
      </c>
      <c r="BV732">
        <v>292.98590249951701</v>
      </c>
      <c r="BW732">
        <v>288.23913589340401</v>
      </c>
      <c r="BX732">
        <v>296.77848067006801</v>
      </c>
      <c r="BY732">
        <v>287.17196682745998</v>
      </c>
      <c r="BZ732">
        <v>285.88915045502398</v>
      </c>
      <c r="CA732">
        <v>284.80669931769899</v>
      </c>
      <c r="CB732">
        <v>286.97291215812902</v>
      </c>
      <c r="CC732">
        <v>291.55705413457798</v>
      </c>
      <c r="CD732">
        <v>286.54924332628599</v>
      </c>
    </row>
    <row r="733" spans="1:82" x14ac:dyDescent="0.25">
      <c r="A733">
        <v>175.674232309746</v>
      </c>
      <c r="B733">
        <v>295.98861319201399</v>
      </c>
      <c r="C733">
        <v>293.714769059964</v>
      </c>
      <c r="D733">
        <v>291.57432422965502</v>
      </c>
      <c r="E733">
        <v>287.13060737566599</v>
      </c>
      <c r="F733">
        <v>295.08580447299403</v>
      </c>
      <c r="G733">
        <v>286.404917282817</v>
      </c>
      <c r="H733">
        <v>292.99314897434601</v>
      </c>
      <c r="I733">
        <v>295.347842923489</v>
      </c>
      <c r="J733">
        <v>293.40770120704701</v>
      </c>
      <c r="K733">
        <v>293.13351210370899</v>
      </c>
      <c r="L733">
        <v>295.959607668643</v>
      </c>
      <c r="M733">
        <v>305.600608518125</v>
      </c>
      <c r="N733">
        <v>293.22584836557701</v>
      </c>
      <c r="O733">
        <v>283.13104709452699</v>
      </c>
      <c r="P733">
        <v>277.10980758963501</v>
      </c>
      <c r="Q733">
        <v>280.67017660589801</v>
      </c>
      <c r="R733">
        <v>287.81984391135398</v>
      </c>
      <c r="S733">
        <v>285.44598929351997</v>
      </c>
      <c r="T733">
        <v>280.69993502001103</v>
      </c>
      <c r="U733">
        <v>276.539543587239</v>
      </c>
      <c r="V733">
        <v>280.53702785493499</v>
      </c>
      <c r="W733">
        <v>286.16296435648002</v>
      </c>
      <c r="X733">
        <v>285.77829194199597</v>
      </c>
      <c r="Y733">
        <v>282.22088110319402</v>
      </c>
      <c r="Z733">
        <v>292.54715209607201</v>
      </c>
      <c r="AA733">
        <v>281.40368677709603</v>
      </c>
      <c r="AB733">
        <v>284.25842858910102</v>
      </c>
      <c r="AC733">
        <v>279.35534940684801</v>
      </c>
      <c r="AD733">
        <v>279.47016629569902</v>
      </c>
      <c r="AE733">
        <v>281.28967770682999</v>
      </c>
      <c r="AF733">
        <v>285.98664206599301</v>
      </c>
      <c r="AG733">
        <v>283.14178450869503</v>
      </c>
      <c r="AH733">
        <v>280.273276737375</v>
      </c>
      <c r="AI733">
        <v>278.99315639084699</v>
      </c>
      <c r="AJ733">
        <v>281.309603806403</v>
      </c>
      <c r="AK733">
        <v>280.24700086804</v>
      </c>
      <c r="AL733">
        <v>283.30627279305799</v>
      </c>
      <c r="AM733">
        <v>285.21239080464898</v>
      </c>
      <c r="AN733">
        <v>282.572352228851</v>
      </c>
      <c r="AO733">
        <v>287.72218668537499</v>
      </c>
      <c r="AP733">
        <v>275.06396944469799</v>
      </c>
      <c r="AQ733">
        <v>278.812767687058</v>
      </c>
      <c r="AR733">
        <v>278.54944207823598</v>
      </c>
      <c r="AS733">
        <v>277.696155291102</v>
      </c>
      <c r="AT733">
        <v>288.36806343608202</v>
      </c>
      <c r="AU733">
        <v>283.30022465829001</v>
      </c>
      <c r="AV733">
        <v>284.32347901953102</v>
      </c>
      <c r="AW733">
        <v>283.49743747162802</v>
      </c>
      <c r="AX733">
        <v>285.582996396059</v>
      </c>
      <c r="AY733">
        <v>281.64553530901202</v>
      </c>
      <c r="AZ733">
        <v>285.92864290596799</v>
      </c>
      <c r="BA733">
        <v>286.081981969298</v>
      </c>
      <c r="BB733">
        <v>283.82866146155499</v>
      </c>
      <c r="BC733">
        <v>285.257615485516</v>
      </c>
      <c r="BD733">
        <v>287.39457280419202</v>
      </c>
      <c r="BE733">
        <v>286.39766106795798</v>
      </c>
      <c r="BF733">
        <v>286.55048313986498</v>
      </c>
      <c r="BG733">
        <v>276.50415037488801</v>
      </c>
      <c r="BH733">
        <v>285.28199484469297</v>
      </c>
      <c r="BI733">
        <v>280.68679459770999</v>
      </c>
      <c r="BJ733">
        <v>270.91060452302099</v>
      </c>
      <c r="BK733">
        <v>273.032481349553</v>
      </c>
      <c r="BL733">
        <v>278.92252300858701</v>
      </c>
      <c r="BM733">
        <v>273.92237787918799</v>
      </c>
      <c r="BN733">
        <v>277.008792024684</v>
      </c>
      <c r="BO733">
        <v>277.19603452371598</v>
      </c>
      <c r="BP733">
        <v>292.13316371784799</v>
      </c>
      <c r="BQ733">
        <v>284.79785215015301</v>
      </c>
      <c r="BR733">
        <v>288.601421677914</v>
      </c>
      <c r="BS733">
        <v>291.054192145466</v>
      </c>
      <c r="BT733">
        <v>285.08049288840101</v>
      </c>
      <c r="BU733">
        <v>295.66946194562098</v>
      </c>
      <c r="BV733">
        <v>289.41760751444201</v>
      </c>
      <c r="BW733">
        <v>287.57307664756797</v>
      </c>
      <c r="BX733">
        <v>291.569328424996</v>
      </c>
      <c r="BY733">
        <v>283.93408138956102</v>
      </c>
      <c r="BZ733">
        <v>283.82340889649799</v>
      </c>
      <c r="CA733">
        <v>281.42547177757098</v>
      </c>
      <c r="CB733">
        <v>284.60219861270298</v>
      </c>
      <c r="CC733">
        <v>292.86349296660501</v>
      </c>
      <c r="CD733">
        <v>285.06585144532602</v>
      </c>
    </row>
    <row r="734" spans="1:82" x14ac:dyDescent="0.25">
      <c r="A734">
        <v>175.91455273698199</v>
      </c>
      <c r="B734">
        <v>294.933758303405</v>
      </c>
      <c r="C734">
        <v>295.57980934954099</v>
      </c>
      <c r="D734">
        <v>291.38172231927803</v>
      </c>
      <c r="E734">
        <v>289.01066599820302</v>
      </c>
      <c r="F734">
        <v>294.46827320997198</v>
      </c>
      <c r="G734">
        <v>286.24596623551002</v>
      </c>
      <c r="H734">
        <v>292.10716715100398</v>
      </c>
      <c r="I734">
        <v>295.036144712875</v>
      </c>
      <c r="J734">
        <v>295.094811366111</v>
      </c>
      <c r="K734">
        <v>294.90018485477401</v>
      </c>
      <c r="L734">
        <v>294.73771043044098</v>
      </c>
      <c r="M734">
        <v>304.95344430242801</v>
      </c>
      <c r="N734">
        <v>293.06884222107101</v>
      </c>
      <c r="O734">
        <v>284.06405755383503</v>
      </c>
      <c r="P734">
        <v>278.95903814200602</v>
      </c>
      <c r="Q734">
        <v>280.18260987083698</v>
      </c>
      <c r="R734">
        <v>287.02712050594897</v>
      </c>
      <c r="S734">
        <v>282.53844347286298</v>
      </c>
      <c r="T734">
        <v>279.116794837974</v>
      </c>
      <c r="U734">
        <v>278.51738669160198</v>
      </c>
      <c r="V734">
        <v>280.61935482119799</v>
      </c>
      <c r="W734">
        <v>288.626120303064</v>
      </c>
      <c r="X734">
        <v>283.879657387713</v>
      </c>
      <c r="Y734">
        <v>281.85363467551298</v>
      </c>
      <c r="Z734">
        <v>290.51713158659697</v>
      </c>
      <c r="AA734">
        <v>280.67707074347197</v>
      </c>
      <c r="AB734">
        <v>285.61339826778499</v>
      </c>
      <c r="AC734">
        <v>276.90141632698402</v>
      </c>
      <c r="AD734">
        <v>280.69194277641901</v>
      </c>
      <c r="AE734">
        <v>281.39587586815202</v>
      </c>
      <c r="AF734">
        <v>287.125472900354</v>
      </c>
      <c r="AG734">
        <v>285.20892368769199</v>
      </c>
      <c r="AH734">
        <v>277.95309917733903</v>
      </c>
      <c r="AI734">
        <v>280.89087808900501</v>
      </c>
      <c r="AJ734">
        <v>280.76634290727901</v>
      </c>
      <c r="AK734">
        <v>282.24584019585899</v>
      </c>
      <c r="AL734">
        <v>283.37765652572801</v>
      </c>
      <c r="AM734">
        <v>285.61178042538802</v>
      </c>
      <c r="AN734">
        <v>282.418574034279</v>
      </c>
      <c r="AO734">
        <v>289.259317413791</v>
      </c>
      <c r="AP734">
        <v>277.22579707246803</v>
      </c>
      <c r="AQ734">
        <v>276.49464094269001</v>
      </c>
      <c r="AR734">
        <v>279.83561757849401</v>
      </c>
      <c r="AS734">
        <v>275.52984596785302</v>
      </c>
      <c r="AT734">
        <v>288.77602195226399</v>
      </c>
      <c r="AU734">
        <v>279.86566101890497</v>
      </c>
      <c r="AV734">
        <v>285.984020966407</v>
      </c>
      <c r="AW734">
        <v>284.707924763363</v>
      </c>
      <c r="AX734">
        <v>285.785358039958</v>
      </c>
      <c r="AY734">
        <v>282.262972830396</v>
      </c>
      <c r="AZ734">
        <v>283.18521164613003</v>
      </c>
      <c r="BA734">
        <v>284.75349409908699</v>
      </c>
      <c r="BB734">
        <v>286.70055177052399</v>
      </c>
      <c r="BC734">
        <v>286.07534455821201</v>
      </c>
      <c r="BD734">
        <v>288.01314532203003</v>
      </c>
      <c r="BE734">
        <v>287.03243991772001</v>
      </c>
      <c r="BF734">
        <v>285.04521896173901</v>
      </c>
      <c r="BG734">
        <v>274.43503250650599</v>
      </c>
      <c r="BH734">
        <v>285.810955814647</v>
      </c>
      <c r="BI734">
        <v>283.81233575324097</v>
      </c>
      <c r="BJ734">
        <v>271.87651514690901</v>
      </c>
      <c r="BK734">
        <v>271.68458913560897</v>
      </c>
      <c r="BL734">
        <v>274.52792217521198</v>
      </c>
      <c r="BM734">
        <v>275.12560815720701</v>
      </c>
      <c r="BN734">
        <v>279.92247491887599</v>
      </c>
      <c r="BO734">
        <v>276.88680460712999</v>
      </c>
      <c r="BP734">
        <v>290.07111561469497</v>
      </c>
      <c r="BQ734">
        <v>284.16689492379101</v>
      </c>
      <c r="BR734">
        <v>287.63639023977498</v>
      </c>
      <c r="BS734">
        <v>288.78136537327902</v>
      </c>
      <c r="BT734">
        <v>286.352358336382</v>
      </c>
      <c r="BU734">
        <v>293.55508936805501</v>
      </c>
      <c r="BV734">
        <v>287.70707232062301</v>
      </c>
      <c r="BW734">
        <v>288.11169282581898</v>
      </c>
      <c r="BX734">
        <v>286.294705727858</v>
      </c>
      <c r="BY734">
        <v>281.45683120683299</v>
      </c>
      <c r="BZ734">
        <v>285.933518935027</v>
      </c>
      <c r="CA734">
        <v>279.77311154931499</v>
      </c>
      <c r="CB734">
        <v>285.122784235236</v>
      </c>
      <c r="CC734">
        <v>293.00442275326799</v>
      </c>
      <c r="CD734">
        <v>285.64422697413198</v>
      </c>
    </row>
    <row r="735" spans="1:82" x14ac:dyDescent="0.25">
      <c r="A735">
        <v>176.154873164218</v>
      </c>
      <c r="B735">
        <v>295.31896515022697</v>
      </c>
      <c r="C735">
        <v>293.99056242004201</v>
      </c>
      <c r="D735">
        <v>292.44044188416302</v>
      </c>
      <c r="E735">
        <v>292.03790622065901</v>
      </c>
      <c r="F735">
        <v>292.87368284391198</v>
      </c>
      <c r="G735">
        <v>287.48513066728901</v>
      </c>
      <c r="H735">
        <v>291.77804164527203</v>
      </c>
      <c r="I735">
        <v>297.92216463463097</v>
      </c>
      <c r="J735">
        <v>295.46123803934597</v>
      </c>
      <c r="K735">
        <v>294.74652477148999</v>
      </c>
      <c r="L735">
        <v>297.04289311152098</v>
      </c>
      <c r="M735">
        <v>301.64088330657398</v>
      </c>
      <c r="N735">
        <v>294.60067992600398</v>
      </c>
      <c r="O735">
        <v>282.91774323236001</v>
      </c>
      <c r="P735">
        <v>276.98475795707901</v>
      </c>
      <c r="Q735">
        <v>282.59433314545799</v>
      </c>
      <c r="R735">
        <v>289.06470917723499</v>
      </c>
      <c r="S735">
        <v>284.19409344574001</v>
      </c>
      <c r="T735">
        <v>280.84637458819401</v>
      </c>
      <c r="U735">
        <v>279.63713939434001</v>
      </c>
      <c r="V735">
        <v>283.27283247156203</v>
      </c>
      <c r="W735">
        <v>289.90907735169299</v>
      </c>
      <c r="X735">
        <v>283.24963910407502</v>
      </c>
      <c r="Y735">
        <v>282.52317153153899</v>
      </c>
      <c r="Z735">
        <v>288.720648908638</v>
      </c>
      <c r="AA735">
        <v>283.42632004977997</v>
      </c>
      <c r="AB735">
        <v>288.76997573463899</v>
      </c>
      <c r="AC735">
        <v>277.62878727558501</v>
      </c>
      <c r="AD735">
        <v>281.37547600213497</v>
      </c>
      <c r="AE735">
        <v>282.73597713031501</v>
      </c>
      <c r="AF735">
        <v>285.94486704871599</v>
      </c>
      <c r="AG735">
        <v>290.52030405969299</v>
      </c>
      <c r="AH735">
        <v>278.16285187160599</v>
      </c>
      <c r="AI735">
        <v>279.82775248855103</v>
      </c>
      <c r="AJ735">
        <v>282.86791758834102</v>
      </c>
      <c r="AK735">
        <v>283.603923121214</v>
      </c>
      <c r="AL735">
        <v>286.46676862792401</v>
      </c>
      <c r="AM735">
        <v>286.07743821076201</v>
      </c>
      <c r="AN735">
        <v>284.74365901246398</v>
      </c>
      <c r="AO735">
        <v>290.924329834405</v>
      </c>
      <c r="AP735">
        <v>279.39234034468802</v>
      </c>
      <c r="AQ735">
        <v>276.083004931613</v>
      </c>
      <c r="AR735">
        <v>279.25035223756498</v>
      </c>
      <c r="AS735">
        <v>273.884332369243</v>
      </c>
      <c r="AT735">
        <v>284.31550619272002</v>
      </c>
      <c r="AU735">
        <v>279.67837488776098</v>
      </c>
      <c r="AV735">
        <v>287.87024274252002</v>
      </c>
      <c r="AW735">
        <v>285.17946174010098</v>
      </c>
      <c r="AX735">
        <v>288.42730358498602</v>
      </c>
      <c r="AY735">
        <v>281.09420260168599</v>
      </c>
      <c r="AZ735">
        <v>287.81635047066101</v>
      </c>
      <c r="BA735">
        <v>285.35040884483698</v>
      </c>
      <c r="BB735">
        <v>289.42245880012598</v>
      </c>
      <c r="BC735">
        <v>287.260897864387</v>
      </c>
      <c r="BD735">
        <v>286.22581517347299</v>
      </c>
      <c r="BE735">
        <v>288.06207463711701</v>
      </c>
      <c r="BF735">
        <v>286.70021030693903</v>
      </c>
      <c r="BG735">
        <v>275.63646834372099</v>
      </c>
      <c r="BH735">
        <v>286.29408556499698</v>
      </c>
      <c r="BI735">
        <v>281.56067611009701</v>
      </c>
      <c r="BJ735">
        <v>274.97172691380098</v>
      </c>
      <c r="BK735">
        <v>271.03148582549102</v>
      </c>
      <c r="BL735">
        <v>274.174611652956</v>
      </c>
      <c r="BM735">
        <v>277.80644951917799</v>
      </c>
      <c r="BN735">
        <v>279.758150592677</v>
      </c>
      <c r="BO735">
        <v>279.731394247759</v>
      </c>
      <c r="BP735">
        <v>286.48046117470199</v>
      </c>
      <c r="BQ735">
        <v>283.36915679897498</v>
      </c>
      <c r="BR735">
        <v>288.16553830517603</v>
      </c>
      <c r="BS735">
        <v>289.93550807602799</v>
      </c>
      <c r="BT735">
        <v>285.54322458423502</v>
      </c>
      <c r="BU735">
        <v>294.93121900336399</v>
      </c>
      <c r="BV735">
        <v>287.521017073932</v>
      </c>
      <c r="BW735">
        <v>291.29947232129803</v>
      </c>
      <c r="BX735">
        <v>283.37574857647598</v>
      </c>
      <c r="BY735">
        <v>280.55910840135499</v>
      </c>
      <c r="BZ735">
        <v>288.11176234459901</v>
      </c>
      <c r="CA735">
        <v>281.67191192162102</v>
      </c>
      <c r="CB735">
        <v>287.02215855495803</v>
      </c>
      <c r="CC735">
        <v>294.85436351531598</v>
      </c>
      <c r="CD735">
        <v>284.88216431078598</v>
      </c>
    </row>
    <row r="736" spans="1:82" x14ac:dyDescent="0.25">
      <c r="A736">
        <v>176.39519359145501</v>
      </c>
      <c r="B736">
        <v>297.018929083167</v>
      </c>
      <c r="C736">
        <v>295.58619562250999</v>
      </c>
      <c r="D736">
        <v>292.92478195302698</v>
      </c>
      <c r="E736">
        <v>295.49939272538802</v>
      </c>
      <c r="F736">
        <v>294.265232843798</v>
      </c>
      <c r="G736">
        <v>291.14034629272697</v>
      </c>
      <c r="H736">
        <v>297.75189928207499</v>
      </c>
      <c r="I736">
        <v>297.68978207724399</v>
      </c>
      <c r="J736">
        <v>294.36731924515402</v>
      </c>
      <c r="K736">
        <v>291.66721258390299</v>
      </c>
      <c r="L736">
        <v>297.53542949369</v>
      </c>
      <c r="M736">
        <v>300.38923017778302</v>
      </c>
      <c r="N736">
        <v>294.85471812872697</v>
      </c>
      <c r="O736">
        <v>285.75401471759199</v>
      </c>
      <c r="P736">
        <v>279.69686437270798</v>
      </c>
      <c r="Q736">
        <v>281.94252707598002</v>
      </c>
      <c r="R736">
        <v>288.54345444809798</v>
      </c>
      <c r="S736">
        <v>282.76226114972002</v>
      </c>
      <c r="T736">
        <v>284.63816837871201</v>
      </c>
      <c r="U736">
        <v>282.61005330836201</v>
      </c>
      <c r="V736">
        <v>286.28663163405503</v>
      </c>
      <c r="W736">
        <v>288.03734776479098</v>
      </c>
      <c r="X736">
        <v>283.11549792819602</v>
      </c>
      <c r="Y736">
        <v>287.16044964391102</v>
      </c>
      <c r="Z736">
        <v>285.12002991145499</v>
      </c>
      <c r="AA736">
        <v>287.46754610282102</v>
      </c>
      <c r="AB736">
        <v>288.372871848356</v>
      </c>
      <c r="AC736">
        <v>278.10712453521302</v>
      </c>
      <c r="AD736">
        <v>280.80850015676901</v>
      </c>
      <c r="AE736">
        <v>285.84668382913497</v>
      </c>
      <c r="AF736">
        <v>288.37477474378397</v>
      </c>
      <c r="AG736">
        <v>291.42397595134798</v>
      </c>
      <c r="AH736">
        <v>277.86708627373997</v>
      </c>
      <c r="AI736">
        <v>281.01874605528701</v>
      </c>
      <c r="AJ736">
        <v>283.362081721999</v>
      </c>
      <c r="AK736">
        <v>283.09584393229898</v>
      </c>
      <c r="AL736">
        <v>288.430405500902</v>
      </c>
      <c r="AM736">
        <v>286.70091936404702</v>
      </c>
      <c r="AN736">
        <v>287.104226268177</v>
      </c>
      <c r="AO736">
        <v>292.30975161708199</v>
      </c>
      <c r="AP736">
        <v>279.55144694734997</v>
      </c>
      <c r="AQ736">
        <v>274.37060444065401</v>
      </c>
      <c r="AR736">
        <v>276.49776423869201</v>
      </c>
      <c r="AS736">
        <v>276.97119791786702</v>
      </c>
      <c r="AT736">
        <v>284.19669618524603</v>
      </c>
      <c r="AU736">
        <v>280.31666236623403</v>
      </c>
      <c r="AV736">
        <v>291.41437707065</v>
      </c>
      <c r="AW736">
        <v>281.64761508415398</v>
      </c>
      <c r="AX736">
        <v>285.61210032004198</v>
      </c>
      <c r="AY736">
        <v>282.72845733792701</v>
      </c>
      <c r="AZ736">
        <v>288.05930384833903</v>
      </c>
      <c r="BA736">
        <v>282.67734734512499</v>
      </c>
      <c r="BB736">
        <v>289.82311103552598</v>
      </c>
      <c r="BC736">
        <v>285.63239047331399</v>
      </c>
      <c r="BD736">
        <v>285.16611419875898</v>
      </c>
      <c r="BE736">
        <v>288.80799811995701</v>
      </c>
      <c r="BF736">
        <v>284.02544926725801</v>
      </c>
      <c r="BG736">
        <v>278.68194712153303</v>
      </c>
      <c r="BH736">
        <v>285.77245128063601</v>
      </c>
      <c r="BI736">
        <v>284.722002451707</v>
      </c>
      <c r="BJ736">
        <v>275.91524957125398</v>
      </c>
      <c r="BK736">
        <v>267.29085989140702</v>
      </c>
      <c r="BL736">
        <v>271.025989417061</v>
      </c>
      <c r="BM736">
        <v>277.19325568065898</v>
      </c>
      <c r="BN736">
        <v>283.28390682912197</v>
      </c>
      <c r="BO736">
        <v>281.325436982535</v>
      </c>
      <c r="BP736">
        <v>283.55164972408397</v>
      </c>
      <c r="BQ736">
        <v>283.33797698222901</v>
      </c>
      <c r="BR736">
        <v>288.15520817538999</v>
      </c>
      <c r="BS736">
        <v>289.81312640363501</v>
      </c>
      <c r="BT736">
        <v>285.83234581325303</v>
      </c>
      <c r="BU736">
        <v>295.67187937864202</v>
      </c>
      <c r="BV736">
        <v>285.99201627365699</v>
      </c>
      <c r="BW736">
        <v>290.66841823243499</v>
      </c>
      <c r="BX736">
        <v>282.53138868860702</v>
      </c>
      <c r="BY736">
        <v>278.54991916308899</v>
      </c>
      <c r="BZ736">
        <v>289.90369154701602</v>
      </c>
      <c r="CA736">
        <v>285.22941749398302</v>
      </c>
      <c r="CB736">
        <v>289.914211480137</v>
      </c>
      <c r="CC736">
        <v>292.657153574159</v>
      </c>
      <c r="CD736">
        <v>284.82623453386202</v>
      </c>
    </row>
    <row r="737" spans="1:82" x14ac:dyDescent="0.25">
      <c r="A737">
        <v>176.635514018691</v>
      </c>
      <c r="B737">
        <v>295.97242305021098</v>
      </c>
      <c r="C737">
        <v>296.26274500305698</v>
      </c>
      <c r="D737">
        <v>295.36540685833199</v>
      </c>
      <c r="E737">
        <v>301.62867623829601</v>
      </c>
      <c r="F737">
        <v>294.7388482179</v>
      </c>
      <c r="G737">
        <v>291.21643767532498</v>
      </c>
      <c r="H737">
        <v>298.72175880822402</v>
      </c>
      <c r="I737">
        <v>295.60945279628203</v>
      </c>
      <c r="J737">
        <v>293.86048052179501</v>
      </c>
      <c r="K737">
        <v>295.11248702633497</v>
      </c>
      <c r="L737">
        <v>298.01462006165201</v>
      </c>
      <c r="M737">
        <v>300.67254090743302</v>
      </c>
      <c r="N737">
        <v>294.46711195058202</v>
      </c>
      <c r="O737">
        <v>288.03106060911199</v>
      </c>
      <c r="P737">
        <v>280.99011582512702</v>
      </c>
      <c r="Q737">
        <v>283.34244180616901</v>
      </c>
      <c r="R737">
        <v>289.22235336618002</v>
      </c>
      <c r="S737">
        <v>281.71349847400501</v>
      </c>
      <c r="T737">
        <v>286.482636213722</v>
      </c>
      <c r="U737">
        <v>286.03764820088003</v>
      </c>
      <c r="V737">
        <v>286.87009093236901</v>
      </c>
      <c r="W737">
        <v>287.41216524921998</v>
      </c>
      <c r="X737">
        <v>283.36628821949199</v>
      </c>
      <c r="Y737">
        <v>283.64208565578798</v>
      </c>
      <c r="Z737">
        <v>287.01763113405599</v>
      </c>
      <c r="AA737">
        <v>283.567417377992</v>
      </c>
      <c r="AB737">
        <v>294.76584732502101</v>
      </c>
      <c r="AC737">
        <v>276.21760633006602</v>
      </c>
      <c r="AD737">
        <v>279.48530984613097</v>
      </c>
      <c r="AE737">
        <v>286.70984156202098</v>
      </c>
      <c r="AF737">
        <v>285.93972039593802</v>
      </c>
      <c r="AG737">
        <v>290.25615808632398</v>
      </c>
      <c r="AH737">
        <v>279.65993776478501</v>
      </c>
      <c r="AI737">
        <v>283.10275341904799</v>
      </c>
      <c r="AJ737">
        <v>285.28120280850601</v>
      </c>
      <c r="AK737">
        <v>280.71016554146701</v>
      </c>
      <c r="AL737">
        <v>288.38957707157903</v>
      </c>
      <c r="AM737">
        <v>283.423615202203</v>
      </c>
      <c r="AN737">
        <v>284.79260142327303</v>
      </c>
      <c r="AO737">
        <v>286.927448785965</v>
      </c>
      <c r="AP737">
        <v>282.90704004645397</v>
      </c>
      <c r="AQ737">
        <v>276.53425037220097</v>
      </c>
      <c r="AR737">
        <v>269.85949452878998</v>
      </c>
      <c r="AS737">
        <v>278.555962796877</v>
      </c>
      <c r="AT737">
        <v>289.972295705205</v>
      </c>
      <c r="AU737">
        <v>278.21310437013102</v>
      </c>
      <c r="AV737">
        <v>289.94209945936598</v>
      </c>
      <c r="AW737">
        <v>281.42381587044702</v>
      </c>
      <c r="AX737">
        <v>284.74455916102698</v>
      </c>
      <c r="AY737">
        <v>287.72989325695897</v>
      </c>
      <c r="AZ737">
        <v>287.05661671682799</v>
      </c>
      <c r="BA737">
        <v>283.15864739715602</v>
      </c>
      <c r="BB737">
        <v>286.96111462540398</v>
      </c>
      <c r="BC737">
        <v>285.46100788138</v>
      </c>
      <c r="BD737">
        <v>286.45350824124102</v>
      </c>
      <c r="BE737">
        <v>287.598834192764</v>
      </c>
      <c r="BF737">
        <v>284.741542268952</v>
      </c>
      <c r="BG737">
        <v>280.08875238731099</v>
      </c>
      <c r="BH737">
        <v>287.84999622392297</v>
      </c>
      <c r="BI737">
        <v>283.036657300748</v>
      </c>
      <c r="BJ737">
        <v>277.37073229158199</v>
      </c>
      <c r="BK737">
        <v>260.96685151948901</v>
      </c>
      <c r="BL737">
        <v>273.99404095751902</v>
      </c>
      <c r="BM737">
        <v>280.07544754851398</v>
      </c>
      <c r="BN737">
        <v>282.57235070191598</v>
      </c>
      <c r="BO737">
        <v>276.15755690549997</v>
      </c>
      <c r="BP737">
        <v>281.16919184356999</v>
      </c>
      <c r="BQ737">
        <v>282.35482148072703</v>
      </c>
      <c r="BR737">
        <v>287.67199567055502</v>
      </c>
      <c r="BS737">
        <v>290.19773288792402</v>
      </c>
      <c r="BT737">
        <v>286.93496234340898</v>
      </c>
      <c r="BU737">
        <v>295.42568228513699</v>
      </c>
      <c r="BV737">
        <v>288.28595922534703</v>
      </c>
      <c r="BW737">
        <v>292.40560601150401</v>
      </c>
      <c r="BX737">
        <v>280.063153145</v>
      </c>
      <c r="BY737">
        <v>279.03247797997102</v>
      </c>
      <c r="BZ737">
        <v>289.110386493531</v>
      </c>
      <c r="CA737">
        <v>291.51592646919403</v>
      </c>
      <c r="CB737">
        <v>293.98609212947702</v>
      </c>
      <c r="CC737">
        <v>291.83475024733298</v>
      </c>
      <c r="CD737">
        <v>284.33233322670202</v>
      </c>
    </row>
    <row r="738" spans="1:82" x14ac:dyDescent="0.25">
      <c r="A738">
        <v>176.87583444592701</v>
      </c>
      <c r="B738">
        <v>293.71848788644201</v>
      </c>
      <c r="C738">
        <v>291.773788722208</v>
      </c>
      <c r="D738">
        <v>293.51356274210502</v>
      </c>
      <c r="E738">
        <v>300.59681195408899</v>
      </c>
      <c r="F738">
        <v>292.35154937681699</v>
      </c>
      <c r="G738">
        <v>287.37611306364198</v>
      </c>
      <c r="H738">
        <v>298.06541814314102</v>
      </c>
      <c r="I738">
        <v>292.87440658893098</v>
      </c>
      <c r="J738">
        <v>290.07307726680102</v>
      </c>
      <c r="K738">
        <v>293.37901801020899</v>
      </c>
      <c r="L738">
        <v>295.41304928743</v>
      </c>
      <c r="M738">
        <v>296.30408575873298</v>
      </c>
      <c r="N738">
        <v>292.74033176387297</v>
      </c>
      <c r="O738">
        <v>286.968688985791</v>
      </c>
      <c r="P738">
        <v>279.33473207320799</v>
      </c>
      <c r="Q738">
        <v>281.22216795341302</v>
      </c>
      <c r="R738">
        <v>287.52644708444598</v>
      </c>
      <c r="S738">
        <v>277.53515522560201</v>
      </c>
      <c r="T738">
        <v>283.213273962296</v>
      </c>
      <c r="U738">
        <v>283.73961104686202</v>
      </c>
      <c r="V738">
        <v>283.81619275973998</v>
      </c>
      <c r="W738">
        <v>283.21264779976798</v>
      </c>
      <c r="X738">
        <v>280.333318832065</v>
      </c>
      <c r="Y738">
        <v>278.14678227613899</v>
      </c>
      <c r="Z738">
        <v>283.74612010346902</v>
      </c>
      <c r="AA738">
        <v>279.64546584933299</v>
      </c>
      <c r="AB738">
        <v>293.51954541342599</v>
      </c>
      <c r="AC738">
        <v>275.061236067756</v>
      </c>
      <c r="AD738">
        <v>277.48725630695498</v>
      </c>
      <c r="AE738">
        <v>284.92086183870498</v>
      </c>
      <c r="AF738">
        <v>281.28448829930301</v>
      </c>
      <c r="AG738">
        <v>285.36867044039599</v>
      </c>
      <c r="AH738">
        <v>276.84261899648499</v>
      </c>
      <c r="AI738">
        <v>280.80920266604898</v>
      </c>
      <c r="AJ738">
        <v>285.36779704325301</v>
      </c>
      <c r="AK738">
        <v>277.39662883854697</v>
      </c>
      <c r="AL738">
        <v>283.34986390885098</v>
      </c>
      <c r="AM738">
        <v>280.04605342298299</v>
      </c>
      <c r="AN738">
        <v>279.71381811552902</v>
      </c>
      <c r="AO738">
        <v>281.89836331868298</v>
      </c>
      <c r="AP738">
        <v>279.94974419341298</v>
      </c>
      <c r="AQ738">
        <v>275.81249598336802</v>
      </c>
      <c r="AR738">
        <v>266.84105109314697</v>
      </c>
      <c r="AS738">
        <v>275.01996805104</v>
      </c>
      <c r="AT738">
        <v>287.34202340668401</v>
      </c>
      <c r="AU738">
        <v>275.22432461623498</v>
      </c>
      <c r="AV738">
        <v>288.39504167013803</v>
      </c>
      <c r="AW738">
        <v>278.02007422825898</v>
      </c>
      <c r="AX738">
        <v>283.75871160054999</v>
      </c>
      <c r="AY738">
        <v>287.17594564256399</v>
      </c>
      <c r="AZ738">
        <v>284.99645824527198</v>
      </c>
      <c r="BA738">
        <v>280.79147539279199</v>
      </c>
      <c r="BB738">
        <v>284.42128748107399</v>
      </c>
      <c r="BC738">
        <v>283.14197428541598</v>
      </c>
      <c r="BD738">
        <v>284.00853501296899</v>
      </c>
      <c r="BE738">
        <v>284.11173969505501</v>
      </c>
      <c r="BF738">
        <v>281.83858319590303</v>
      </c>
      <c r="BG738">
        <v>279.562963944579</v>
      </c>
      <c r="BH738">
        <v>284.81903518635397</v>
      </c>
      <c r="BI738">
        <v>278.95017717675398</v>
      </c>
      <c r="BJ738">
        <v>275.06255723850899</v>
      </c>
      <c r="BK738">
        <v>257.80118116135498</v>
      </c>
      <c r="BL738">
        <v>272.25426626256802</v>
      </c>
      <c r="BM738">
        <v>276.77905484100103</v>
      </c>
      <c r="BN738">
        <v>279.71431408624898</v>
      </c>
      <c r="BO738">
        <v>272.55774727435801</v>
      </c>
      <c r="BP738">
        <v>278.71775001535599</v>
      </c>
      <c r="BQ738">
        <v>277.85082070332902</v>
      </c>
      <c r="BR738">
        <v>283.283392369838</v>
      </c>
      <c r="BS738">
        <v>287.83707293521098</v>
      </c>
      <c r="BT738">
        <v>284.73788767501202</v>
      </c>
      <c r="BU738">
        <v>292.200997471878</v>
      </c>
      <c r="BV738">
        <v>286.81432215038899</v>
      </c>
      <c r="BW738">
        <v>290.11583671158002</v>
      </c>
      <c r="BX738">
        <v>275.90276592026902</v>
      </c>
      <c r="BY738">
        <v>277.39376645649497</v>
      </c>
      <c r="BZ738">
        <v>286.00262832872801</v>
      </c>
      <c r="CA738">
        <v>288.45467416134397</v>
      </c>
      <c r="CB738">
        <v>292.36034730533601</v>
      </c>
      <c r="CC738">
        <v>288.76699106260497</v>
      </c>
      <c r="CD738">
        <v>282.830830320519</v>
      </c>
    </row>
    <row r="739" spans="1:82" x14ac:dyDescent="0.25">
      <c r="A739">
        <v>177.11615487316399</v>
      </c>
      <c r="B739">
        <v>293.662009867064</v>
      </c>
      <c r="C739">
        <v>290.86653830857898</v>
      </c>
      <c r="D739">
        <v>292.49763578164999</v>
      </c>
      <c r="E739">
        <v>299.22148174492798</v>
      </c>
      <c r="F739">
        <v>294.029477452614</v>
      </c>
      <c r="G739">
        <v>289.69785566973798</v>
      </c>
      <c r="H739">
        <v>298.27902639138603</v>
      </c>
      <c r="I739">
        <v>292.69778553369798</v>
      </c>
      <c r="J739">
        <v>288.22511645638502</v>
      </c>
      <c r="K739">
        <v>294.83033991532398</v>
      </c>
      <c r="L739">
        <v>294.68949146320699</v>
      </c>
      <c r="M739">
        <v>293.30010289194098</v>
      </c>
      <c r="N739">
        <v>292.32243614088998</v>
      </c>
      <c r="O739">
        <v>287.41790919469202</v>
      </c>
      <c r="P739">
        <v>277.88960608331502</v>
      </c>
      <c r="Q739">
        <v>286.14293610715799</v>
      </c>
      <c r="R739">
        <v>286.63997565415099</v>
      </c>
      <c r="S739">
        <v>276.72637060523999</v>
      </c>
      <c r="T739">
        <v>283.76548516170101</v>
      </c>
      <c r="U739">
        <v>281.81603614843198</v>
      </c>
      <c r="V739">
        <v>285.57398374619299</v>
      </c>
      <c r="W739">
        <v>281.72032823407699</v>
      </c>
      <c r="X739">
        <v>278.10368286003398</v>
      </c>
      <c r="Y739">
        <v>277.81264136550601</v>
      </c>
      <c r="Z739">
        <v>282.81430583619198</v>
      </c>
      <c r="AA739">
        <v>284.21591678823398</v>
      </c>
      <c r="AB739">
        <v>291.34181097924397</v>
      </c>
      <c r="AC739">
        <v>277.15348535091601</v>
      </c>
      <c r="AD739">
        <v>279.69924192181799</v>
      </c>
      <c r="AE739">
        <v>281.63966582934898</v>
      </c>
      <c r="AF739">
        <v>278.67599212916099</v>
      </c>
      <c r="AG739">
        <v>287.14193326640202</v>
      </c>
      <c r="AH739">
        <v>275.05211574905701</v>
      </c>
      <c r="AI739">
        <v>278.50660054594999</v>
      </c>
      <c r="AJ739">
        <v>285.10492769880102</v>
      </c>
      <c r="AK739">
        <v>277.94933469182803</v>
      </c>
      <c r="AL739">
        <v>283.41245850407199</v>
      </c>
      <c r="AM739">
        <v>279.930912320777</v>
      </c>
      <c r="AN739">
        <v>278.829241395189</v>
      </c>
      <c r="AO739">
        <v>280.50968417174801</v>
      </c>
      <c r="AP739">
        <v>284.36209323532802</v>
      </c>
      <c r="AQ739">
        <v>278.569129851203</v>
      </c>
      <c r="AR739">
        <v>268.30841017818199</v>
      </c>
      <c r="AS739">
        <v>273.49626113442298</v>
      </c>
      <c r="AT739">
        <v>288.20784265089202</v>
      </c>
      <c r="AU739">
        <v>276.74093783298798</v>
      </c>
      <c r="AV739">
        <v>288.42127578343599</v>
      </c>
      <c r="AW739">
        <v>280.19448473308398</v>
      </c>
      <c r="AX739">
        <v>280.97932596465199</v>
      </c>
      <c r="AY739">
        <v>286.100689545595</v>
      </c>
      <c r="AZ739">
        <v>286.169782985241</v>
      </c>
      <c r="BA739">
        <v>282.114580312236</v>
      </c>
      <c r="BB739">
        <v>282.96478074407997</v>
      </c>
      <c r="BC739">
        <v>281.44115189658697</v>
      </c>
      <c r="BD739">
        <v>282.09377861554998</v>
      </c>
      <c r="BE739">
        <v>285.72639175338998</v>
      </c>
      <c r="BF739">
        <v>283.26399646092199</v>
      </c>
      <c r="BG739">
        <v>278.674308519173</v>
      </c>
      <c r="BH739">
        <v>284.73425931845497</v>
      </c>
      <c r="BI739">
        <v>276.37562904227798</v>
      </c>
      <c r="BJ739">
        <v>275.58485878235803</v>
      </c>
      <c r="BK739">
        <v>258.52648376898799</v>
      </c>
      <c r="BL739">
        <v>272.74487401134502</v>
      </c>
      <c r="BM739">
        <v>276.493384462297</v>
      </c>
      <c r="BN739">
        <v>279.05586574205398</v>
      </c>
      <c r="BO739">
        <v>274.46136064988502</v>
      </c>
      <c r="BP739">
        <v>278.13085737182502</v>
      </c>
      <c r="BQ739">
        <v>280.39105495792899</v>
      </c>
      <c r="BR739">
        <v>284.65800531398298</v>
      </c>
      <c r="BS739">
        <v>288.06519938642299</v>
      </c>
      <c r="BT739">
        <v>284.06789795446099</v>
      </c>
      <c r="BU739">
        <v>292.32318690258103</v>
      </c>
      <c r="BV739">
        <v>289.36526953910601</v>
      </c>
      <c r="BW739">
        <v>291.04049156689899</v>
      </c>
      <c r="BX739">
        <v>276.83237936845399</v>
      </c>
      <c r="BY739">
        <v>279.86817728384699</v>
      </c>
      <c r="BZ739">
        <v>286.82962132254698</v>
      </c>
      <c r="CA739">
        <v>289.00806058468203</v>
      </c>
      <c r="CB739">
        <v>288.874641289767</v>
      </c>
      <c r="CC739">
        <v>288.539532633867</v>
      </c>
      <c r="CD739">
        <v>285.22248853074899</v>
      </c>
    </row>
    <row r="740" spans="1:82" x14ac:dyDescent="0.25">
      <c r="A740">
        <v>177.35647530040001</v>
      </c>
      <c r="B740">
        <v>294.776984440896</v>
      </c>
      <c r="C740">
        <v>289.15535043581599</v>
      </c>
      <c r="D740">
        <v>295.29638218669902</v>
      </c>
      <c r="E740">
        <v>297.49770185544799</v>
      </c>
      <c r="F740">
        <v>297.27662088429202</v>
      </c>
      <c r="G740">
        <v>287.18293821683801</v>
      </c>
      <c r="H740">
        <v>299.52285382880501</v>
      </c>
      <c r="I740">
        <v>292.420450477374</v>
      </c>
      <c r="J740">
        <v>289.12420518829799</v>
      </c>
      <c r="K740">
        <v>294.131350459467</v>
      </c>
      <c r="L740">
        <v>299.22439254930202</v>
      </c>
      <c r="M740">
        <v>292.21756880254497</v>
      </c>
      <c r="N740">
        <v>293.04563467152201</v>
      </c>
      <c r="O740">
        <v>286.87858402372001</v>
      </c>
      <c r="P740">
        <v>279.79010245065598</v>
      </c>
      <c r="Q740">
        <v>291.56755756376299</v>
      </c>
      <c r="R740">
        <v>288.44709429646798</v>
      </c>
      <c r="S740">
        <v>281.53546367160601</v>
      </c>
      <c r="T740">
        <v>283.50510328794002</v>
      </c>
      <c r="U740">
        <v>279.83390792977002</v>
      </c>
      <c r="V740">
        <v>287.90402923808199</v>
      </c>
      <c r="W740">
        <v>280.75197193585302</v>
      </c>
      <c r="X740">
        <v>278.33531852301297</v>
      </c>
      <c r="Y740">
        <v>277.81283215017299</v>
      </c>
      <c r="Z740">
        <v>284.38361307339397</v>
      </c>
      <c r="AA740">
        <v>287.58472362709199</v>
      </c>
      <c r="AB740">
        <v>290.71297157766901</v>
      </c>
      <c r="AC740">
        <v>280.69191686736002</v>
      </c>
      <c r="AD740">
        <v>280.79119253931799</v>
      </c>
      <c r="AE740">
        <v>282.724165641139</v>
      </c>
      <c r="AF740">
        <v>281.34917300251601</v>
      </c>
      <c r="AG740">
        <v>285.33049555029203</v>
      </c>
      <c r="AH740">
        <v>277.33351325414901</v>
      </c>
      <c r="AI740">
        <v>280.48898545050298</v>
      </c>
      <c r="AJ740">
        <v>283.30196673348797</v>
      </c>
      <c r="AK740">
        <v>276.762614013416</v>
      </c>
      <c r="AL740">
        <v>283.65436202193001</v>
      </c>
      <c r="AM740">
        <v>279.75938915511699</v>
      </c>
      <c r="AN740">
        <v>277.98038440205499</v>
      </c>
      <c r="AO740">
        <v>277.46266446823802</v>
      </c>
      <c r="AP740">
        <v>284.75721471189303</v>
      </c>
      <c r="AQ740">
        <v>280.87648281764399</v>
      </c>
      <c r="AR740">
        <v>268.665223469919</v>
      </c>
      <c r="AS740">
        <v>278.71265136342703</v>
      </c>
      <c r="AT740">
        <v>288.90763372867701</v>
      </c>
      <c r="AU740">
        <v>282.96346141851302</v>
      </c>
      <c r="AV740">
        <v>286.417847973851</v>
      </c>
      <c r="AW740">
        <v>280.22443863666899</v>
      </c>
      <c r="AX740">
        <v>279.90423858527203</v>
      </c>
      <c r="AY740">
        <v>286.30138442260102</v>
      </c>
      <c r="AZ740">
        <v>292.24240065635502</v>
      </c>
      <c r="BA740">
        <v>282.43178886514698</v>
      </c>
      <c r="BB740">
        <v>280.29815127169502</v>
      </c>
      <c r="BC740">
        <v>282.53082667032299</v>
      </c>
      <c r="BD740">
        <v>281.49660430615597</v>
      </c>
      <c r="BE740">
        <v>287.39062930083702</v>
      </c>
      <c r="BF740">
        <v>283.251557940954</v>
      </c>
      <c r="BG740">
        <v>278.44652480490799</v>
      </c>
      <c r="BH740">
        <v>284.23265814971001</v>
      </c>
      <c r="BI740">
        <v>278.57861598411898</v>
      </c>
      <c r="BJ740">
        <v>276.53114768868801</v>
      </c>
      <c r="BK740">
        <v>262.31066188747201</v>
      </c>
      <c r="BL740">
        <v>275.85534691227502</v>
      </c>
      <c r="BM740">
        <v>275.46366024522098</v>
      </c>
      <c r="BN740">
        <v>278.52786997799598</v>
      </c>
      <c r="BO740">
        <v>273.76205060309201</v>
      </c>
      <c r="BP740">
        <v>279.25626216900599</v>
      </c>
      <c r="BQ740">
        <v>281.00842028977598</v>
      </c>
      <c r="BR740">
        <v>285.480086315861</v>
      </c>
      <c r="BS740">
        <v>288.54027656307301</v>
      </c>
      <c r="BT740">
        <v>283.96651862452399</v>
      </c>
      <c r="BU740">
        <v>291.46742997793802</v>
      </c>
      <c r="BV740">
        <v>289.09836817797299</v>
      </c>
      <c r="BW740">
        <v>289.38189088484597</v>
      </c>
      <c r="BX740">
        <v>282.06645624968502</v>
      </c>
      <c r="BY740">
        <v>281.96452107375802</v>
      </c>
      <c r="BZ740">
        <v>289.76429693519498</v>
      </c>
      <c r="CA740">
        <v>292.04745753215099</v>
      </c>
      <c r="CB740">
        <v>287.160347622242</v>
      </c>
      <c r="CC740">
        <v>287.495392610598</v>
      </c>
      <c r="CD740">
        <v>287.30211592760099</v>
      </c>
    </row>
    <row r="741" spans="1:82" x14ac:dyDescent="0.25">
      <c r="A741">
        <v>177.59679572763599</v>
      </c>
      <c r="B741">
        <v>298.25857181650099</v>
      </c>
      <c r="C741">
        <v>291.263280190979</v>
      </c>
      <c r="D741">
        <v>291.58103278632001</v>
      </c>
      <c r="E741">
        <v>293.65324239296802</v>
      </c>
      <c r="F741">
        <v>295.715814761638</v>
      </c>
      <c r="G741">
        <v>286.369723332094</v>
      </c>
      <c r="H741">
        <v>296.52703458485303</v>
      </c>
      <c r="I741">
        <v>290.18076436253699</v>
      </c>
      <c r="J741">
        <v>289.86595629676998</v>
      </c>
      <c r="K741">
        <v>297.89003906192198</v>
      </c>
      <c r="L741">
        <v>300.042080276479</v>
      </c>
      <c r="M741">
        <v>293.55466481249198</v>
      </c>
      <c r="N741">
        <v>294.21285312226098</v>
      </c>
      <c r="O741">
        <v>291.34248543834298</v>
      </c>
      <c r="P741">
        <v>281.12813349723598</v>
      </c>
      <c r="Q741">
        <v>288.12273271388301</v>
      </c>
      <c r="R741">
        <v>287.65009372183601</v>
      </c>
      <c r="S741">
        <v>285.55506750574</v>
      </c>
      <c r="T741">
        <v>282.27320468996498</v>
      </c>
      <c r="U741">
        <v>282.771268270468</v>
      </c>
      <c r="V741">
        <v>282.13666981596901</v>
      </c>
      <c r="W741">
        <v>281.31310592622702</v>
      </c>
      <c r="X741">
        <v>280.68274665562598</v>
      </c>
      <c r="Y741">
        <v>275.53100481281899</v>
      </c>
      <c r="Z741">
        <v>286.79232996789102</v>
      </c>
      <c r="AA741">
        <v>285.73310339909398</v>
      </c>
      <c r="AB741">
        <v>289.76777451523702</v>
      </c>
      <c r="AC741">
        <v>284.35836182875801</v>
      </c>
      <c r="AD741">
        <v>278.28131305838002</v>
      </c>
      <c r="AE741">
        <v>283.67238538591801</v>
      </c>
      <c r="AF741">
        <v>284.57445634425699</v>
      </c>
      <c r="AG741">
        <v>282.56711132140498</v>
      </c>
      <c r="AH741">
        <v>283.68258699676602</v>
      </c>
      <c r="AI741">
        <v>285.06992984461402</v>
      </c>
      <c r="AJ741">
        <v>282.72116305606698</v>
      </c>
      <c r="AK741">
        <v>274.751507970094</v>
      </c>
      <c r="AL741">
        <v>281.10581951004701</v>
      </c>
      <c r="AM741">
        <v>279.39133057848699</v>
      </c>
      <c r="AN741">
        <v>277.021203786294</v>
      </c>
      <c r="AO741">
        <v>275.775404052618</v>
      </c>
      <c r="AP741">
        <v>287.223983252268</v>
      </c>
      <c r="AQ741">
        <v>282.89802537246902</v>
      </c>
      <c r="AR741">
        <v>274.64003538904302</v>
      </c>
      <c r="AS741">
        <v>279.163564173174</v>
      </c>
      <c r="AT741">
        <v>292.91875431213799</v>
      </c>
      <c r="AU741">
        <v>287.87622554906602</v>
      </c>
      <c r="AV741">
        <v>286.63009103723903</v>
      </c>
      <c r="AW741">
        <v>282.07559873599803</v>
      </c>
      <c r="AX741">
        <v>280.98526380091602</v>
      </c>
      <c r="AY741">
        <v>284.92928424156901</v>
      </c>
      <c r="AZ741">
        <v>290.52712346471901</v>
      </c>
      <c r="BA741">
        <v>286.10956789447999</v>
      </c>
      <c r="BB741">
        <v>282.83853532809599</v>
      </c>
      <c r="BC741">
        <v>283.90756794222199</v>
      </c>
      <c r="BD741">
        <v>285.76975372971202</v>
      </c>
      <c r="BE741">
        <v>287.56973652392702</v>
      </c>
      <c r="BF741">
        <v>285.03760474725999</v>
      </c>
      <c r="BG741">
        <v>276.04923455955901</v>
      </c>
      <c r="BH741">
        <v>285.14982649187999</v>
      </c>
      <c r="BI741">
        <v>280.81081936221102</v>
      </c>
      <c r="BJ741">
        <v>281.06625185841</v>
      </c>
      <c r="BK741">
        <v>266.01580313678397</v>
      </c>
      <c r="BL741">
        <v>279.93446854250499</v>
      </c>
      <c r="BM741">
        <v>281.44065557779402</v>
      </c>
      <c r="BN741">
        <v>279.03755703909599</v>
      </c>
      <c r="BO741">
        <v>269.83792013780601</v>
      </c>
      <c r="BP741">
        <v>282.42278986712699</v>
      </c>
      <c r="BQ741">
        <v>287.447491540827</v>
      </c>
      <c r="BR741">
        <v>287.61506263978299</v>
      </c>
      <c r="BS741">
        <v>287.385004124239</v>
      </c>
      <c r="BT741">
        <v>285.39394164433003</v>
      </c>
      <c r="BU741">
        <v>292.89242639049797</v>
      </c>
      <c r="BV741">
        <v>292.65277707059897</v>
      </c>
      <c r="BW741">
        <v>290.786767086363</v>
      </c>
      <c r="BX741">
        <v>283.78110709714599</v>
      </c>
      <c r="BY741">
        <v>290.92390949245998</v>
      </c>
      <c r="BZ741">
        <v>291.07232260475098</v>
      </c>
      <c r="CA741">
        <v>290.17500037722601</v>
      </c>
      <c r="CB741">
        <v>288.49063355957901</v>
      </c>
      <c r="CC741">
        <v>287.66848261597602</v>
      </c>
      <c r="CD741">
        <v>289.78375840779802</v>
      </c>
    </row>
    <row r="742" spans="1:82" x14ac:dyDescent="0.25">
      <c r="A742">
        <v>177.837116154873</v>
      </c>
      <c r="B742">
        <v>296.75545544245898</v>
      </c>
      <c r="C742">
        <v>291.14717359401101</v>
      </c>
      <c r="D742">
        <v>287.95542329594599</v>
      </c>
      <c r="E742">
        <v>292.84024583765</v>
      </c>
      <c r="F742">
        <v>292.73726705835702</v>
      </c>
      <c r="G742">
        <v>288.53083796821602</v>
      </c>
      <c r="H742">
        <v>292.996250153723</v>
      </c>
      <c r="I742">
        <v>294.84810368876902</v>
      </c>
      <c r="J742">
        <v>290.041332325805</v>
      </c>
      <c r="K742">
        <v>298.51621360176699</v>
      </c>
      <c r="L742">
        <v>296.903490774734</v>
      </c>
      <c r="M742">
        <v>287.80049010524903</v>
      </c>
      <c r="N742">
        <v>298.89020947052097</v>
      </c>
      <c r="O742">
        <v>291.717006208496</v>
      </c>
      <c r="P742">
        <v>283.97090942282699</v>
      </c>
      <c r="Q742">
        <v>285.96354226337797</v>
      </c>
      <c r="R742">
        <v>282.850077377839</v>
      </c>
      <c r="S742">
        <v>285.13806613921099</v>
      </c>
      <c r="T742">
        <v>281.55860167275</v>
      </c>
      <c r="U742">
        <v>285.64470289878602</v>
      </c>
      <c r="V742">
        <v>282.15033099736701</v>
      </c>
      <c r="W742">
        <v>278.497198812362</v>
      </c>
      <c r="X742">
        <v>283.22446606462302</v>
      </c>
      <c r="Y742">
        <v>278.07018152888003</v>
      </c>
      <c r="Z742">
        <v>288.15080848663598</v>
      </c>
      <c r="AA742">
        <v>289.13996060835001</v>
      </c>
      <c r="AB742">
        <v>282.55910125574599</v>
      </c>
      <c r="AC742">
        <v>285.07618282141499</v>
      </c>
      <c r="AD742">
        <v>281.50426340963799</v>
      </c>
      <c r="AE742">
        <v>277.92957964143397</v>
      </c>
      <c r="AF742">
        <v>286.28425554297201</v>
      </c>
      <c r="AG742">
        <v>285.71248450968301</v>
      </c>
      <c r="AH742">
        <v>286.35232790061599</v>
      </c>
      <c r="AI742">
        <v>283.49727244552702</v>
      </c>
      <c r="AJ742">
        <v>277.94659390246699</v>
      </c>
      <c r="AK742">
        <v>280.235429617161</v>
      </c>
      <c r="AL742">
        <v>278.615440548001</v>
      </c>
      <c r="AM742">
        <v>284.251924779734</v>
      </c>
      <c r="AN742">
        <v>279.55615557311398</v>
      </c>
      <c r="AO742">
        <v>281.29589643675303</v>
      </c>
      <c r="AP742">
        <v>284.96508485101901</v>
      </c>
      <c r="AQ742">
        <v>279.180197737924</v>
      </c>
      <c r="AR742">
        <v>282.06650963687298</v>
      </c>
      <c r="AS742">
        <v>275.590734696195</v>
      </c>
      <c r="AT742">
        <v>288.76315722988602</v>
      </c>
      <c r="AU742">
        <v>292.90562486093501</v>
      </c>
      <c r="AV742">
        <v>284.74988366565299</v>
      </c>
      <c r="AW742">
        <v>285.56852088272302</v>
      </c>
      <c r="AX742">
        <v>279.87095471361999</v>
      </c>
      <c r="AY742">
        <v>283.370983742102</v>
      </c>
      <c r="AZ742">
        <v>289.68480890231302</v>
      </c>
      <c r="BA742">
        <v>288.16223466979199</v>
      </c>
      <c r="BB742">
        <v>284.23477303909601</v>
      </c>
      <c r="BC742">
        <v>284.53285590166001</v>
      </c>
      <c r="BD742">
        <v>285.72958752904998</v>
      </c>
      <c r="BE742">
        <v>284.85840521857398</v>
      </c>
      <c r="BF742">
        <v>286.52283768757599</v>
      </c>
      <c r="BG742">
        <v>276.24173015989402</v>
      </c>
      <c r="BH742">
        <v>284.46254271572298</v>
      </c>
      <c r="BI742">
        <v>282.84961017568401</v>
      </c>
      <c r="BJ742">
        <v>278.92880038235199</v>
      </c>
      <c r="BK742">
        <v>273.02539636366998</v>
      </c>
      <c r="BL742">
        <v>279.24672134070198</v>
      </c>
      <c r="BM742">
        <v>280.90940198009099</v>
      </c>
      <c r="BN742">
        <v>278.82621873105199</v>
      </c>
      <c r="BO742">
        <v>274.41962850539301</v>
      </c>
      <c r="BP742">
        <v>283.51065405058398</v>
      </c>
      <c r="BQ742">
        <v>293.02484478546398</v>
      </c>
      <c r="BR742">
        <v>286.99899641571</v>
      </c>
      <c r="BS742">
        <v>286.97165731981602</v>
      </c>
      <c r="BT742">
        <v>285.41871128417699</v>
      </c>
      <c r="BU742">
        <v>289.85442884289301</v>
      </c>
      <c r="BV742">
        <v>292.76007636949299</v>
      </c>
      <c r="BW742">
        <v>290.55955108232598</v>
      </c>
      <c r="BX742">
        <v>288.19482459074499</v>
      </c>
      <c r="BY742">
        <v>293.86265591934801</v>
      </c>
      <c r="BZ742">
        <v>289.37014834064598</v>
      </c>
      <c r="CA742">
        <v>285.47483993941597</v>
      </c>
      <c r="CB742">
        <v>289.66640510179798</v>
      </c>
      <c r="CC742">
        <v>289.96408679293103</v>
      </c>
      <c r="CD742">
        <v>288.83813497077801</v>
      </c>
    </row>
    <row r="743" spans="1:82" x14ac:dyDescent="0.25">
      <c r="A743">
        <v>178.07743658210899</v>
      </c>
      <c r="B743">
        <v>295.86837945548598</v>
      </c>
      <c r="C743">
        <v>291.38238698433099</v>
      </c>
      <c r="D743">
        <v>287.20516449928601</v>
      </c>
      <c r="E743">
        <v>292.06211225253401</v>
      </c>
      <c r="F743">
        <v>292.224229553935</v>
      </c>
      <c r="G743">
        <v>288.79375674638197</v>
      </c>
      <c r="H743">
        <v>291.61119846277802</v>
      </c>
      <c r="I743">
        <v>294.69265108210402</v>
      </c>
      <c r="J743">
        <v>289.729156572676</v>
      </c>
      <c r="K743">
        <v>298.21736471714598</v>
      </c>
      <c r="L743">
        <v>296.25823632794402</v>
      </c>
      <c r="M743">
        <v>287.06745584200002</v>
      </c>
      <c r="N743">
        <v>299.02499809360802</v>
      </c>
      <c r="O743">
        <v>290.98087865048899</v>
      </c>
      <c r="P743">
        <v>283.16068985664799</v>
      </c>
      <c r="Q743">
        <v>285.45921097176</v>
      </c>
      <c r="R743">
        <v>282.042281108363</v>
      </c>
      <c r="S743">
        <v>284.62461850043798</v>
      </c>
      <c r="T743">
        <v>281.54839806175602</v>
      </c>
      <c r="U743">
        <v>285.48052256365901</v>
      </c>
      <c r="V743">
        <v>282.07559811700901</v>
      </c>
      <c r="W743">
        <v>278.200433608867</v>
      </c>
      <c r="X743">
        <v>283.49107975194403</v>
      </c>
      <c r="Y743">
        <v>277.88977640114803</v>
      </c>
      <c r="Z743">
        <v>287.622089276917</v>
      </c>
      <c r="AA743">
        <v>289.41964463106598</v>
      </c>
      <c r="AB743">
        <v>281.17288236258003</v>
      </c>
      <c r="AC743">
        <v>284.58400449398198</v>
      </c>
      <c r="AD743">
        <v>281.37086806587598</v>
      </c>
      <c r="AE743">
        <v>276.218722311703</v>
      </c>
      <c r="AF743">
        <v>285.98813393078098</v>
      </c>
      <c r="AG743">
        <v>285.65931097005</v>
      </c>
      <c r="AH743">
        <v>286.27660201898101</v>
      </c>
      <c r="AI743">
        <v>282.692005714277</v>
      </c>
      <c r="AJ743">
        <v>276.52212699646799</v>
      </c>
      <c r="AK743">
        <v>280.32719263903198</v>
      </c>
      <c r="AL743">
        <v>278.23922472031899</v>
      </c>
      <c r="AM743">
        <v>284.19300679839199</v>
      </c>
      <c r="AN743">
        <v>279.18704537478999</v>
      </c>
      <c r="AO743">
        <v>281.13947059740701</v>
      </c>
      <c r="AP743">
        <v>284.70229133593602</v>
      </c>
      <c r="AQ743">
        <v>278.24308330617401</v>
      </c>
      <c r="AR743">
        <v>282.32907188919501</v>
      </c>
      <c r="AS743">
        <v>274.27648379428302</v>
      </c>
      <c r="AT743">
        <v>287.97988140180598</v>
      </c>
      <c r="AU743">
        <v>293.181841970449</v>
      </c>
      <c r="AV743">
        <v>283.58451770852997</v>
      </c>
      <c r="AW743">
        <v>285.31995956621802</v>
      </c>
      <c r="AX743">
        <v>279.13710111121799</v>
      </c>
      <c r="AY743">
        <v>282.96270103278198</v>
      </c>
      <c r="AZ743">
        <v>289.14626655228301</v>
      </c>
      <c r="BA743">
        <v>288.10153904237097</v>
      </c>
      <c r="BB743">
        <v>284.15741473521899</v>
      </c>
      <c r="BC743">
        <v>284.02880201438199</v>
      </c>
      <c r="BD743">
        <v>284.83607391205197</v>
      </c>
      <c r="BE743">
        <v>284.09753390609501</v>
      </c>
      <c r="BF743">
        <v>285.91395967181398</v>
      </c>
      <c r="BG743">
        <v>275.17135487781798</v>
      </c>
      <c r="BH743">
        <v>284.33387513208697</v>
      </c>
      <c r="BI743">
        <v>282.61938146782398</v>
      </c>
      <c r="BJ743">
        <v>278.15209447729899</v>
      </c>
      <c r="BK743">
        <v>272.86046687859499</v>
      </c>
      <c r="BL743">
        <v>278.79490340993402</v>
      </c>
      <c r="BM743">
        <v>280.07437896137202</v>
      </c>
      <c r="BN743">
        <v>278.39428504764498</v>
      </c>
      <c r="BO743">
        <v>274.43087802182498</v>
      </c>
      <c r="BP743">
        <v>282.99826549970999</v>
      </c>
      <c r="BQ743">
        <v>293.44415840401899</v>
      </c>
      <c r="BR743">
        <v>287.110031091601</v>
      </c>
      <c r="BS743">
        <v>286.82418834481001</v>
      </c>
      <c r="BT743">
        <v>284.540094759108</v>
      </c>
      <c r="BU743">
        <v>289.17435428929502</v>
      </c>
      <c r="BV743">
        <v>292.31019537903398</v>
      </c>
      <c r="BW743">
        <v>290.20263439404698</v>
      </c>
      <c r="BX743">
        <v>288.63829614815302</v>
      </c>
      <c r="BY743">
        <v>293.79312909077498</v>
      </c>
      <c r="BZ743">
        <v>288.51943885465801</v>
      </c>
      <c r="CA743">
        <v>284.85763665620101</v>
      </c>
      <c r="CB743">
        <v>289.04943531921998</v>
      </c>
      <c r="CC743">
        <v>289.21430185402198</v>
      </c>
      <c r="CD743">
        <v>288.29734450057703</v>
      </c>
    </row>
    <row r="744" spans="1:82" x14ac:dyDescent="0.25">
      <c r="A744">
        <v>178.317757009345</v>
      </c>
      <c r="B744">
        <v>295.12377630488498</v>
      </c>
      <c r="C744">
        <v>290.68800357908401</v>
      </c>
      <c r="D744">
        <v>286.56429356599898</v>
      </c>
      <c r="E744">
        <v>291.93489626851999</v>
      </c>
      <c r="F744">
        <v>290.97149442695502</v>
      </c>
      <c r="G744">
        <v>287.83309459562702</v>
      </c>
      <c r="H744">
        <v>290.71382874845801</v>
      </c>
      <c r="I744">
        <v>293.76289352556699</v>
      </c>
      <c r="J744">
        <v>288.94985366337698</v>
      </c>
      <c r="K744">
        <v>297.22581723027798</v>
      </c>
      <c r="L744">
        <v>295.36057222373699</v>
      </c>
      <c r="M744">
        <v>286.49627194509401</v>
      </c>
      <c r="N744">
        <v>297.99024875597001</v>
      </c>
      <c r="O744">
        <v>290.25876488968999</v>
      </c>
      <c r="P744">
        <v>282.57198149429598</v>
      </c>
      <c r="Q744">
        <v>284.44920605168102</v>
      </c>
      <c r="R744">
        <v>281.15409476423702</v>
      </c>
      <c r="S744">
        <v>284.27767245348599</v>
      </c>
      <c r="T744">
        <v>280.90166013253901</v>
      </c>
      <c r="U744">
        <v>284.75119119702703</v>
      </c>
      <c r="V744">
        <v>281.27877352884201</v>
      </c>
      <c r="W744">
        <v>278.10278812022</v>
      </c>
      <c r="X744">
        <v>282.63511413314899</v>
      </c>
      <c r="Y744">
        <v>277.22867195210199</v>
      </c>
      <c r="Z744">
        <v>286.67266620836301</v>
      </c>
      <c r="AA744">
        <v>288.643095544826</v>
      </c>
      <c r="AB744">
        <v>280.49052513151997</v>
      </c>
      <c r="AC744">
        <v>283.53459704318601</v>
      </c>
      <c r="AD744">
        <v>280.51525647362899</v>
      </c>
      <c r="AE744">
        <v>276.11231265804298</v>
      </c>
      <c r="AF744">
        <v>285.04742839632598</v>
      </c>
      <c r="AG744">
        <v>284.88969899259899</v>
      </c>
      <c r="AH744">
        <v>285.42198583714003</v>
      </c>
      <c r="AI744">
        <v>282.75773741329601</v>
      </c>
      <c r="AJ744">
        <v>275.654372404029</v>
      </c>
      <c r="AK744">
        <v>279.61108971144</v>
      </c>
      <c r="AL744">
        <v>277.43994537429802</v>
      </c>
      <c r="AM744">
        <v>283.38952816979099</v>
      </c>
      <c r="AN744">
        <v>278.79359488434102</v>
      </c>
      <c r="AO744">
        <v>280.75719904242499</v>
      </c>
      <c r="AP744">
        <v>284.09330157163703</v>
      </c>
      <c r="AQ744">
        <v>277.72665030263101</v>
      </c>
      <c r="AR744">
        <v>281.65651429332598</v>
      </c>
      <c r="AS744">
        <v>273.21532802038701</v>
      </c>
      <c r="AT744">
        <v>287.23733706709902</v>
      </c>
      <c r="AU744">
        <v>292.52784449525598</v>
      </c>
      <c r="AV744">
        <v>282.75380857714902</v>
      </c>
      <c r="AW744">
        <v>284.59479020326899</v>
      </c>
      <c r="AX744">
        <v>278.67245465584199</v>
      </c>
      <c r="AY744">
        <v>281.77527903503199</v>
      </c>
      <c r="AZ744">
        <v>287.92469635544899</v>
      </c>
      <c r="BA744">
        <v>287.72770636913799</v>
      </c>
      <c r="BB744">
        <v>283.54564364243498</v>
      </c>
      <c r="BC744">
        <v>283.667706800546</v>
      </c>
      <c r="BD744">
        <v>283.80418279770902</v>
      </c>
      <c r="BE744">
        <v>282.95042233618398</v>
      </c>
      <c r="BF744">
        <v>285.00702563906998</v>
      </c>
      <c r="BG744">
        <v>274.11072466591497</v>
      </c>
      <c r="BH744">
        <v>283.37387780283001</v>
      </c>
      <c r="BI744">
        <v>281.62950424919899</v>
      </c>
      <c r="BJ744">
        <v>277.552974558377</v>
      </c>
      <c r="BK744">
        <v>272.22465937242703</v>
      </c>
      <c r="BL744">
        <v>277.96606963706199</v>
      </c>
      <c r="BM744">
        <v>279.17565671078</v>
      </c>
      <c r="BN744">
        <v>277.67372306620001</v>
      </c>
      <c r="BO744">
        <v>274.10387542763999</v>
      </c>
      <c r="BP744">
        <v>281.95419008631097</v>
      </c>
      <c r="BQ744">
        <v>292.10467084976602</v>
      </c>
      <c r="BR744">
        <v>286.51733875032897</v>
      </c>
      <c r="BS744">
        <v>285.69574612024098</v>
      </c>
      <c r="BT744">
        <v>284.49589145092699</v>
      </c>
      <c r="BU744">
        <v>287.87316038700101</v>
      </c>
      <c r="BV744">
        <v>291.97133881016799</v>
      </c>
      <c r="BW744">
        <v>289.50017413472398</v>
      </c>
      <c r="BX744">
        <v>288.34106339191101</v>
      </c>
      <c r="BY744">
        <v>292.93445608388299</v>
      </c>
      <c r="BZ744">
        <v>287.43799763874603</v>
      </c>
      <c r="CA744">
        <v>284.51346896945398</v>
      </c>
      <c r="CB744">
        <v>288.56539778466799</v>
      </c>
      <c r="CC744">
        <v>288.117152635065</v>
      </c>
      <c r="CD744">
        <v>287.50682444588398</v>
      </c>
    </row>
    <row r="745" spans="1:82" x14ac:dyDescent="0.25">
      <c r="A745">
        <v>178.55807743658201</v>
      </c>
      <c r="B745">
        <v>297.46296280261402</v>
      </c>
      <c r="C745">
        <v>292.75022565789499</v>
      </c>
      <c r="D745">
        <v>288.43483665684403</v>
      </c>
      <c r="E745">
        <v>293.58103139363402</v>
      </c>
      <c r="F745">
        <v>290.29407474155698</v>
      </c>
      <c r="G745">
        <v>285.31069897205901</v>
      </c>
      <c r="H745">
        <v>288.99452974931302</v>
      </c>
      <c r="I745">
        <v>292.48964589186602</v>
      </c>
      <c r="J745">
        <v>289.83409531305301</v>
      </c>
      <c r="K745">
        <v>294.10757467173897</v>
      </c>
      <c r="L745">
        <v>292.85409858990101</v>
      </c>
      <c r="M745">
        <v>287.39460358120698</v>
      </c>
      <c r="N745">
        <v>294.18304597200603</v>
      </c>
      <c r="O745">
        <v>290.502367733016</v>
      </c>
      <c r="P745">
        <v>282.69130571701498</v>
      </c>
      <c r="Q745">
        <v>280.62405685372198</v>
      </c>
      <c r="R745">
        <v>283.18829170093397</v>
      </c>
      <c r="S745">
        <v>286.32743180578399</v>
      </c>
      <c r="T745">
        <v>277.79660595349702</v>
      </c>
      <c r="U745">
        <v>286.48384270267502</v>
      </c>
      <c r="V745">
        <v>281.33280587128297</v>
      </c>
      <c r="W745">
        <v>280.17528919787202</v>
      </c>
      <c r="X745">
        <v>285.74508395509298</v>
      </c>
      <c r="Y745">
        <v>282.07237039576103</v>
      </c>
      <c r="Z745">
        <v>284.81456371428902</v>
      </c>
      <c r="AA745">
        <v>286.10074232438501</v>
      </c>
      <c r="AB745">
        <v>280.10495502066601</v>
      </c>
      <c r="AC745">
        <v>280.45448040361998</v>
      </c>
      <c r="AD745">
        <v>279.81626162991</v>
      </c>
      <c r="AE745">
        <v>278.12992565660699</v>
      </c>
      <c r="AF745">
        <v>285.17634484822901</v>
      </c>
      <c r="AG745">
        <v>283.19824429101698</v>
      </c>
      <c r="AH745">
        <v>283.05507427934799</v>
      </c>
      <c r="AI745">
        <v>287.11930063185599</v>
      </c>
      <c r="AJ745">
        <v>275.50235626279698</v>
      </c>
      <c r="AK745">
        <v>280.37889509903601</v>
      </c>
      <c r="AL745">
        <v>278.25395279236199</v>
      </c>
      <c r="AM745">
        <v>282.71898348575598</v>
      </c>
      <c r="AN745">
        <v>279.963603722828</v>
      </c>
      <c r="AO745">
        <v>282.91685218892002</v>
      </c>
      <c r="AP745">
        <v>281.45458040844198</v>
      </c>
      <c r="AQ745">
        <v>280.17012308447801</v>
      </c>
      <c r="AR745">
        <v>280.04578469307501</v>
      </c>
      <c r="AS745">
        <v>271.296652104808</v>
      </c>
      <c r="AT745">
        <v>284.78771138622</v>
      </c>
      <c r="AU745">
        <v>290.33763478247403</v>
      </c>
      <c r="AV745">
        <v>282.17159609439301</v>
      </c>
      <c r="AW745">
        <v>285.73162594237198</v>
      </c>
      <c r="AX745">
        <v>282.03639939937102</v>
      </c>
      <c r="AY745">
        <v>281.807461507227</v>
      </c>
      <c r="AZ745">
        <v>285.74375187521099</v>
      </c>
      <c r="BA745">
        <v>288.01370197452502</v>
      </c>
      <c r="BB745">
        <v>282.927197061252</v>
      </c>
      <c r="BC745">
        <v>282.410675885346</v>
      </c>
      <c r="BD745">
        <v>281.86321003729898</v>
      </c>
      <c r="BE745">
        <v>278.66155605244199</v>
      </c>
      <c r="BF745">
        <v>282.27850878307203</v>
      </c>
      <c r="BG745">
        <v>274.34952160082997</v>
      </c>
      <c r="BH745">
        <v>283.72935996530902</v>
      </c>
      <c r="BI745">
        <v>281.72025743864998</v>
      </c>
      <c r="BJ745">
        <v>280.055385279029</v>
      </c>
      <c r="BK745">
        <v>272.688367651764</v>
      </c>
      <c r="BL745">
        <v>278.75274557622998</v>
      </c>
      <c r="BM745">
        <v>279.30189637591701</v>
      </c>
      <c r="BN745">
        <v>277.80460347679201</v>
      </c>
      <c r="BO745">
        <v>273.05596506908699</v>
      </c>
      <c r="BP745">
        <v>279.935062072037</v>
      </c>
      <c r="BQ745">
        <v>287.72317685170901</v>
      </c>
      <c r="BR745">
        <v>284.28309204195199</v>
      </c>
      <c r="BS745">
        <v>282.97797744962901</v>
      </c>
      <c r="BT745">
        <v>287.64486240069698</v>
      </c>
      <c r="BU745">
        <v>286.71364274634902</v>
      </c>
      <c r="BV745">
        <v>294.08826247129502</v>
      </c>
      <c r="BW745">
        <v>288.88505840814997</v>
      </c>
      <c r="BX745">
        <v>290.47371993820099</v>
      </c>
      <c r="BY745">
        <v>291.17453807861898</v>
      </c>
      <c r="BZ745">
        <v>287.63037538325602</v>
      </c>
      <c r="CA745">
        <v>286.24544951844399</v>
      </c>
      <c r="CB745">
        <v>289.64426464849498</v>
      </c>
      <c r="CC745">
        <v>287.77699116910901</v>
      </c>
      <c r="CD745">
        <v>287.98601298131803</v>
      </c>
    </row>
    <row r="746" spans="1:82" x14ac:dyDescent="0.25">
      <c r="A746">
        <v>178.798397863818</v>
      </c>
      <c r="B746">
        <v>301.29495158575497</v>
      </c>
      <c r="C746">
        <v>297.23909911185399</v>
      </c>
      <c r="D746">
        <v>295.11066857295998</v>
      </c>
      <c r="E746">
        <v>296.84987923796899</v>
      </c>
      <c r="F746">
        <v>292.11861549468802</v>
      </c>
      <c r="G746">
        <v>285.68706696478898</v>
      </c>
      <c r="H746">
        <v>294.02862555631401</v>
      </c>
      <c r="I746">
        <v>295.03787218021199</v>
      </c>
      <c r="J746">
        <v>291.80405741478802</v>
      </c>
      <c r="K746">
        <v>292.40437757691302</v>
      </c>
      <c r="L746">
        <v>290.90639579872197</v>
      </c>
      <c r="M746">
        <v>293.57296477015802</v>
      </c>
      <c r="N746">
        <v>291.67644062710599</v>
      </c>
      <c r="O746">
        <v>292.32173443294403</v>
      </c>
      <c r="P746">
        <v>282.409805604871</v>
      </c>
      <c r="Q746">
        <v>281.05075046681497</v>
      </c>
      <c r="R746">
        <v>282.59412441146799</v>
      </c>
      <c r="S746">
        <v>283.620026494689</v>
      </c>
      <c r="T746">
        <v>282.72537871964801</v>
      </c>
      <c r="U746">
        <v>287.41106976866098</v>
      </c>
      <c r="V746">
        <v>285.45249873518497</v>
      </c>
      <c r="W746">
        <v>283.48113086251601</v>
      </c>
      <c r="X746">
        <v>291.44663461462801</v>
      </c>
      <c r="Y746">
        <v>284.912463955102</v>
      </c>
      <c r="Z746">
        <v>282.58031622779498</v>
      </c>
      <c r="AA746">
        <v>284.448689964479</v>
      </c>
      <c r="AB746">
        <v>283.33901955250298</v>
      </c>
      <c r="AC746">
        <v>281.63326145152598</v>
      </c>
      <c r="AD746">
        <v>286.07835949297299</v>
      </c>
      <c r="AE746">
        <v>279.26427421715499</v>
      </c>
      <c r="AF746">
        <v>285.82458546390501</v>
      </c>
      <c r="AG746">
        <v>284.39493458959299</v>
      </c>
      <c r="AH746">
        <v>284.30748658652402</v>
      </c>
      <c r="AI746">
        <v>281.71962605702703</v>
      </c>
      <c r="AJ746">
        <v>279.63880905877397</v>
      </c>
      <c r="AK746">
        <v>283.60871186139502</v>
      </c>
      <c r="AL746">
        <v>285.45149017345102</v>
      </c>
      <c r="AM746">
        <v>284.46708002631198</v>
      </c>
      <c r="AN746">
        <v>284.93445991186502</v>
      </c>
      <c r="AO746">
        <v>286.65921249858599</v>
      </c>
      <c r="AP746">
        <v>276.768037000015</v>
      </c>
      <c r="AQ746">
        <v>284.85017240985701</v>
      </c>
      <c r="AR746">
        <v>278.17386006034297</v>
      </c>
      <c r="AS746">
        <v>274.12209117787</v>
      </c>
      <c r="AT746">
        <v>285.02488971133101</v>
      </c>
      <c r="AU746">
        <v>287.92077415367999</v>
      </c>
      <c r="AV746">
        <v>284.24851010958901</v>
      </c>
      <c r="AW746">
        <v>288.36878720722501</v>
      </c>
      <c r="AX746">
        <v>283.30106906689701</v>
      </c>
      <c r="AY746">
        <v>285.69575395627902</v>
      </c>
      <c r="AZ746">
        <v>288.78149589341899</v>
      </c>
      <c r="BA746">
        <v>289.91935829221097</v>
      </c>
      <c r="BB746">
        <v>283.159610484366</v>
      </c>
      <c r="BC746">
        <v>284.45720379057002</v>
      </c>
      <c r="BD746">
        <v>283.43555830839</v>
      </c>
      <c r="BE746">
        <v>276.37372938857101</v>
      </c>
      <c r="BF746">
        <v>281.81898811747902</v>
      </c>
      <c r="BG746">
        <v>282.57072783857399</v>
      </c>
      <c r="BH746">
        <v>282.99378347724303</v>
      </c>
      <c r="BI746">
        <v>278.91322175744398</v>
      </c>
      <c r="BJ746">
        <v>275.06269580663599</v>
      </c>
      <c r="BK746">
        <v>278.10406248047298</v>
      </c>
      <c r="BL746">
        <v>283.62412392073799</v>
      </c>
      <c r="BM746">
        <v>280.09312196358599</v>
      </c>
      <c r="BN746">
        <v>278.83567298289501</v>
      </c>
      <c r="BO746">
        <v>281.07371157992998</v>
      </c>
      <c r="BP746">
        <v>281.885535839341</v>
      </c>
      <c r="BQ746">
        <v>285.01308005581302</v>
      </c>
      <c r="BR746">
        <v>280.33259245322898</v>
      </c>
      <c r="BS746">
        <v>289.98617811699501</v>
      </c>
      <c r="BT746">
        <v>291.15335220189399</v>
      </c>
      <c r="BU746">
        <v>288.22030743068501</v>
      </c>
      <c r="BV746">
        <v>291.62592731877498</v>
      </c>
      <c r="BW746">
        <v>287.93167832218899</v>
      </c>
      <c r="BX746">
        <v>294.80193351273903</v>
      </c>
      <c r="BY746">
        <v>286.38839434194301</v>
      </c>
      <c r="BZ746">
        <v>289.32319807713498</v>
      </c>
      <c r="CA746">
        <v>288.42005061134802</v>
      </c>
      <c r="CB746">
        <v>290.19426510155301</v>
      </c>
      <c r="CC746">
        <v>291.56249092690001</v>
      </c>
      <c r="CD746">
        <v>287.85745224687201</v>
      </c>
    </row>
    <row r="747" spans="1:82" x14ac:dyDescent="0.25">
      <c r="A747">
        <v>179.03871829105401</v>
      </c>
      <c r="B747">
        <v>301.89809186171601</v>
      </c>
      <c r="C747">
        <v>295.29402501432497</v>
      </c>
      <c r="D747">
        <v>297.45112446708401</v>
      </c>
      <c r="E747">
        <v>294.867064993952</v>
      </c>
      <c r="F747">
        <v>293.77391791913499</v>
      </c>
      <c r="G747">
        <v>283.94966514472497</v>
      </c>
      <c r="H747">
        <v>294.02154137489202</v>
      </c>
      <c r="I747">
        <v>293.07722123340301</v>
      </c>
      <c r="J747">
        <v>291.18738491904497</v>
      </c>
      <c r="K747">
        <v>290.49551310734302</v>
      </c>
      <c r="L747">
        <v>293.607507810436</v>
      </c>
      <c r="M747">
        <v>297.00508481928603</v>
      </c>
      <c r="N747">
        <v>287.12243462128703</v>
      </c>
      <c r="O747">
        <v>292.93689025726002</v>
      </c>
      <c r="P747">
        <v>281.91935819095698</v>
      </c>
      <c r="Q747">
        <v>277.67264719465697</v>
      </c>
      <c r="R747">
        <v>283.470580694381</v>
      </c>
      <c r="S747">
        <v>280.98354221401502</v>
      </c>
      <c r="T747">
        <v>283.32213319278901</v>
      </c>
      <c r="U747">
        <v>285.58815968424</v>
      </c>
      <c r="V747">
        <v>286.26925067793701</v>
      </c>
      <c r="W747">
        <v>283.42859756711903</v>
      </c>
      <c r="X747">
        <v>291.92622620344798</v>
      </c>
      <c r="Y747">
        <v>283.521062808588</v>
      </c>
      <c r="Z747">
        <v>278.45623949468001</v>
      </c>
      <c r="AA747">
        <v>282.82467417367297</v>
      </c>
      <c r="AB747">
        <v>282.80795683085802</v>
      </c>
      <c r="AC747">
        <v>281.93597417015297</v>
      </c>
      <c r="AD747">
        <v>286.85776637928598</v>
      </c>
      <c r="AE747">
        <v>280.28634733083197</v>
      </c>
      <c r="AF747">
        <v>284.20665902465601</v>
      </c>
      <c r="AG747">
        <v>279.77908512513</v>
      </c>
      <c r="AH747">
        <v>283.41554241774298</v>
      </c>
      <c r="AI747">
        <v>280.09395509047101</v>
      </c>
      <c r="AJ747">
        <v>281.48432223485901</v>
      </c>
      <c r="AK747">
        <v>282.05716297296198</v>
      </c>
      <c r="AL747">
        <v>285.36835626404201</v>
      </c>
      <c r="AM747">
        <v>281.74985966566197</v>
      </c>
      <c r="AN747">
        <v>285.71059740162798</v>
      </c>
      <c r="AO747">
        <v>284.77592815940199</v>
      </c>
      <c r="AP747">
        <v>274.51061913893398</v>
      </c>
      <c r="AQ747">
        <v>285.267285233341</v>
      </c>
      <c r="AR747">
        <v>274.72614293865098</v>
      </c>
      <c r="AS747">
        <v>276.14817985658902</v>
      </c>
      <c r="AT747">
        <v>282.19455132285901</v>
      </c>
      <c r="AU747">
        <v>285.43162899594398</v>
      </c>
      <c r="AV747">
        <v>284.32914350296397</v>
      </c>
      <c r="AW747">
        <v>282.59708350454599</v>
      </c>
      <c r="AX747">
        <v>284.45050744722698</v>
      </c>
      <c r="AY747">
        <v>283.381299846199</v>
      </c>
      <c r="AZ747">
        <v>288.856874535994</v>
      </c>
      <c r="BA747">
        <v>289.64958617958399</v>
      </c>
      <c r="BB747">
        <v>281.693248935528</v>
      </c>
      <c r="BC747">
        <v>283.27483498081</v>
      </c>
      <c r="BD747">
        <v>283.21226340378001</v>
      </c>
      <c r="BE747">
        <v>275.25206883213701</v>
      </c>
      <c r="BF747">
        <v>277.94076890906399</v>
      </c>
      <c r="BG747">
        <v>285.00442231880203</v>
      </c>
      <c r="BH747">
        <v>278.86921149769103</v>
      </c>
      <c r="BI747">
        <v>273.622003396075</v>
      </c>
      <c r="BJ747">
        <v>270.958684651721</v>
      </c>
      <c r="BK747">
        <v>279.00574198357799</v>
      </c>
      <c r="BL747">
        <v>281.05013088282902</v>
      </c>
      <c r="BM747">
        <v>277.79345260938601</v>
      </c>
      <c r="BN747">
        <v>275.26284014349699</v>
      </c>
      <c r="BO747">
        <v>283.22545051874698</v>
      </c>
      <c r="BP747">
        <v>282.101171863052</v>
      </c>
      <c r="BQ747">
        <v>281.40894586980897</v>
      </c>
      <c r="BR747">
        <v>279.39937078061303</v>
      </c>
      <c r="BS747">
        <v>292.00980010215699</v>
      </c>
      <c r="BT747">
        <v>288.95245235768198</v>
      </c>
      <c r="BU747">
        <v>286.90520555130098</v>
      </c>
      <c r="BV747">
        <v>284.65317139289601</v>
      </c>
      <c r="BW747">
        <v>285.60175781380798</v>
      </c>
      <c r="BX747">
        <v>293.59698519583799</v>
      </c>
      <c r="BY747">
        <v>278.91533054119799</v>
      </c>
      <c r="BZ747">
        <v>290.73229739925398</v>
      </c>
      <c r="CA747">
        <v>287.88820115940098</v>
      </c>
      <c r="CB747">
        <v>288.89292093658401</v>
      </c>
      <c r="CC747">
        <v>290.601322826721</v>
      </c>
      <c r="CD747">
        <v>286.58214570590599</v>
      </c>
    </row>
    <row r="748" spans="1:82" x14ac:dyDescent="0.25">
      <c r="A748">
        <v>179.27903871829099</v>
      </c>
      <c r="B748">
        <v>301.89809186171601</v>
      </c>
      <c r="C748">
        <v>295.29402501432497</v>
      </c>
      <c r="D748">
        <v>297.45112446708401</v>
      </c>
      <c r="E748">
        <v>294.867064993952</v>
      </c>
      <c r="F748">
        <v>293.77391791913499</v>
      </c>
      <c r="G748">
        <v>283.94966514472497</v>
      </c>
      <c r="H748">
        <v>294.02154137489202</v>
      </c>
      <c r="I748">
        <v>293.07722123340301</v>
      </c>
      <c r="J748">
        <v>291.18738491904497</v>
      </c>
      <c r="K748">
        <v>290.49551310734302</v>
      </c>
      <c r="L748">
        <v>293.607507810436</v>
      </c>
      <c r="M748">
        <v>297.00508481928603</v>
      </c>
      <c r="N748">
        <v>287.12243462128703</v>
      </c>
      <c r="O748">
        <v>292.93689025726002</v>
      </c>
      <c r="P748">
        <v>281.91935819095698</v>
      </c>
      <c r="Q748">
        <v>277.67264719465697</v>
      </c>
      <c r="R748">
        <v>283.470580694381</v>
      </c>
      <c r="S748">
        <v>280.98354221401502</v>
      </c>
      <c r="T748">
        <v>283.32213319278901</v>
      </c>
      <c r="U748">
        <v>285.58815968424</v>
      </c>
      <c r="V748">
        <v>286.26925067793701</v>
      </c>
      <c r="W748">
        <v>283.42859756711903</v>
      </c>
      <c r="X748">
        <v>291.92622620344798</v>
      </c>
      <c r="Y748">
        <v>283.521062808588</v>
      </c>
      <c r="Z748">
        <v>278.45623949468001</v>
      </c>
      <c r="AA748">
        <v>282.82467417367297</v>
      </c>
      <c r="AB748">
        <v>282.80795683085802</v>
      </c>
      <c r="AC748">
        <v>281.93597417015297</v>
      </c>
      <c r="AD748">
        <v>286.85776637928598</v>
      </c>
      <c r="AE748">
        <v>280.28634733083197</v>
      </c>
      <c r="AF748">
        <v>284.20665902465601</v>
      </c>
      <c r="AG748">
        <v>279.77908512513</v>
      </c>
      <c r="AH748">
        <v>283.41554241774298</v>
      </c>
      <c r="AI748">
        <v>280.09395509047101</v>
      </c>
      <c r="AJ748">
        <v>281.48432223485901</v>
      </c>
      <c r="AK748">
        <v>282.05716297296198</v>
      </c>
      <c r="AL748">
        <v>285.36835626404201</v>
      </c>
      <c r="AM748">
        <v>281.74985966566197</v>
      </c>
      <c r="AN748">
        <v>285.71059740162798</v>
      </c>
      <c r="AO748">
        <v>284.77592815940199</v>
      </c>
      <c r="AP748">
        <v>274.51061913893398</v>
      </c>
      <c r="AQ748">
        <v>285.267285233341</v>
      </c>
      <c r="AR748">
        <v>274.72614293865098</v>
      </c>
      <c r="AS748">
        <v>276.14817985658902</v>
      </c>
      <c r="AT748">
        <v>282.19455132285901</v>
      </c>
      <c r="AU748">
        <v>285.43162899594398</v>
      </c>
      <c r="AV748">
        <v>284.32914350296397</v>
      </c>
      <c r="AW748">
        <v>282.59708350454599</v>
      </c>
      <c r="AX748">
        <v>284.45050744722698</v>
      </c>
      <c r="AY748">
        <v>283.381299846199</v>
      </c>
      <c r="AZ748">
        <v>288.856874535994</v>
      </c>
      <c r="BA748">
        <v>289.64958617958399</v>
      </c>
      <c r="BB748">
        <v>281.693248935528</v>
      </c>
      <c r="BC748">
        <v>283.27483498081</v>
      </c>
      <c r="BD748">
        <v>283.21226340378001</v>
      </c>
      <c r="BE748">
        <v>275.25206883213701</v>
      </c>
      <c r="BF748">
        <v>277.94076890906399</v>
      </c>
      <c r="BG748">
        <v>285.00442231880203</v>
      </c>
      <c r="BH748">
        <v>278.86921149769103</v>
      </c>
      <c r="BI748">
        <v>273.622003396075</v>
      </c>
      <c r="BJ748">
        <v>270.958684651721</v>
      </c>
      <c r="BK748">
        <v>279.00574198357799</v>
      </c>
      <c r="BL748">
        <v>281.05013088282902</v>
      </c>
      <c r="BM748">
        <v>277.79345260938601</v>
      </c>
      <c r="BN748">
        <v>275.26284014349699</v>
      </c>
      <c r="BO748">
        <v>283.22545051874698</v>
      </c>
      <c r="BP748">
        <v>282.101171863052</v>
      </c>
      <c r="BQ748">
        <v>281.40894586980897</v>
      </c>
      <c r="BR748">
        <v>279.39937078061303</v>
      </c>
      <c r="BS748">
        <v>292.00980010215699</v>
      </c>
      <c r="BT748">
        <v>288.95245235768198</v>
      </c>
      <c r="BU748">
        <v>286.90520555130098</v>
      </c>
      <c r="BV748">
        <v>284.65317139289601</v>
      </c>
      <c r="BW748">
        <v>285.60175781380798</v>
      </c>
      <c r="BX748">
        <v>293.59698519583799</v>
      </c>
      <c r="BY748">
        <v>278.91533054119799</v>
      </c>
      <c r="BZ748">
        <v>290.73229739925398</v>
      </c>
      <c r="CA748">
        <v>287.88820115940098</v>
      </c>
      <c r="CB748">
        <v>288.89292093658401</v>
      </c>
      <c r="CC748">
        <v>290.601322826721</v>
      </c>
      <c r="CD748">
        <v>286.58214570590599</v>
      </c>
    </row>
    <row r="749" spans="1:82" x14ac:dyDescent="0.25">
      <c r="A749">
        <v>179.51935914552701</v>
      </c>
      <c r="B749">
        <v>301.89809186171601</v>
      </c>
      <c r="C749">
        <v>295.29402501432497</v>
      </c>
      <c r="D749">
        <v>297.45112446708401</v>
      </c>
      <c r="E749">
        <v>294.867064993952</v>
      </c>
      <c r="F749">
        <v>293.77391791913499</v>
      </c>
      <c r="G749">
        <v>283.94966514472497</v>
      </c>
      <c r="H749">
        <v>294.02154137489202</v>
      </c>
      <c r="I749">
        <v>293.07722123340301</v>
      </c>
      <c r="J749">
        <v>291.18738491904497</v>
      </c>
      <c r="K749">
        <v>290.49551310734302</v>
      </c>
      <c r="L749">
        <v>293.607507810436</v>
      </c>
      <c r="M749">
        <v>297.00508481928603</v>
      </c>
      <c r="N749">
        <v>287.12243462128703</v>
      </c>
      <c r="O749">
        <v>292.93689025726002</v>
      </c>
      <c r="P749">
        <v>281.91935819095698</v>
      </c>
      <c r="Q749">
        <v>277.67264719465697</v>
      </c>
      <c r="R749">
        <v>283.470580694381</v>
      </c>
      <c r="S749">
        <v>280.98354221401502</v>
      </c>
      <c r="T749">
        <v>283.32213319278901</v>
      </c>
      <c r="U749">
        <v>285.58815968424</v>
      </c>
      <c r="V749">
        <v>286.26925067793701</v>
      </c>
      <c r="W749">
        <v>283.42859756711903</v>
      </c>
      <c r="X749">
        <v>291.92622620344798</v>
      </c>
      <c r="Y749">
        <v>283.521062808588</v>
      </c>
      <c r="Z749">
        <v>278.45623949468001</v>
      </c>
      <c r="AA749">
        <v>282.82467417367297</v>
      </c>
      <c r="AB749">
        <v>282.80795683085802</v>
      </c>
      <c r="AC749">
        <v>281.93597417015297</v>
      </c>
      <c r="AD749">
        <v>286.85776637928598</v>
      </c>
      <c r="AE749">
        <v>280.28634733083197</v>
      </c>
      <c r="AF749">
        <v>284.20665902465601</v>
      </c>
      <c r="AG749">
        <v>279.77908512513</v>
      </c>
      <c r="AH749">
        <v>283.41554241774298</v>
      </c>
      <c r="AI749">
        <v>280.09395509047101</v>
      </c>
      <c r="AJ749">
        <v>281.48432223485901</v>
      </c>
      <c r="AK749">
        <v>282.05716297296198</v>
      </c>
      <c r="AL749">
        <v>285.36835626404201</v>
      </c>
      <c r="AM749">
        <v>281.74985966566197</v>
      </c>
      <c r="AN749">
        <v>285.71059740162798</v>
      </c>
      <c r="AO749">
        <v>284.77592815940199</v>
      </c>
      <c r="AP749">
        <v>274.51061913893398</v>
      </c>
      <c r="AQ749">
        <v>285.267285233341</v>
      </c>
      <c r="AR749">
        <v>274.72614293865098</v>
      </c>
      <c r="AS749">
        <v>276.14817985658902</v>
      </c>
      <c r="AT749">
        <v>282.19455132285901</v>
      </c>
      <c r="AU749">
        <v>285.43162899594398</v>
      </c>
      <c r="AV749">
        <v>284.32914350296397</v>
      </c>
      <c r="AW749">
        <v>282.59708350454599</v>
      </c>
      <c r="AX749">
        <v>284.45050744722698</v>
      </c>
      <c r="AY749">
        <v>283.381299846199</v>
      </c>
      <c r="AZ749">
        <v>288.856874535994</v>
      </c>
      <c r="BA749">
        <v>289.64958617958399</v>
      </c>
      <c r="BB749">
        <v>281.693248935528</v>
      </c>
      <c r="BC749">
        <v>283.27483498081</v>
      </c>
      <c r="BD749">
        <v>283.21226340378001</v>
      </c>
      <c r="BE749">
        <v>275.25206883213701</v>
      </c>
      <c r="BF749">
        <v>277.94076890906399</v>
      </c>
      <c r="BG749">
        <v>285.00442231880203</v>
      </c>
      <c r="BH749">
        <v>278.86921149769103</v>
      </c>
      <c r="BI749">
        <v>273.622003396075</v>
      </c>
      <c r="BJ749">
        <v>270.958684651721</v>
      </c>
      <c r="BK749">
        <v>279.00574198357799</v>
      </c>
      <c r="BL749">
        <v>281.05013088282902</v>
      </c>
      <c r="BM749">
        <v>277.79345260938601</v>
      </c>
      <c r="BN749">
        <v>275.26284014349699</v>
      </c>
      <c r="BO749">
        <v>283.22545051874698</v>
      </c>
      <c r="BP749">
        <v>282.101171863052</v>
      </c>
      <c r="BQ749">
        <v>281.40894586980897</v>
      </c>
      <c r="BR749">
        <v>279.39937078061303</v>
      </c>
      <c r="BS749">
        <v>292.00980010215699</v>
      </c>
      <c r="BT749">
        <v>288.95245235768198</v>
      </c>
      <c r="BU749">
        <v>286.90520555130098</v>
      </c>
      <c r="BV749">
        <v>284.65317139289601</v>
      </c>
      <c r="BW749">
        <v>285.60175781380798</v>
      </c>
      <c r="BX749">
        <v>293.59698519583799</v>
      </c>
      <c r="BY749">
        <v>278.91533054119799</v>
      </c>
      <c r="BZ749">
        <v>290.73229739925398</v>
      </c>
      <c r="CA749">
        <v>287.88820115940098</v>
      </c>
      <c r="CB749">
        <v>288.89292093658401</v>
      </c>
      <c r="CC749">
        <v>290.601322826721</v>
      </c>
      <c r="CD749">
        <v>286.58214570590599</v>
      </c>
    </row>
    <row r="750" spans="1:82" x14ac:dyDescent="0.25">
      <c r="A750">
        <v>179.75967957276299</v>
      </c>
      <c r="B750">
        <v>301.89809186171601</v>
      </c>
      <c r="C750">
        <v>295.29402501432497</v>
      </c>
      <c r="D750">
        <v>297.45112446708401</v>
      </c>
      <c r="E750">
        <v>294.867064993952</v>
      </c>
      <c r="F750">
        <v>293.77391791913499</v>
      </c>
      <c r="G750">
        <v>283.94966514472497</v>
      </c>
      <c r="H750">
        <v>294.02154137489202</v>
      </c>
      <c r="I750">
        <v>293.07722123340301</v>
      </c>
      <c r="J750">
        <v>291.18738491904497</v>
      </c>
      <c r="K750">
        <v>290.49551310734302</v>
      </c>
      <c r="L750">
        <v>293.607507810436</v>
      </c>
      <c r="M750">
        <v>297.00508481928603</v>
      </c>
      <c r="N750">
        <v>287.12243462128703</v>
      </c>
      <c r="O750">
        <v>292.93689025726002</v>
      </c>
      <c r="P750">
        <v>281.91935819095698</v>
      </c>
      <c r="Q750">
        <v>277.67264719465697</v>
      </c>
      <c r="R750">
        <v>283.470580694381</v>
      </c>
      <c r="S750">
        <v>280.98354221401502</v>
      </c>
      <c r="T750">
        <v>283.32213319278901</v>
      </c>
      <c r="U750">
        <v>285.58815968424</v>
      </c>
      <c r="V750">
        <v>286.26925067793701</v>
      </c>
      <c r="W750">
        <v>283.42859756711903</v>
      </c>
      <c r="X750">
        <v>291.92622620344798</v>
      </c>
      <c r="Y750">
        <v>283.521062808588</v>
      </c>
      <c r="Z750">
        <v>278.45623949468001</v>
      </c>
      <c r="AA750">
        <v>282.82467417367297</v>
      </c>
      <c r="AB750">
        <v>282.80795683085802</v>
      </c>
      <c r="AC750">
        <v>281.93597417015297</v>
      </c>
      <c r="AD750">
        <v>286.85776637928598</v>
      </c>
      <c r="AE750">
        <v>280.28634733083197</v>
      </c>
      <c r="AF750">
        <v>284.20665902465601</v>
      </c>
      <c r="AG750">
        <v>279.77908512513</v>
      </c>
      <c r="AH750">
        <v>283.41554241774298</v>
      </c>
      <c r="AI750">
        <v>280.09395509047101</v>
      </c>
      <c r="AJ750">
        <v>281.48432223485901</v>
      </c>
      <c r="AK750">
        <v>282.05716297296198</v>
      </c>
      <c r="AL750">
        <v>285.36835626404201</v>
      </c>
      <c r="AM750">
        <v>281.74985966566197</v>
      </c>
      <c r="AN750">
        <v>285.71059740162798</v>
      </c>
      <c r="AO750">
        <v>284.77592815940199</v>
      </c>
      <c r="AP750">
        <v>274.51061913893398</v>
      </c>
      <c r="AQ750">
        <v>285.267285233341</v>
      </c>
      <c r="AR750">
        <v>274.72614293865098</v>
      </c>
      <c r="AS750">
        <v>276.14817985658902</v>
      </c>
      <c r="AT750">
        <v>282.19455132285901</v>
      </c>
      <c r="AU750">
        <v>285.43162899594398</v>
      </c>
      <c r="AV750">
        <v>284.32914350296397</v>
      </c>
      <c r="AW750">
        <v>282.59708350454599</v>
      </c>
      <c r="AX750">
        <v>284.45050744722698</v>
      </c>
      <c r="AY750">
        <v>283.381299846199</v>
      </c>
      <c r="AZ750">
        <v>288.856874535994</v>
      </c>
      <c r="BA750">
        <v>289.64958617958399</v>
      </c>
      <c r="BB750">
        <v>281.693248935528</v>
      </c>
      <c r="BC750">
        <v>283.27483498081</v>
      </c>
      <c r="BD750">
        <v>283.21226340378001</v>
      </c>
      <c r="BE750">
        <v>275.25206883213701</v>
      </c>
      <c r="BF750">
        <v>277.94076890906399</v>
      </c>
      <c r="BG750">
        <v>285.00442231880203</v>
      </c>
      <c r="BH750">
        <v>278.86921149769103</v>
      </c>
      <c r="BI750">
        <v>273.622003396075</v>
      </c>
      <c r="BJ750">
        <v>270.958684651721</v>
      </c>
      <c r="BK750">
        <v>279.00574198357799</v>
      </c>
      <c r="BL750">
        <v>281.05013088282902</v>
      </c>
      <c r="BM750">
        <v>277.79345260938601</v>
      </c>
      <c r="BN750">
        <v>275.26284014349699</v>
      </c>
      <c r="BO750">
        <v>283.22545051874698</v>
      </c>
      <c r="BP750">
        <v>282.101171863052</v>
      </c>
      <c r="BQ750">
        <v>281.40894586980897</v>
      </c>
      <c r="BR750">
        <v>279.39937078061303</v>
      </c>
      <c r="BS750">
        <v>292.00980010215699</v>
      </c>
      <c r="BT750">
        <v>288.95245235768198</v>
      </c>
      <c r="BU750">
        <v>286.90520555130098</v>
      </c>
      <c r="BV750">
        <v>284.65317139289601</v>
      </c>
      <c r="BW750">
        <v>285.60175781380798</v>
      </c>
      <c r="BX750">
        <v>293.59698519583799</v>
      </c>
      <c r="BY750">
        <v>278.91533054119799</v>
      </c>
      <c r="BZ750">
        <v>290.73229739925398</v>
      </c>
      <c r="CA750">
        <v>287.88820115940098</v>
      </c>
      <c r="CB750">
        <v>288.89292093658401</v>
      </c>
      <c r="CC750">
        <v>290.601322826721</v>
      </c>
      <c r="CD750">
        <v>286.58214570590599</v>
      </c>
    </row>
    <row r="751" spans="1:82" x14ac:dyDescent="0.25">
      <c r="A751">
        <v>180</v>
      </c>
      <c r="B751">
        <v>288.87537440175799</v>
      </c>
      <c r="C751">
        <v>294.03433080331502</v>
      </c>
      <c r="D751">
        <v>291.48545108607999</v>
      </c>
      <c r="E751">
        <v>285.27498569244199</v>
      </c>
      <c r="F751">
        <v>291.35170402264202</v>
      </c>
      <c r="G751">
        <v>287.24657365272299</v>
      </c>
      <c r="H751">
        <v>288.25822167523302</v>
      </c>
      <c r="I751">
        <v>290.658057607709</v>
      </c>
      <c r="J751">
        <v>288.68266063702401</v>
      </c>
      <c r="K751">
        <v>292.54460245855802</v>
      </c>
      <c r="L751">
        <v>293.52051154441801</v>
      </c>
      <c r="M751">
        <v>290.66474618586102</v>
      </c>
      <c r="N751">
        <v>290.22510255466199</v>
      </c>
      <c r="O751">
        <v>290.29428629165801</v>
      </c>
      <c r="P751">
        <v>281.24784306489499</v>
      </c>
      <c r="Q751">
        <v>278.72471818578799</v>
      </c>
      <c r="R751">
        <v>284.60880206981398</v>
      </c>
      <c r="S751">
        <v>279.822096017842</v>
      </c>
      <c r="T751">
        <v>284.40863496301603</v>
      </c>
      <c r="U751">
        <v>283.75590410836099</v>
      </c>
      <c r="V751">
        <v>283.48488475856101</v>
      </c>
      <c r="W751">
        <v>282.64744340247199</v>
      </c>
      <c r="X751">
        <v>284.31277287643098</v>
      </c>
      <c r="Y751">
        <v>279.32653641835702</v>
      </c>
      <c r="Z751">
        <v>278.808085485118</v>
      </c>
      <c r="AA751">
        <v>279.58862973648201</v>
      </c>
      <c r="AB751">
        <v>281.12228336213002</v>
      </c>
      <c r="AC751">
        <v>280.49518336710901</v>
      </c>
      <c r="AD751">
        <v>280.31209741133603</v>
      </c>
      <c r="AE751">
        <v>281.84154878628198</v>
      </c>
      <c r="AF751">
        <v>284.25101634281202</v>
      </c>
      <c r="AG751">
        <v>280.236534928477</v>
      </c>
      <c r="AH751">
        <v>285.96664282604701</v>
      </c>
      <c r="AI751">
        <v>283.58195711280399</v>
      </c>
      <c r="AJ751">
        <v>279.18855798263502</v>
      </c>
      <c r="AK751">
        <v>279.30230093172202</v>
      </c>
      <c r="AL751">
        <v>282.28048020384898</v>
      </c>
      <c r="AM751">
        <v>283.76359004736503</v>
      </c>
      <c r="AN751">
        <v>283.027092310645</v>
      </c>
      <c r="AO751">
        <v>283.69880489751199</v>
      </c>
      <c r="AP751">
        <v>284.10790225908499</v>
      </c>
      <c r="AQ751">
        <v>278.42585936077302</v>
      </c>
      <c r="AR751">
        <v>266.56104664348197</v>
      </c>
      <c r="AS751">
        <v>278.64702082482398</v>
      </c>
      <c r="AT751">
        <v>288.08216110954902</v>
      </c>
      <c r="AU751">
        <v>286.16775869005102</v>
      </c>
      <c r="AV751">
        <v>287.11590781125699</v>
      </c>
      <c r="AW751">
        <v>284.22268937224698</v>
      </c>
      <c r="AX751">
        <v>282.82773310106398</v>
      </c>
      <c r="AY751">
        <v>281.056034317409</v>
      </c>
      <c r="AZ751">
        <v>279.26561197274998</v>
      </c>
      <c r="BA751">
        <v>288.20843262882198</v>
      </c>
      <c r="BB751">
        <v>278.476899337926</v>
      </c>
      <c r="BC751">
        <v>281.90814810670702</v>
      </c>
      <c r="BD751">
        <v>282.96441816909902</v>
      </c>
      <c r="BE751">
        <v>277.30665356269998</v>
      </c>
      <c r="BF751">
        <v>277.01514750475701</v>
      </c>
      <c r="BG751">
        <v>288.24943007216098</v>
      </c>
      <c r="BH751">
        <v>279.15986993717502</v>
      </c>
      <c r="BI751">
        <v>277.65989476379298</v>
      </c>
      <c r="BJ751">
        <v>278.866387907209</v>
      </c>
      <c r="BK751">
        <v>274.96030096362801</v>
      </c>
      <c r="BL751">
        <v>280.253090413135</v>
      </c>
      <c r="BM751">
        <v>281.95190904239001</v>
      </c>
      <c r="BN751">
        <v>282.07743379097599</v>
      </c>
      <c r="BO751">
        <v>281.882617387972</v>
      </c>
      <c r="BP751">
        <v>286.02870657466599</v>
      </c>
      <c r="BQ751">
        <v>280.58715638916402</v>
      </c>
      <c r="BR751">
        <v>279.82311876907801</v>
      </c>
      <c r="BS751">
        <v>290.44302504191302</v>
      </c>
      <c r="BT751">
        <v>281.89152561448799</v>
      </c>
      <c r="BU751">
        <v>290.35479040111102</v>
      </c>
      <c r="BV751">
        <v>289.524699868759</v>
      </c>
      <c r="BW751">
        <v>286.192840398089</v>
      </c>
      <c r="BX751">
        <v>291.657953269431</v>
      </c>
      <c r="BY751">
        <v>287.26928182192802</v>
      </c>
      <c r="BZ751">
        <v>283.56320954684799</v>
      </c>
      <c r="CA751">
        <v>282.67808714977599</v>
      </c>
      <c r="CB751">
        <v>292.709911439292</v>
      </c>
      <c r="CC751">
        <v>290.223236333096</v>
      </c>
      <c r="CD751">
        <v>287.062903738545</v>
      </c>
    </row>
    <row r="752" spans="1:82" x14ac:dyDescent="0.25">
      <c r="A752">
        <v>180.24032042723599</v>
      </c>
      <c r="B752">
        <v>285.39796984035598</v>
      </c>
      <c r="C752">
        <v>293.963213446194</v>
      </c>
      <c r="D752">
        <v>290.10683591747301</v>
      </c>
      <c r="E752">
        <v>282.567990973039</v>
      </c>
      <c r="F752">
        <v>290.94202475889</v>
      </c>
      <c r="G752">
        <v>287.97251249213099</v>
      </c>
      <c r="H752">
        <v>286.26987446713298</v>
      </c>
      <c r="I752">
        <v>290.01358064622599</v>
      </c>
      <c r="J752">
        <v>288.41245837192503</v>
      </c>
      <c r="K752">
        <v>292.813294935111</v>
      </c>
      <c r="L752">
        <v>293.16589911286502</v>
      </c>
      <c r="M752">
        <v>288.81179367202401</v>
      </c>
      <c r="N752">
        <v>290.94448238503901</v>
      </c>
      <c r="O752">
        <v>289.05282168282901</v>
      </c>
      <c r="P752">
        <v>281.00892808028402</v>
      </c>
      <c r="Q752">
        <v>279.08086297781898</v>
      </c>
      <c r="R752">
        <v>285.116183446631</v>
      </c>
      <c r="S752">
        <v>279.70229467008198</v>
      </c>
      <c r="T752">
        <v>284.51221961223001</v>
      </c>
      <c r="U752">
        <v>283.31325486573598</v>
      </c>
      <c r="V752">
        <v>282.74628410469501</v>
      </c>
      <c r="W752">
        <v>282.465077440904</v>
      </c>
      <c r="X752">
        <v>282.14496460304099</v>
      </c>
      <c r="Y752">
        <v>278.376142997084</v>
      </c>
      <c r="Z752">
        <v>278.74045934726797</v>
      </c>
      <c r="AA752">
        <v>278.86609319135101</v>
      </c>
      <c r="AB752">
        <v>280.799539724976</v>
      </c>
      <c r="AC752">
        <v>279.54223948293298</v>
      </c>
      <c r="AD752">
        <v>278.48645564723302</v>
      </c>
      <c r="AE752">
        <v>282.19994446839303</v>
      </c>
      <c r="AF752">
        <v>284.33105146680901</v>
      </c>
      <c r="AG752">
        <v>280.43142481652097</v>
      </c>
      <c r="AH752">
        <v>286.49318764827302</v>
      </c>
      <c r="AI752">
        <v>284.77165991972299</v>
      </c>
      <c r="AJ752">
        <v>278.24385001869598</v>
      </c>
      <c r="AK752">
        <v>278.69602633117699</v>
      </c>
      <c r="AL752">
        <v>281.76377382395498</v>
      </c>
      <c r="AM752">
        <v>284.56619208987502</v>
      </c>
      <c r="AN752">
        <v>282.32695028172401</v>
      </c>
      <c r="AO752">
        <v>283.540270557501</v>
      </c>
      <c r="AP752">
        <v>286.90930092630998</v>
      </c>
      <c r="AQ752">
        <v>276.591067569313</v>
      </c>
      <c r="AR752">
        <v>264.17883915685701</v>
      </c>
      <c r="AS752">
        <v>279.12822568308098</v>
      </c>
      <c r="AT752">
        <v>289.88149421393501</v>
      </c>
      <c r="AU752">
        <v>286.36875853056102</v>
      </c>
      <c r="AV752">
        <v>287.73830748995101</v>
      </c>
      <c r="AW752">
        <v>285.05527261200899</v>
      </c>
      <c r="AX752">
        <v>282.46227532858802</v>
      </c>
      <c r="AY752">
        <v>280.63767406574402</v>
      </c>
      <c r="AZ752">
        <v>276.47241954789098</v>
      </c>
      <c r="BA752">
        <v>287.58237297033202</v>
      </c>
      <c r="BB752">
        <v>278.26510139676702</v>
      </c>
      <c r="BC752">
        <v>281.493715953302</v>
      </c>
      <c r="BD752">
        <v>282.69768167114302</v>
      </c>
      <c r="BE752">
        <v>277.55584771697499</v>
      </c>
      <c r="BF752">
        <v>276.830308071883</v>
      </c>
      <c r="BG752">
        <v>289.13193569554699</v>
      </c>
      <c r="BH752">
        <v>279.43288488352698</v>
      </c>
      <c r="BI752">
        <v>278.95957239827999</v>
      </c>
      <c r="BJ752">
        <v>281.39326676264199</v>
      </c>
      <c r="BK752">
        <v>273.41001181718502</v>
      </c>
      <c r="BL752">
        <v>280.103582439283</v>
      </c>
      <c r="BM752">
        <v>283.09401456292801</v>
      </c>
      <c r="BN752">
        <v>284.10883372614001</v>
      </c>
      <c r="BO752">
        <v>281.38810253448099</v>
      </c>
      <c r="BP752">
        <v>286.978022842271</v>
      </c>
      <c r="BQ752">
        <v>280.12010571519602</v>
      </c>
      <c r="BR752">
        <v>279.91258096433501</v>
      </c>
      <c r="BS752">
        <v>290.02167599065598</v>
      </c>
      <c r="BT752">
        <v>279.875476789581</v>
      </c>
      <c r="BU752">
        <v>291.12682774631799</v>
      </c>
      <c r="BV752">
        <v>291.28262915916798</v>
      </c>
      <c r="BW752">
        <v>286.52187629137597</v>
      </c>
      <c r="BX752">
        <v>291.46055062083099</v>
      </c>
      <c r="BY752">
        <v>289.88190613001399</v>
      </c>
      <c r="BZ752">
        <v>281.59357214823302</v>
      </c>
      <c r="CA752">
        <v>281.39231971438699</v>
      </c>
      <c r="CB752">
        <v>293.92384408208198</v>
      </c>
      <c r="CC752">
        <v>289.85592319829101</v>
      </c>
      <c r="CD752">
        <v>287.27109527179198</v>
      </c>
    </row>
    <row r="753" spans="1:82" x14ac:dyDescent="0.25">
      <c r="A753">
        <v>180.480640854472</v>
      </c>
      <c r="B753">
        <v>285.39796984035598</v>
      </c>
      <c r="C753">
        <v>293.963213446194</v>
      </c>
      <c r="D753">
        <v>290.10683591747301</v>
      </c>
      <c r="E753">
        <v>282.567990973039</v>
      </c>
      <c r="F753">
        <v>290.94202475889</v>
      </c>
      <c r="G753">
        <v>287.97251249213099</v>
      </c>
      <c r="H753">
        <v>286.26987446713298</v>
      </c>
      <c r="I753">
        <v>290.01358064622599</v>
      </c>
      <c r="J753">
        <v>288.41245837192503</v>
      </c>
      <c r="K753">
        <v>292.813294935111</v>
      </c>
      <c r="L753">
        <v>293.16589911286502</v>
      </c>
      <c r="M753">
        <v>288.81179367202401</v>
      </c>
      <c r="N753">
        <v>290.94448238503901</v>
      </c>
      <c r="O753">
        <v>289.05282168282901</v>
      </c>
      <c r="P753">
        <v>281.00892808028402</v>
      </c>
      <c r="Q753">
        <v>279.08086297781898</v>
      </c>
      <c r="R753">
        <v>285.116183446631</v>
      </c>
      <c r="S753">
        <v>279.70229467008198</v>
      </c>
      <c r="T753">
        <v>284.51221961223001</v>
      </c>
      <c r="U753">
        <v>283.31325486573598</v>
      </c>
      <c r="V753">
        <v>282.74628410469501</v>
      </c>
      <c r="W753">
        <v>282.465077440904</v>
      </c>
      <c r="X753">
        <v>282.14496460304099</v>
      </c>
      <c r="Y753">
        <v>278.376142997084</v>
      </c>
      <c r="Z753">
        <v>278.74045934726797</v>
      </c>
      <c r="AA753">
        <v>278.86609319135101</v>
      </c>
      <c r="AB753">
        <v>280.799539724976</v>
      </c>
      <c r="AC753">
        <v>279.54223948293298</v>
      </c>
      <c r="AD753">
        <v>278.48645564723302</v>
      </c>
      <c r="AE753">
        <v>282.19994446839303</v>
      </c>
      <c r="AF753">
        <v>284.33105146680901</v>
      </c>
      <c r="AG753">
        <v>280.43142481652097</v>
      </c>
      <c r="AH753">
        <v>286.49318764827302</v>
      </c>
      <c r="AI753">
        <v>284.77165991972299</v>
      </c>
      <c r="AJ753">
        <v>278.24385001869598</v>
      </c>
      <c r="AK753">
        <v>278.69602633117699</v>
      </c>
      <c r="AL753">
        <v>281.76377382395498</v>
      </c>
      <c r="AM753">
        <v>284.56619208987502</v>
      </c>
      <c r="AN753">
        <v>282.32695028172401</v>
      </c>
      <c r="AO753">
        <v>283.540270557501</v>
      </c>
      <c r="AP753">
        <v>286.90930092630998</v>
      </c>
      <c r="AQ753">
        <v>276.591067569313</v>
      </c>
      <c r="AR753">
        <v>264.17883915685701</v>
      </c>
      <c r="AS753">
        <v>279.12822568308098</v>
      </c>
      <c r="AT753">
        <v>289.88149421393501</v>
      </c>
      <c r="AU753">
        <v>286.36875853056102</v>
      </c>
      <c r="AV753">
        <v>287.73830748995101</v>
      </c>
      <c r="AW753">
        <v>285.05527261200899</v>
      </c>
      <c r="AX753">
        <v>282.46227532858802</v>
      </c>
      <c r="AY753">
        <v>280.63767406574402</v>
      </c>
      <c r="AZ753">
        <v>276.47241954789098</v>
      </c>
      <c r="BA753">
        <v>287.58237297033202</v>
      </c>
      <c r="BB753">
        <v>278.26510139676702</v>
      </c>
      <c r="BC753">
        <v>281.493715953302</v>
      </c>
      <c r="BD753">
        <v>282.69768167114302</v>
      </c>
      <c r="BE753">
        <v>277.55584771697499</v>
      </c>
      <c r="BF753">
        <v>276.830308071883</v>
      </c>
      <c r="BG753">
        <v>289.13193569554699</v>
      </c>
      <c r="BH753">
        <v>279.43288488352698</v>
      </c>
      <c r="BI753">
        <v>278.95957239827999</v>
      </c>
      <c r="BJ753">
        <v>281.39326676264199</v>
      </c>
      <c r="BK753">
        <v>273.41001181718502</v>
      </c>
      <c r="BL753">
        <v>280.103582439283</v>
      </c>
      <c r="BM753">
        <v>283.09401456292801</v>
      </c>
      <c r="BN753">
        <v>284.10883372614001</v>
      </c>
      <c r="BO753">
        <v>281.38810253448099</v>
      </c>
      <c r="BP753">
        <v>286.978022842271</v>
      </c>
      <c r="BQ753">
        <v>280.12010571519602</v>
      </c>
      <c r="BR753">
        <v>279.91258096433501</v>
      </c>
      <c r="BS753">
        <v>290.02167599065598</v>
      </c>
      <c r="BT753">
        <v>279.875476789581</v>
      </c>
      <c r="BU753">
        <v>291.12682774631799</v>
      </c>
      <c r="BV753">
        <v>291.28262915916798</v>
      </c>
      <c r="BW753">
        <v>286.52187629137597</v>
      </c>
      <c r="BX753">
        <v>291.46055062083099</v>
      </c>
      <c r="BY753">
        <v>289.88190613001399</v>
      </c>
      <c r="BZ753">
        <v>281.59357214823302</v>
      </c>
      <c r="CA753">
        <v>281.39231971438699</v>
      </c>
      <c r="CB753">
        <v>293.92384408208198</v>
      </c>
      <c r="CC753">
        <v>289.85592319829101</v>
      </c>
      <c r="CD753">
        <v>287.27109527179198</v>
      </c>
    </row>
    <row r="754" spans="1:82" x14ac:dyDescent="0.25">
      <c r="A754">
        <v>180.72096128170801</v>
      </c>
      <c r="B754">
        <v>285.39796984035598</v>
      </c>
      <c r="C754">
        <v>293.963213446194</v>
      </c>
      <c r="D754">
        <v>290.10683591747301</v>
      </c>
      <c r="E754">
        <v>282.567990973039</v>
      </c>
      <c r="F754">
        <v>290.94202475889</v>
      </c>
      <c r="G754">
        <v>287.97251249213099</v>
      </c>
      <c r="H754">
        <v>286.26987446713298</v>
      </c>
      <c r="I754">
        <v>290.01358064622599</v>
      </c>
      <c r="J754">
        <v>288.41245837192503</v>
      </c>
      <c r="K754">
        <v>292.813294935111</v>
      </c>
      <c r="L754">
        <v>293.16589911286502</v>
      </c>
      <c r="M754">
        <v>288.81179367202401</v>
      </c>
      <c r="N754">
        <v>290.94448238503901</v>
      </c>
      <c r="O754">
        <v>289.05282168282901</v>
      </c>
      <c r="P754">
        <v>281.00892808028402</v>
      </c>
      <c r="Q754">
        <v>279.08086297781898</v>
      </c>
      <c r="R754">
        <v>285.116183446631</v>
      </c>
      <c r="S754">
        <v>279.70229467008198</v>
      </c>
      <c r="T754">
        <v>284.51221961223001</v>
      </c>
      <c r="U754">
        <v>283.31325486573598</v>
      </c>
      <c r="V754">
        <v>282.74628410469501</v>
      </c>
      <c r="W754">
        <v>282.465077440904</v>
      </c>
      <c r="X754">
        <v>282.14496460304099</v>
      </c>
      <c r="Y754">
        <v>278.376142997084</v>
      </c>
      <c r="Z754">
        <v>278.74045934726797</v>
      </c>
      <c r="AA754">
        <v>278.86609319135101</v>
      </c>
      <c r="AB754">
        <v>280.799539724976</v>
      </c>
      <c r="AC754">
        <v>279.54223948293298</v>
      </c>
      <c r="AD754">
        <v>278.48645564723302</v>
      </c>
      <c r="AE754">
        <v>282.19994446839303</v>
      </c>
      <c r="AF754">
        <v>284.33105146680901</v>
      </c>
      <c r="AG754">
        <v>280.43142481652097</v>
      </c>
      <c r="AH754">
        <v>286.49318764827302</v>
      </c>
      <c r="AI754">
        <v>284.77165991972299</v>
      </c>
      <c r="AJ754">
        <v>278.24385001869598</v>
      </c>
      <c r="AK754">
        <v>278.69602633117699</v>
      </c>
      <c r="AL754">
        <v>281.76377382395498</v>
      </c>
      <c r="AM754">
        <v>284.56619208987502</v>
      </c>
      <c r="AN754">
        <v>282.32695028172401</v>
      </c>
      <c r="AO754">
        <v>283.540270557501</v>
      </c>
      <c r="AP754">
        <v>286.90930092630998</v>
      </c>
      <c r="AQ754">
        <v>276.591067569313</v>
      </c>
      <c r="AR754">
        <v>264.17883915685701</v>
      </c>
      <c r="AS754">
        <v>279.12822568308098</v>
      </c>
      <c r="AT754">
        <v>289.88149421393501</v>
      </c>
      <c r="AU754">
        <v>286.36875853056102</v>
      </c>
      <c r="AV754">
        <v>287.73830748995101</v>
      </c>
      <c r="AW754">
        <v>285.05527261200899</v>
      </c>
      <c r="AX754">
        <v>282.46227532858802</v>
      </c>
      <c r="AY754">
        <v>280.63767406574402</v>
      </c>
      <c r="AZ754">
        <v>276.47241954789098</v>
      </c>
      <c r="BA754">
        <v>287.58237297033202</v>
      </c>
      <c r="BB754">
        <v>278.26510139676702</v>
      </c>
      <c r="BC754">
        <v>281.493715953302</v>
      </c>
      <c r="BD754">
        <v>282.69768167114302</v>
      </c>
      <c r="BE754">
        <v>277.55584771697499</v>
      </c>
      <c r="BF754">
        <v>276.830308071883</v>
      </c>
      <c r="BG754">
        <v>289.13193569554699</v>
      </c>
      <c r="BH754">
        <v>279.43288488352698</v>
      </c>
      <c r="BI754">
        <v>278.95957239827999</v>
      </c>
      <c r="BJ754">
        <v>281.39326676264199</v>
      </c>
      <c r="BK754">
        <v>273.41001181718502</v>
      </c>
      <c r="BL754">
        <v>280.103582439283</v>
      </c>
      <c r="BM754">
        <v>283.09401456292801</v>
      </c>
      <c r="BN754">
        <v>284.10883372614001</v>
      </c>
      <c r="BO754">
        <v>281.38810253448099</v>
      </c>
      <c r="BP754">
        <v>286.978022842271</v>
      </c>
      <c r="BQ754">
        <v>280.12010571519602</v>
      </c>
      <c r="BR754">
        <v>279.91258096433501</v>
      </c>
      <c r="BS754">
        <v>290.02167599065598</v>
      </c>
      <c r="BT754">
        <v>279.875476789581</v>
      </c>
      <c r="BU754">
        <v>291.12682774631799</v>
      </c>
      <c r="BV754">
        <v>291.28262915916798</v>
      </c>
      <c r="BW754">
        <v>286.52187629137597</v>
      </c>
      <c r="BX754">
        <v>291.46055062083099</v>
      </c>
      <c r="BY754">
        <v>289.88190613001399</v>
      </c>
      <c r="BZ754">
        <v>281.59357214823302</v>
      </c>
      <c r="CA754">
        <v>281.39231971438699</v>
      </c>
      <c r="CB754">
        <v>293.92384408208198</v>
      </c>
      <c r="CC754">
        <v>289.85592319829101</v>
      </c>
      <c r="CD754">
        <v>287.27109527179198</v>
      </c>
    </row>
    <row r="755" spans="1:82" x14ac:dyDescent="0.25">
      <c r="A755">
        <v>180.96128170894499</v>
      </c>
      <c r="B755">
        <v>285.69767061526898</v>
      </c>
      <c r="C755">
        <v>294.16210859706302</v>
      </c>
      <c r="D755">
        <v>290.46391001921199</v>
      </c>
      <c r="E755">
        <v>283.79584146467198</v>
      </c>
      <c r="F755">
        <v>291.42929869819801</v>
      </c>
      <c r="G755">
        <v>289.20031513006097</v>
      </c>
      <c r="H755">
        <v>287.25008140956498</v>
      </c>
      <c r="I755">
        <v>290.954985256123</v>
      </c>
      <c r="J755">
        <v>289.22579077259002</v>
      </c>
      <c r="K755">
        <v>293.50824397463703</v>
      </c>
      <c r="L755">
        <v>294.48865636786502</v>
      </c>
      <c r="M755">
        <v>289.61158490102201</v>
      </c>
      <c r="N755">
        <v>291.89671397858899</v>
      </c>
      <c r="O755">
        <v>289.88174729657999</v>
      </c>
      <c r="P755">
        <v>281.527088282195</v>
      </c>
      <c r="Q755">
        <v>280.27112709995703</v>
      </c>
      <c r="R755">
        <v>285.25439190574201</v>
      </c>
      <c r="S755">
        <v>280.83816155136998</v>
      </c>
      <c r="T755">
        <v>284.840556614207</v>
      </c>
      <c r="U755">
        <v>283.83816702266301</v>
      </c>
      <c r="V755">
        <v>282.24072511875403</v>
      </c>
      <c r="W755">
        <v>282.59184483712198</v>
      </c>
      <c r="X755">
        <v>282.95397779993198</v>
      </c>
      <c r="Y755">
        <v>279.53430083931602</v>
      </c>
      <c r="Z755">
        <v>279.609851721175</v>
      </c>
      <c r="AA755">
        <v>278.85151765132599</v>
      </c>
      <c r="AB755">
        <v>280.45687467132802</v>
      </c>
      <c r="AC755">
        <v>280.506925211978</v>
      </c>
      <c r="AD755">
        <v>278.861622547992</v>
      </c>
      <c r="AE755">
        <v>282.32094244584198</v>
      </c>
      <c r="AF755">
        <v>285.18742158717498</v>
      </c>
      <c r="AG755">
        <v>280.66563393599699</v>
      </c>
      <c r="AH755">
        <v>287.00100565640997</v>
      </c>
      <c r="AI755">
        <v>285.22568754164303</v>
      </c>
      <c r="AJ755">
        <v>278.71151915775999</v>
      </c>
      <c r="AK755">
        <v>278.95564565179501</v>
      </c>
      <c r="AL755">
        <v>281.245313355382</v>
      </c>
      <c r="AM755">
        <v>284.35393416485499</v>
      </c>
      <c r="AN755">
        <v>283.048780165381</v>
      </c>
      <c r="AO755">
        <v>282.53982155929401</v>
      </c>
      <c r="AP755">
        <v>286.02856968561002</v>
      </c>
      <c r="AQ755">
        <v>276.85315271760498</v>
      </c>
      <c r="AR755">
        <v>265.351408453847</v>
      </c>
      <c r="AS755">
        <v>280.13704398388501</v>
      </c>
      <c r="AT755">
        <v>290.110883298327</v>
      </c>
      <c r="AU755">
        <v>286.15072878363299</v>
      </c>
      <c r="AV755">
        <v>287.34333042442699</v>
      </c>
      <c r="AW755">
        <v>285.61366557941898</v>
      </c>
      <c r="AX755">
        <v>282.75698923415803</v>
      </c>
      <c r="AY755">
        <v>280.43766985339698</v>
      </c>
      <c r="AZ755">
        <v>277.19095994539401</v>
      </c>
      <c r="BA755">
        <v>288.385007174078</v>
      </c>
      <c r="BB755">
        <v>278.72643743904001</v>
      </c>
      <c r="BC755">
        <v>281.95552997020502</v>
      </c>
      <c r="BD755">
        <v>283.284144120902</v>
      </c>
      <c r="BE755">
        <v>278.33454749449697</v>
      </c>
      <c r="BF755">
        <v>277.891071530045</v>
      </c>
      <c r="BG755">
        <v>289.14103967741602</v>
      </c>
      <c r="BH755">
        <v>281.44828148065102</v>
      </c>
      <c r="BI755">
        <v>279.45674876063998</v>
      </c>
      <c r="BJ755">
        <v>281.05049282149997</v>
      </c>
      <c r="BK755">
        <v>273.64502448301101</v>
      </c>
      <c r="BL755">
        <v>280.78818706683001</v>
      </c>
      <c r="BM755">
        <v>283.74681181388502</v>
      </c>
      <c r="BN755">
        <v>284.19996955814003</v>
      </c>
      <c r="BO755">
        <v>281.802279361643</v>
      </c>
      <c r="BP755">
        <v>287.225038528075</v>
      </c>
      <c r="BQ755">
        <v>280.39830410028799</v>
      </c>
      <c r="BR755">
        <v>281.309534680713</v>
      </c>
      <c r="BS755">
        <v>289.62240245859499</v>
      </c>
      <c r="BT755">
        <v>280.60202221025901</v>
      </c>
      <c r="BU755">
        <v>290.88389657840997</v>
      </c>
      <c r="BV755">
        <v>291.15003068350302</v>
      </c>
      <c r="BW755">
        <v>286.12754977783601</v>
      </c>
      <c r="BX755">
        <v>290.80923566387997</v>
      </c>
      <c r="BY755">
        <v>290.27250094950301</v>
      </c>
      <c r="BZ755">
        <v>281.492685014166</v>
      </c>
      <c r="CA755">
        <v>282.03709976973897</v>
      </c>
      <c r="CB755">
        <v>293.20365989200502</v>
      </c>
      <c r="CC755">
        <v>289.93813641688502</v>
      </c>
      <c r="CD755">
        <v>287.31246535199801</v>
      </c>
    </row>
    <row r="756" spans="1:82" x14ac:dyDescent="0.25">
      <c r="A756">
        <v>181.20160213618101</v>
      </c>
      <c r="B756">
        <v>289.72773549318998</v>
      </c>
      <c r="C756">
        <v>295.36232856266298</v>
      </c>
      <c r="D756">
        <v>293.19521773830701</v>
      </c>
      <c r="E756">
        <v>289.02156730901697</v>
      </c>
      <c r="F756">
        <v>290.69250142797603</v>
      </c>
      <c r="G756">
        <v>295.518673775975</v>
      </c>
      <c r="H756">
        <v>291.16710302983898</v>
      </c>
      <c r="I756">
        <v>295.13600008557103</v>
      </c>
      <c r="J756">
        <v>288.00113027993399</v>
      </c>
      <c r="K756">
        <v>291.82862648982098</v>
      </c>
      <c r="L756">
        <v>294.65630398447001</v>
      </c>
      <c r="M756">
        <v>290.04413672514403</v>
      </c>
      <c r="N756">
        <v>288.81778224245897</v>
      </c>
      <c r="O756">
        <v>293.49108615530997</v>
      </c>
      <c r="P756">
        <v>283.776917488192</v>
      </c>
      <c r="Q756">
        <v>280.80395057685001</v>
      </c>
      <c r="R756">
        <v>285.050636166412</v>
      </c>
      <c r="S756">
        <v>283.66088893035902</v>
      </c>
      <c r="T756">
        <v>282.28631522975201</v>
      </c>
      <c r="U756">
        <v>285.244956207972</v>
      </c>
      <c r="V756">
        <v>276.26855152639098</v>
      </c>
      <c r="W756">
        <v>287.54704048612302</v>
      </c>
      <c r="X756">
        <v>279.03515435239598</v>
      </c>
      <c r="Y756">
        <v>280.45108205106402</v>
      </c>
      <c r="Z756">
        <v>281.33114148108302</v>
      </c>
      <c r="AA756">
        <v>273.60353694665298</v>
      </c>
      <c r="AB756">
        <v>278.24201350967297</v>
      </c>
      <c r="AC756">
        <v>292.52569947068503</v>
      </c>
      <c r="AD756">
        <v>284.54778597878197</v>
      </c>
      <c r="AE756">
        <v>280.40813416454699</v>
      </c>
      <c r="AF756">
        <v>284.15531429827701</v>
      </c>
      <c r="AG756">
        <v>277.32886131278099</v>
      </c>
      <c r="AH756">
        <v>284.62228569543601</v>
      </c>
      <c r="AI756">
        <v>283.36942193574498</v>
      </c>
      <c r="AJ756">
        <v>283.12404738885999</v>
      </c>
      <c r="AK756">
        <v>279.46281754162499</v>
      </c>
      <c r="AL756">
        <v>275.25278403897101</v>
      </c>
      <c r="AM756">
        <v>280.28230962254202</v>
      </c>
      <c r="AN756">
        <v>281.47597680903101</v>
      </c>
      <c r="AO756">
        <v>277.89771838642702</v>
      </c>
      <c r="AP756">
        <v>278.653480129473</v>
      </c>
      <c r="AQ756">
        <v>278.78455855763502</v>
      </c>
      <c r="AR756">
        <v>266.29594040483897</v>
      </c>
      <c r="AS756">
        <v>281.53243709198</v>
      </c>
      <c r="AT756">
        <v>287.10141855578701</v>
      </c>
      <c r="AU756">
        <v>282.39368967187602</v>
      </c>
      <c r="AV756">
        <v>285.04210307356101</v>
      </c>
      <c r="AW756">
        <v>283.38066348570999</v>
      </c>
      <c r="AX756">
        <v>284.376056646096</v>
      </c>
      <c r="AY756">
        <v>277.72271573799298</v>
      </c>
      <c r="AZ756">
        <v>279.13164784274602</v>
      </c>
      <c r="BA756">
        <v>290.67708025360901</v>
      </c>
      <c r="BB756">
        <v>276.32528180668203</v>
      </c>
      <c r="BC756">
        <v>281.84332892201098</v>
      </c>
      <c r="BD756">
        <v>276.57045485535701</v>
      </c>
      <c r="BE756">
        <v>281.89689909373698</v>
      </c>
      <c r="BF756">
        <v>282.49581915070098</v>
      </c>
      <c r="BG756">
        <v>282.62572395000899</v>
      </c>
      <c r="BH756">
        <v>284.06344698283601</v>
      </c>
      <c r="BI756">
        <v>281.64274026981002</v>
      </c>
      <c r="BJ756">
        <v>276.288346416921</v>
      </c>
      <c r="BK756">
        <v>276.063438768075</v>
      </c>
      <c r="BL756">
        <v>278.84421823613098</v>
      </c>
      <c r="BM756">
        <v>278.69197951574398</v>
      </c>
      <c r="BN756">
        <v>282.24008581222199</v>
      </c>
      <c r="BO756">
        <v>281.99751838394297</v>
      </c>
      <c r="BP756">
        <v>284.32115591960201</v>
      </c>
      <c r="BQ756">
        <v>287.792974943986</v>
      </c>
      <c r="BR756">
        <v>285.91993456703602</v>
      </c>
      <c r="BS756">
        <v>282.94713989151302</v>
      </c>
      <c r="BT756">
        <v>282.17251097647397</v>
      </c>
      <c r="BU756">
        <v>287.10730617175398</v>
      </c>
      <c r="BV756">
        <v>287.672595009823</v>
      </c>
      <c r="BW756">
        <v>284.58432020415</v>
      </c>
      <c r="BX756">
        <v>287.96163074488999</v>
      </c>
      <c r="BY756">
        <v>289.88720927927699</v>
      </c>
      <c r="BZ756">
        <v>282.56786847256097</v>
      </c>
      <c r="CA756">
        <v>281.21854101920502</v>
      </c>
      <c r="CB756">
        <v>285.77963760381198</v>
      </c>
      <c r="CC756">
        <v>285.99693659884701</v>
      </c>
      <c r="CD756">
        <v>285.04795999097502</v>
      </c>
    </row>
    <row r="757" spans="1:82" x14ac:dyDescent="0.25">
      <c r="A757">
        <v>181.44192256341699</v>
      </c>
      <c r="B757">
        <v>292.53247522324801</v>
      </c>
      <c r="C757">
        <v>292.91725294660301</v>
      </c>
      <c r="D757">
        <v>295.22327580453498</v>
      </c>
      <c r="E757">
        <v>291.07052916546201</v>
      </c>
      <c r="F757">
        <v>293.36492589900098</v>
      </c>
      <c r="G757">
        <v>295.92226090446098</v>
      </c>
      <c r="H757">
        <v>288.15090346457703</v>
      </c>
      <c r="I757">
        <v>298.92636175033499</v>
      </c>
      <c r="J757">
        <v>289.128504819184</v>
      </c>
      <c r="K757">
        <v>285.383977231975</v>
      </c>
      <c r="L757">
        <v>294.60798762622397</v>
      </c>
      <c r="M757">
        <v>287.961691425445</v>
      </c>
      <c r="N757">
        <v>285.49314211986399</v>
      </c>
      <c r="O757">
        <v>291.466190367151</v>
      </c>
      <c r="P757">
        <v>280.191505672669</v>
      </c>
      <c r="Q757">
        <v>279.00176608638901</v>
      </c>
      <c r="R757">
        <v>286.01102284671498</v>
      </c>
      <c r="S757">
        <v>284.65347762110503</v>
      </c>
      <c r="T757">
        <v>282.58953084058601</v>
      </c>
      <c r="U757">
        <v>283.64332766488701</v>
      </c>
      <c r="V757">
        <v>272.76558210540497</v>
      </c>
      <c r="W757">
        <v>285.94257433971097</v>
      </c>
      <c r="X757">
        <v>278.01035412152902</v>
      </c>
      <c r="Y757">
        <v>280.80084631431902</v>
      </c>
      <c r="Z757">
        <v>280.90050632766599</v>
      </c>
      <c r="AA757">
        <v>273.53660409130902</v>
      </c>
      <c r="AB757">
        <v>279.155153434868</v>
      </c>
      <c r="AC757">
        <v>292.05960561719297</v>
      </c>
      <c r="AD757">
        <v>282.98904350220198</v>
      </c>
      <c r="AE757">
        <v>275.20348067796698</v>
      </c>
      <c r="AF757">
        <v>279.555347371192</v>
      </c>
      <c r="AG757">
        <v>275.10866678833497</v>
      </c>
      <c r="AH757">
        <v>278.81494378659897</v>
      </c>
      <c r="AI757">
        <v>277.73974570947303</v>
      </c>
      <c r="AJ757">
        <v>281.37305123047599</v>
      </c>
      <c r="AK757">
        <v>280.24607427735498</v>
      </c>
      <c r="AL757">
        <v>273.74954181315502</v>
      </c>
      <c r="AM757">
        <v>281.603617775499</v>
      </c>
      <c r="AN757">
        <v>279.53000050063503</v>
      </c>
      <c r="AO757">
        <v>276.64620123397299</v>
      </c>
      <c r="AP757">
        <v>274.14338122569001</v>
      </c>
      <c r="AQ757">
        <v>274.696734041875</v>
      </c>
      <c r="AR757">
        <v>268.25980679130998</v>
      </c>
      <c r="AS757">
        <v>278.49636440055099</v>
      </c>
      <c r="AT757">
        <v>288.81684978011799</v>
      </c>
      <c r="AU757">
        <v>281.66482628108997</v>
      </c>
      <c r="AV757">
        <v>281.84110654274099</v>
      </c>
      <c r="AW757">
        <v>286.19755081650601</v>
      </c>
      <c r="AX757">
        <v>280.25738264727403</v>
      </c>
      <c r="AY757">
        <v>280.601716619282</v>
      </c>
      <c r="AZ757">
        <v>280.05613821241502</v>
      </c>
      <c r="BA757">
        <v>284.90980747256702</v>
      </c>
      <c r="BB757">
        <v>277.71425124136198</v>
      </c>
      <c r="BC757">
        <v>279.36662915397</v>
      </c>
      <c r="BD757">
        <v>276.04823907907797</v>
      </c>
      <c r="BE757">
        <v>284.52711357740498</v>
      </c>
      <c r="BF757">
        <v>284.40843834820203</v>
      </c>
      <c r="BG757">
        <v>281.78662872735299</v>
      </c>
      <c r="BH757">
        <v>283.86446674073198</v>
      </c>
      <c r="BI757">
        <v>278.31991670296401</v>
      </c>
      <c r="BJ757">
        <v>270.86276646215202</v>
      </c>
      <c r="BK757">
        <v>273.91277746444399</v>
      </c>
      <c r="BL757">
        <v>273.22670777685101</v>
      </c>
      <c r="BM757">
        <v>275.885839819669</v>
      </c>
      <c r="BN757">
        <v>275.03239813135798</v>
      </c>
      <c r="BO757">
        <v>279.991923856786</v>
      </c>
      <c r="BP757">
        <v>284.943251736229</v>
      </c>
      <c r="BQ757">
        <v>288.25282441448599</v>
      </c>
      <c r="BR757">
        <v>281.670289094895</v>
      </c>
      <c r="BS757">
        <v>279.84220921531897</v>
      </c>
      <c r="BT757">
        <v>282.01082226369698</v>
      </c>
      <c r="BU757">
        <v>284.692746349826</v>
      </c>
      <c r="BV757">
        <v>286.95789921303799</v>
      </c>
      <c r="BW757">
        <v>280.38719019931</v>
      </c>
      <c r="BX757">
        <v>286.94372415228003</v>
      </c>
      <c r="BY757">
        <v>286.647728270919</v>
      </c>
      <c r="BZ757">
        <v>285.32487362045202</v>
      </c>
      <c r="CA757">
        <v>281.532014457331</v>
      </c>
      <c r="CB757">
        <v>281.08673007948698</v>
      </c>
      <c r="CC757">
        <v>283.38329041843201</v>
      </c>
      <c r="CD757">
        <v>282.38286674555701</v>
      </c>
    </row>
    <row r="758" spans="1:82" x14ac:dyDescent="0.25">
      <c r="A758">
        <v>181.682242990654</v>
      </c>
      <c r="B758">
        <v>293.85730229477002</v>
      </c>
      <c r="C758">
        <v>294.62103718557398</v>
      </c>
      <c r="D758">
        <v>297.53463545790601</v>
      </c>
      <c r="E758">
        <v>292.557304220574</v>
      </c>
      <c r="F758">
        <v>294.87403309509199</v>
      </c>
      <c r="G758">
        <v>297.14341988671299</v>
      </c>
      <c r="H758">
        <v>289.56795120870402</v>
      </c>
      <c r="I758">
        <v>300.53403396439899</v>
      </c>
      <c r="J758">
        <v>291.63855805592198</v>
      </c>
      <c r="K758">
        <v>286.230394662283</v>
      </c>
      <c r="L758">
        <v>296.93836524226299</v>
      </c>
      <c r="M758">
        <v>288.67032528175997</v>
      </c>
      <c r="N758">
        <v>286.02576363956001</v>
      </c>
      <c r="O758">
        <v>290.58293487432297</v>
      </c>
      <c r="P758">
        <v>281.90784748150401</v>
      </c>
      <c r="Q758">
        <v>280.736040918811</v>
      </c>
      <c r="R758">
        <v>286.837649934436</v>
      </c>
      <c r="S758">
        <v>286.37326838115303</v>
      </c>
      <c r="T758">
        <v>283.76092604372298</v>
      </c>
      <c r="U758">
        <v>285.411872789151</v>
      </c>
      <c r="V758">
        <v>273.78377338060301</v>
      </c>
      <c r="W758">
        <v>286.84139720144202</v>
      </c>
      <c r="X758">
        <v>279.40931336985602</v>
      </c>
      <c r="Y758">
        <v>282.09743480102401</v>
      </c>
      <c r="Z758">
        <v>281.57153795283301</v>
      </c>
      <c r="AA758">
        <v>274.80049317599003</v>
      </c>
      <c r="AB758">
        <v>281.851181212808</v>
      </c>
      <c r="AC758">
        <v>291.77049714164201</v>
      </c>
      <c r="AD758">
        <v>284.65036249927402</v>
      </c>
      <c r="AE758">
        <v>274.83238892294401</v>
      </c>
      <c r="AF758">
        <v>279.73388902092597</v>
      </c>
      <c r="AG758">
        <v>276.08434446188602</v>
      </c>
      <c r="AH758">
        <v>278.91320886283501</v>
      </c>
      <c r="AI758">
        <v>278.45375054208301</v>
      </c>
      <c r="AJ758">
        <v>282.40265950316598</v>
      </c>
      <c r="AK758">
        <v>281.87833718982398</v>
      </c>
      <c r="AL758">
        <v>275.829764346915</v>
      </c>
      <c r="AM758">
        <v>283.53806708100302</v>
      </c>
      <c r="AN758">
        <v>280.83545324573299</v>
      </c>
      <c r="AO758">
        <v>278.14109165696902</v>
      </c>
      <c r="AP758">
        <v>274.71325669041198</v>
      </c>
      <c r="AQ758">
        <v>275.15084297213201</v>
      </c>
      <c r="AR758">
        <v>269.714829839223</v>
      </c>
      <c r="AS758">
        <v>280.05560479557897</v>
      </c>
      <c r="AT758">
        <v>290.234859653532</v>
      </c>
      <c r="AU758">
        <v>281.72110090084698</v>
      </c>
      <c r="AV758">
        <v>282.48209231318202</v>
      </c>
      <c r="AW758">
        <v>287.54010293617102</v>
      </c>
      <c r="AX758">
        <v>280.56209721140499</v>
      </c>
      <c r="AY758">
        <v>281.74758085078702</v>
      </c>
      <c r="AZ758">
        <v>282.76077181611299</v>
      </c>
      <c r="BA758">
        <v>285.62374315620298</v>
      </c>
      <c r="BB758">
        <v>280.80019900615798</v>
      </c>
      <c r="BC758">
        <v>279.54564514412903</v>
      </c>
      <c r="BD758">
        <v>276.81538471289201</v>
      </c>
      <c r="BE758">
        <v>285.17890804080599</v>
      </c>
      <c r="BF758">
        <v>286.32300600066202</v>
      </c>
      <c r="BG758">
        <v>282.32114770942002</v>
      </c>
      <c r="BH758">
        <v>285.92097754772601</v>
      </c>
      <c r="BI758">
        <v>278.78198120727302</v>
      </c>
      <c r="BJ758">
        <v>271.96011249939198</v>
      </c>
      <c r="BK758">
        <v>275.37929459143902</v>
      </c>
      <c r="BL758">
        <v>272.89210319025898</v>
      </c>
      <c r="BM758">
        <v>275.90730560531</v>
      </c>
      <c r="BN758">
        <v>275.56166493317801</v>
      </c>
      <c r="BO758">
        <v>281.69345381145098</v>
      </c>
      <c r="BP758">
        <v>285.21818274880098</v>
      </c>
      <c r="BQ758">
        <v>288.54701386654</v>
      </c>
      <c r="BR758">
        <v>283.39429462715901</v>
      </c>
      <c r="BS758">
        <v>281.88053284928901</v>
      </c>
      <c r="BT758">
        <v>283.00812737181099</v>
      </c>
      <c r="BU758">
        <v>285.53050377059799</v>
      </c>
      <c r="BV758">
        <v>288.19881606405602</v>
      </c>
      <c r="BW758">
        <v>281.441119411572</v>
      </c>
      <c r="BX758">
        <v>288.85802004652101</v>
      </c>
      <c r="BY758">
        <v>286.15403578654599</v>
      </c>
      <c r="BZ758">
        <v>287.62765145680999</v>
      </c>
      <c r="CA758">
        <v>282.82702678320999</v>
      </c>
      <c r="CB758">
        <v>281.751825039778</v>
      </c>
      <c r="CC758">
        <v>282.88964096938099</v>
      </c>
      <c r="CD758">
        <v>283.67439064263499</v>
      </c>
    </row>
    <row r="759" spans="1:82" x14ac:dyDescent="0.25">
      <c r="A759">
        <v>181.92256341788999</v>
      </c>
      <c r="B759">
        <v>293.85730229477002</v>
      </c>
      <c r="C759">
        <v>294.62103718557398</v>
      </c>
      <c r="D759">
        <v>297.53463545790601</v>
      </c>
      <c r="E759">
        <v>292.557304220574</v>
      </c>
      <c r="F759">
        <v>294.87403309509199</v>
      </c>
      <c r="G759">
        <v>297.14341988671299</v>
      </c>
      <c r="H759">
        <v>289.56795120870402</v>
      </c>
      <c r="I759">
        <v>300.53403396439899</v>
      </c>
      <c r="J759">
        <v>291.63855805592198</v>
      </c>
      <c r="K759">
        <v>286.230394662283</v>
      </c>
      <c r="L759">
        <v>296.93836524226299</v>
      </c>
      <c r="M759">
        <v>288.67032528175997</v>
      </c>
      <c r="N759">
        <v>286.02576363956001</v>
      </c>
      <c r="O759">
        <v>290.58293487432297</v>
      </c>
      <c r="P759">
        <v>281.90784748150401</v>
      </c>
      <c r="Q759">
        <v>280.736040918811</v>
      </c>
      <c r="R759">
        <v>286.837649934436</v>
      </c>
      <c r="S759">
        <v>286.37326838115303</v>
      </c>
      <c r="T759">
        <v>283.76092604372298</v>
      </c>
      <c r="U759">
        <v>285.411872789151</v>
      </c>
      <c r="V759">
        <v>273.78377338060301</v>
      </c>
      <c r="W759">
        <v>286.84139720144202</v>
      </c>
      <c r="X759">
        <v>279.40931336985602</v>
      </c>
      <c r="Y759">
        <v>282.09743480102401</v>
      </c>
      <c r="Z759">
        <v>281.57153795283301</v>
      </c>
      <c r="AA759">
        <v>274.80049317599003</v>
      </c>
      <c r="AB759">
        <v>281.851181212808</v>
      </c>
      <c r="AC759">
        <v>291.77049714164201</v>
      </c>
      <c r="AD759">
        <v>284.65036249927402</v>
      </c>
      <c r="AE759">
        <v>274.83238892294401</v>
      </c>
      <c r="AF759">
        <v>279.73388902092597</v>
      </c>
      <c r="AG759">
        <v>276.08434446188602</v>
      </c>
      <c r="AH759">
        <v>278.91320886283501</v>
      </c>
      <c r="AI759">
        <v>278.45375054208301</v>
      </c>
      <c r="AJ759">
        <v>282.40265950316598</v>
      </c>
      <c r="AK759">
        <v>281.87833718982398</v>
      </c>
      <c r="AL759">
        <v>275.829764346915</v>
      </c>
      <c r="AM759">
        <v>283.53806708100302</v>
      </c>
      <c r="AN759">
        <v>280.83545324573299</v>
      </c>
      <c r="AO759">
        <v>278.14109165696902</v>
      </c>
      <c r="AP759">
        <v>274.71325669041198</v>
      </c>
      <c r="AQ759">
        <v>275.15084297213201</v>
      </c>
      <c r="AR759">
        <v>269.714829839223</v>
      </c>
      <c r="AS759">
        <v>280.05560479557897</v>
      </c>
      <c r="AT759">
        <v>290.234859653532</v>
      </c>
      <c r="AU759">
        <v>281.72110090084698</v>
      </c>
      <c r="AV759">
        <v>282.48209231318202</v>
      </c>
      <c r="AW759">
        <v>287.54010293617102</v>
      </c>
      <c r="AX759">
        <v>280.56209721140499</v>
      </c>
      <c r="AY759">
        <v>281.74758085078702</v>
      </c>
      <c r="AZ759">
        <v>282.76077181611299</v>
      </c>
      <c r="BA759">
        <v>285.62374315620298</v>
      </c>
      <c r="BB759">
        <v>280.80019900615798</v>
      </c>
      <c r="BC759">
        <v>279.54564514412903</v>
      </c>
      <c r="BD759">
        <v>276.81538471289201</v>
      </c>
      <c r="BE759">
        <v>285.17890804080599</v>
      </c>
      <c r="BF759">
        <v>286.32300600066202</v>
      </c>
      <c r="BG759">
        <v>282.32114770942002</v>
      </c>
      <c r="BH759">
        <v>285.92097754772601</v>
      </c>
      <c r="BI759">
        <v>278.78198120727302</v>
      </c>
      <c r="BJ759">
        <v>271.96011249939198</v>
      </c>
      <c r="BK759">
        <v>275.37929459143902</v>
      </c>
      <c r="BL759">
        <v>272.89210319025898</v>
      </c>
      <c r="BM759">
        <v>275.90730560531</v>
      </c>
      <c r="BN759">
        <v>275.56166493317801</v>
      </c>
      <c r="BO759">
        <v>281.69345381145098</v>
      </c>
      <c r="BP759">
        <v>285.21818274880098</v>
      </c>
      <c r="BQ759">
        <v>288.54701386654</v>
      </c>
      <c r="BR759">
        <v>283.39429462715901</v>
      </c>
      <c r="BS759">
        <v>281.88053284928901</v>
      </c>
      <c r="BT759">
        <v>283.00812737181099</v>
      </c>
      <c r="BU759">
        <v>285.53050377059799</v>
      </c>
      <c r="BV759">
        <v>288.19881606405602</v>
      </c>
      <c r="BW759">
        <v>281.441119411572</v>
      </c>
      <c r="BX759">
        <v>288.85802004652101</v>
      </c>
      <c r="BY759">
        <v>286.15403578654599</v>
      </c>
      <c r="BZ759">
        <v>287.62765145680999</v>
      </c>
      <c r="CA759">
        <v>282.82702678320999</v>
      </c>
      <c r="CB759">
        <v>281.751825039778</v>
      </c>
      <c r="CC759">
        <v>282.88964096938099</v>
      </c>
      <c r="CD759">
        <v>283.67439064263499</v>
      </c>
    </row>
    <row r="760" spans="1:82" x14ac:dyDescent="0.25">
      <c r="A760">
        <v>182.162883845126</v>
      </c>
      <c r="B760">
        <v>295.07704427872602</v>
      </c>
      <c r="C760">
        <v>295.76078890459098</v>
      </c>
      <c r="D760">
        <v>298.70863956630097</v>
      </c>
      <c r="E760">
        <v>293.19024884894202</v>
      </c>
      <c r="F760">
        <v>294.084942496422</v>
      </c>
      <c r="G760">
        <v>294.25643669943997</v>
      </c>
      <c r="H760">
        <v>292.15773048899501</v>
      </c>
      <c r="I760">
        <v>299.08977216931697</v>
      </c>
      <c r="J760">
        <v>291.20259115179499</v>
      </c>
      <c r="K760">
        <v>285.67334499761699</v>
      </c>
      <c r="L760">
        <v>294.15544510914299</v>
      </c>
      <c r="M760">
        <v>291.61829805715797</v>
      </c>
      <c r="N760">
        <v>286.32961776807002</v>
      </c>
      <c r="O760">
        <v>289.43816761480002</v>
      </c>
      <c r="P760">
        <v>281.63933815049</v>
      </c>
      <c r="Q760">
        <v>278.91017156800098</v>
      </c>
      <c r="R760">
        <v>289.94451775593399</v>
      </c>
      <c r="S760">
        <v>288.46255389711001</v>
      </c>
      <c r="T760">
        <v>283.92288270891203</v>
      </c>
      <c r="U760">
        <v>285.87091283567901</v>
      </c>
      <c r="V760">
        <v>277.36829397291802</v>
      </c>
      <c r="W760">
        <v>288.44065817326401</v>
      </c>
      <c r="X760">
        <v>279.637969830278</v>
      </c>
      <c r="Y760">
        <v>282.14338443121301</v>
      </c>
      <c r="Z760">
        <v>281.86757758578898</v>
      </c>
      <c r="AA760">
        <v>278.218447717694</v>
      </c>
      <c r="AB760">
        <v>283.07959299360101</v>
      </c>
      <c r="AC760">
        <v>291.67429774148201</v>
      </c>
      <c r="AD760">
        <v>284.56327981100202</v>
      </c>
      <c r="AE760">
        <v>277.01578796157997</v>
      </c>
      <c r="AF760">
        <v>280.56284590738198</v>
      </c>
      <c r="AG760">
        <v>277.971883440677</v>
      </c>
      <c r="AH760">
        <v>277.545202875001</v>
      </c>
      <c r="AI760">
        <v>278.83490531328101</v>
      </c>
      <c r="AJ760">
        <v>284.67213759798602</v>
      </c>
      <c r="AK760">
        <v>283.27068461022498</v>
      </c>
      <c r="AL760">
        <v>278.21311984843902</v>
      </c>
      <c r="AM760">
        <v>286.36803692114</v>
      </c>
      <c r="AN760">
        <v>285.07494175611401</v>
      </c>
      <c r="AO760">
        <v>281.88365166727903</v>
      </c>
      <c r="AP760">
        <v>278.09318029540702</v>
      </c>
      <c r="AQ760">
        <v>276.97297182902901</v>
      </c>
      <c r="AR760">
        <v>270.05547580387002</v>
      </c>
      <c r="AS760">
        <v>278.84450937190502</v>
      </c>
      <c r="AT760">
        <v>290.57785909626199</v>
      </c>
      <c r="AU760">
        <v>282.897439738174</v>
      </c>
      <c r="AV760">
        <v>284.08263221936198</v>
      </c>
      <c r="AW760">
        <v>286.35808159281498</v>
      </c>
      <c r="AX760">
        <v>281.12893905027101</v>
      </c>
      <c r="AY760">
        <v>284.20203202017598</v>
      </c>
      <c r="AZ760">
        <v>286.47342458668197</v>
      </c>
      <c r="BA760">
        <v>284.16862845639201</v>
      </c>
      <c r="BB760">
        <v>278.95352473580903</v>
      </c>
      <c r="BC760">
        <v>282.07938272292398</v>
      </c>
      <c r="BD760">
        <v>280.65096204479198</v>
      </c>
      <c r="BE760">
        <v>284.42508366355497</v>
      </c>
      <c r="BF760">
        <v>284.177777083916</v>
      </c>
      <c r="BG760">
        <v>282.11966154007501</v>
      </c>
      <c r="BH760">
        <v>282.07217613739999</v>
      </c>
      <c r="BI760">
        <v>282.39155636748501</v>
      </c>
      <c r="BJ760">
        <v>274.46915772120798</v>
      </c>
      <c r="BK760">
        <v>277.78571162116498</v>
      </c>
      <c r="BL760">
        <v>274.95135220468302</v>
      </c>
      <c r="BM760">
        <v>275.19098563550699</v>
      </c>
      <c r="BN760">
        <v>275.18961362413</v>
      </c>
      <c r="BO760">
        <v>283.839265611043</v>
      </c>
      <c r="BP760">
        <v>286.07084469758098</v>
      </c>
      <c r="BQ760">
        <v>291.64775138316497</v>
      </c>
      <c r="BR760">
        <v>283.52944509157697</v>
      </c>
      <c r="BS760">
        <v>284.94510561585901</v>
      </c>
      <c r="BT760">
        <v>284.85244851613299</v>
      </c>
      <c r="BU760">
        <v>286.09262477976301</v>
      </c>
      <c r="BV760">
        <v>290.33591754065998</v>
      </c>
      <c r="BW760">
        <v>284.35026501192903</v>
      </c>
      <c r="BX760">
        <v>290.564036354878</v>
      </c>
      <c r="BY760">
        <v>286.245164584159</v>
      </c>
      <c r="BZ760">
        <v>290.88883799849299</v>
      </c>
      <c r="CA760">
        <v>284.25625658873099</v>
      </c>
      <c r="CB760">
        <v>284.72484612550301</v>
      </c>
      <c r="CC760">
        <v>284.679859554225</v>
      </c>
      <c r="CD760">
        <v>284.58118872422</v>
      </c>
    </row>
    <row r="761" spans="1:82" x14ac:dyDescent="0.25">
      <c r="A761">
        <v>182.40320427236301</v>
      </c>
      <c r="B761">
        <v>292.50981478347001</v>
      </c>
      <c r="C761">
        <v>295.20697689120198</v>
      </c>
      <c r="D761">
        <v>294.092206418057</v>
      </c>
      <c r="E761">
        <v>295.60779844255399</v>
      </c>
      <c r="F761">
        <v>292.54961957597499</v>
      </c>
      <c r="G761">
        <v>286.92581993290003</v>
      </c>
      <c r="H761">
        <v>294.19329020060201</v>
      </c>
      <c r="I761">
        <v>297.08564615628097</v>
      </c>
      <c r="J761">
        <v>287.40518033971102</v>
      </c>
      <c r="K761">
        <v>284.61874467182798</v>
      </c>
      <c r="L761">
        <v>292.418193098752</v>
      </c>
      <c r="M761">
        <v>293.44264358642903</v>
      </c>
      <c r="N761">
        <v>288.03587451209199</v>
      </c>
      <c r="O761">
        <v>286.54014473603797</v>
      </c>
      <c r="P761">
        <v>277.33995997692699</v>
      </c>
      <c r="Q761">
        <v>278.27691305794298</v>
      </c>
      <c r="R761">
        <v>288.65402780241601</v>
      </c>
      <c r="S761">
        <v>292.00704772677</v>
      </c>
      <c r="T761">
        <v>283.48295017452898</v>
      </c>
      <c r="U761">
        <v>283.47727991706802</v>
      </c>
      <c r="V761">
        <v>279.90571151704103</v>
      </c>
      <c r="W761">
        <v>287.435185952273</v>
      </c>
      <c r="X761">
        <v>282.61937346075803</v>
      </c>
      <c r="Y761">
        <v>282.40204089834299</v>
      </c>
      <c r="Z761">
        <v>285.52444496288899</v>
      </c>
      <c r="AA761">
        <v>283.54908869691599</v>
      </c>
      <c r="AB761">
        <v>281.03229312545898</v>
      </c>
      <c r="AC761">
        <v>290.051568848047</v>
      </c>
      <c r="AD761">
        <v>279.11931041371298</v>
      </c>
      <c r="AE761">
        <v>278.47739229135999</v>
      </c>
      <c r="AF761">
        <v>284.33201232012999</v>
      </c>
      <c r="AG761">
        <v>277.87511331996001</v>
      </c>
      <c r="AH761">
        <v>274.81363241323101</v>
      </c>
      <c r="AI761">
        <v>280.75176281683798</v>
      </c>
      <c r="AJ761">
        <v>284.78656627760199</v>
      </c>
      <c r="AK761">
        <v>283.69613427001099</v>
      </c>
      <c r="AL761">
        <v>279.017297905698</v>
      </c>
      <c r="AM761">
        <v>289.38771816353398</v>
      </c>
      <c r="AN761">
        <v>282.93327584317001</v>
      </c>
      <c r="AO761">
        <v>281.12200098598998</v>
      </c>
      <c r="AP761">
        <v>281.898101631489</v>
      </c>
      <c r="AQ761">
        <v>277.72378712108201</v>
      </c>
      <c r="AR761">
        <v>270.81738166304001</v>
      </c>
      <c r="AS761">
        <v>274.82050791761401</v>
      </c>
      <c r="AT761">
        <v>287.27148664237598</v>
      </c>
      <c r="AU761">
        <v>283.06168231399101</v>
      </c>
      <c r="AV761">
        <v>284.09003102124399</v>
      </c>
      <c r="AW761">
        <v>284.04452682508497</v>
      </c>
      <c r="AX761">
        <v>277.25000018464902</v>
      </c>
      <c r="AY761">
        <v>286.57601233055902</v>
      </c>
      <c r="AZ761">
        <v>290.290077688206</v>
      </c>
      <c r="BA761">
        <v>281.56235686170203</v>
      </c>
      <c r="BB761">
        <v>277.156787968456</v>
      </c>
      <c r="BC761">
        <v>282.44471520897798</v>
      </c>
      <c r="BD761">
        <v>286.16985924053103</v>
      </c>
      <c r="BE761">
        <v>283.06305139887502</v>
      </c>
      <c r="BF761">
        <v>279.41114465179402</v>
      </c>
      <c r="BG761">
        <v>277.642793901657</v>
      </c>
      <c r="BH761">
        <v>277.066190762698</v>
      </c>
      <c r="BI761">
        <v>278.99609956570799</v>
      </c>
      <c r="BJ761">
        <v>272.58195942347197</v>
      </c>
      <c r="BK761">
        <v>274.76384662016102</v>
      </c>
      <c r="BL761">
        <v>275.9023073697</v>
      </c>
      <c r="BM761">
        <v>274.14371783010398</v>
      </c>
      <c r="BN761">
        <v>269.67469367279102</v>
      </c>
      <c r="BO761">
        <v>284.52275711433498</v>
      </c>
      <c r="BP761">
        <v>284.184438893795</v>
      </c>
      <c r="BQ761">
        <v>288.96643631092599</v>
      </c>
      <c r="BR761">
        <v>280.84478641394003</v>
      </c>
      <c r="BS761">
        <v>288.61117162499499</v>
      </c>
      <c r="BT761">
        <v>285.933662355264</v>
      </c>
      <c r="BU761">
        <v>284.702199446728</v>
      </c>
      <c r="BV761">
        <v>289.56515939228399</v>
      </c>
      <c r="BW761">
        <v>284.67522681193202</v>
      </c>
      <c r="BX761">
        <v>290.01262765265199</v>
      </c>
      <c r="BY761">
        <v>287.22829166765899</v>
      </c>
      <c r="BZ761">
        <v>294.664545241545</v>
      </c>
      <c r="CA761">
        <v>285.13717262394698</v>
      </c>
      <c r="CB761">
        <v>287.90750963107098</v>
      </c>
      <c r="CC761">
        <v>284.82862366393999</v>
      </c>
      <c r="CD761">
        <v>284.82214938363302</v>
      </c>
    </row>
    <row r="762" spans="1:82" x14ac:dyDescent="0.25">
      <c r="A762">
        <v>182.643524699599</v>
      </c>
      <c r="B762">
        <v>288.22537701674599</v>
      </c>
      <c r="C762">
        <v>291.95167752798199</v>
      </c>
      <c r="D762">
        <v>289.93864397549402</v>
      </c>
      <c r="E762">
        <v>296.20985028771997</v>
      </c>
      <c r="F762">
        <v>289.73815503817502</v>
      </c>
      <c r="G762">
        <v>285.99840924256398</v>
      </c>
      <c r="H762">
        <v>297.34097628979799</v>
      </c>
      <c r="I762">
        <v>295.34543524563901</v>
      </c>
      <c r="J762">
        <v>285.19547384962698</v>
      </c>
      <c r="K762">
        <v>282.430627946323</v>
      </c>
      <c r="L762">
        <v>289.26202353762397</v>
      </c>
      <c r="M762">
        <v>294.549783964516</v>
      </c>
      <c r="N762">
        <v>289.319281185649</v>
      </c>
      <c r="O762">
        <v>283.70438436250203</v>
      </c>
      <c r="P762">
        <v>278.766226910809</v>
      </c>
      <c r="Q762">
        <v>278.32673436066301</v>
      </c>
      <c r="R762">
        <v>283.7208938869</v>
      </c>
      <c r="S762">
        <v>291.002848580555</v>
      </c>
      <c r="T762">
        <v>279.22531934188601</v>
      </c>
      <c r="U762">
        <v>281.07753442989701</v>
      </c>
      <c r="V762">
        <v>279.552091240344</v>
      </c>
      <c r="W762">
        <v>282.46592222857703</v>
      </c>
      <c r="X762">
        <v>281.85608743295597</v>
      </c>
      <c r="Y762">
        <v>283.62872793988402</v>
      </c>
      <c r="Z762">
        <v>287.86972249334298</v>
      </c>
      <c r="AA762">
        <v>282.72181507553302</v>
      </c>
      <c r="AB762">
        <v>278.647916464471</v>
      </c>
      <c r="AC762">
        <v>287.75165273416297</v>
      </c>
      <c r="AD762">
        <v>278.47907559960498</v>
      </c>
      <c r="AE762">
        <v>276.03652579996498</v>
      </c>
      <c r="AF762">
        <v>283.39598097444599</v>
      </c>
      <c r="AG762">
        <v>274.268920162158</v>
      </c>
      <c r="AH762">
        <v>276.768324552894</v>
      </c>
      <c r="AI762">
        <v>282.49824520610099</v>
      </c>
      <c r="AJ762">
        <v>282.41955576502102</v>
      </c>
      <c r="AK762">
        <v>281.09146186489397</v>
      </c>
      <c r="AL762">
        <v>278.35859920687199</v>
      </c>
      <c r="AM762">
        <v>285.151381434923</v>
      </c>
      <c r="AN762">
        <v>282.10657966832599</v>
      </c>
      <c r="AO762">
        <v>281.90459280413302</v>
      </c>
      <c r="AP762">
        <v>279.11867637509698</v>
      </c>
      <c r="AQ762">
        <v>278.17911236678401</v>
      </c>
      <c r="AR762">
        <v>270.36591837460099</v>
      </c>
      <c r="AS762">
        <v>274.77874740492598</v>
      </c>
      <c r="AT762">
        <v>283.70206310470002</v>
      </c>
      <c r="AU762">
        <v>279.76651653231602</v>
      </c>
      <c r="AV762">
        <v>283.11591437374801</v>
      </c>
      <c r="AW762">
        <v>280.64202268847902</v>
      </c>
      <c r="AX762">
        <v>273.79783598483499</v>
      </c>
      <c r="AY762">
        <v>285.41144451626201</v>
      </c>
      <c r="AZ762">
        <v>290.49967012259498</v>
      </c>
      <c r="BA762">
        <v>279.81412464202998</v>
      </c>
      <c r="BB762">
        <v>279.29625129289201</v>
      </c>
      <c r="BC762">
        <v>279.530065436185</v>
      </c>
      <c r="BD762">
        <v>282.81058794166</v>
      </c>
      <c r="BE762">
        <v>281.36018243441998</v>
      </c>
      <c r="BF762">
        <v>277.51760016754503</v>
      </c>
      <c r="BG762">
        <v>277.722049479102</v>
      </c>
      <c r="BH762">
        <v>278.98190610052097</v>
      </c>
      <c r="BI762">
        <v>277.47236412589399</v>
      </c>
      <c r="BJ762">
        <v>271.57629324793498</v>
      </c>
      <c r="BK762">
        <v>273.53431487517599</v>
      </c>
      <c r="BL762">
        <v>276.954927800142</v>
      </c>
      <c r="BM762">
        <v>273.27056226903699</v>
      </c>
      <c r="BN762">
        <v>266.218920698396</v>
      </c>
      <c r="BO762">
        <v>286.22831654016198</v>
      </c>
      <c r="BP762">
        <v>284.24136938681198</v>
      </c>
      <c r="BQ762">
        <v>285.87284304757799</v>
      </c>
      <c r="BR762">
        <v>283.53287111461401</v>
      </c>
      <c r="BS762">
        <v>285.74088041072599</v>
      </c>
      <c r="BT762">
        <v>282.52511575948199</v>
      </c>
      <c r="BU762">
        <v>281.67223802486399</v>
      </c>
      <c r="BV762">
        <v>285.08804317042899</v>
      </c>
      <c r="BW762">
        <v>285.48133982249499</v>
      </c>
      <c r="BX762">
        <v>287.37705683514798</v>
      </c>
      <c r="BY762">
        <v>287.97413450412699</v>
      </c>
      <c r="BZ762">
        <v>293.46718158285501</v>
      </c>
      <c r="CA762">
        <v>282.11886838835699</v>
      </c>
      <c r="CB762">
        <v>288.02149564405198</v>
      </c>
      <c r="CC762">
        <v>285.32835437143802</v>
      </c>
      <c r="CD762">
        <v>282.78982942713799</v>
      </c>
    </row>
    <row r="763" spans="1:82" x14ac:dyDescent="0.25">
      <c r="A763">
        <v>182.88384512683501</v>
      </c>
      <c r="B763">
        <v>287.52098621198098</v>
      </c>
      <c r="C763">
        <v>288.34915994766499</v>
      </c>
      <c r="D763">
        <v>288.11509037404602</v>
      </c>
      <c r="E763">
        <v>294.350488077433</v>
      </c>
      <c r="F763">
        <v>289.46463964129703</v>
      </c>
      <c r="G763">
        <v>285.97414938564998</v>
      </c>
      <c r="H763">
        <v>296.86765039299303</v>
      </c>
      <c r="I763">
        <v>291.32353824519203</v>
      </c>
      <c r="J763">
        <v>284.81802913861799</v>
      </c>
      <c r="K763">
        <v>282.02028850774701</v>
      </c>
      <c r="L763">
        <v>287.16751233027202</v>
      </c>
      <c r="M763">
        <v>294.81576690914397</v>
      </c>
      <c r="N763">
        <v>288.16675596142102</v>
      </c>
      <c r="O763">
        <v>282.04354570493598</v>
      </c>
      <c r="P763">
        <v>277.66738136351802</v>
      </c>
      <c r="Q763">
        <v>277.937842021243</v>
      </c>
      <c r="R763">
        <v>279.464547378833</v>
      </c>
      <c r="S763">
        <v>288.08023904943002</v>
      </c>
      <c r="T763">
        <v>275.68853430248799</v>
      </c>
      <c r="U763">
        <v>280.91444111984202</v>
      </c>
      <c r="V763">
        <v>278.58066801650801</v>
      </c>
      <c r="W763">
        <v>283.11147415908499</v>
      </c>
      <c r="X763">
        <v>278.021385386563</v>
      </c>
      <c r="Y763">
        <v>280.80915976353799</v>
      </c>
      <c r="Z763">
        <v>287.07898286001603</v>
      </c>
      <c r="AA763">
        <v>280.48913565500101</v>
      </c>
      <c r="AB763">
        <v>276.41264822366901</v>
      </c>
      <c r="AC763">
        <v>286.39939674151901</v>
      </c>
      <c r="AD763">
        <v>279.30385980871</v>
      </c>
      <c r="AE763">
        <v>277.85256379419701</v>
      </c>
      <c r="AF763">
        <v>282.542930231257</v>
      </c>
      <c r="AG763">
        <v>274.91329701597402</v>
      </c>
      <c r="AH763">
        <v>277.77270472122302</v>
      </c>
      <c r="AI763">
        <v>281.35947884674903</v>
      </c>
      <c r="AJ763">
        <v>280.237161986665</v>
      </c>
      <c r="AK763">
        <v>280.18551574913801</v>
      </c>
      <c r="AL763">
        <v>276.307857491341</v>
      </c>
      <c r="AM763">
        <v>281.56480426855302</v>
      </c>
      <c r="AN763">
        <v>280.01797417590399</v>
      </c>
      <c r="AO763">
        <v>278.952185107329</v>
      </c>
      <c r="AP763">
        <v>275.91633950217698</v>
      </c>
      <c r="AQ763">
        <v>279.17836464865599</v>
      </c>
      <c r="AR763">
        <v>272.42378071396001</v>
      </c>
      <c r="AS763">
        <v>271.58432597642098</v>
      </c>
      <c r="AT763">
        <v>279.951793918654</v>
      </c>
      <c r="AU763">
        <v>279.08681274178099</v>
      </c>
      <c r="AV763">
        <v>281.19149652636401</v>
      </c>
      <c r="AW763">
        <v>275.23764954111101</v>
      </c>
      <c r="AX763">
        <v>274.85369236109699</v>
      </c>
      <c r="AY763">
        <v>282.248127693394</v>
      </c>
      <c r="AZ763">
        <v>290.30335579951702</v>
      </c>
      <c r="BA763">
        <v>278.22813569922903</v>
      </c>
      <c r="BB763">
        <v>278.565574883056</v>
      </c>
      <c r="BC763">
        <v>280.09083154936599</v>
      </c>
      <c r="BD763">
        <v>279.04396106711602</v>
      </c>
      <c r="BE763">
        <v>281.70930192734698</v>
      </c>
      <c r="BF763">
        <v>274.83212514624302</v>
      </c>
      <c r="BG763">
        <v>275.440869887514</v>
      </c>
      <c r="BH763">
        <v>274.34935267597098</v>
      </c>
      <c r="BI763">
        <v>276.330220226704</v>
      </c>
      <c r="BJ763">
        <v>272.08994053248898</v>
      </c>
      <c r="BK763">
        <v>271.97445280969902</v>
      </c>
      <c r="BL763">
        <v>276.44941738774799</v>
      </c>
      <c r="BM763">
        <v>271.78432782589499</v>
      </c>
      <c r="BN763">
        <v>266.489833259953</v>
      </c>
      <c r="BO763">
        <v>285.49275368842302</v>
      </c>
      <c r="BP763">
        <v>279.97257897983502</v>
      </c>
      <c r="BQ763">
        <v>284.475921450594</v>
      </c>
      <c r="BR763">
        <v>284.93991550249899</v>
      </c>
      <c r="BS763">
        <v>288.32772310795298</v>
      </c>
      <c r="BT763">
        <v>281.30175313586102</v>
      </c>
      <c r="BU763">
        <v>278.92323676542799</v>
      </c>
      <c r="BV763">
        <v>282.93306364554797</v>
      </c>
      <c r="BW763">
        <v>287.66983517590597</v>
      </c>
      <c r="BX763">
        <v>287.23722589693602</v>
      </c>
      <c r="BY763">
        <v>287.58335489743598</v>
      </c>
      <c r="BZ763">
        <v>291.09089162727599</v>
      </c>
      <c r="CA763">
        <v>279.71565589689698</v>
      </c>
      <c r="CB763">
        <v>287.81883590638</v>
      </c>
      <c r="CC763">
        <v>281.91088483525198</v>
      </c>
      <c r="CD763">
        <v>281.62345424186998</v>
      </c>
    </row>
    <row r="764" spans="1:82" x14ac:dyDescent="0.25">
      <c r="A764">
        <v>183.12416555407199</v>
      </c>
      <c r="B764">
        <v>290.60523729713401</v>
      </c>
      <c r="C764">
        <v>289.85944299742999</v>
      </c>
      <c r="D764">
        <v>288.55715806181502</v>
      </c>
      <c r="E764">
        <v>295.68099795047101</v>
      </c>
      <c r="F764">
        <v>291.64368736085402</v>
      </c>
      <c r="G764">
        <v>287.88847645363302</v>
      </c>
      <c r="H764">
        <v>297.25029697154099</v>
      </c>
      <c r="I764">
        <v>291.14900895446198</v>
      </c>
      <c r="J764">
        <v>286.42590642020002</v>
      </c>
      <c r="K764">
        <v>282.335385162021</v>
      </c>
      <c r="L764">
        <v>285.34924694603302</v>
      </c>
      <c r="M764">
        <v>295.85569118180598</v>
      </c>
      <c r="N764">
        <v>290.59423098099802</v>
      </c>
      <c r="O764">
        <v>284.378133830536</v>
      </c>
      <c r="P764">
        <v>277.34536830156702</v>
      </c>
      <c r="Q764">
        <v>276.343239319573</v>
      </c>
      <c r="R764">
        <v>282.52854513751902</v>
      </c>
      <c r="S764">
        <v>289.38229922914701</v>
      </c>
      <c r="T764">
        <v>276.20978217407003</v>
      </c>
      <c r="U764">
        <v>281.848607828404</v>
      </c>
      <c r="V764">
        <v>279.99007418029203</v>
      </c>
      <c r="W764">
        <v>284.62287222424698</v>
      </c>
      <c r="X764">
        <v>278.96286173282499</v>
      </c>
      <c r="Y764">
        <v>284.54493603633102</v>
      </c>
      <c r="Z764">
        <v>288.58476587450798</v>
      </c>
      <c r="AA764">
        <v>282.01651106225501</v>
      </c>
      <c r="AB764">
        <v>275.05593592293599</v>
      </c>
      <c r="AC764">
        <v>289.01150293797201</v>
      </c>
      <c r="AD764">
        <v>281.15611847329399</v>
      </c>
      <c r="AE764">
        <v>281.43938962233102</v>
      </c>
      <c r="AF764">
        <v>285.042031607105</v>
      </c>
      <c r="AG764">
        <v>275.69045931301503</v>
      </c>
      <c r="AH764">
        <v>280.926789322057</v>
      </c>
      <c r="AI764">
        <v>283.71714561291498</v>
      </c>
      <c r="AJ764">
        <v>280.654857355996</v>
      </c>
      <c r="AK764">
        <v>279.90772096537398</v>
      </c>
      <c r="AL764">
        <v>277.07371219521002</v>
      </c>
      <c r="AM764">
        <v>281.23667846704899</v>
      </c>
      <c r="AN764">
        <v>280.281581816634</v>
      </c>
      <c r="AO764">
        <v>280.62350919623498</v>
      </c>
      <c r="AP764">
        <v>277.31507199791002</v>
      </c>
      <c r="AQ764">
        <v>281.52106615081999</v>
      </c>
      <c r="AR764">
        <v>273.514767500537</v>
      </c>
      <c r="AS764">
        <v>272.98492175837299</v>
      </c>
      <c r="AT764">
        <v>281.01776281800898</v>
      </c>
      <c r="AU764">
        <v>282.10543276012697</v>
      </c>
      <c r="AV764">
        <v>283.16099524194402</v>
      </c>
      <c r="AW764">
        <v>274.365650079396</v>
      </c>
      <c r="AX764">
        <v>279.08744766588097</v>
      </c>
      <c r="AY764">
        <v>283.04369531414397</v>
      </c>
      <c r="AZ764">
        <v>291.21436375656202</v>
      </c>
      <c r="BA764">
        <v>279.85701972597502</v>
      </c>
      <c r="BB764">
        <v>279.01540584702502</v>
      </c>
      <c r="BC764">
        <v>284.519116276548</v>
      </c>
      <c r="BD764">
        <v>279.976394472398</v>
      </c>
      <c r="BE764">
        <v>282.864454424874</v>
      </c>
      <c r="BF764">
        <v>277.57909434528</v>
      </c>
      <c r="BG764">
        <v>277.35592969983497</v>
      </c>
      <c r="BH764">
        <v>274.22770709594602</v>
      </c>
      <c r="BI764">
        <v>278.59214222691799</v>
      </c>
      <c r="BJ764">
        <v>273.63951069841499</v>
      </c>
      <c r="BK764">
        <v>272.687296386578</v>
      </c>
      <c r="BL764">
        <v>281.17852725807199</v>
      </c>
      <c r="BM764">
        <v>272.99124604309202</v>
      </c>
      <c r="BN764">
        <v>269.04789510163999</v>
      </c>
      <c r="BO764">
        <v>285.63951955520702</v>
      </c>
      <c r="BP764">
        <v>281.105416878661</v>
      </c>
      <c r="BQ764">
        <v>288.11173388069699</v>
      </c>
      <c r="BR764">
        <v>287.99710560905203</v>
      </c>
      <c r="BS764">
        <v>290.294493721859</v>
      </c>
      <c r="BT764">
        <v>283.76083562100001</v>
      </c>
      <c r="BU764">
        <v>278.84940067345099</v>
      </c>
      <c r="BV764">
        <v>284.82262990630801</v>
      </c>
      <c r="BW764">
        <v>288.91626090145201</v>
      </c>
      <c r="BX764">
        <v>287.23141343307299</v>
      </c>
      <c r="BY764">
        <v>290.04184273516603</v>
      </c>
      <c r="BZ764">
        <v>291.695312580375</v>
      </c>
      <c r="CA764">
        <v>281.793751825367</v>
      </c>
      <c r="CB764">
        <v>290.56636731590999</v>
      </c>
      <c r="CC764">
        <v>284.37362449457203</v>
      </c>
      <c r="CD764">
        <v>281.51388067756801</v>
      </c>
    </row>
    <row r="765" spans="1:82" x14ac:dyDescent="0.25">
      <c r="A765">
        <v>183.36448598130801</v>
      </c>
      <c r="B765">
        <v>294.99214561203598</v>
      </c>
      <c r="C765">
        <v>289.49219331667803</v>
      </c>
      <c r="D765">
        <v>286.48357897535197</v>
      </c>
      <c r="E765">
        <v>296.948205030677</v>
      </c>
      <c r="F765">
        <v>292.82315664812302</v>
      </c>
      <c r="G765">
        <v>293.52011476033101</v>
      </c>
      <c r="H765">
        <v>295.95487600444199</v>
      </c>
      <c r="I765">
        <v>292.63300033076803</v>
      </c>
      <c r="J765">
        <v>288.33946798982299</v>
      </c>
      <c r="K765">
        <v>282.78018915228898</v>
      </c>
      <c r="L765">
        <v>288.17627098676201</v>
      </c>
      <c r="M765">
        <v>287.50593627031202</v>
      </c>
      <c r="N765">
        <v>292.39021479886702</v>
      </c>
      <c r="O765">
        <v>284.33536872950702</v>
      </c>
      <c r="P765">
        <v>281.518242750274</v>
      </c>
      <c r="Q765">
        <v>277.71832892958901</v>
      </c>
      <c r="R765">
        <v>279.95155268462702</v>
      </c>
      <c r="S765">
        <v>288.30189469464102</v>
      </c>
      <c r="T765">
        <v>276.95402092002701</v>
      </c>
      <c r="U765">
        <v>282.80429169346098</v>
      </c>
      <c r="V765">
        <v>280.535649154608</v>
      </c>
      <c r="W765">
        <v>286.05457618323601</v>
      </c>
      <c r="X765">
        <v>279.996768667764</v>
      </c>
      <c r="Y765">
        <v>288.120119479273</v>
      </c>
      <c r="Z765">
        <v>288.78519368226301</v>
      </c>
      <c r="AA765">
        <v>280.809934837399</v>
      </c>
      <c r="AB765">
        <v>276.68346817573399</v>
      </c>
      <c r="AC765">
        <v>289.81466541002999</v>
      </c>
      <c r="AD765">
        <v>281.47176352389999</v>
      </c>
      <c r="AE765">
        <v>281.67091409804101</v>
      </c>
      <c r="AF765">
        <v>284.112399612003</v>
      </c>
      <c r="AG765">
        <v>276.77520049639799</v>
      </c>
      <c r="AH765">
        <v>285.29745215162097</v>
      </c>
      <c r="AI765">
        <v>285.32691422306698</v>
      </c>
      <c r="AJ765">
        <v>280.12178990292301</v>
      </c>
      <c r="AK765">
        <v>277.100959505449</v>
      </c>
      <c r="AL765">
        <v>277.10924815430502</v>
      </c>
      <c r="AM765">
        <v>284.23521119307702</v>
      </c>
      <c r="AN765">
        <v>275.38651396551001</v>
      </c>
      <c r="AO765">
        <v>279.86217373270301</v>
      </c>
      <c r="AP765">
        <v>279.326262269533</v>
      </c>
      <c r="AQ765">
        <v>282.74602328884498</v>
      </c>
      <c r="AR765">
        <v>275.769479010753</v>
      </c>
      <c r="AS765">
        <v>275.730183106021</v>
      </c>
      <c r="AT765">
        <v>281.78515407840899</v>
      </c>
      <c r="AU765">
        <v>281.53950413963503</v>
      </c>
      <c r="AV765">
        <v>285.04685634684699</v>
      </c>
      <c r="AW765">
        <v>274.074725826129</v>
      </c>
      <c r="AX765">
        <v>282.56799754139001</v>
      </c>
      <c r="AY765">
        <v>282.38907220033798</v>
      </c>
      <c r="AZ765">
        <v>289.478914106427</v>
      </c>
      <c r="BA765">
        <v>280.61650943048397</v>
      </c>
      <c r="BB765">
        <v>276.26735640672001</v>
      </c>
      <c r="BC765">
        <v>286.06356469063002</v>
      </c>
      <c r="BD765">
        <v>278.27409766447602</v>
      </c>
      <c r="BE765">
        <v>284.10574186643498</v>
      </c>
      <c r="BF765">
        <v>278.68637969805701</v>
      </c>
      <c r="BG765">
        <v>279.70219228856001</v>
      </c>
      <c r="BH765">
        <v>277.80352088227301</v>
      </c>
      <c r="BI765">
        <v>273.465129015076</v>
      </c>
      <c r="BJ765">
        <v>274.45701887674301</v>
      </c>
      <c r="BK765">
        <v>273.23997137121199</v>
      </c>
      <c r="BL765">
        <v>281.07936380184401</v>
      </c>
      <c r="BM765">
        <v>272.10755467625199</v>
      </c>
      <c r="BN765">
        <v>272.92599411807998</v>
      </c>
      <c r="BO765">
        <v>285.99653665158098</v>
      </c>
      <c r="BP765">
        <v>281.54874613764298</v>
      </c>
      <c r="BQ765">
        <v>287.46645902990002</v>
      </c>
      <c r="BR765">
        <v>289.55963486636699</v>
      </c>
      <c r="BS765">
        <v>289.71085882474</v>
      </c>
      <c r="BT765">
        <v>286.595035525892</v>
      </c>
      <c r="BU765">
        <v>282.37009253894797</v>
      </c>
      <c r="BV765">
        <v>286.61911652536702</v>
      </c>
      <c r="BW765">
        <v>289.336319448209</v>
      </c>
      <c r="BX765">
        <v>289.75849549413601</v>
      </c>
      <c r="BY765">
        <v>293.1278490304</v>
      </c>
      <c r="BZ765">
        <v>292.81933088088198</v>
      </c>
      <c r="CA765">
        <v>281.237953436986</v>
      </c>
      <c r="CB765">
        <v>292.624980435993</v>
      </c>
      <c r="CC765">
        <v>287.63327691352799</v>
      </c>
      <c r="CD765">
        <v>284.29516024892899</v>
      </c>
    </row>
    <row r="766" spans="1:82" x14ac:dyDescent="0.25">
      <c r="A766">
        <v>183.60480640854399</v>
      </c>
      <c r="B766">
        <v>296.53732389129601</v>
      </c>
      <c r="C766">
        <v>289.96065570918199</v>
      </c>
      <c r="D766">
        <v>283.34780708604802</v>
      </c>
      <c r="E766">
        <v>295.05911134431398</v>
      </c>
      <c r="F766">
        <v>292.879469536572</v>
      </c>
      <c r="G766">
        <v>293.72835104974598</v>
      </c>
      <c r="H766">
        <v>292.74736895659998</v>
      </c>
      <c r="I766">
        <v>291.97466470152699</v>
      </c>
      <c r="J766">
        <v>287.90067427877102</v>
      </c>
      <c r="K766">
        <v>280.14975867361602</v>
      </c>
      <c r="L766">
        <v>289.59854397818799</v>
      </c>
      <c r="M766">
        <v>285.20652353860902</v>
      </c>
      <c r="N766">
        <v>296.79220635123102</v>
      </c>
      <c r="O766">
        <v>283.175491709835</v>
      </c>
      <c r="P766">
        <v>282.83325943619502</v>
      </c>
      <c r="Q766">
        <v>276.33804322878598</v>
      </c>
      <c r="R766">
        <v>280.07883982010702</v>
      </c>
      <c r="S766">
        <v>285.04048033026498</v>
      </c>
      <c r="T766">
        <v>276.59554802465698</v>
      </c>
      <c r="U766">
        <v>282.50541984780602</v>
      </c>
      <c r="V766">
        <v>282.94761770011502</v>
      </c>
      <c r="W766">
        <v>283.17953219786102</v>
      </c>
      <c r="X766">
        <v>279.76866509555498</v>
      </c>
      <c r="Y766">
        <v>287.00694676412598</v>
      </c>
      <c r="Z766">
        <v>286.01604665359099</v>
      </c>
      <c r="AA766">
        <v>276.56580849011698</v>
      </c>
      <c r="AB766">
        <v>273.71164503130899</v>
      </c>
      <c r="AC766">
        <v>287.09056914500502</v>
      </c>
      <c r="AD766">
        <v>280.46083365297699</v>
      </c>
      <c r="AE766">
        <v>278.82103054117499</v>
      </c>
      <c r="AF766">
        <v>279.67991090198001</v>
      </c>
      <c r="AG766">
        <v>275.83908997486202</v>
      </c>
      <c r="AH766">
        <v>287.86430932794502</v>
      </c>
      <c r="AI766">
        <v>285.25515673698101</v>
      </c>
      <c r="AJ766">
        <v>280.46329176566201</v>
      </c>
      <c r="AK766">
        <v>277.853670488322</v>
      </c>
      <c r="AL766">
        <v>274.33143724585301</v>
      </c>
      <c r="AM766">
        <v>281.04729103734098</v>
      </c>
      <c r="AN766">
        <v>276.29147747548598</v>
      </c>
      <c r="AO766">
        <v>278.52397113230802</v>
      </c>
      <c r="AP766">
        <v>277.51177662980098</v>
      </c>
      <c r="AQ766">
        <v>282.04725993520498</v>
      </c>
      <c r="AR766">
        <v>277.86897310854499</v>
      </c>
      <c r="AS766">
        <v>272.86873494863698</v>
      </c>
      <c r="AT766">
        <v>285.02402742269697</v>
      </c>
      <c r="AU766">
        <v>279.58256748804303</v>
      </c>
      <c r="AV766">
        <v>282.05762144868402</v>
      </c>
      <c r="AW766">
        <v>271.65169528623397</v>
      </c>
      <c r="AX766">
        <v>280.914044069358</v>
      </c>
      <c r="AY766">
        <v>279.054624530007</v>
      </c>
      <c r="AZ766">
        <v>283.64967761120602</v>
      </c>
      <c r="BA766">
        <v>278.24167751898</v>
      </c>
      <c r="BB766">
        <v>274.97461808791701</v>
      </c>
      <c r="BC766">
        <v>280.555301281087</v>
      </c>
      <c r="BD766">
        <v>276.66675656943301</v>
      </c>
      <c r="BE766">
        <v>281.35818147595802</v>
      </c>
      <c r="BF766">
        <v>280.662906436566</v>
      </c>
      <c r="BG766">
        <v>279.28841405110501</v>
      </c>
      <c r="BH766">
        <v>276.01595413758298</v>
      </c>
      <c r="BI766">
        <v>271.20100123627799</v>
      </c>
      <c r="BJ766">
        <v>277.70750927777499</v>
      </c>
      <c r="BK766">
        <v>274.11938642308098</v>
      </c>
      <c r="BL766">
        <v>279.11390113001801</v>
      </c>
      <c r="BM766">
        <v>274.29945161976002</v>
      </c>
      <c r="BN766">
        <v>272.573332210937</v>
      </c>
      <c r="BO766">
        <v>285.52595995512797</v>
      </c>
      <c r="BP766">
        <v>281.58856271361702</v>
      </c>
      <c r="BQ766">
        <v>285.79385387580601</v>
      </c>
      <c r="BR766">
        <v>287.78924888754301</v>
      </c>
      <c r="BS766">
        <v>286.34805719289398</v>
      </c>
      <c r="BT766">
        <v>285.40984280053999</v>
      </c>
      <c r="BU766">
        <v>282.59567474818198</v>
      </c>
      <c r="BV766">
        <v>283.96580148561901</v>
      </c>
      <c r="BW766">
        <v>286.324644841169</v>
      </c>
      <c r="BX766">
        <v>289.46216195954702</v>
      </c>
      <c r="BY766">
        <v>292.14778538199602</v>
      </c>
      <c r="BZ766">
        <v>289.86105552588799</v>
      </c>
      <c r="CA766">
        <v>280.12949996972799</v>
      </c>
      <c r="CB766">
        <v>289.30072939434598</v>
      </c>
      <c r="CC766">
        <v>290.50634570735298</v>
      </c>
      <c r="CD766">
        <v>282.67870182161101</v>
      </c>
    </row>
    <row r="767" spans="1:82" x14ac:dyDescent="0.25">
      <c r="A767">
        <v>183.845126835781</v>
      </c>
      <c r="B767">
        <v>298.07927643687702</v>
      </c>
      <c r="C767">
        <v>285.78369556323997</v>
      </c>
      <c r="D767">
        <v>282.91515622765598</v>
      </c>
      <c r="E767">
        <v>290.15675256326398</v>
      </c>
      <c r="F767">
        <v>293.75569647728298</v>
      </c>
      <c r="G767">
        <v>292.473290987631</v>
      </c>
      <c r="H767">
        <v>293.26216032137501</v>
      </c>
      <c r="I767">
        <v>287.969049702463</v>
      </c>
      <c r="J767">
        <v>289.92638572529</v>
      </c>
      <c r="K767">
        <v>280.981943468483</v>
      </c>
      <c r="L767">
        <v>287.21461951704202</v>
      </c>
      <c r="M767">
        <v>282.72238799472399</v>
      </c>
      <c r="N767">
        <v>295.30426570094602</v>
      </c>
      <c r="O767">
        <v>280.02511687577203</v>
      </c>
      <c r="P767">
        <v>281.15310950415102</v>
      </c>
      <c r="Q767">
        <v>277.115591626232</v>
      </c>
      <c r="R767">
        <v>281.80277016789898</v>
      </c>
      <c r="S767">
        <v>279.95948412454402</v>
      </c>
      <c r="T767">
        <v>279.05913895224103</v>
      </c>
      <c r="U767">
        <v>280.339342510959</v>
      </c>
      <c r="V767">
        <v>283.58862360585198</v>
      </c>
      <c r="W767">
        <v>280.578602390546</v>
      </c>
      <c r="X767">
        <v>280.73143142248398</v>
      </c>
      <c r="Y767">
        <v>285.82160710228101</v>
      </c>
      <c r="Z767">
        <v>283.52618502092503</v>
      </c>
      <c r="AA767">
        <v>273.55386398276698</v>
      </c>
      <c r="AB767">
        <v>275.69477080503498</v>
      </c>
      <c r="AC767">
        <v>282.66694522605502</v>
      </c>
      <c r="AD767">
        <v>278.936113362725</v>
      </c>
      <c r="AE767">
        <v>279.43232649317503</v>
      </c>
      <c r="AF767">
        <v>277.644030076494</v>
      </c>
      <c r="AG767">
        <v>277.91783615753002</v>
      </c>
      <c r="AH767">
        <v>286.57638544153201</v>
      </c>
      <c r="AI767">
        <v>280.938251965831</v>
      </c>
      <c r="AJ767">
        <v>281.59020993976299</v>
      </c>
      <c r="AK767">
        <v>278.12358756581102</v>
      </c>
      <c r="AL767">
        <v>275.93908734238198</v>
      </c>
      <c r="AM767">
        <v>282.13830384971601</v>
      </c>
      <c r="AN767">
        <v>274.62430011617897</v>
      </c>
      <c r="AO767">
        <v>277.45206496881798</v>
      </c>
      <c r="AP767">
        <v>276.50416369324398</v>
      </c>
      <c r="AQ767">
        <v>280.993241525418</v>
      </c>
      <c r="AR767">
        <v>279.965541112192</v>
      </c>
      <c r="AS767">
        <v>269.51409193087898</v>
      </c>
      <c r="AT767">
        <v>283.76642541658202</v>
      </c>
      <c r="AU767">
        <v>278.648298005578</v>
      </c>
      <c r="AV767">
        <v>281.052038277252</v>
      </c>
      <c r="AW767">
        <v>273.155680861625</v>
      </c>
      <c r="AX767">
        <v>284.53884645627301</v>
      </c>
      <c r="AY767">
        <v>275.07715187282901</v>
      </c>
      <c r="AZ767">
        <v>281.554574222209</v>
      </c>
      <c r="BA767">
        <v>277.07555260513902</v>
      </c>
      <c r="BB767">
        <v>275.16569591830199</v>
      </c>
      <c r="BC767">
        <v>278.56527698295201</v>
      </c>
      <c r="BD767">
        <v>277.81077781437801</v>
      </c>
      <c r="BE767">
        <v>278.92693557134498</v>
      </c>
      <c r="BF767">
        <v>279.74617142065699</v>
      </c>
      <c r="BG767">
        <v>278.329401631314</v>
      </c>
      <c r="BH767">
        <v>274.866973843712</v>
      </c>
      <c r="BI767">
        <v>272.17901536872102</v>
      </c>
      <c r="BJ767">
        <v>277.755327363292</v>
      </c>
      <c r="BK767">
        <v>273.942397712657</v>
      </c>
      <c r="BL767">
        <v>276.45028145545598</v>
      </c>
      <c r="BM767">
        <v>274.49624454808202</v>
      </c>
      <c r="BN767">
        <v>273.96492199020901</v>
      </c>
      <c r="BO767">
        <v>281.71799996446902</v>
      </c>
      <c r="BP767">
        <v>281.88845065080602</v>
      </c>
      <c r="BQ767">
        <v>285.93171025713502</v>
      </c>
      <c r="BR767">
        <v>287.42006925200798</v>
      </c>
      <c r="BS767">
        <v>282.70898244437802</v>
      </c>
      <c r="BT767">
        <v>285.91670425053002</v>
      </c>
      <c r="BU767">
        <v>283.14304077499997</v>
      </c>
      <c r="BV767">
        <v>280.302001915218</v>
      </c>
      <c r="BW767">
        <v>286.53802365248703</v>
      </c>
      <c r="BX767">
        <v>287.108088829868</v>
      </c>
      <c r="BY767">
        <v>288.27664698719798</v>
      </c>
      <c r="BZ767">
        <v>287.21838847320799</v>
      </c>
      <c r="CA767">
        <v>282.12244290818097</v>
      </c>
      <c r="CB767">
        <v>286.97653777963899</v>
      </c>
      <c r="CC767">
        <v>287.86128486367602</v>
      </c>
      <c r="CD767">
        <v>281.08024551936097</v>
      </c>
    </row>
    <row r="768" spans="1:82" x14ac:dyDescent="0.25">
      <c r="A768">
        <v>184.08544726301699</v>
      </c>
      <c r="B768">
        <v>298.58343521004798</v>
      </c>
      <c r="C768">
        <v>284.169673161037</v>
      </c>
      <c r="D768">
        <v>281.43674211909899</v>
      </c>
      <c r="E768">
        <v>288.36876157323701</v>
      </c>
      <c r="F768">
        <v>293.44253928536</v>
      </c>
      <c r="G768">
        <v>290.09628744351897</v>
      </c>
      <c r="H768">
        <v>291.886571449624</v>
      </c>
      <c r="I768">
        <v>286.78285207288502</v>
      </c>
      <c r="J768">
        <v>290.057528365476</v>
      </c>
      <c r="K768">
        <v>284.33099309217198</v>
      </c>
      <c r="L768">
        <v>287.21630369497302</v>
      </c>
      <c r="M768">
        <v>280.27402019579</v>
      </c>
      <c r="N768">
        <v>294.13863425962899</v>
      </c>
      <c r="O768">
        <v>280.887046036985</v>
      </c>
      <c r="P768">
        <v>278.73720376087903</v>
      </c>
      <c r="Q768">
        <v>276.97541277787798</v>
      </c>
      <c r="R768">
        <v>282.02278477921902</v>
      </c>
      <c r="S768">
        <v>277.560622851581</v>
      </c>
      <c r="T768">
        <v>280.446189957081</v>
      </c>
      <c r="U768">
        <v>281.80680406623998</v>
      </c>
      <c r="V768">
        <v>280.522493324094</v>
      </c>
      <c r="W768">
        <v>281.52279774389399</v>
      </c>
      <c r="X768">
        <v>281.35567021871998</v>
      </c>
      <c r="Y768">
        <v>283.67254024188998</v>
      </c>
      <c r="Z768">
        <v>280.479776239827</v>
      </c>
      <c r="AA768">
        <v>274.14190589856798</v>
      </c>
      <c r="AB768">
        <v>275.49444480659503</v>
      </c>
      <c r="AC768">
        <v>281.01863884931203</v>
      </c>
      <c r="AD768">
        <v>277.56178727721999</v>
      </c>
      <c r="AE768">
        <v>278.29770927797898</v>
      </c>
      <c r="AF768">
        <v>276.74100586505602</v>
      </c>
      <c r="AG768">
        <v>278.05923708874798</v>
      </c>
      <c r="AH768">
        <v>287.034523063758</v>
      </c>
      <c r="AI768">
        <v>278.692842814551</v>
      </c>
      <c r="AJ768">
        <v>280.29503451459601</v>
      </c>
      <c r="AK768">
        <v>277.03109921542398</v>
      </c>
      <c r="AL768">
        <v>278.26230029305702</v>
      </c>
      <c r="AM768">
        <v>281.83767625791802</v>
      </c>
      <c r="AN768">
        <v>274.59073829271</v>
      </c>
      <c r="AO768">
        <v>274.903983749872</v>
      </c>
      <c r="AP768">
        <v>277.32326536863098</v>
      </c>
      <c r="AQ768">
        <v>281.265335189724</v>
      </c>
      <c r="AR768">
        <v>279.94344830401701</v>
      </c>
      <c r="AS768">
        <v>267.57232155701098</v>
      </c>
      <c r="AT768">
        <v>284.86879396024801</v>
      </c>
      <c r="AU768">
        <v>279.590189955798</v>
      </c>
      <c r="AV768">
        <v>280.37719775370601</v>
      </c>
      <c r="AW768">
        <v>272.06485365435799</v>
      </c>
      <c r="AX768">
        <v>287.30720573278199</v>
      </c>
      <c r="AY768">
        <v>275.06722673685402</v>
      </c>
      <c r="AZ768">
        <v>282.96905488862399</v>
      </c>
      <c r="BA768">
        <v>275.75508952294501</v>
      </c>
      <c r="BB768">
        <v>275.39379810961401</v>
      </c>
      <c r="BC768">
        <v>276.41834702457299</v>
      </c>
      <c r="BD768">
        <v>278.98114864252898</v>
      </c>
      <c r="BE768">
        <v>277.21874632790599</v>
      </c>
      <c r="BF768">
        <v>277.03338659018198</v>
      </c>
      <c r="BG768">
        <v>277.43735846682</v>
      </c>
      <c r="BH768">
        <v>274.71485306584901</v>
      </c>
      <c r="BI768">
        <v>267.85176728936398</v>
      </c>
      <c r="BJ768">
        <v>276.91683982600699</v>
      </c>
      <c r="BK768">
        <v>275.09485875824498</v>
      </c>
      <c r="BL768">
        <v>275.26106318593202</v>
      </c>
      <c r="BM768">
        <v>275.33202373587</v>
      </c>
      <c r="BN768">
        <v>274.83520989428803</v>
      </c>
      <c r="BO768">
        <v>280.632095527709</v>
      </c>
      <c r="BP768">
        <v>279.811021776269</v>
      </c>
      <c r="BQ768">
        <v>283.56100795004699</v>
      </c>
      <c r="BR768">
        <v>287.12252330037597</v>
      </c>
      <c r="BS768">
        <v>284.430824710195</v>
      </c>
      <c r="BT768">
        <v>286.87651934418</v>
      </c>
      <c r="BU768">
        <v>282.49694273525</v>
      </c>
      <c r="BV768">
        <v>280.47648037116801</v>
      </c>
      <c r="BW768">
        <v>285.36457889294599</v>
      </c>
      <c r="BX768">
        <v>284.64074437722297</v>
      </c>
      <c r="BY768">
        <v>285.91788551417397</v>
      </c>
      <c r="BZ768">
        <v>286.33011594380599</v>
      </c>
      <c r="CA768">
        <v>283.71636463390701</v>
      </c>
      <c r="CB768">
        <v>288.05456721956602</v>
      </c>
      <c r="CC768">
        <v>288.26513096891603</v>
      </c>
      <c r="CD768">
        <v>279.49927566603702</v>
      </c>
    </row>
    <row r="769" spans="1:82" x14ac:dyDescent="0.25">
      <c r="A769">
        <v>184.325767690253</v>
      </c>
      <c r="B769">
        <v>299.07724932205201</v>
      </c>
      <c r="C769">
        <v>286.613091569115</v>
      </c>
      <c r="D769">
        <v>283.17565721555502</v>
      </c>
      <c r="E769">
        <v>289.25889297529602</v>
      </c>
      <c r="F769">
        <v>293.53163766948398</v>
      </c>
      <c r="G769">
        <v>286.418668588223</v>
      </c>
      <c r="H769">
        <v>290.396761694806</v>
      </c>
      <c r="I769">
        <v>288.410825760389</v>
      </c>
      <c r="J769">
        <v>287.75361443325198</v>
      </c>
      <c r="K769">
        <v>283.73447971536399</v>
      </c>
      <c r="L769">
        <v>289.18256940128902</v>
      </c>
      <c r="M769">
        <v>277.47163386437597</v>
      </c>
      <c r="N769">
        <v>289.057668338827</v>
      </c>
      <c r="O769">
        <v>281.876879486223</v>
      </c>
      <c r="P769">
        <v>277.49125530665299</v>
      </c>
      <c r="Q769">
        <v>276.554153674551</v>
      </c>
      <c r="R769">
        <v>283.784423022346</v>
      </c>
      <c r="S769">
        <v>280.18933538046002</v>
      </c>
      <c r="T769">
        <v>280.92374941344701</v>
      </c>
      <c r="U769">
        <v>281.46529318998302</v>
      </c>
      <c r="V769">
        <v>281.506216463518</v>
      </c>
      <c r="W769">
        <v>279.27227540434899</v>
      </c>
      <c r="X769">
        <v>282.951498468507</v>
      </c>
      <c r="Y769">
        <v>284.83117180327002</v>
      </c>
      <c r="Z769">
        <v>277.18903971202502</v>
      </c>
      <c r="AA769">
        <v>275.59935989957802</v>
      </c>
      <c r="AB769">
        <v>276.37558857516802</v>
      </c>
      <c r="AC769">
        <v>281.45050562598601</v>
      </c>
      <c r="AD769">
        <v>278.442892793645</v>
      </c>
      <c r="AE769">
        <v>277.865459340521</v>
      </c>
      <c r="AF769">
        <v>279.37662657228299</v>
      </c>
      <c r="AG769">
        <v>280.288729882523</v>
      </c>
      <c r="AH769">
        <v>286.59418397048398</v>
      </c>
      <c r="AI769">
        <v>280.791060106195</v>
      </c>
      <c r="AJ769">
        <v>282.37673705228099</v>
      </c>
      <c r="AK769">
        <v>275.95578301529901</v>
      </c>
      <c r="AL769">
        <v>280.80412129412798</v>
      </c>
      <c r="AM769">
        <v>279.89527969832102</v>
      </c>
      <c r="AN769">
        <v>277.16100640992602</v>
      </c>
      <c r="AO769">
        <v>274.46690629237099</v>
      </c>
      <c r="AP769">
        <v>277.03513567584901</v>
      </c>
      <c r="AQ769">
        <v>282.90201562725201</v>
      </c>
      <c r="AR769">
        <v>275.43047780532498</v>
      </c>
      <c r="AS769">
        <v>269.03158463584401</v>
      </c>
      <c r="AT769">
        <v>284.61800785564202</v>
      </c>
      <c r="AU769">
        <v>280.637889855997</v>
      </c>
      <c r="AV769">
        <v>281.21822317784302</v>
      </c>
      <c r="AW769">
        <v>274.562446337577</v>
      </c>
      <c r="AX769">
        <v>282.75799804635398</v>
      </c>
      <c r="AY769">
        <v>274.52075699694899</v>
      </c>
      <c r="AZ769">
        <v>282.49474611836399</v>
      </c>
      <c r="BA769">
        <v>274.72305734713598</v>
      </c>
      <c r="BB769">
        <v>276.667169838262</v>
      </c>
      <c r="BC769">
        <v>272.67519814095402</v>
      </c>
      <c r="BD769">
        <v>285.80805478849999</v>
      </c>
      <c r="BE769">
        <v>273.59228124475902</v>
      </c>
      <c r="BF769">
        <v>277.54370533818201</v>
      </c>
      <c r="BG769">
        <v>278.53231106579102</v>
      </c>
      <c r="BH769">
        <v>277.538329032322</v>
      </c>
      <c r="BI769">
        <v>269.11667003064201</v>
      </c>
      <c r="BJ769">
        <v>277.35279677650198</v>
      </c>
      <c r="BK769">
        <v>276.13050616787098</v>
      </c>
      <c r="BL769">
        <v>276.48653645656702</v>
      </c>
      <c r="BM769">
        <v>277.22601596060201</v>
      </c>
      <c r="BN769">
        <v>274.56967780834702</v>
      </c>
      <c r="BO769">
        <v>280.965057051663</v>
      </c>
      <c r="BP769">
        <v>281.56255115315599</v>
      </c>
      <c r="BQ769">
        <v>282.36336805393898</v>
      </c>
      <c r="BR769">
        <v>285.05953211819701</v>
      </c>
      <c r="BS769">
        <v>284.72366235145699</v>
      </c>
      <c r="BT769">
        <v>286.14844829152099</v>
      </c>
      <c r="BU769">
        <v>282.41197780322301</v>
      </c>
      <c r="BV769">
        <v>280.95538847104501</v>
      </c>
      <c r="BW769">
        <v>286.13082947062702</v>
      </c>
      <c r="BX769">
        <v>284.13006323861998</v>
      </c>
      <c r="BY769">
        <v>284.565122439123</v>
      </c>
      <c r="BZ769">
        <v>286.00754229127398</v>
      </c>
      <c r="CA769">
        <v>285.19932380275299</v>
      </c>
      <c r="CB769">
        <v>288.47107525515997</v>
      </c>
      <c r="CC769">
        <v>288.523676093267</v>
      </c>
      <c r="CD769">
        <v>281.49946761929499</v>
      </c>
    </row>
    <row r="770" spans="1:82" x14ac:dyDescent="0.25">
      <c r="A770">
        <v>184.56608811748899</v>
      </c>
      <c r="B770">
        <v>295.17558337350698</v>
      </c>
      <c r="C770">
        <v>289.34483948028702</v>
      </c>
      <c r="D770">
        <v>285.829087544412</v>
      </c>
      <c r="E770">
        <v>290.40177309868</v>
      </c>
      <c r="F770">
        <v>293.80789513219599</v>
      </c>
      <c r="G770">
        <v>282.77400126798</v>
      </c>
      <c r="H770">
        <v>290.388200530924</v>
      </c>
      <c r="I770">
        <v>287.97817202599498</v>
      </c>
      <c r="J770">
        <v>286.17876260858401</v>
      </c>
      <c r="K770">
        <v>286.82409120692699</v>
      </c>
      <c r="L770">
        <v>290.53875708640498</v>
      </c>
      <c r="M770">
        <v>279.03673772292098</v>
      </c>
      <c r="N770">
        <v>285.75241941528901</v>
      </c>
      <c r="O770">
        <v>282.39295166798399</v>
      </c>
      <c r="P770">
        <v>277.91509032099299</v>
      </c>
      <c r="Q770">
        <v>280.84932659901</v>
      </c>
      <c r="R770">
        <v>284.177723899672</v>
      </c>
      <c r="S770">
        <v>278.63021535582402</v>
      </c>
      <c r="T770">
        <v>281.19926286351199</v>
      </c>
      <c r="U770">
        <v>283.54637476884801</v>
      </c>
      <c r="V770">
        <v>283.617364649678</v>
      </c>
      <c r="W770">
        <v>274.33073328781597</v>
      </c>
      <c r="X770">
        <v>281.96159063833699</v>
      </c>
      <c r="Y770">
        <v>283.59895856585399</v>
      </c>
      <c r="Z770">
        <v>278.63292360929898</v>
      </c>
      <c r="AA770">
        <v>272.60205067258801</v>
      </c>
      <c r="AB770">
        <v>276.01421663457302</v>
      </c>
      <c r="AC770">
        <v>281.13532481604398</v>
      </c>
      <c r="AD770">
        <v>281.71348268478403</v>
      </c>
      <c r="AE770">
        <v>278.12936755035901</v>
      </c>
      <c r="AF770">
        <v>281.11553736285202</v>
      </c>
      <c r="AG770">
        <v>279.60835436387902</v>
      </c>
      <c r="AH770">
        <v>283.646001160445</v>
      </c>
      <c r="AI770">
        <v>281.38961399843902</v>
      </c>
      <c r="AJ770">
        <v>282.30067640067301</v>
      </c>
      <c r="AK770">
        <v>278.15726078301702</v>
      </c>
      <c r="AL770">
        <v>282.87492558993</v>
      </c>
      <c r="AM770">
        <v>280.03583497181199</v>
      </c>
      <c r="AN770">
        <v>279.32285307471801</v>
      </c>
      <c r="AO770">
        <v>272.86956922969603</v>
      </c>
      <c r="AP770">
        <v>274.504933832201</v>
      </c>
      <c r="AQ770">
        <v>281.77107653920802</v>
      </c>
      <c r="AR770">
        <v>274.04973416202102</v>
      </c>
      <c r="AS770">
        <v>269.15141706128401</v>
      </c>
      <c r="AT770">
        <v>287.628225691279</v>
      </c>
      <c r="AU770">
        <v>279.13471763558698</v>
      </c>
      <c r="AV770">
        <v>281.24098971826299</v>
      </c>
      <c r="AW770">
        <v>276.579843089392</v>
      </c>
      <c r="AX770">
        <v>280.84548496257798</v>
      </c>
      <c r="AY770">
        <v>277.72890140803702</v>
      </c>
      <c r="AZ770">
        <v>279.95513594356498</v>
      </c>
      <c r="BA770">
        <v>275.57386038765401</v>
      </c>
      <c r="BB770">
        <v>282.16075179277698</v>
      </c>
      <c r="BC770">
        <v>271.16551221208499</v>
      </c>
      <c r="BD770">
        <v>287.57078658493799</v>
      </c>
      <c r="BE770">
        <v>273.91246458848298</v>
      </c>
      <c r="BF770">
        <v>278.03792813371098</v>
      </c>
      <c r="BG770">
        <v>277.65443620409599</v>
      </c>
      <c r="BH770">
        <v>274.292989439199</v>
      </c>
      <c r="BI770">
        <v>270.08486302007498</v>
      </c>
      <c r="BJ770">
        <v>276.10461105793502</v>
      </c>
      <c r="BK770">
        <v>275.23153210472702</v>
      </c>
      <c r="BL770">
        <v>275.48242669776499</v>
      </c>
      <c r="BM770">
        <v>277.967095327788</v>
      </c>
      <c r="BN770">
        <v>272.49323582640199</v>
      </c>
      <c r="BO770">
        <v>277.59099530460901</v>
      </c>
      <c r="BP770">
        <v>285.13072898040298</v>
      </c>
      <c r="BQ770">
        <v>282.72990586639099</v>
      </c>
      <c r="BR770">
        <v>280.95161537747498</v>
      </c>
      <c r="BS770">
        <v>280.78075463549101</v>
      </c>
      <c r="BT770">
        <v>281.530509087528</v>
      </c>
      <c r="BU770">
        <v>286.39833471690298</v>
      </c>
      <c r="BV770">
        <v>281.426497653936</v>
      </c>
      <c r="BW770">
        <v>284.16796675300799</v>
      </c>
      <c r="BX770">
        <v>284.56377598737998</v>
      </c>
      <c r="BY770">
        <v>287.03929434427403</v>
      </c>
      <c r="BZ770">
        <v>285.51998616676798</v>
      </c>
      <c r="CA770">
        <v>286.13423215459397</v>
      </c>
      <c r="CB770">
        <v>285.725714874348</v>
      </c>
      <c r="CC770">
        <v>288.31652961730799</v>
      </c>
      <c r="CD770">
        <v>277.74342706741402</v>
      </c>
    </row>
    <row r="771" spans="1:82" x14ac:dyDescent="0.25">
      <c r="A771">
        <v>184.806408544726</v>
      </c>
      <c r="B771">
        <v>297.35437179281701</v>
      </c>
      <c r="C771">
        <v>287.115584498754</v>
      </c>
      <c r="D771">
        <v>288.300685235294</v>
      </c>
      <c r="E771">
        <v>290.37360056376599</v>
      </c>
      <c r="F771">
        <v>290.11237462493</v>
      </c>
      <c r="G771">
        <v>283.01383908329802</v>
      </c>
      <c r="H771">
        <v>290.81446900697603</v>
      </c>
      <c r="I771">
        <v>289.81405141634599</v>
      </c>
      <c r="J771">
        <v>289.82527910197001</v>
      </c>
      <c r="K771">
        <v>287.08421801606102</v>
      </c>
      <c r="L771">
        <v>291.99982513286898</v>
      </c>
      <c r="M771">
        <v>281.80012750052799</v>
      </c>
      <c r="N771">
        <v>283.82020200826798</v>
      </c>
      <c r="O771">
        <v>284.99696266997103</v>
      </c>
      <c r="P771">
        <v>279.95092350024203</v>
      </c>
      <c r="Q771">
        <v>282.69902790033802</v>
      </c>
      <c r="R771">
        <v>284.64645988560699</v>
      </c>
      <c r="S771">
        <v>275.69742605461801</v>
      </c>
      <c r="T771">
        <v>281.46386954059</v>
      </c>
      <c r="U771">
        <v>286.66066072182701</v>
      </c>
      <c r="V771">
        <v>285.89348458869898</v>
      </c>
      <c r="W771">
        <v>275.78757277896102</v>
      </c>
      <c r="X771">
        <v>281.31103242203801</v>
      </c>
      <c r="Y771">
        <v>284.57671667629103</v>
      </c>
      <c r="Z771">
        <v>278.25902999566301</v>
      </c>
      <c r="AA771">
        <v>276.07902240308903</v>
      </c>
      <c r="AB771">
        <v>278.62004798611702</v>
      </c>
      <c r="AC771">
        <v>281.563767392312</v>
      </c>
      <c r="AD771">
        <v>284.18935057051601</v>
      </c>
      <c r="AE771">
        <v>281.24166326267903</v>
      </c>
      <c r="AF771">
        <v>284.70169841434802</v>
      </c>
      <c r="AG771">
        <v>277.476066851008</v>
      </c>
      <c r="AH771">
        <v>280.54156964318003</v>
      </c>
      <c r="AI771">
        <v>277.765352848774</v>
      </c>
      <c r="AJ771">
        <v>282.557092999269</v>
      </c>
      <c r="AK771">
        <v>278.94487245983498</v>
      </c>
      <c r="AL771">
        <v>285.30787289147997</v>
      </c>
      <c r="AM771">
        <v>280.28875662598801</v>
      </c>
      <c r="AN771">
        <v>278.26561746291998</v>
      </c>
      <c r="AO771">
        <v>271.464193877978</v>
      </c>
      <c r="AP771">
        <v>274.58100409087501</v>
      </c>
      <c r="AQ771">
        <v>283.21184673329702</v>
      </c>
      <c r="AR771">
        <v>272.82079395497402</v>
      </c>
      <c r="AS771">
        <v>268.18847764526498</v>
      </c>
      <c r="AT771">
        <v>288.43525757383202</v>
      </c>
      <c r="AU771">
        <v>278.96082319968701</v>
      </c>
      <c r="AV771">
        <v>284.40680608531301</v>
      </c>
      <c r="AW771">
        <v>275.51727267509602</v>
      </c>
      <c r="AX771">
        <v>279.58008486509499</v>
      </c>
      <c r="AY771">
        <v>281.10348179983299</v>
      </c>
      <c r="AZ771">
        <v>277.30590326917701</v>
      </c>
      <c r="BA771">
        <v>275.98233716047798</v>
      </c>
      <c r="BB771">
        <v>285.66404972346402</v>
      </c>
      <c r="BC771">
        <v>273.72651711083</v>
      </c>
      <c r="BD771">
        <v>291.09623682956402</v>
      </c>
      <c r="BE771">
        <v>275.78948334600102</v>
      </c>
      <c r="BF771">
        <v>276.43785888787301</v>
      </c>
      <c r="BG771">
        <v>277.25549052594499</v>
      </c>
      <c r="BH771">
        <v>272.87140723318498</v>
      </c>
      <c r="BI771">
        <v>271.98436360716801</v>
      </c>
      <c r="BJ771">
        <v>276.42358929453701</v>
      </c>
      <c r="BK771">
        <v>278.08337756056397</v>
      </c>
      <c r="BL771">
        <v>275.530478442201</v>
      </c>
      <c r="BM771">
        <v>274.07283664391701</v>
      </c>
      <c r="BN771">
        <v>276.37025118226097</v>
      </c>
      <c r="BO771">
        <v>274.68744072595399</v>
      </c>
      <c r="BP771">
        <v>286.14747928560303</v>
      </c>
      <c r="BQ771">
        <v>283.77974114159599</v>
      </c>
      <c r="BR771">
        <v>280.90529951806002</v>
      </c>
      <c r="BS771">
        <v>282.28695596095503</v>
      </c>
      <c r="BT771">
        <v>282.884926356596</v>
      </c>
      <c r="BU771">
        <v>287.79368388664199</v>
      </c>
      <c r="BV771">
        <v>284.00319117875199</v>
      </c>
      <c r="BW771">
        <v>282.89271765925298</v>
      </c>
      <c r="BX771">
        <v>281.23268848457798</v>
      </c>
      <c r="BY771">
        <v>289.91775251348599</v>
      </c>
      <c r="BZ771">
        <v>286.86170005267098</v>
      </c>
      <c r="CA771">
        <v>283.814811349872</v>
      </c>
      <c r="CB771">
        <v>285.40559590020001</v>
      </c>
      <c r="CC771">
        <v>288.98212520527801</v>
      </c>
      <c r="CD771">
        <v>275.20649127660897</v>
      </c>
    </row>
    <row r="772" spans="1:82" x14ac:dyDescent="0.25">
      <c r="A772">
        <v>185.04672897196201</v>
      </c>
      <c r="B772">
        <v>297.92889660086098</v>
      </c>
      <c r="C772">
        <v>288.84392195669398</v>
      </c>
      <c r="D772">
        <v>292.14114030584199</v>
      </c>
      <c r="E772">
        <v>288.95349999160902</v>
      </c>
      <c r="F772">
        <v>287.44386583519503</v>
      </c>
      <c r="G772">
        <v>284.66278622592</v>
      </c>
      <c r="H772">
        <v>292.11491692607802</v>
      </c>
      <c r="I772">
        <v>289.40514476623702</v>
      </c>
      <c r="J772">
        <v>287.567599682984</v>
      </c>
      <c r="K772">
        <v>287.397276476728</v>
      </c>
      <c r="L772">
        <v>292.068313779253</v>
      </c>
      <c r="M772">
        <v>280.10814662405699</v>
      </c>
      <c r="N772">
        <v>281.19108531986302</v>
      </c>
      <c r="O772">
        <v>287.32680530347398</v>
      </c>
      <c r="P772">
        <v>280.40502949246797</v>
      </c>
      <c r="Q772">
        <v>283.07748730984002</v>
      </c>
      <c r="R772">
        <v>283.76215161252202</v>
      </c>
      <c r="S772">
        <v>278.75783808212299</v>
      </c>
      <c r="T772">
        <v>281.88086236511299</v>
      </c>
      <c r="U772">
        <v>287.81569407559601</v>
      </c>
      <c r="V772">
        <v>283.597611685733</v>
      </c>
      <c r="W772">
        <v>275.77484172725798</v>
      </c>
      <c r="X772">
        <v>281.32773276828601</v>
      </c>
      <c r="Y772">
        <v>283.63421238442697</v>
      </c>
      <c r="Z772">
        <v>277.44645699068798</v>
      </c>
      <c r="AA772">
        <v>277.04354000321598</v>
      </c>
      <c r="AB772">
        <v>277.49836347569499</v>
      </c>
      <c r="AC772">
        <v>280.90695852248098</v>
      </c>
      <c r="AD772">
        <v>284.55278115232602</v>
      </c>
      <c r="AE772">
        <v>279.79122282398902</v>
      </c>
      <c r="AF772">
        <v>284.177155678703</v>
      </c>
      <c r="AG772">
        <v>276.12701862001597</v>
      </c>
      <c r="AH772">
        <v>278.48485364731903</v>
      </c>
      <c r="AI772">
        <v>278.617533231425</v>
      </c>
      <c r="AJ772">
        <v>279.19812629497801</v>
      </c>
      <c r="AK772">
        <v>278.64943528731999</v>
      </c>
      <c r="AL772">
        <v>285.98069332075301</v>
      </c>
      <c r="AM772">
        <v>278.29179604576501</v>
      </c>
      <c r="AN772">
        <v>276.883570113053</v>
      </c>
      <c r="AO772">
        <v>270.990616206271</v>
      </c>
      <c r="AP772">
        <v>274.806111654966</v>
      </c>
      <c r="AQ772">
        <v>282.82282387652299</v>
      </c>
      <c r="AR772">
        <v>272.31268533551298</v>
      </c>
      <c r="AS772">
        <v>266.89828721495098</v>
      </c>
      <c r="AT772">
        <v>283.84891010957</v>
      </c>
      <c r="AU772">
        <v>276.51217447974699</v>
      </c>
      <c r="AV772">
        <v>283.859061350638</v>
      </c>
      <c r="AW772">
        <v>275.78985153667401</v>
      </c>
      <c r="AX772">
        <v>278.27949010490801</v>
      </c>
      <c r="AY772">
        <v>283.11577037151699</v>
      </c>
      <c r="AZ772">
        <v>277.34859753281</v>
      </c>
      <c r="BA772">
        <v>275.71563979051302</v>
      </c>
      <c r="BB772">
        <v>284.76241482052399</v>
      </c>
      <c r="BC772">
        <v>274.87710725309802</v>
      </c>
      <c r="BD772">
        <v>290.35949472319498</v>
      </c>
      <c r="BE772">
        <v>277.41327637524103</v>
      </c>
      <c r="BF772">
        <v>274.45357317121699</v>
      </c>
      <c r="BG772">
        <v>277.52303731171799</v>
      </c>
      <c r="BH772">
        <v>275.87905227498101</v>
      </c>
      <c r="BI772">
        <v>271.780833243041</v>
      </c>
      <c r="BJ772">
        <v>275.02927877361202</v>
      </c>
      <c r="BK772">
        <v>276.59739824582198</v>
      </c>
      <c r="BL772">
        <v>274.77970016879698</v>
      </c>
      <c r="BM772">
        <v>271.26217512981202</v>
      </c>
      <c r="BN772">
        <v>274.17292787410298</v>
      </c>
      <c r="BO772">
        <v>276.36408333656499</v>
      </c>
      <c r="BP772">
        <v>284.61433110025803</v>
      </c>
      <c r="BQ772">
        <v>283.41059044458598</v>
      </c>
      <c r="BR772">
        <v>282.99511875561598</v>
      </c>
      <c r="BS772">
        <v>284.28793451438997</v>
      </c>
      <c r="BT772">
        <v>282.79543667108402</v>
      </c>
      <c r="BU772">
        <v>285.73277473082999</v>
      </c>
      <c r="BV772">
        <v>283.53777847902097</v>
      </c>
      <c r="BW772">
        <v>280.478961167394</v>
      </c>
      <c r="BX772">
        <v>280.47131274584098</v>
      </c>
      <c r="BY772">
        <v>287.90121590184498</v>
      </c>
      <c r="BZ772">
        <v>287.33554956406499</v>
      </c>
      <c r="CA772">
        <v>282.16422930968997</v>
      </c>
      <c r="CB772">
        <v>282.62607187437499</v>
      </c>
      <c r="CC772">
        <v>289.06556346838801</v>
      </c>
      <c r="CD772">
        <v>276.16853621433802</v>
      </c>
    </row>
    <row r="773" spans="1:82" x14ac:dyDescent="0.25">
      <c r="A773">
        <v>185.287049399198</v>
      </c>
      <c r="B773">
        <v>295.73717613272203</v>
      </c>
      <c r="C773">
        <v>292.74446603663</v>
      </c>
      <c r="D773">
        <v>294.57462349051099</v>
      </c>
      <c r="E773">
        <v>288.94962223789503</v>
      </c>
      <c r="F773">
        <v>285.80099910889402</v>
      </c>
      <c r="G773">
        <v>285.92026954963899</v>
      </c>
      <c r="H773">
        <v>291.63805912714997</v>
      </c>
      <c r="I773">
        <v>290.32660864826403</v>
      </c>
      <c r="J773">
        <v>287.17106136172202</v>
      </c>
      <c r="K773">
        <v>287.116891772168</v>
      </c>
      <c r="L773">
        <v>293.436517628209</v>
      </c>
      <c r="M773">
        <v>279.82268391185801</v>
      </c>
      <c r="N773">
        <v>280.5313605998</v>
      </c>
      <c r="O773">
        <v>288.22677107451199</v>
      </c>
      <c r="P773">
        <v>281.42578472451299</v>
      </c>
      <c r="Q773">
        <v>284.31458989327098</v>
      </c>
      <c r="R773">
        <v>283.730961972025</v>
      </c>
      <c r="S773">
        <v>279.40475512120202</v>
      </c>
      <c r="T773">
        <v>282.10276098129702</v>
      </c>
      <c r="U773">
        <v>289.99053922565201</v>
      </c>
      <c r="V773">
        <v>281.66602813202599</v>
      </c>
      <c r="W773">
        <v>276.84417916548301</v>
      </c>
      <c r="X773">
        <v>279.98935398949197</v>
      </c>
      <c r="Y773">
        <v>281.78480564317698</v>
      </c>
      <c r="Z773">
        <v>277.77563294760699</v>
      </c>
      <c r="AA773">
        <v>279.18741700693403</v>
      </c>
      <c r="AB773">
        <v>278.54684863751402</v>
      </c>
      <c r="AC773">
        <v>282.71832939439003</v>
      </c>
      <c r="AD773">
        <v>283.31278724672001</v>
      </c>
      <c r="AE773">
        <v>279.210649468768</v>
      </c>
      <c r="AF773">
        <v>286.08896008267101</v>
      </c>
      <c r="AG773">
        <v>276.103110848651</v>
      </c>
      <c r="AH773">
        <v>277.76597860789201</v>
      </c>
      <c r="AI773">
        <v>280.04364633745399</v>
      </c>
      <c r="AJ773">
        <v>280.55825935066702</v>
      </c>
      <c r="AK773">
        <v>277.53862049083699</v>
      </c>
      <c r="AL773">
        <v>286.067275838299</v>
      </c>
      <c r="AM773">
        <v>278.59496607830101</v>
      </c>
      <c r="AN773">
        <v>274.60154777416301</v>
      </c>
      <c r="AO773">
        <v>272.76399378384798</v>
      </c>
      <c r="AP773">
        <v>273.57869017584602</v>
      </c>
      <c r="AQ773">
        <v>278.996020156589</v>
      </c>
      <c r="AR773">
        <v>272.47651946414697</v>
      </c>
      <c r="AS773">
        <v>268.29049493244497</v>
      </c>
      <c r="AT773">
        <v>284.15958689593799</v>
      </c>
      <c r="AU773">
        <v>277.23196907138401</v>
      </c>
      <c r="AV773">
        <v>283.71224975570902</v>
      </c>
      <c r="AW773">
        <v>275.49084661764698</v>
      </c>
      <c r="AX773">
        <v>277.23181594607303</v>
      </c>
      <c r="AY773">
        <v>283.61852210719599</v>
      </c>
      <c r="AZ773">
        <v>277.33702948793399</v>
      </c>
      <c r="BA773">
        <v>276.03067116485698</v>
      </c>
      <c r="BB773">
        <v>281.165429686126</v>
      </c>
      <c r="BC773">
        <v>276.27318120522801</v>
      </c>
      <c r="BD773">
        <v>289.83693040892598</v>
      </c>
      <c r="BE773">
        <v>280.05226075063803</v>
      </c>
      <c r="BF773">
        <v>274.63945784457002</v>
      </c>
      <c r="BG773">
        <v>277.61848015720301</v>
      </c>
      <c r="BH773">
        <v>276.91053471271198</v>
      </c>
      <c r="BI773">
        <v>273.90548852029701</v>
      </c>
      <c r="BJ773">
        <v>275.49213201839399</v>
      </c>
      <c r="BK773">
        <v>277.54171252098399</v>
      </c>
      <c r="BL773">
        <v>275.99656987472298</v>
      </c>
      <c r="BM773">
        <v>268.081489556311</v>
      </c>
      <c r="BN773">
        <v>272.748480735962</v>
      </c>
      <c r="BO773">
        <v>278.56962771472001</v>
      </c>
      <c r="BP773">
        <v>283.43464202783298</v>
      </c>
      <c r="BQ773">
        <v>282.38869214544297</v>
      </c>
      <c r="BR773">
        <v>283.69853531987599</v>
      </c>
      <c r="BS773">
        <v>284.265472489106</v>
      </c>
      <c r="BT773">
        <v>281.412945548381</v>
      </c>
      <c r="BU773">
        <v>284.06991193804799</v>
      </c>
      <c r="BV773">
        <v>286.78555731183098</v>
      </c>
      <c r="BW773">
        <v>280.05074359096301</v>
      </c>
      <c r="BX773">
        <v>282.742418715133</v>
      </c>
      <c r="BY773">
        <v>287.66854285361399</v>
      </c>
      <c r="BZ773">
        <v>288.56360384650998</v>
      </c>
      <c r="CA773">
        <v>281.21126543066703</v>
      </c>
      <c r="CB773">
        <v>283.40570687240597</v>
      </c>
      <c r="CC773">
        <v>287.10335303657502</v>
      </c>
      <c r="CD773">
        <v>279.23349980164801</v>
      </c>
    </row>
    <row r="774" spans="1:82" x14ac:dyDescent="0.25">
      <c r="A774">
        <v>185.52736982643501</v>
      </c>
      <c r="B774">
        <v>291.55917441695601</v>
      </c>
      <c r="C774">
        <v>298.43991937007701</v>
      </c>
      <c r="D774">
        <v>295.64842278365001</v>
      </c>
      <c r="E774">
        <v>287.18974757043202</v>
      </c>
      <c r="F774">
        <v>286.59406101849402</v>
      </c>
      <c r="G774">
        <v>291.47791606631102</v>
      </c>
      <c r="H774">
        <v>290.41823026992103</v>
      </c>
      <c r="I774">
        <v>290.96642411978002</v>
      </c>
      <c r="J774">
        <v>288.937539223709</v>
      </c>
      <c r="K774">
        <v>287.79763510873698</v>
      </c>
      <c r="L774">
        <v>293.14450611551399</v>
      </c>
      <c r="M774">
        <v>284.788459323528</v>
      </c>
      <c r="N774">
        <v>283.27596165420601</v>
      </c>
      <c r="O774">
        <v>289.12898282221499</v>
      </c>
      <c r="P774">
        <v>287.20895740295799</v>
      </c>
      <c r="Q774">
        <v>282.099832785633</v>
      </c>
      <c r="R774">
        <v>282.05714504180702</v>
      </c>
      <c r="S774">
        <v>279.467584743788</v>
      </c>
      <c r="T774">
        <v>282.11460692560797</v>
      </c>
      <c r="U774">
        <v>292.07866427603102</v>
      </c>
      <c r="V774">
        <v>283.80415249833499</v>
      </c>
      <c r="W774">
        <v>276.86204672618197</v>
      </c>
      <c r="X774">
        <v>276.90714748081803</v>
      </c>
      <c r="Y774">
        <v>282.636760739294</v>
      </c>
      <c r="Z774">
        <v>277.94940821209798</v>
      </c>
      <c r="AA774">
        <v>280.18999279885497</v>
      </c>
      <c r="AB774">
        <v>281.92440350911602</v>
      </c>
      <c r="AC774">
        <v>284.83441017459501</v>
      </c>
      <c r="AD774">
        <v>281.336998201656</v>
      </c>
      <c r="AE774">
        <v>276.56054228690101</v>
      </c>
      <c r="AF774">
        <v>287.34909891164301</v>
      </c>
      <c r="AG774">
        <v>275.982517869996</v>
      </c>
      <c r="AH774">
        <v>277.63558855449202</v>
      </c>
      <c r="AI774">
        <v>281.62898093025899</v>
      </c>
      <c r="AJ774">
        <v>284.67957203916802</v>
      </c>
      <c r="AK774">
        <v>279.116618460258</v>
      </c>
      <c r="AL774">
        <v>284.19496200537401</v>
      </c>
      <c r="AM774">
        <v>277.03299033051201</v>
      </c>
      <c r="AN774">
        <v>272.23238097711402</v>
      </c>
      <c r="AO774">
        <v>273.44161044402603</v>
      </c>
      <c r="AP774">
        <v>270.26341244439101</v>
      </c>
      <c r="AQ774">
        <v>275.77769477156198</v>
      </c>
      <c r="AR774">
        <v>273.33033123883303</v>
      </c>
      <c r="AS774">
        <v>268.49496305994001</v>
      </c>
      <c r="AT774">
        <v>284.271227192293</v>
      </c>
      <c r="AU774">
        <v>282.04596946028101</v>
      </c>
      <c r="AV774">
        <v>282.91345521002398</v>
      </c>
      <c r="AW774">
        <v>278.48704170419001</v>
      </c>
      <c r="AX774">
        <v>275.76288912369398</v>
      </c>
      <c r="AY774">
        <v>284.89711828357599</v>
      </c>
      <c r="AZ774">
        <v>279.15121144936899</v>
      </c>
      <c r="BA774">
        <v>280.524590371393</v>
      </c>
      <c r="BB774">
        <v>278.85788570175202</v>
      </c>
      <c r="BC774">
        <v>279.69298438084201</v>
      </c>
      <c r="BD774">
        <v>287.43957735709301</v>
      </c>
      <c r="BE774">
        <v>282.52100666230302</v>
      </c>
      <c r="BF774">
        <v>276.49849960732001</v>
      </c>
      <c r="BG774">
        <v>277.081292426277</v>
      </c>
      <c r="BH774">
        <v>278.667840171769</v>
      </c>
      <c r="BI774">
        <v>275.63006503596398</v>
      </c>
      <c r="BJ774">
        <v>276.58618568253303</v>
      </c>
      <c r="BK774">
        <v>275.79726706408798</v>
      </c>
      <c r="BL774">
        <v>273.46854831010899</v>
      </c>
      <c r="BM774">
        <v>265.28654323353197</v>
      </c>
      <c r="BN774">
        <v>269.51429838651302</v>
      </c>
      <c r="BO774">
        <v>274.21563449476798</v>
      </c>
      <c r="BP774">
        <v>280.35653419203402</v>
      </c>
      <c r="BQ774">
        <v>283.75324482206099</v>
      </c>
      <c r="BR774">
        <v>287.27678399586603</v>
      </c>
      <c r="BS774">
        <v>279.43277384565198</v>
      </c>
      <c r="BT774">
        <v>282.30424689613102</v>
      </c>
      <c r="BU774">
        <v>282.16015331432402</v>
      </c>
      <c r="BV774">
        <v>285.759270937476</v>
      </c>
      <c r="BW774">
        <v>277.82255533157701</v>
      </c>
      <c r="BX774">
        <v>284.813275143635</v>
      </c>
      <c r="BY774">
        <v>289.70019125713702</v>
      </c>
      <c r="BZ774">
        <v>290.55521105640997</v>
      </c>
      <c r="CA774">
        <v>281.60334664057399</v>
      </c>
      <c r="CB774">
        <v>285.43322647106902</v>
      </c>
      <c r="CC774">
        <v>285.74018828241998</v>
      </c>
      <c r="CD774">
        <v>279.773666757</v>
      </c>
    </row>
    <row r="775" spans="1:82" x14ac:dyDescent="0.25">
      <c r="A775">
        <v>185.76769025367099</v>
      </c>
      <c r="B775">
        <v>287.58390226584299</v>
      </c>
      <c r="C775">
        <v>300.066229990924</v>
      </c>
      <c r="D775">
        <v>293.191194522449</v>
      </c>
      <c r="E775">
        <v>285.15786446711599</v>
      </c>
      <c r="F775">
        <v>287.735403334713</v>
      </c>
      <c r="G775">
        <v>292.39315747956101</v>
      </c>
      <c r="H775">
        <v>290.90125012379099</v>
      </c>
      <c r="I775">
        <v>292.20006715734797</v>
      </c>
      <c r="J775">
        <v>289.146576014571</v>
      </c>
      <c r="K775">
        <v>284.69114007404602</v>
      </c>
      <c r="L775">
        <v>291.50951886182003</v>
      </c>
      <c r="M775">
        <v>288.11193854617898</v>
      </c>
      <c r="N775">
        <v>286.12234947907598</v>
      </c>
      <c r="O775">
        <v>287.13028285003799</v>
      </c>
      <c r="P775">
        <v>286.442947565282</v>
      </c>
      <c r="Q775">
        <v>280.30721063805402</v>
      </c>
      <c r="R775">
        <v>281.662091855798</v>
      </c>
      <c r="S775">
        <v>275.61611691415698</v>
      </c>
      <c r="T775">
        <v>281.26153299663798</v>
      </c>
      <c r="U775">
        <v>287.72469066726302</v>
      </c>
      <c r="V775">
        <v>283.11978519164501</v>
      </c>
      <c r="W775">
        <v>276.682260301258</v>
      </c>
      <c r="X775">
        <v>274.32803944941497</v>
      </c>
      <c r="Y775">
        <v>279.67368728690502</v>
      </c>
      <c r="Z775">
        <v>277.76753450703097</v>
      </c>
      <c r="AA775">
        <v>280.50916798094698</v>
      </c>
      <c r="AB775">
        <v>279.20735344948798</v>
      </c>
      <c r="AC775">
        <v>279.534142098578</v>
      </c>
      <c r="AD775">
        <v>279.61670309247802</v>
      </c>
      <c r="AE775">
        <v>275.50621423278398</v>
      </c>
      <c r="AF775">
        <v>287.20726890713598</v>
      </c>
      <c r="AG775">
        <v>276.20304234558</v>
      </c>
      <c r="AH775">
        <v>276.59356197082002</v>
      </c>
      <c r="AI775">
        <v>281.58833437101401</v>
      </c>
      <c r="AJ775">
        <v>283.70361170693297</v>
      </c>
      <c r="AK775">
        <v>278.61642225498503</v>
      </c>
      <c r="AL775">
        <v>285.08761765316098</v>
      </c>
      <c r="AM775">
        <v>276.91650826952798</v>
      </c>
      <c r="AN775">
        <v>270.10570398242402</v>
      </c>
      <c r="AO775">
        <v>273.90270934501001</v>
      </c>
      <c r="AP775">
        <v>272.86187652229398</v>
      </c>
      <c r="AQ775">
        <v>273.38959987680403</v>
      </c>
      <c r="AR775">
        <v>273.83372264601098</v>
      </c>
      <c r="AS775">
        <v>268.437627732137</v>
      </c>
      <c r="AT775">
        <v>283.70873805569101</v>
      </c>
      <c r="AU775">
        <v>277.06753609337301</v>
      </c>
      <c r="AV775">
        <v>279.26649567765497</v>
      </c>
      <c r="AW775">
        <v>278.36317404337302</v>
      </c>
      <c r="AX775">
        <v>274.16257536525001</v>
      </c>
      <c r="AY775">
        <v>284.23485704234201</v>
      </c>
      <c r="AZ775">
        <v>280.43603907890099</v>
      </c>
      <c r="BA775">
        <v>279.06714786865302</v>
      </c>
      <c r="BB775">
        <v>280.97612487638003</v>
      </c>
      <c r="BC775">
        <v>276.51359643308598</v>
      </c>
      <c r="BD775">
        <v>287.07170568073701</v>
      </c>
      <c r="BE775">
        <v>283.25302661552399</v>
      </c>
      <c r="BF775">
        <v>279.90298808528598</v>
      </c>
      <c r="BG775">
        <v>276.99543985096898</v>
      </c>
      <c r="BH775">
        <v>277.84242522565597</v>
      </c>
      <c r="BI775">
        <v>274.972789693908</v>
      </c>
      <c r="BJ775">
        <v>274.07902591235802</v>
      </c>
      <c r="BK775">
        <v>277.24900369041598</v>
      </c>
      <c r="BL775">
        <v>275.87824104654499</v>
      </c>
      <c r="BM775">
        <v>264.66729723233101</v>
      </c>
      <c r="BN775">
        <v>269.36190619784202</v>
      </c>
      <c r="BO775">
        <v>270.98169626788399</v>
      </c>
      <c r="BP775">
        <v>276.67534316820701</v>
      </c>
      <c r="BQ775">
        <v>285.26132195545199</v>
      </c>
      <c r="BR775">
        <v>286.791917487619</v>
      </c>
      <c r="BS775">
        <v>280.93220183556099</v>
      </c>
      <c r="BT775">
        <v>282.39126945977199</v>
      </c>
      <c r="BU775">
        <v>280.04686065684501</v>
      </c>
      <c r="BV775">
        <v>285.22432206853</v>
      </c>
      <c r="BW775">
        <v>275.06581049327502</v>
      </c>
      <c r="BX775">
        <v>282.59580091346498</v>
      </c>
      <c r="BY775">
        <v>288.34688913353</v>
      </c>
      <c r="BZ775">
        <v>289.75865944430501</v>
      </c>
      <c r="CA775">
        <v>282.78406924972802</v>
      </c>
      <c r="CB775">
        <v>283.177122414461</v>
      </c>
      <c r="CC775">
        <v>284.92196058132902</v>
      </c>
      <c r="CD775">
        <v>279.97161416355101</v>
      </c>
    </row>
    <row r="776" spans="1:82" x14ac:dyDescent="0.25">
      <c r="A776">
        <v>186.00801068090701</v>
      </c>
      <c r="B776">
        <v>286.13138231613698</v>
      </c>
      <c r="C776">
        <v>299.05037370559</v>
      </c>
      <c r="D776">
        <v>292.83921610338399</v>
      </c>
      <c r="E776">
        <v>286.24629366312001</v>
      </c>
      <c r="F776">
        <v>286.661122096371</v>
      </c>
      <c r="G776">
        <v>296.89754079199997</v>
      </c>
      <c r="H776">
        <v>291.17778682962899</v>
      </c>
      <c r="I776">
        <v>293.59298217824602</v>
      </c>
      <c r="J776">
        <v>286.53980914950603</v>
      </c>
      <c r="K776">
        <v>283.86202795660199</v>
      </c>
      <c r="L776">
        <v>292.22693825225002</v>
      </c>
      <c r="M776">
        <v>288.39199995840198</v>
      </c>
      <c r="N776">
        <v>288.03226713560798</v>
      </c>
      <c r="O776">
        <v>286.021126529497</v>
      </c>
      <c r="P776">
        <v>286.94203412685698</v>
      </c>
      <c r="Q776">
        <v>282.78758703006201</v>
      </c>
      <c r="R776">
        <v>279.02110305035501</v>
      </c>
      <c r="S776">
        <v>276.43847521303002</v>
      </c>
      <c r="T776">
        <v>284.05124354810403</v>
      </c>
      <c r="U776">
        <v>283.040269862309</v>
      </c>
      <c r="V776">
        <v>280.01965137102599</v>
      </c>
      <c r="W776">
        <v>277.241513868813</v>
      </c>
      <c r="X776">
        <v>272.82872082324201</v>
      </c>
      <c r="Y776">
        <v>277.23779132094802</v>
      </c>
      <c r="Z776">
        <v>277.585787465409</v>
      </c>
      <c r="AA776">
        <v>276.58269322054099</v>
      </c>
      <c r="AB776">
        <v>277.862557381518</v>
      </c>
      <c r="AC776">
        <v>274.45174145812598</v>
      </c>
      <c r="AD776">
        <v>278.22250893563199</v>
      </c>
      <c r="AE776">
        <v>272.47104955643101</v>
      </c>
      <c r="AF776">
        <v>281.26368769406997</v>
      </c>
      <c r="AG776">
        <v>274.32816289327002</v>
      </c>
      <c r="AH776">
        <v>276.12085910897099</v>
      </c>
      <c r="AI776">
        <v>280.92377401456599</v>
      </c>
      <c r="AJ776">
        <v>283.09244832674398</v>
      </c>
      <c r="AK776">
        <v>280.71314465590399</v>
      </c>
      <c r="AL776">
        <v>282.39339131744902</v>
      </c>
      <c r="AM776">
        <v>277.16126484348899</v>
      </c>
      <c r="AN776">
        <v>270.21252100959703</v>
      </c>
      <c r="AO776">
        <v>275.46863559600399</v>
      </c>
      <c r="AP776">
        <v>274.80551951353601</v>
      </c>
      <c r="AQ776">
        <v>272.51384622541502</v>
      </c>
      <c r="AR776">
        <v>273.97916587396702</v>
      </c>
      <c r="AS776">
        <v>267.70371389268399</v>
      </c>
      <c r="AT776">
        <v>285.85270917415301</v>
      </c>
      <c r="AU776">
        <v>278.34219128532601</v>
      </c>
      <c r="AV776">
        <v>277.00464961298098</v>
      </c>
      <c r="AW776">
        <v>280.23392239589799</v>
      </c>
      <c r="AX776">
        <v>273.31680024516402</v>
      </c>
      <c r="AY776">
        <v>281.61358458145298</v>
      </c>
      <c r="AZ776">
        <v>281.39153060350202</v>
      </c>
      <c r="BA776">
        <v>279.87301793619099</v>
      </c>
      <c r="BB776">
        <v>281.46586751998802</v>
      </c>
      <c r="BC776">
        <v>275.04645705459001</v>
      </c>
      <c r="BD776">
        <v>284.16519469085199</v>
      </c>
      <c r="BE776">
        <v>283.56080308558001</v>
      </c>
      <c r="BF776">
        <v>281.65699713415398</v>
      </c>
      <c r="BG776">
        <v>279.68604286375103</v>
      </c>
      <c r="BH776">
        <v>275.82804135251303</v>
      </c>
      <c r="BI776">
        <v>273.255530242048</v>
      </c>
      <c r="BJ776">
        <v>271.96038799279302</v>
      </c>
      <c r="BK776">
        <v>275.24931219345899</v>
      </c>
      <c r="BL776">
        <v>275.45765811007902</v>
      </c>
      <c r="BM776">
        <v>268.06145535373201</v>
      </c>
      <c r="BN776">
        <v>270.06760830346798</v>
      </c>
      <c r="BO776">
        <v>272.15628324084901</v>
      </c>
      <c r="BP776">
        <v>275.64915767644601</v>
      </c>
      <c r="BQ776">
        <v>286.21024719206099</v>
      </c>
      <c r="BR776">
        <v>287.02549029893999</v>
      </c>
      <c r="BS776">
        <v>283.06098956327099</v>
      </c>
      <c r="BT776">
        <v>283.73777125182301</v>
      </c>
      <c r="BU776">
        <v>279.02656010934601</v>
      </c>
      <c r="BV776">
        <v>281.85291259543999</v>
      </c>
      <c r="BW776">
        <v>275.33337686909198</v>
      </c>
      <c r="BX776">
        <v>283.290572190977</v>
      </c>
      <c r="BY776">
        <v>287.72447522515802</v>
      </c>
      <c r="BZ776">
        <v>287.20054688863701</v>
      </c>
      <c r="CA776">
        <v>282.72185517587201</v>
      </c>
      <c r="CB776">
        <v>283.37336105941898</v>
      </c>
      <c r="CC776">
        <v>282.10457382494297</v>
      </c>
      <c r="CD776">
        <v>284.32845868819498</v>
      </c>
    </row>
    <row r="777" spans="1:82" x14ac:dyDescent="0.25">
      <c r="A777">
        <v>186.24833110814399</v>
      </c>
      <c r="B777">
        <v>284.28128013012099</v>
      </c>
      <c r="C777">
        <v>297.48258826119502</v>
      </c>
      <c r="D777">
        <v>291.27780749124503</v>
      </c>
      <c r="E777">
        <v>289.85836093843898</v>
      </c>
      <c r="F777">
        <v>289.22205357092702</v>
      </c>
      <c r="G777">
        <v>298.04183813008598</v>
      </c>
      <c r="H777">
        <v>291.989590832121</v>
      </c>
      <c r="I777">
        <v>292.80129168673898</v>
      </c>
      <c r="J777">
        <v>286.08741889135001</v>
      </c>
      <c r="K777">
        <v>283.41372033342401</v>
      </c>
      <c r="L777">
        <v>292.27559547062702</v>
      </c>
      <c r="M777">
        <v>288.10164835693502</v>
      </c>
      <c r="N777">
        <v>290.62111265490199</v>
      </c>
      <c r="O777">
        <v>285.27344020229998</v>
      </c>
      <c r="P777">
        <v>287.11316917449602</v>
      </c>
      <c r="Q777">
        <v>280.93748763432899</v>
      </c>
      <c r="R777">
        <v>277.45777081079399</v>
      </c>
      <c r="S777">
        <v>277.27688616445698</v>
      </c>
      <c r="T777">
        <v>285.35363454879098</v>
      </c>
      <c r="U777">
        <v>283.13038721056898</v>
      </c>
      <c r="V777">
        <v>277.47782762781202</v>
      </c>
      <c r="W777">
        <v>279.701690039163</v>
      </c>
      <c r="X777">
        <v>273.47414292419001</v>
      </c>
      <c r="Y777">
        <v>277.65857827222601</v>
      </c>
      <c r="Z777">
        <v>277.19399993828</v>
      </c>
      <c r="AA777">
        <v>277.45793358896702</v>
      </c>
      <c r="AB777">
        <v>277.39334240020099</v>
      </c>
      <c r="AC777">
        <v>275.23071930792298</v>
      </c>
      <c r="AD777">
        <v>279.56559522453801</v>
      </c>
      <c r="AE777">
        <v>271.24914110511099</v>
      </c>
      <c r="AF777">
        <v>280.844790309568</v>
      </c>
      <c r="AG777">
        <v>276.784611015758</v>
      </c>
      <c r="AH777">
        <v>277.843488875265</v>
      </c>
      <c r="AI777">
        <v>280.62527253083499</v>
      </c>
      <c r="AJ777">
        <v>285.430380431895</v>
      </c>
      <c r="AK777">
        <v>280.07509336027499</v>
      </c>
      <c r="AL777">
        <v>281.82998786869899</v>
      </c>
      <c r="AM777">
        <v>279.35980893887501</v>
      </c>
      <c r="AN777">
        <v>271.85031312550302</v>
      </c>
      <c r="AO777">
        <v>280.09976683195902</v>
      </c>
      <c r="AP777">
        <v>275.72869534318301</v>
      </c>
      <c r="AQ777">
        <v>270.81908202636498</v>
      </c>
      <c r="AR777">
        <v>276.62829764924101</v>
      </c>
      <c r="AS777">
        <v>269.03060955814499</v>
      </c>
      <c r="AT777">
        <v>289.288708994682</v>
      </c>
      <c r="AU777">
        <v>280.63668767669202</v>
      </c>
      <c r="AV777">
        <v>274.32384320642598</v>
      </c>
      <c r="AW777">
        <v>282.20971270273799</v>
      </c>
      <c r="AX777">
        <v>275.128189929999</v>
      </c>
      <c r="AY777">
        <v>281.56108565866901</v>
      </c>
      <c r="AZ777">
        <v>284.56963113864799</v>
      </c>
      <c r="BA777">
        <v>281.81244911171501</v>
      </c>
      <c r="BB777">
        <v>283.78543338070102</v>
      </c>
      <c r="BC777">
        <v>275.526459260396</v>
      </c>
      <c r="BD777">
        <v>281.01080345648899</v>
      </c>
      <c r="BE777">
        <v>283.66825291535503</v>
      </c>
      <c r="BF777">
        <v>283.21324951602799</v>
      </c>
      <c r="BG777">
        <v>280.84434393908498</v>
      </c>
      <c r="BH777">
        <v>278.35194404911198</v>
      </c>
      <c r="BI777">
        <v>271.16832402025398</v>
      </c>
      <c r="BJ777">
        <v>270.74541487967599</v>
      </c>
      <c r="BK777">
        <v>275.75766903568899</v>
      </c>
      <c r="BL777">
        <v>274.01728562027802</v>
      </c>
      <c r="BM777">
        <v>269.72348952894498</v>
      </c>
      <c r="BN777">
        <v>269.65199841277803</v>
      </c>
      <c r="BO777">
        <v>273.383773311455</v>
      </c>
      <c r="BP777">
        <v>276.98472047834798</v>
      </c>
      <c r="BQ777">
        <v>287.09677200434197</v>
      </c>
      <c r="BR777">
        <v>291.41477680852699</v>
      </c>
      <c r="BS777">
        <v>281.99738565882097</v>
      </c>
      <c r="BT777">
        <v>279.69934341225201</v>
      </c>
      <c r="BU777">
        <v>280.39474515047601</v>
      </c>
      <c r="BV777">
        <v>280.66999941575398</v>
      </c>
      <c r="BW777">
        <v>278.88793682362098</v>
      </c>
      <c r="BX777">
        <v>287.07107285784701</v>
      </c>
      <c r="BY777">
        <v>289.88848457539802</v>
      </c>
      <c r="BZ777">
        <v>289.68649762702199</v>
      </c>
      <c r="CA777">
        <v>282.90642326791698</v>
      </c>
      <c r="CB777">
        <v>284.18265952706298</v>
      </c>
      <c r="CC777">
        <v>280.36198019258097</v>
      </c>
      <c r="CD777">
        <v>288.594562537353</v>
      </c>
    </row>
    <row r="778" spans="1:82" x14ac:dyDescent="0.25">
      <c r="A778">
        <v>186.48865153538</v>
      </c>
      <c r="B778">
        <v>285.665856595511</v>
      </c>
      <c r="C778">
        <v>297.56509496148101</v>
      </c>
      <c r="D778">
        <v>287.82197848987403</v>
      </c>
      <c r="E778">
        <v>288.82319094580203</v>
      </c>
      <c r="F778">
        <v>292.41954687006302</v>
      </c>
      <c r="G778">
        <v>297.69328569411499</v>
      </c>
      <c r="H778">
        <v>291.98637736350003</v>
      </c>
      <c r="I778">
        <v>292.522292661893</v>
      </c>
      <c r="J778">
        <v>286.97456427417302</v>
      </c>
      <c r="K778">
        <v>285.40066028037</v>
      </c>
      <c r="L778">
        <v>295.08446314400402</v>
      </c>
      <c r="M778">
        <v>289.64238983694003</v>
      </c>
      <c r="N778">
        <v>291.129351822601</v>
      </c>
      <c r="O778">
        <v>287.68583145338999</v>
      </c>
      <c r="P778">
        <v>287.31528860035399</v>
      </c>
      <c r="Q778">
        <v>282.15439320917199</v>
      </c>
      <c r="R778">
        <v>276.74525503594202</v>
      </c>
      <c r="S778">
        <v>279.33241415620603</v>
      </c>
      <c r="T778">
        <v>285.44178909030302</v>
      </c>
      <c r="U778">
        <v>283.15665095904302</v>
      </c>
      <c r="V778">
        <v>277.18675625121398</v>
      </c>
      <c r="W778">
        <v>280.12350821074102</v>
      </c>
      <c r="X778">
        <v>274.159694355027</v>
      </c>
      <c r="Y778">
        <v>277.665014656994</v>
      </c>
      <c r="Z778">
        <v>277.46430856162999</v>
      </c>
      <c r="AA778">
        <v>279.87188364025099</v>
      </c>
      <c r="AB778">
        <v>278.063391102688</v>
      </c>
      <c r="AC778">
        <v>278.21175825128699</v>
      </c>
      <c r="AD778">
        <v>281.08734444806498</v>
      </c>
      <c r="AE778">
        <v>272.79550205878701</v>
      </c>
      <c r="AF778">
        <v>283.24303332766999</v>
      </c>
      <c r="AG778">
        <v>279.34134479638902</v>
      </c>
      <c r="AH778">
        <v>279.66279941739401</v>
      </c>
      <c r="AI778">
        <v>282.426831875223</v>
      </c>
      <c r="AJ778">
        <v>287.78782788131201</v>
      </c>
      <c r="AK778">
        <v>278.44197061946397</v>
      </c>
      <c r="AL778">
        <v>284.74722751267399</v>
      </c>
      <c r="AM778">
        <v>283.27705001314501</v>
      </c>
      <c r="AN778">
        <v>276.90062559938298</v>
      </c>
      <c r="AO778">
        <v>283.22592116476198</v>
      </c>
      <c r="AP778">
        <v>279.56602444464897</v>
      </c>
      <c r="AQ778">
        <v>271.327935159378</v>
      </c>
      <c r="AR778">
        <v>277.73231442756901</v>
      </c>
      <c r="AS778">
        <v>272.52471548688197</v>
      </c>
      <c r="AT778">
        <v>291.35068558944801</v>
      </c>
      <c r="AU778">
        <v>284.76784558749802</v>
      </c>
      <c r="AV778">
        <v>273.93120846815702</v>
      </c>
      <c r="AW778">
        <v>284.85435828328002</v>
      </c>
      <c r="AX778">
        <v>278.12438801436201</v>
      </c>
      <c r="AY778">
        <v>281.373312301326</v>
      </c>
      <c r="AZ778">
        <v>286.24550392080801</v>
      </c>
      <c r="BA778">
        <v>283.60212775657101</v>
      </c>
      <c r="BB778">
        <v>285.44889145721902</v>
      </c>
      <c r="BC778">
        <v>277.86172362927999</v>
      </c>
      <c r="BD778">
        <v>280.06255897250003</v>
      </c>
      <c r="BE778">
        <v>283.907054987881</v>
      </c>
      <c r="BF778">
        <v>281.982123228224</v>
      </c>
      <c r="BG778">
        <v>283.40652598812699</v>
      </c>
      <c r="BH778">
        <v>277.34789257130598</v>
      </c>
      <c r="BI778">
        <v>272.59833561883897</v>
      </c>
      <c r="BJ778">
        <v>269.51591979988598</v>
      </c>
      <c r="BK778">
        <v>278.02247250980901</v>
      </c>
      <c r="BL778">
        <v>274.64423196293899</v>
      </c>
      <c r="BM778">
        <v>271.80149743525999</v>
      </c>
      <c r="BN778">
        <v>274.99585298136702</v>
      </c>
      <c r="BO778">
        <v>276.151941578866</v>
      </c>
      <c r="BP778">
        <v>278.99965255610198</v>
      </c>
      <c r="BQ778">
        <v>289.27907234616703</v>
      </c>
      <c r="BR778">
        <v>292.38126079645701</v>
      </c>
      <c r="BS778">
        <v>282.32521111034998</v>
      </c>
      <c r="BT778">
        <v>283.01535466501701</v>
      </c>
      <c r="BU778">
        <v>282.65183538298697</v>
      </c>
      <c r="BV778">
        <v>282.86088077641801</v>
      </c>
      <c r="BW778">
        <v>281.40997953246</v>
      </c>
      <c r="BX778">
        <v>287.900682193791</v>
      </c>
      <c r="BY778">
        <v>290.87828978920697</v>
      </c>
      <c r="BZ778">
        <v>291.18460486283101</v>
      </c>
      <c r="CA778">
        <v>288.32247565406499</v>
      </c>
      <c r="CB778">
        <v>285.15724428457798</v>
      </c>
      <c r="CC778">
        <v>279.89725240887401</v>
      </c>
      <c r="CD778">
        <v>288.22676502310401</v>
      </c>
    </row>
    <row r="779" spans="1:82" x14ac:dyDescent="0.25">
      <c r="A779">
        <v>186.72897196261599</v>
      </c>
      <c r="B779">
        <v>287.55925454651799</v>
      </c>
      <c r="C779">
        <v>297.26607489044699</v>
      </c>
      <c r="D779">
        <v>285.44123524647898</v>
      </c>
      <c r="E779">
        <v>287.58591632428499</v>
      </c>
      <c r="F779">
        <v>291.957791085699</v>
      </c>
      <c r="G779">
        <v>294.04346792361503</v>
      </c>
      <c r="H779">
        <v>291.35093149289702</v>
      </c>
      <c r="I779">
        <v>289.45019234863099</v>
      </c>
      <c r="J779">
        <v>286.40725033809701</v>
      </c>
      <c r="K779">
        <v>285.74782142722898</v>
      </c>
      <c r="L779">
        <v>293.986617131196</v>
      </c>
      <c r="M779">
        <v>291.55734419936101</v>
      </c>
      <c r="N779">
        <v>291.25840254658499</v>
      </c>
      <c r="O779">
        <v>289.51264143358901</v>
      </c>
      <c r="P779">
        <v>286.172012454087</v>
      </c>
      <c r="Q779">
        <v>282.48581922171599</v>
      </c>
      <c r="R779">
        <v>278.06202560499702</v>
      </c>
      <c r="S779">
        <v>279.919129212472</v>
      </c>
      <c r="T779">
        <v>283.66305062271198</v>
      </c>
      <c r="U779">
        <v>281.84095511282197</v>
      </c>
      <c r="V779">
        <v>275.23471019783801</v>
      </c>
      <c r="W779">
        <v>282.51271226647401</v>
      </c>
      <c r="X779">
        <v>275.40146057080898</v>
      </c>
      <c r="Y779">
        <v>275.32242509559597</v>
      </c>
      <c r="Z779">
        <v>277.54705152394001</v>
      </c>
      <c r="AA779">
        <v>276.95538848113199</v>
      </c>
      <c r="AB779">
        <v>275.60199829904502</v>
      </c>
      <c r="AC779">
        <v>276.084667143069</v>
      </c>
      <c r="AD779">
        <v>282.95514947746</v>
      </c>
      <c r="AE779">
        <v>278.08579347175902</v>
      </c>
      <c r="AF779">
        <v>281.29472468647901</v>
      </c>
      <c r="AG779">
        <v>277.726841854295</v>
      </c>
      <c r="AH779">
        <v>280.18071892595202</v>
      </c>
      <c r="AI779">
        <v>284.48321399108198</v>
      </c>
      <c r="AJ779">
        <v>285.71111899355299</v>
      </c>
      <c r="AK779">
        <v>280.54677354992901</v>
      </c>
      <c r="AL779">
        <v>286.62964582689102</v>
      </c>
      <c r="AM779">
        <v>283.61871024578898</v>
      </c>
      <c r="AN779">
        <v>277.59012647447202</v>
      </c>
      <c r="AO779">
        <v>284.79796720884201</v>
      </c>
      <c r="AP779">
        <v>281.80409949060601</v>
      </c>
      <c r="AQ779">
        <v>273.28724475089899</v>
      </c>
      <c r="AR779">
        <v>279.205831175691</v>
      </c>
      <c r="AS779">
        <v>274.32875803204001</v>
      </c>
      <c r="AT779">
        <v>287.55815316691297</v>
      </c>
      <c r="AU779">
        <v>284.09601558511702</v>
      </c>
      <c r="AV779">
        <v>273.99720716558102</v>
      </c>
      <c r="AW779">
        <v>286.05708300341797</v>
      </c>
      <c r="AX779">
        <v>281.43707044861401</v>
      </c>
      <c r="AY779">
        <v>283.21141211075798</v>
      </c>
      <c r="AZ779">
        <v>285.86064234651502</v>
      </c>
      <c r="BA779">
        <v>282.34456621517103</v>
      </c>
      <c r="BB779">
        <v>286.11986316621397</v>
      </c>
      <c r="BC779">
        <v>278.00909075701401</v>
      </c>
      <c r="BD779">
        <v>279.66234421790801</v>
      </c>
      <c r="BE779">
        <v>283.69641238907298</v>
      </c>
      <c r="BF779">
        <v>277.768247208866</v>
      </c>
      <c r="BG779">
        <v>284.390604382687</v>
      </c>
      <c r="BH779">
        <v>275.73524263476298</v>
      </c>
      <c r="BI779">
        <v>274.42531950671997</v>
      </c>
      <c r="BJ779">
        <v>267.32360563651702</v>
      </c>
      <c r="BK779">
        <v>278.34764666389401</v>
      </c>
      <c r="BL779">
        <v>275.84391862540599</v>
      </c>
      <c r="BM779">
        <v>272.07695197682</v>
      </c>
      <c r="BN779">
        <v>278.26929633174302</v>
      </c>
      <c r="BO779">
        <v>276.58512274058</v>
      </c>
      <c r="BP779">
        <v>280.79351812095899</v>
      </c>
      <c r="BQ779">
        <v>288.60385779746099</v>
      </c>
      <c r="BR779">
        <v>290.17876706035702</v>
      </c>
      <c r="BS779">
        <v>283.11162924238801</v>
      </c>
      <c r="BT779">
        <v>286.67873860325602</v>
      </c>
      <c r="BU779">
        <v>282.615679865787</v>
      </c>
      <c r="BV779">
        <v>282.597544295386</v>
      </c>
      <c r="BW779">
        <v>284.75411662297302</v>
      </c>
      <c r="BX779">
        <v>285.79762366031298</v>
      </c>
      <c r="BY779">
        <v>289.04535225158901</v>
      </c>
      <c r="BZ779">
        <v>290.88756902576102</v>
      </c>
      <c r="CA779">
        <v>288.840856100422</v>
      </c>
      <c r="CB779">
        <v>284.74803868496201</v>
      </c>
      <c r="CC779">
        <v>279.83745676114899</v>
      </c>
      <c r="CD779">
        <v>289.33780270645002</v>
      </c>
    </row>
    <row r="780" spans="1:82" x14ac:dyDescent="0.25">
      <c r="A780">
        <v>186.969292389853</v>
      </c>
      <c r="B780">
        <v>290.00986503353198</v>
      </c>
      <c r="C780">
        <v>295.83381552598098</v>
      </c>
      <c r="D780">
        <v>284.130238345512</v>
      </c>
      <c r="E780">
        <v>291.04808354715402</v>
      </c>
      <c r="F780">
        <v>292.46702083455602</v>
      </c>
      <c r="G780">
        <v>288.85797954353802</v>
      </c>
      <c r="H780">
        <v>291.13529406132801</v>
      </c>
      <c r="I780">
        <v>288.92977912412601</v>
      </c>
      <c r="J780">
        <v>285.63039956750799</v>
      </c>
      <c r="K780">
        <v>284.07567577823602</v>
      </c>
      <c r="L780">
        <v>293.97971801597203</v>
      </c>
      <c r="M780">
        <v>287.82599196051501</v>
      </c>
      <c r="N780">
        <v>291.39515167472501</v>
      </c>
      <c r="O780">
        <v>287.539342171177</v>
      </c>
      <c r="P780">
        <v>287.331230239945</v>
      </c>
      <c r="Q780">
        <v>285.84550758723202</v>
      </c>
      <c r="R780">
        <v>278.91307507459902</v>
      </c>
      <c r="S780">
        <v>283.31057918171501</v>
      </c>
      <c r="T780">
        <v>288.58087572912899</v>
      </c>
      <c r="U780">
        <v>277.73448870736098</v>
      </c>
      <c r="V780">
        <v>271.55563787611601</v>
      </c>
      <c r="W780">
        <v>281.387873721061</v>
      </c>
      <c r="X780">
        <v>277.21927913435502</v>
      </c>
      <c r="Y780">
        <v>276.24661944680099</v>
      </c>
      <c r="Z780">
        <v>276.378184864513</v>
      </c>
      <c r="AA780">
        <v>277.233049281989</v>
      </c>
      <c r="AB780">
        <v>272.82303466168997</v>
      </c>
      <c r="AC780">
        <v>274.28063411540302</v>
      </c>
      <c r="AD780">
        <v>288.07904600756598</v>
      </c>
      <c r="AE780">
        <v>278.73785280936602</v>
      </c>
      <c r="AF780">
        <v>276.52354705871301</v>
      </c>
      <c r="AG780">
        <v>275.34478239905098</v>
      </c>
      <c r="AH780">
        <v>279.23736070628001</v>
      </c>
      <c r="AI780">
        <v>281.29625308722302</v>
      </c>
      <c r="AJ780">
        <v>284.34742229154199</v>
      </c>
      <c r="AK780">
        <v>282.97728459353601</v>
      </c>
      <c r="AL780">
        <v>287.50238269130898</v>
      </c>
      <c r="AM780">
        <v>282.88037803263302</v>
      </c>
      <c r="AN780">
        <v>278.48141588423499</v>
      </c>
      <c r="AO780">
        <v>287.01185239004701</v>
      </c>
      <c r="AP780">
        <v>282.66818497089798</v>
      </c>
      <c r="AQ780">
        <v>275.60200116562697</v>
      </c>
      <c r="AR780">
        <v>276.26216564982099</v>
      </c>
      <c r="AS780">
        <v>276.45021812328599</v>
      </c>
      <c r="AT780">
        <v>286.87922529869201</v>
      </c>
      <c r="AU780">
        <v>284.08434830440899</v>
      </c>
      <c r="AV780">
        <v>272.81951176689398</v>
      </c>
      <c r="AW780">
        <v>287.01000265501898</v>
      </c>
      <c r="AX780">
        <v>285.05642639209498</v>
      </c>
      <c r="AY780">
        <v>282.660704365453</v>
      </c>
      <c r="AZ780">
        <v>283.57447140750401</v>
      </c>
      <c r="BA780">
        <v>282.43618075152801</v>
      </c>
      <c r="BB780">
        <v>282.85858486097902</v>
      </c>
      <c r="BC780">
        <v>279.46366126641402</v>
      </c>
      <c r="BD780">
        <v>274.943656981559</v>
      </c>
      <c r="BE780">
        <v>281.055895193933</v>
      </c>
      <c r="BF780">
        <v>276.95587479620798</v>
      </c>
      <c r="BG780">
        <v>281.48560625930702</v>
      </c>
      <c r="BH780">
        <v>277.08069690970598</v>
      </c>
      <c r="BI780">
        <v>275.29640234379099</v>
      </c>
      <c r="BJ780">
        <v>268.948038044859</v>
      </c>
      <c r="BK780">
        <v>276.36291597347503</v>
      </c>
      <c r="BL780">
        <v>274.76308407350399</v>
      </c>
      <c r="BM780">
        <v>273.550588061643</v>
      </c>
      <c r="BN780">
        <v>276.87985616391802</v>
      </c>
      <c r="BO780">
        <v>277.01477476699699</v>
      </c>
      <c r="BP780">
        <v>284.22766175095802</v>
      </c>
      <c r="BQ780">
        <v>286.07932339433</v>
      </c>
      <c r="BR780">
        <v>290.13015670192698</v>
      </c>
      <c r="BS780">
        <v>282.50229999633899</v>
      </c>
      <c r="BT780">
        <v>285.57870979854698</v>
      </c>
      <c r="BU780">
        <v>281.61449152584697</v>
      </c>
      <c r="BV780">
        <v>281.72880780717901</v>
      </c>
      <c r="BW780">
        <v>287.57071987929203</v>
      </c>
      <c r="BX780">
        <v>287.21962496139997</v>
      </c>
      <c r="BY780">
        <v>286.06095185292003</v>
      </c>
      <c r="BZ780">
        <v>290.51664018252899</v>
      </c>
      <c r="CA780">
        <v>285.19484898510501</v>
      </c>
      <c r="CB780">
        <v>283.09101545645302</v>
      </c>
      <c r="CC780">
        <v>278.49072182326597</v>
      </c>
      <c r="CD780">
        <v>292.06733763901002</v>
      </c>
    </row>
    <row r="781" spans="1:82" x14ac:dyDescent="0.25">
      <c r="A781">
        <v>187.20961281708901</v>
      </c>
      <c r="B781">
        <v>292.62212480529797</v>
      </c>
      <c r="C781">
        <v>295.81099417227603</v>
      </c>
      <c r="D781">
        <v>287.152385913611</v>
      </c>
      <c r="E781">
        <v>290.122803329975</v>
      </c>
      <c r="F781">
        <v>291.39214827565598</v>
      </c>
      <c r="G781">
        <v>285.44804139402498</v>
      </c>
      <c r="H781">
        <v>293.64569373043702</v>
      </c>
      <c r="I781">
        <v>288.598756043577</v>
      </c>
      <c r="J781">
        <v>284.39213652300202</v>
      </c>
      <c r="K781">
        <v>286.61317423863198</v>
      </c>
      <c r="L781">
        <v>294.02120627572998</v>
      </c>
      <c r="M781">
        <v>289.23649978804099</v>
      </c>
      <c r="N781">
        <v>294.025632703138</v>
      </c>
      <c r="O781">
        <v>288.32850252079999</v>
      </c>
      <c r="P781">
        <v>287.64299574827299</v>
      </c>
      <c r="Q781">
        <v>282.93509428784603</v>
      </c>
      <c r="R781">
        <v>278.864368187178</v>
      </c>
      <c r="S781">
        <v>283.73454134529698</v>
      </c>
      <c r="T781">
        <v>287.51060636212998</v>
      </c>
      <c r="U781">
        <v>281.060786976369</v>
      </c>
      <c r="V781">
        <v>270.54995180017801</v>
      </c>
      <c r="W781">
        <v>279.96926720497902</v>
      </c>
      <c r="X781">
        <v>279.12762909641498</v>
      </c>
      <c r="Y781">
        <v>277.31338823743403</v>
      </c>
      <c r="Z781">
        <v>276.26850068843999</v>
      </c>
      <c r="AA781">
        <v>280.196580149184</v>
      </c>
      <c r="AB781">
        <v>272.781067799136</v>
      </c>
      <c r="AC781">
        <v>273.01391863423203</v>
      </c>
      <c r="AD781">
        <v>288.97391644112798</v>
      </c>
      <c r="AE781">
        <v>281.68823102165499</v>
      </c>
      <c r="AF781">
        <v>275.32612672242999</v>
      </c>
      <c r="AG781">
        <v>275.25232604585699</v>
      </c>
      <c r="AH781">
        <v>278.59880101235001</v>
      </c>
      <c r="AI781">
        <v>280.37429784465797</v>
      </c>
      <c r="AJ781">
        <v>282.81003108067102</v>
      </c>
      <c r="AK781">
        <v>280.86182229652502</v>
      </c>
      <c r="AL781">
        <v>285.32576473516002</v>
      </c>
      <c r="AM781">
        <v>281.88637187689397</v>
      </c>
      <c r="AN781">
        <v>279.33772971600803</v>
      </c>
      <c r="AO781">
        <v>289.300313738998</v>
      </c>
      <c r="AP781">
        <v>281.03396086474402</v>
      </c>
      <c r="AQ781">
        <v>274.60282371806198</v>
      </c>
      <c r="AR781">
        <v>277.68215948717102</v>
      </c>
      <c r="AS781">
        <v>275.78817678857001</v>
      </c>
      <c r="AT781">
        <v>285.59240248964898</v>
      </c>
      <c r="AU781">
        <v>282.72851283380498</v>
      </c>
      <c r="AV781">
        <v>274.71667358459302</v>
      </c>
      <c r="AW781">
        <v>284.66626197180398</v>
      </c>
      <c r="AX781">
        <v>288.089405481109</v>
      </c>
      <c r="AY781">
        <v>280.92143762316999</v>
      </c>
      <c r="AZ781">
        <v>281.65846116798599</v>
      </c>
      <c r="BA781">
        <v>281.73644963384299</v>
      </c>
      <c r="BB781">
        <v>283.671744737648</v>
      </c>
      <c r="BC781">
        <v>283.35183879581803</v>
      </c>
      <c r="BD781">
        <v>272.39793728491702</v>
      </c>
      <c r="BE781">
        <v>278.01078418955899</v>
      </c>
      <c r="BF781">
        <v>273.96303125176598</v>
      </c>
      <c r="BG781">
        <v>281.42688568717102</v>
      </c>
      <c r="BH781">
        <v>278.02708969492198</v>
      </c>
      <c r="BI781">
        <v>273.60081712043001</v>
      </c>
      <c r="BJ781">
        <v>271.923299098661</v>
      </c>
      <c r="BK781">
        <v>276.05524096488898</v>
      </c>
      <c r="BL781">
        <v>272.98858270528501</v>
      </c>
      <c r="BM781">
        <v>273.92115011780101</v>
      </c>
      <c r="BN781">
        <v>275.52556994657499</v>
      </c>
      <c r="BO781">
        <v>277.45226599643399</v>
      </c>
      <c r="BP781">
        <v>287.63734195305301</v>
      </c>
      <c r="BQ781">
        <v>284.156430389327</v>
      </c>
      <c r="BR781">
        <v>287.72977011305102</v>
      </c>
      <c r="BS781">
        <v>280.39104922233997</v>
      </c>
      <c r="BT781">
        <v>283.92548543455803</v>
      </c>
      <c r="BU781">
        <v>281.166933463551</v>
      </c>
      <c r="BV781">
        <v>278.45172817243798</v>
      </c>
      <c r="BW781">
        <v>286.48778732256102</v>
      </c>
      <c r="BX781">
        <v>287.59650982807301</v>
      </c>
      <c r="BY781">
        <v>286.60775783154202</v>
      </c>
      <c r="BZ781">
        <v>288.95935567477602</v>
      </c>
      <c r="CA781">
        <v>284.74863658803997</v>
      </c>
      <c r="CB781">
        <v>284.42875192949401</v>
      </c>
      <c r="CC781">
        <v>277.692768070905</v>
      </c>
      <c r="CD781">
        <v>289.65754422800399</v>
      </c>
    </row>
    <row r="782" spans="1:82" x14ac:dyDescent="0.25">
      <c r="A782">
        <v>187.449933244325</v>
      </c>
      <c r="B782">
        <v>293.62981151156799</v>
      </c>
      <c r="C782">
        <v>295.20924404082899</v>
      </c>
      <c r="D782">
        <v>288.04659986704502</v>
      </c>
      <c r="E782">
        <v>287.279901714365</v>
      </c>
      <c r="F782">
        <v>290.47469580734202</v>
      </c>
      <c r="G782">
        <v>285.58823706224598</v>
      </c>
      <c r="H782">
        <v>291.82331431392902</v>
      </c>
      <c r="I782">
        <v>285.73364853076703</v>
      </c>
      <c r="J782">
        <v>283.78193429859402</v>
      </c>
      <c r="K782">
        <v>287.78562837131898</v>
      </c>
      <c r="L782">
        <v>295.44234272881999</v>
      </c>
      <c r="M782">
        <v>289.576326493652</v>
      </c>
      <c r="N782">
        <v>293.66476453401998</v>
      </c>
      <c r="O782">
        <v>287.85329677970202</v>
      </c>
      <c r="P782">
        <v>286.19735354866401</v>
      </c>
      <c r="Q782">
        <v>284.51247174030601</v>
      </c>
      <c r="R782">
        <v>279.63091863270398</v>
      </c>
      <c r="S782">
        <v>279.86941243758099</v>
      </c>
      <c r="T782">
        <v>284.39411172724903</v>
      </c>
      <c r="U782">
        <v>281.96532297269999</v>
      </c>
      <c r="V782">
        <v>273.84786335605401</v>
      </c>
      <c r="W782">
        <v>277.32430515727901</v>
      </c>
      <c r="X782">
        <v>279.70235843448398</v>
      </c>
      <c r="Y782">
        <v>275.41752218365599</v>
      </c>
      <c r="Z782">
        <v>276.262300436766</v>
      </c>
      <c r="AA782">
        <v>281.993722977988</v>
      </c>
      <c r="AB782">
        <v>270.679853264462</v>
      </c>
      <c r="AC782">
        <v>274.43907556008003</v>
      </c>
      <c r="AD782">
        <v>287.29635505433902</v>
      </c>
      <c r="AE782">
        <v>282.58456828314399</v>
      </c>
      <c r="AF782">
        <v>276.61648413856199</v>
      </c>
      <c r="AG782">
        <v>274.88370678864101</v>
      </c>
      <c r="AH782">
        <v>278.11058584139403</v>
      </c>
      <c r="AI782">
        <v>279.67048371574401</v>
      </c>
      <c r="AJ782">
        <v>278.89918251110299</v>
      </c>
      <c r="AK782">
        <v>277.01705858151502</v>
      </c>
      <c r="AL782">
        <v>283.094687140117</v>
      </c>
      <c r="AM782">
        <v>279.70360612421899</v>
      </c>
      <c r="AN782">
        <v>279.23756962022702</v>
      </c>
      <c r="AO782">
        <v>285.35686910944997</v>
      </c>
      <c r="AP782">
        <v>276.07807811102799</v>
      </c>
      <c r="AQ782">
        <v>276.73983698184901</v>
      </c>
      <c r="AR782">
        <v>277.87576203726798</v>
      </c>
      <c r="AS782">
        <v>275.244097955087</v>
      </c>
      <c r="AT782">
        <v>281.96503984955399</v>
      </c>
      <c r="AU782">
        <v>283.82494796191003</v>
      </c>
      <c r="AV782">
        <v>281.58819854123698</v>
      </c>
      <c r="AW782">
        <v>285.48079943880401</v>
      </c>
      <c r="AX782">
        <v>289.33347513257598</v>
      </c>
      <c r="AY782">
        <v>279.519840351352</v>
      </c>
      <c r="AZ782">
        <v>281.24076018955202</v>
      </c>
      <c r="BA782">
        <v>279.36980049377098</v>
      </c>
      <c r="BB782">
        <v>277.97744615820397</v>
      </c>
      <c r="BC782">
        <v>283.08962674069801</v>
      </c>
      <c r="BD782">
        <v>272.41319633047902</v>
      </c>
      <c r="BE782">
        <v>276.599283755974</v>
      </c>
      <c r="BF782">
        <v>272.21801368118901</v>
      </c>
      <c r="BG782">
        <v>280.09415377887598</v>
      </c>
      <c r="BH782">
        <v>278.806834258881</v>
      </c>
      <c r="BI782">
        <v>274.70995065392799</v>
      </c>
      <c r="BJ782">
        <v>272.46431859728102</v>
      </c>
      <c r="BK782">
        <v>277.47104058907598</v>
      </c>
      <c r="BL782">
        <v>273.33026577519399</v>
      </c>
      <c r="BM782">
        <v>274.61568412395098</v>
      </c>
      <c r="BN782">
        <v>273.76147575792299</v>
      </c>
      <c r="BO782">
        <v>279.514654676117</v>
      </c>
      <c r="BP782">
        <v>284.36361817031099</v>
      </c>
      <c r="BQ782">
        <v>281.37949737509302</v>
      </c>
      <c r="BR782">
        <v>287.40325011170597</v>
      </c>
      <c r="BS782">
        <v>281.269855531122</v>
      </c>
      <c r="BT782">
        <v>283.55517146492502</v>
      </c>
      <c r="BU782">
        <v>282.54333765517902</v>
      </c>
      <c r="BV782">
        <v>280.29269431471101</v>
      </c>
      <c r="BW782">
        <v>285.28088522228597</v>
      </c>
      <c r="BX782">
        <v>287.04424556714503</v>
      </c>
      <c r="BY782">
        <v>282.23543437200902</v>
      </c>
      <c r="BZ782">
        <v>289.72640094488798</v>
      </c>
      <c r="CA782">
        <v>284.339585733923</v>
      </c>
      <c r="CB782">
        <v>285.39006122979498</v>
      </c>
      <c r="CC782">
        <v>278.98870544268902</v>
      </c>
      <c r="CD782">
        <v>289.37727128559698</v>
      </c>
    </row>
    <row r="783" spans="1:82" x14ac:dyDescent="0.25">
      <c r="A783">
        <v>187.690253671562</v>
      </c>
      <c r="B783">
        <v>294.21874245977102</v>
      </c>
      <c r="C783">
        <v>296.49079104571302</v>
      </c>
      <c r="D783">
        <v>287.12285747365797</v>
      </c>
      <c r="E783">
        <v>283.81901447073102</v>
      </c>
      <c r="F783">
        <v>291.54355625722502</v>
      </c>
      <c r="G783">
        <v>285.23436663058601</v>
      </c>
      <c r="H783">
        <v>290.89240937178101</v>
      </c>
      <c r="I783">
        <v>288.37020249163101</v>
      </c>
      <c r="J783">
        <v>282.49395830646199</v>
      </c>
      <c r="K783">
        <v>292.788711598725</v>
      </c>
      <c r="L783">
        <v>296.68997499015001</v>
      </c>
      <c r="M783">
        <v>287.47561223327398</v>
      </c>
      <c r="N783">
        <v>294.03584923842101</v>
      </c>
      <c r="O783">
        <v>288.08330924128899</v>
      </c>
      <c r="P783">
        <v>287.32525719282</v>
      </c>
      <c r="Q783">
        <v>284.86572475458502</v>
      </c>
      <c r="R783">
        <v>282.96720373411699</v>
      </c>
      <c r="S783">
        <v>284.26746815608499</v>
      </c>
      <c r="T783">
        <v>283.87375715009898</v>
      </c>
      <c r="U783">
        <v>280.84375318752598</v>
      </c>
      <c r="V783">
        <v>277.85271059132799</v>
      </c>
      <c r="W783">
        <v>279.46083834930698</v>
      </c>
      <c r="X783">
        <v>281.808660142176</v>
      </c>
      <c r="Y783">
        <v>278.48958048306901</v>
      </c>
      <c r="Z783">
        <v>276.776577510344</v>
      </c>
      <c r="AA783">
        <v>282.33410788290303</v>
      </c>
      <c r="AB783">
        <v>271.60390616957699</v>
      </c>
      <c r="AC783">
        <v>277.69266082582902</v>
      </c>
      <c r="AD783">
        <v>289.04366110714699</v>
      </c>
      <c r="AE783">
        <v>283.49750319474799</v>
      </c>
      <c r="AF783">
        <v>275.94169240004402</v>
      </c>
      <c r="AG783">
        <v>278.50307239017502</v>
      </c>
      <c r="AH783">
        <v>279.88686423915698</v>
      </c>
      <c r="AI783">
        <v>280.07830103717799</v>
      </c>
      <c r="AJ783">
        <v>278.959894843016</v>
      </c>
      <c r="AK783">
        <v>279.93134000588299</v>
      </c>
      <c r="AL783">
        <v>281.83284262829301</v>
      </c>
      <c r="AM783">
        <v>281.082207694685</v>
      </c>
      <c r="AN783">
        <v>277.21119882953298</v>
      </c>
      <c r="AO783">
        <v>287.88111716409998</v>
      </c>
      <c r="AP783">
        <v>274.66373576975599</v>
      </c>
      <c r="AQ783">
        <v>278.56553617872697</v>
      </c>
      <c r="AR783">
        <v>272.50400104127101</v>
      </c>
      <c r="AS783">
        <v>282.597790675412</v>
      </c>
      <c r="AT783">
        <v>280.48829111980001</v>
      </c>
      <c r="AU783">
        <v>281.71894140864498</v>
      </c>
      <c r="AV783">
        <v>285.221043773117</v>
      </c>
      <c r="AW783">
        <v>288.26146054589998</v>
      </c>
      <c r="AX783">
        <v>290.64036270605999</v>
      </c>
      <c r="AY783">
        <v>279.181631965647</v>
      </c>
      <c r="AZ783">
        <v>282.87487973180401</v>
      </c>
      <c r="BA783">
        <v>281.94171681049698</v>
      </c>
      <c r="BB783">
        <v>277.31152430831997</v>
      </c>
      <c r="BC783">
        <v>282.21209041684301</v>
      </c>
      <c r="BD783">
        <v>276.11470509564401</v>
      </c>
      <c r="BE783">
        <v>278.337942908098</v>
      </c>
      <c r="BF783">
        <v>274.55097153768799</v>
      </c>
      <c r="BG783">
        <v>280.27065497618702</v>
      </c>
      <c r="BH783">
        <v>282.09175460947898</v>
      </c>
      <c r="BI783">
        <v>275.36146395521502</v>
      </c>
      <c r="BJ783">
        <v>272.13501773713801</v>
      </c>
      <c r="BK783">
        <v>277.340522020945</v>
      </c>
      <c r="BL783">
        <v>275.16829146470201</v>
      </c>
      <c r="BM783">
        <v>274.14044347672802</v>
      </c>
      <c r="BN783">
        <v>274.06895361887803</v>
      </c>
      <c r="BO783">
        <v>277.19023838632899</v>
      </c>
      <c r="BP783">
        <v>286.31689179283501</v>
      </c>
      <c r="BQ783">
        <v>281.57834132036601</v>
      </c>
      <c r="BR783">
        <v>285.23657048328897</v>
      </c>
      <c r="BS783">
        <v>283.28002415369701</v>
      </c>
      <c r="BT783">
        <v>282.61341537710803</v>
      </c>
      <c r="BU783">
        <v>283.05307704931499</v>
      </c>
      <c r="BV783">
        <v>284.11410767776698</v>
      </c>
      <c r="BW783">
        <v>286.97264684354099</v>
      </c>
      <c r="BX783">
        <v>285.55368043048202</v>
      </c>
      <c r="BY783">
        <v>277.95163228526297</v>
      </c>
      <c r="BZ783">
        <v>288.525070250748</v>
      </c>
      <c r="CA783">
        <v>285.959013470728</v>
      </c>
      <c r="CB783">
        <v>287.99990223863898</v>
      </c>
      <c r="CC783">
        <v>279.747356584405</v>
      </c>
      <c r="CD783">
        <v>289.17768071255</v>
      </c>
    </row>
    <row r="784" spans="1:82" x14ac:dyDescent="0.25">
      <c r="A784">
        <v>187.93057409879799</v>
      </c>
      <c r="B784">
        <v>294.285654501659</v>
      </c>
      <c r="C784">
        <v>296.58035155047901</v>
      </c>
      <c r="D784">
        <v>288.57602685603899</v>
      </c>
      <c r="E784">
        <v>284.17765119503503</v>
      </c>
      <c r="F784">
        <v>291.85277936301901</v>
      </c>
      <c r="G784">
        <v>284.55503617239202</v>
      </c>
      <c r="H784">
        <v>289.91343937271603</v>
      </c>
      <c r="I784">
        <v>290.23869484582201</v>
      </c>
      <c r="J784">
        <v>285.543257780099</v>
      </c>
      <c r="K784">
        <v>293.55343025116201</v>
      </c>
      <c r="L784">
        <v>299.51394097462799</v>
      </c>
      <c r="M784">
        <v>285.64922435887701</v>
      </c>
      <c r="N784">
        <v>293.64106303990798</v>
      </c>
      <c r="O784">
        <v>289.45357609434399</v>
      </c>
      <c r="P784">
        <v>286.86628591406998</v>
      </c>
      <c r="Q784">
        <v>284.66908357121599</v>
      </c>
      <c r="R784">
        <v>286.83369304899901</v>
      </c>
      <c r="S784">
        <v>284.83747603641899</v>
      </c>
      <c r="T784">
        <v>282.91512102946501</v>
      </c>
      <c r="U784">
        <v>281.07810410587598</v>
      </c>
      <c r="V784">
        <v>280.35300456959197</v>
      </c>
      <c r="W784">
        <v>279.06567736741403</v>
      </c>
      <c r="X784">
        <v>280.16886392753997</v>
      </c>
      <c r="Y784">
        <v>280.86253007807397</v>
      </c>
      <c r="Z784">
        <v>278.79434767777201</v>
      </c>
      <c r="AA784">
        <v>285.92324463249599</v>
      </c>
      <c r="AB784">
        <v>276.066396873391</v>
      </c>
      <c r="AC784">
        <v>275.974861423086</v>
      </c>
      <c r="AD784">
        <v>286.50308350363099</v>
      </c>
      <c r="AE784">
        <v>282.19689032643703</v>
      </c>
      <c r="AF784">
        <v>275.33980884026101</v>
      </c>
      <c r="AG784">
        <v>278.65900726925997</v>
      </c>
      <c r="AH784">
        <v>279.98415497911901</v>
      </c>
      <c r="AI784">
        <v>279.66712548778099</v>
      </c>
      <c r="AJ784">
        <v>280.88936528399398</v>
      </c>
      <c r="AK784">
        <v>283.84488832953099</v>
      </c>
      <c r="AL784">
        <v>280.17570227117301</v>
      </c>
      <c r="AM784">
        <v>281.40975667600799</v>
      </c>
      <c r="AN784">
        <v>278.14820708399299</v>
      </c>
      <c r="AO784">
        <v>288.04150127137501</v>
      </c>
      <c r="AP784">
        <v>274.38584269603399</v>
      </c>
      <c r="AQ784">
        <v>278.20489057812301</v>
      </c>
      <c r="AR784">
        <v>270.692373360668</v>
      </c>
      <c r="AS784">
        <v>283.75680870234203</v>
      </c>
      <c r="AT784">
        <v>282.512452498225</v>
      </c>
      <c r="AU784">
        <v>281.99559728387698</v>
      </c>
      <c r="AV784">
        <v>288.09894929470403</v>
      </c>
      <c r="AW784">
        <v>288.47673567799302</v>
      </c>
      <c r="AX784">
        <v>289.76815319926902</v>
      </c>
      <c r="AY784">
        <v>280.54418954162901</v>
      </c>
      <c r="AZ784">
        <v>285.20292059933598</v>
      </c>
      <c r="BA784">
        <v>282.29874344849202</v>
      </c>
      <c r="BB784">
        <v>278.20776777791002</v>
      </c>
      <c r="BC784">
        <v>280.58131758728501</v>
      </c>
      <c r="BD784">
        <v>279.59237124221602</v>
      </c>
      <c r="BE784">
        <v>278.72493230136399</v>
      </c>
      <c r="BF784">
        <v>276.26763380791101</v>
      </c>
      <c r="BG784">
        <v>279.24332821695299</v>
      </c>
      <c r="BH784">
        <v>281.06139267804201</v>
      </c>
      <c r="BI784">
        <v>276.65521597182101</v>
      </c>
      <c r="BJ784">
        <v>275.96622476252998</v>
      </c>
      <c r="BK784">
        <v>275.49888456479101</v>
      </c>
      <c r="BL784">
        <v>275.22144534062699</v>
      </c>
      <c r="BM784">
        <v>276.13320176337203</v>
      </c>
      <c r="BN784">
        <v>276.10060707666003</v>
      </c>
      <c r="BO784">
        <v>275.80388962239198</v>
      </c>
      <c r="BP784">
        <v>285.36457982298299</v>
      </c>
      <c r="BQ784">
        <v>280.98009404879201</v>
      </c>
      <c r="BR784">
        <v>285.39825169579001</v>
      </c>
      <c r="BS784">
        <v>285.47965767784598</v>
      </c>
      <c r="BT784">
        <v>283.24318875945102</v>
      </c>
      <c r="BU784">
        <v>285.09947144663198</v>
      </c>
      <c r="BV784">
        <v>288.21985810580998</v>
      </c>
      <c r="BW784">
        <v>285.54712818935002</v>
      </c>
      <c r="BX784">
        <v>289.10555358214401</v>
      </c>
      <c r="BY784">
        <v>283.19316502318702</v>
      </c>
      <c r="BZ784">
        <v>290.39549393294101</v>
      </c>
      <c r="CA784">
        <v>286.77569309095799</v>
      </c>
      <c r="CB784">
        <v>287.43174744120603</v>
      </c>
      <c r="CC784">
        <v>285.10624730048397</v>
      </c>
      <c r="CD784">
        <v>288.83550853578799</v>
      </c>
    </row>
    <row r="785" spans="1:82" x14ac:dyDescent="0.25">
      <c r="A785">
        <v>188.170894526034</v>
      </c>
      <c r="B785">
        <v>294.72310273512898</v>
      </c>
      <c r="C785">
        <v>291.44735268831499</v>
      </c>
      <c r="D785">
        <v>289.29344605263901</v>
      </c>
      <c r="E785">
        <v>282.69087204897102</v>
      </c>
      <c r="F785">
        <v>291.174895970318</v>
      </c>
      <c r="G785">
        <v>283.85946008999201</v>
      </c>
      <c r="H785">
        <v>289.05599293604399</v>
      </c>
      <c r="I785">
        <v>288.98671441932498</v>
      </c>
      <c r="J785">
        <v>285.13306495202397</v>
      </c>
      <c r="K785">
        <v>294.11254988708498</v>
      </c>
      <c r="L785">
        <v>296.926414915078</v>
      </c>
      <c r="M785">
        <v>283.458438407865</v>
      </c>
      <c r="N785">
        <v>290.24807064798398</v>
      </c>
      <c r="O785">
        <v>287.79752888712301</v>
      </c>
      <c r="P785">
        <v>284.46266359050401</v>
      </c>
      <c r="Q785">
        <v>280.58818675871697</v>
      </c>
      <c r="R785">
        <v>287.16826778413702</v>
      </c>
      <c r="S785">
        <v>282.69526050770799</v>
      </c>
      <c r="T785">
        <v>280.76993939073702</v>
      </c>
      <c r="U785">
        <v>277.85575061647103</v>
      </c>
      <c r="V785">
        <v>282.86943426943498</v>
      </c>
      <c r="W785">
        <v>278.83039375965001</v>
      </c>
      <c r="X785">
        <v>278.81683881468899</v>
      </c>
      <c r="Y785">
        <v>281.47416967647598</v>
      </c>
      <c r="Z785">
        <v>280.005246499728</v>
      </c>
      <c r="AA785">
        <v>286.76129883894902</v>
      </c>
      <c r="AB785">
        <v>277.84868955652598</v>
      </c>
      <c r="AC785">
        <v>273.00415989200502</v>
      </c>
      <c r="AD785">
        <v>283.56176301561101</v>
      </c>
      <c r="AE785">
        <v>280.38651723875802</v>
      </c>
      <c r="AF785">
        <v>275.59366020214202</v>
      </c>
      <c r="AG785">
        <v>280.49157832924902</v>
      </c>
      <c r="AH785">
        <v>276.698138854381</v>
      </c>
      <c r="AI785">
        <v>279.31003419084902</v>
      </c>
      <c r="AJ785">
        <v>281.34661548124802</v>
      </c>
      <c r="AK785">
        <v>284.47374402734903</v>
      </c>
      <c r="AL785">
        <v>276.214228030296</v>
      </c>
      <c r="AM785">
        <v>279.29224413800102</v>
      </c>
      <c r="AN785">
        <v>279.15245324222099</v>
      </c>
      <c r="AO785">
        <v>288.16144977125703</v>
      </c>
      <c r="AP785">
        <v>276.143523115927</v>
      </c>
      <c r="AQ785">
        <v>277.36383336083998</v>
      </c>
      <c r="AR785">
        <v>270.60789966739799</v>
      </c>
      <c r="AS785">
        <v>281.37045459605002</v>
      </c>
      <c r="AT785">
        <v>282.401658820151</v>
      </c>
      <c r="AU785">
        <v>280.32171614753702</v>
      </c>
      <c r="AV785">
        <v>286.91841012497298</v>
      </c>
      <c r="AW785">
        <v>283.46466694957098</v>
      </c>
      <c r="AX785">
        <v>288.10028339988799</v>
      </c>
      <c r="AY785">
        <v>278.637888778498</v>
      </c>
      <c r="AZ785">
        <v>282.58624817871299</v>
      </c>
      <c r="BA785">
        <v>280.26977735236301</v>
      </c>
      <c r="BB785">
        <v>278.49809697092701</v>
      </c>
      <c r="BC785">
        <v>281.998698881096</v>
      </c>
      <c r="BD785">
        <v>280.54808407674801</v>
      </c>
      <c r="BE785">
        <v>278.97604224922998</v>
      </c>
      <c r="BF785">
        <v>278.21428440705199</v>
      </c>
      <c r="BG785">
        <v>281.266328799664</v>
      </c>
      <c r="BH785">
        <v>280.34017950471798</v>
      </c>
      <c r="BI785">
        <v>273.85373351757499</v>
      </c>
      <c r="BJ785">
        <v>279.738803019128</v>
      </c>
      <c r="BK785">
        <v>271.57895309852302</v>
      </c>
      <c r="BL785">
        <v>273.42324423788301</v>
      </c>
      <c r="BM785">
        <v>276.30512769229398</v>
      </c>
      <c r="BN785">
        <v>274.90109792525902</v>
      </c>
      <c r="BO785">
        <v>276.38542525859299</v>
      </c>
      <c r="BP785">
        <v>282.111782098596</v>
      </c>
      <c r="BQ785">
        <v>280.60216846168601</v>
      </c>
      <c r="BR785">
        <v>283.66656649995099</v>
      </c>
      <c r="BS785">
        <v>286.012335752242</v>
      </c>
      <c r="BT785">
        <v>281.84856993716801</v>
      </c>
      <c r="BU785">
        <v>286.12199132536603</v>
      </c>
      <c r="BV785">
        <v>289.13221515876302</v>
      </c>
      <c r="BW785">
        <v>281.22679628493398</v>
      </c>
      <c r="BX785">
        <v>288.68620447107003</v>
      </c>
      <c r="BY785">
        <v>283.276010498853</v>
      </c>
      <c r="BZ785">
        <v>288.3944910706</v>
      </c>
      <c r="CA785">
        <v>285.51610359894602</v>
      </c>
      <c r="CB785">
        <v>285.970802920442</v>
      </c>
      <c r="CC785">
        <v>286.56413323400898</v>
      </c>
      <c r="CD785">
        <v>290.84959021574099</v>
      </c>
    </row>
    <row r="786" spans="1:82" x14ac:dyDescent="0.25">
      <c r="A786">
        <v>188.41121495327101</v>
      </c>
      <c r="B786">
        <v>293.96054089845501</v>
      </c>
      <c r="C786">
        <v>289.32115657849801</v>
      </c>
      <c r="D786">
        <v>287.91589129589499</v>
      </c>
      <c r="E786">
        <v>278.73530127090697</v>
      </c>
      <c r="F786">
        <v>289.127988623823</v>
      </c>
      <c r="G786">
        <v>284.20082285068702</v>
      </c>
      <c r="H786">
        <v>289.09921721278403</v>
      </c>
      <c r="I786">
        <v>288.36338204925602</v>
      </c>
      <c r="J786">
        <v>284.59900010163398</v>
      </c>
      <c r="K786">
        <v>293.16898402467501</v>
      </c>
      <c r="L786">
        <v>295.295753506621</v>
      </c>
      <c r="M786">
        <v>284.59104658163102</v>
      </c>
      <c r="N786">
        <v>287.18297351023602</v>
      </c>
      <c r="O786">
        <v>285.740344515066</v>
      </c>
      <c r="P786">
        <v>283.72555417142399</v>
      </c>
      <c r="Q786">
        <v>277.97249064799098</v>
      </c>
      <c r="R786">
        <v>283.50624752457901</v>
      </c>
      <c r="S786">
        <v>280.96264242473598</v>
      </c>
      <c r="T786">
        <v>279.63990729648498</v>
      </c>
      <c r="U786">
        <v>278.436169773377</v>
      </c>
      <c r="V786">
        <v>283.82961854702501</v>
      </c>
      <c r="W786">
        <v>280.89466029625902</v>
      </c>
      <c r="X786">
        <v>278.19915709943302</v>
      </c>
      <c r="Y786">
        <v>282.733241661509</v>
      </c>
      <c r="Z786">
        <v>279.61234878733899</v>
      </c>
      <c r="AA786">
        <v>285.53092895395503</v>
      </c>
      <c r="AB786">
        <v>280.75233832736399</v>
      </c>
      <c r="AC786">
        <v>270.87177286881803</v>
      </c>
      <c r="AD786">
        <v>281.07700022232802</v>
      </c>
      <c r="AE786">
        <v>276.526243180336</v>
      </c>
      <c r="AF786">
        <v>276.10782974933801</v>
      </c>
      <c r="AG786">
        <v>281.63434637172003</v>
      </c>
      <c r="AH786">
        <v>275.22911361307098</v>
      </c>
      <c r="AI786">
        <v>279.305489602661</v>
      </c>
      <c r="AJ786">
        <v>282.46588135416698</v>
      </c>
      <c r="AK786">
        <v>284.008563053643</v>
      </c>
      <c r="AL786">
        <v>277.93772238057602</v>
      </c>
      <c r="AM786">
        <v>278.03272760705801</v>
      </c>
      <c r="AN786">
        <v>278.91029565535302</v>
      </c>
      <c r="AO786">
        <v>284.94875086191399</v>
      </c>
      <c r="AP786">
        <v>275.33350216786198</v>
      </c>
      <c r="AQ786">
        <v>277.07843491321898</v>
      </c>
      <c r="AR786">
        <v>267.77581046314799</v>
      </c>
      <c r="AS786">
        <v>280.29009423682999</v>
      </c>
      <c r="AT786">
        <v>279.76297786280799</v>
      </c>
      <c r="AU786">
        <v>281.94654288134598</v>
      </c>
      <c r="AV786">
        <v>287.21050210125298</v>
      </c>
      <c r="AW786">
        <v>281.43880676975402</v>
      </c>
      <c r="AX786">
        <v>285.81073035549599</v>
      </c>
      <c r="AY786">
        <v>279.32513438686698</v>
      </c>
      <c r="AZ786">
        <v>281.07087540800302</v>
      </c>
      <c r="BA786">
        <v>280.45351063305799</v>
      </c>
      <c r="BB786">
        <v>277.13181341204199</v>
      </c>
      <c r="BC786">
        <v>280.09556900995602</v>
      </c>
      <c r="BD786">
        <v>282.65148833204199</v>
      </c>
      <c r="BE786">
        <v>277.80814855434801</v>
      </c>
      <c r="BF786">
        <v>278.53526037902202</v>
      </c>
      <c r="BG786">
        <v>281.14791796930399</v>
      </c>
      <c r="BH786">
        <v>279.97882397622402</v>
      </c>
      <c r="BI786">
        <v>274.79975772766801</v>
      </c>
      <c r="BJ786">
        <v>277.41001351925001</v>
      </c>
      <c r="BK786">
        <v>271.72193964056601</v>
      </c>
      <c r="BL786">
        <v>273.14588140232001</v>
      </c>
      <c r="BM786">
        <v>277.24945097303498</v>
      </c>
      <c r="BN786">
        <v>275.57743448594402</v>
      </c>
      <c r="BO786">
        <v>277.217937748064</v>
      </c>
      <c r="BP786">
        <v>280.73877557858401</v>
      </c>
      <c r="BQ786">
        <v>280.79897626514202</v>
      </c>
      <c r="BR786">
        <v>281.63451159617199</v>
      </c>
      <c r="BS786">
        <v>285.87932206726799</v>
      </c>
      <c r="BT786">
        <v>280.84817006266002</v>
      </c>
      <c r="BU786">
        <v>287.06006141364497</v>
      </c>
      <c r="BV786">
        <v>290.41555686213297</v>
      </c>
      <c r="BW786">
        <v>279.72787577994097</v>
      </c>
      <c r="BX786">
        <v>290.450945030681</v>
      </c>
      <c r="BY786">
        <v>282.88609718055898</v>
      </c>
      <c r="BZ786">
        <v>287.567313365617</v>
      </c>
      <c r="CA786">
        <v>286.68050155970701</v>
      </c>
      <c r="CB786">
        <v>287.04015505295598</v>
      </c>
      <c r="CC786">
        <v>287.38629316474299</v>
      </c>
      <c r="CD786">
        <v>289.87942641581202</v>
      </c>
    </row>
    <row r="787" spans="1:82" x14ac:dyDescent="0.25">
      <c r="A787">
        <v>188.651535380507</v>
      </c>
      <c r="B787">
        <v>293.723175765919</v>
      </c>
      <c r="C787">
        <v>288.75120325219802</v>
      </c>
      <c r="D787">
        <v>287.41970523847402</v>
      </c>
      <c r="E787">
        <v>279.98028113675502</v>
      </c>
      <c r="F787">
        <v>288.25560820388603</v>
      </c>
      <c r="G787">
        <v>286.116418891867</v>
      </c>
      <c r="H787">
        <v>288.87806605949203</v>
      </c>
      <c r="I787">
        <v>287.429502686273</v>
      </c>
      <c r="J787">
        <v>284.94129012862999</v>
      </c>
      <c r="K787">
        <v>293.495784096352</v>
      </c>
      <c r="L787">
        <v>295.91662472646402</v>
      </c>
      <c r="M787">
        <v>286.56528630175899</v>
      </c>
      <c r="N787">
        <v>287.30194703802698</v>
      </c>
      <c r="O787">
        <v>287.62499820527597</v>
      </c>
      <c r="P787">
        <v>283.18748952681801</v>
      </c>
      <c r="Q787">
        <v>276.18138499569</v>
      </c>
      <c r="R787">
        <v>283.23981057114702</v>
      </c>
      <c r="S787">
        <v>280.61860024856298</v>
      </c>
      <c r="T787">
        <v>278.92142587891198</v>
      </c>
      <c r="U787">
        <v>279.73074956520799</v>
      </c>
      <c r="V787">
        <v>282.55412281391898</v>
      </c>
      <c r="W787">
        <v>286.14591492891998</v>
      </c>
      <c r="X787">
        <v>278.37160398743202</v>
      </c>
      <c r="Y787">
        <v>283.777296755674</v>
      </c>
      <c r="Z787">
        <v>281.21034857382801</v>
      </c>
      <c r="AA787">
        <v>284.86872438237401</v>
      </c>
      <c r="AB787">
        <v>280.37305654728601</v>
      </c>
      <c r="AC787">
        <v>270.64462664995</v>
      </c>
      <c r="AD787">
        <v>278.02982765817598</v>
      </c>
      <c r="AE787">
        <v>274.58581889458401</v>
      </c>
      <c r="AF787">
        <v>279.138018646023</v>
      </c>
      <c r="AG787">
        <v>281.51922918807298</v>
      </c>
      <c r="AH787">
        <v>274.74748311858701</v>
      </c>
      <c r="AI787">
        <v>280.41579571395499</v>
      </c>
      <c r="AJ787">
        <v>282.69242168828202</v>
      </c>
      <c r="AK787">
        <v>283.29112886700199</v>
      </c>
      <c r="AL787">
        <v>282.41736564871599</v>
      </c>
      <c r="AM787">
        <v>277.03519920503498</v>
      </c>
      <c r="AN787">
        <v>277.954436006778</v>
      </c>
      <c r="AO787">
        <v>285.02682427963902</v>
      </c>
      <c r="AP787">
        <v>275.25726827446499</v>
      </c>
      <c r="AQ787">
        <v>277.95195889172902</v>
      </c>
      <c r="AR787">
        <v>266.38648668283099</v>
      </c>
      <c r="AS787">
        <v>282.29098151001699</v>
      </c>
      <c r="AT787">
        <v>275.47153177767802</v>
      </c>
      <c r="AU787">
        <v>281.57863325202698</v>
      </c>
      <c r="AV787">
        <v>286.89532758851902</v>
      </c>
      <c r="AW787">
        <v>282.62862568977602</v>
      </c>
      <c r="AX787">
        <v>284.22770983405502</v>
      </c>
      <c r="AY787">
        <v>280.13114801155302</v>
      </c>
      <c r="AZ787">
        <v>281.93765569796602</v>
      </c>
      <c r="BA787">
        <v>281.59548818125199</v>
      </c>
      <c r="BB787">
        <v>274.33873874521902</v>
      </c>
      <c r="BC787">
        <v>280.18052720765098</v>
      </c>
      <c r="BD787">
        <v>283.78470609679499</v>
      </c>
      <c r="BE787">
        <v>278.10025987455498</v>
      </c>
      <c r="BF787">
        <v>283.87457726416102</v>
      </c>
      <c r="BG787">
        <v>279.30993508651602</v>
      </c>
      <c r="BH787">
        <v>276.85077228897399</v>
      </c>
      <c r="BI787">
        <v>277.157067883948</v>
      </c>
      <c r="BJ787">
        <v>276.35086680747003</v>
      </c>
      <c r="BK787">
        <v>273.13569273295201</v>
      </c>
      <c r="BL787">
        <v>271.50105622803699</v>
      </c>
      <c r="BM787">
        <v>276.904704220604</v>
      </c>
      <c r="BN787">
        <v>274.59991069122799</v>
      </c>
      <c r="BO787">
        <v>277.60416625730699</v>
      </c>
      <c r="BP787">
        <v>281.21664270466999</v>
      </c>
      <c r="BQ787">
        <v>281.27547784757598</v>
      </c>
      <c r="BR787">
        <v>283.85031527814698</v>
      </c>
      <c r="BS787">
        <v>286.76071796912402</v>
      </c>
      <c r="BT787">
        <v>281.72055451195899</v>
      </c>
      <c r="BU787">
        <v>288.19873923338201</v>
      </c>
      <c r="BV787">
        <v>290.84480112037301</v>
      </c>
      <c r="BW787">
        <v>281.05810741975802</v>
      </c>
      <c r="BX787">
        <v>291.71042310411502</v>
      </c>
      <c r="BY787">
        <v>284.63015421723497</v>
      </c>
      <c r="BZ787">
        <v>287.46869063571802</v>
      </c>
      <c r="CA787">
        <v>287.51358427772499</v>
      </c>
      <c r="CB787">
        <v>288.732272156357</v>
      </c>
      <c r="CC787">
        <v>288.748831848907</v>
      </c>
      <c r="CD787">
        <v>286.38137921232197</v>
      </c>
    </row>
    <row r="788" spans="1:82" x14ac:dyDescent="0.25">
      <c r="A788">
        <v>188.89185580774301</v>
      </c>
      <c r="B788">
        <v>290.50397873631903</v>
      </c>
      <c r="C788">
        <v>287.05741253527202</v>
      </c>
      <c r="D788">
        <v>286.29602354556698</v>
      </c>
      <c r="E788">
        <v>284.75276738211898</v>
      </c>
      <c r="F788">
        <v>286.82112554822203</v>
      </c>
      <c r="G788">
        <v>286.12741923771603</v>
      </c>
      <c r="H788">
        <v>289.60679667271501</v>
      </c>
      <c r="I788">
        <v>287.30188376448899</v>
      </c>
      <c r="J788">
        <v>288.20408773991801</v>
      </c>
      <c r="K788">
        <v>292.33587870504601</v>
      </c>
      <c r="L788">
        <v>292.38471835495301</v>
      </c>
      <c r="M788">
        <v>286.526641496065</v>
      </c>
      <c r="N788">
        <v>284.27027901461997</v>
      </c>
      <c r="O788">
        <v>287.33570834973398</v>
      </c>
      <c r="P788">
        <v>282.65292642389898</v>
      </c>
      <c r="Q788">
        <v>272.853401220173</v>
      </c>
      <c r="R788">
        <v>282.77192873321297</v>
      </c>
      <c r="S788">
        <v>277.57047407102903</v>
      </c>
      <c r="T788">
        <v>279.71846705833099</v>
      </c>
      <c r="U788">
        <v>279.70487767855502</v>
      </c>
      <c r="V788">
        <v>280.17220206196799</v>
      </c>
      <c r="W788">
        <v>284.56022939865397</v>
      </c>
      <c r="X788">
        <v>275.77459036663998</v>
      </c>
      <c r="Y788">
        <v>286.18117145838102</v>
      </c>
      <c r="Z788">
        <v>280.95653762012898</v>
      </c>
      <c r="AA788">
        <v>280.53516572247599</v>
      </c>
      <c r="AB788">
        <v>283.400524076468</v>
      </c>
      <c r="AC788">
        <v>270.45992828275001</v>
      </c>
      <c r="AD788">
        <v>275.42546941084902</v>
      </c>
      <c r="AE788">
        <v>275.65819400764701</v>
      </c>
      <c r="AF788">
        <v>280.595074617904</v>
      </c>
      <c r="AG788">
        <v>284.17390032324198</v>
      </c>
      <c r="AH788">
        <v>275.38373095412101</v>
      </c>
      <c r="AI788">
        <v>282.13604935875799</v>
      </c>
      <c r="AJ788">
        <v>283.56856983726101</v>
      </c>
      <c r="AK788">
        <v>286.92155616053799</v>
      </c>
      <c r="AL788">
        <v>284.44836402573702</v>
      </c>
      <c r="AM788">
        <v>276.947906376388</v>
      </c>
      <c r="AN788">
        <v>278.65365396957702</v>
      </c>
      <c r="AO788">
        <v>286.36757374886599</v>
      </c>
      <c r="AP788">
        <v>278.32090450407998</v>
      </c>
      <c r="AQ788">
        <v>276.56710491917499</v>
      </c>
      <c r="AR788">
        <v>266.85455420228197</v>
      </c>
      <c r="AS788">
        <v>280.13293811294699</v>
      </c>
      <c r="AT788">
        <v>273.58084477686401</v>
      </c>
      <c r="AU788">
        <v>277.88466415959198</v>
      </c>
      <c r="AV788">
        <v>285.28504718885802</v>
      </c>
      <c r="AW788">
        <v>281.84542663167099</v>
      </c>
      <c r="AX788">
        <v>281.63863545596598</v>
      </c>
      <c r="AY788">
        <v>282.71468892882098</v>
      </c>
      <c r="AZ788">
        <v>282.71483132868099</v>
      </c>
      <c r="BA788">
        <v>280.01162802406299</v>
      </c>
      <c r="BB788">
        <v>273.10751162269401</v>
      </c>
      <c r="BC788">
        <v>279.92700234312798</v>
      </c>
      <c r="BD788">
        <v>282.01747972278599</v>
      </c>
      <c r="BE788">
        <v>279.175353653895</v>
      </c>
      <c r="BF788">
        <v>287.32498978342301</v>
      </c>
      <c r="BG788">
        <v>279.35012372680802</v>
      </c>
      <c r="BH788">
        <v>277.98927802468802</v>
      </c>
      <c r="BI788">
        <v>278.23100303116001</v>
      </c>
      <c r="BJ788">
        <v>276.00677127493998</v>
      </c>
      <c r="BK788">
        <v>273.116573333671</v>
      </c>
      <c r="BL788">
        <v>269.63310330202398</v>
      </c>
      <c r="BM788">
        <v>274.85243190115699</v>
      </c>
      <c r="BN788">
        <v>272.51293498546801</v>
      </c>
      <c r="BO788">
        <v>277.78979684214602</v>
      </c>
      <c r="BP788">
        <v>283.36353554270403</v>
      </c>
      <c r="BQ788">
        <v>284.32660647530003</v>
      </c>
      <c r="BR788">
        <v>284.76812379703802</v>
      </c>
      <c r="BS788">
        <v>287.16666135250398</v>
      </c>
      <c r="BT788">
        <v>282.74572544856198</v>
      </c>
      <c r="BU788">
        <v>287.087856291246</v>
      </c>
      <c r="BV788">
        <v>290.65100570240202</v>
      </c>
      <c r="BW788">
        <v>279.12545408229897</v>
      </c>
      <c r="BX788">
        <v>289.82193550779999</v>
      </c>
      <c r="BY788">
        <v>287.71143835539101</v>
      </c>
      <c r="BZ788">
        <v>286.03732260029301</v>
      </c>
      <c r="CA788">
        <v>287.32841525558899</v>
      </c>
      <c r="CB788">
        <v>288.80605160617802</v>
      </c>
      <c r="CC788">
        <v>290.89395357703199</v>
      </c>
      <c r="CD788">
        <v>285.61205754434701</v>
      </c>
    </row>
    <row r="789" spans="1:82" x14ac:dyDescent="0.25">
      <c r="A789">
        <v>189.132176234979</v>
      </c>
      <c r="B789">
        <v>289.25477712043198</v>
      </c>
      <c r="C789">
        <v>286.13425083237797</v>
      </c>
      <c r="D789">
        <v>284.19123635201902</v>
      </c>
      <c r="E789">
        <v>286.86149802427701</v>
      </c>
      <c r="F789">
        <v>287.11298195881898</v>
      </c>
      <c r="G789">
        <v>289.614838004376</v>
      </c>
      <c r="H789">
        <v>290.225438200751</v>
      </c>
      <c r="I789">
        <v>286.85292742720799</v>
      </c>
      <c r="J789">
        <v>290.413739891131</v>
      </c>
      <c r="K789">
        <v>289.90775335053502</v>
      </c>
      <c r="L789">
        <v>291.29420867550499</v>
      </c>
      <c r="M789">
        <v>288.34411775004702</v>
      </c>
      <c r="N789">
        <v>282.102093461599</v>
      </c>
      <c r="O789">
        <v>287.89558390521501</v>
      </c>
      <c r="P789">
        <v>280.97250494048501</v>
      </c>
      <c r="Q789">
        <v>273.67506320616798</v>
      </c>
      <c r="R789">
        <v>280.26896789535402</v>
      </c>
      <c r="S789">
        <v>277.71228880327101</v>
      </c>
      <c r="T789">
        <v>280.38575631507501</v>
      </c>
      <c r="U789">
        <v>279.75526564721702</v>
      </c>
      <c r="V789">
        <v>277.96535547130799</v>
      </c>
      <c r="W789">
        <v>283.81810963050498</v>
      </c>
      <c r="X789">
        <v>274.01889845012602</v>
      </c>
      <c r="Y789">
        <v>284.04370426513799</v>
      </c>
      <c r="Z789">
        <v>282.22166846540199</v>
      </c>
      <c r="AA789">
        <v>280.71030537896797</v>
      </c>
      <c r="AB789">
        <v>284.34711397388998</v>
      </c>
      <c r="AC789">
        <v>272.77849825744698</v>
      </c>
      <c r="AD789">
        <v>274.38976806178698</v>
      </c>
      <c r="AE789">
        <v>275.63007920368301</v>
      </c>
      <c r="AF789">
        <v>281.08632750847403</v>
      </c>
      <c r="AG789">
        <v>286.990035617405</v>
      </c>
      <c r="AH789">
        <v>274.69416253338699</v>
      </c>
      <c r="AI789">
        <v>281.03984997124701</v>
      </c>
      <c r="AJ789">
        <v>287.86006844006101</v>
      </c>
      <c r="AK789">
        <v>285.89665505083701</v>
      </c>
      <c r="AL789">
        <v>284.20133694719198</v>
      </c>
      <c r="AM789">
        <v>276.53830749219901</v>
      </c>
      <c r="AN789">
        <v>279.82791100772999</v>
      </c>
      <c r="AO789">
        <v>283.81673892594</v>
      </c>
      <c r="AP789">
        <v>280.62543604317398</v>
      </c>
      <c r="AQ789">
        <v>275.57839638725</v>
      </c>
      <c r="AR789">
        <v>265.92629414116999</v>
      </c>
      <c r="AS789">
        <v>279.00283349687999</v>
      </c>
      <c r="AT789">
        <v>274.970117410086</v>
      </c>
      <c r="AU789">
        <v>277.71185659002902</v>
      </c>
      <c r="AV789">
        <v>284.099499943198</v>
      </c>
      <c r="AW789">
        <v>277.45470304622501</v>
      </c>
      <c r="AX789">
        <v>280.21161476380098</v>
      </c>
      <c r="AY789">
        <v>286.80177996513697</v>
      </c>
      <c r="AZ789">
        <v>281.20690448404599</v>
      </c>
      <c r="BA789">
        <v>279.31151553271798</v>
      </c>
      <c r="BB789">
        <v>274.73047131069802</v>
      </c>
      <c r="BC789">
        <v>283.67992622690099</v>
      </c>
      <c r="BD789">
        <v>280.02835000566</v>
      </c>
      <c r="BE789">
        <v>278.36361255941603</v>
      </c>
      <c r="BF789">
        <v>289.34415341652402</v>
      </c>
      <c r="BG789">
        <v>280.96773916971301</v>
      </c>
      <c r="BH789">
        <v>279.93529456460101</v>
      </c>
      <c r="BI789">
        <v>280.32249130211</v>
      </c>
      <c r="BJ789">
        <v>276.75457823454502</v>
      </c>
      <c r="BK789">
        <v>273.16462709517202</v>
      </c>
      <c r="BL789">
        <v>269.34149060090903</v>
      </c>
      <c r="BM789">
        <v>277.21720867154698</v>
      </c>
      <c r="BN789">
        <v>271.54731510636998</v>
      </c>
      <c r="BO789">
        <v>277.95779366921101</v>
      </c>
      <c r="BP789">
        <v>283.62017952481801</v>
      </c>
      <c r="BQ789">
        <v>287.28695409302497</v>
      </c>
      <c r="BR789">
        <v>287.270616905282</v>
      </c>
      <c r="BS789">
        <v>283.469065725939</v>
      </c>
      <c r="BT789">
        <v>284.71055584830498</v>
      </c>
      <c r="BU789">
        <v>285.83450679037998</v>
      </c>
      <c r="BV789">
        <v>288.78797557552701</v>
      </c>
      <c r="BW789">
        <v>278.260670054591</v>
      </c>
      <c r="BX789">
        <v>289.395463896916</v>
      </c>
      <c r="BY789">
        <v>287.99865967800901</v>
      </c>
      <c r="BZ789">
        <v>284.10589611609998</v>
      </c>
      <c r="CA789">
        <v>285.98034102635103</v>
      </c>
      <c r="CB789">
        <v>291.36948393573402</v>
      </c>
      <c r="CC789">
        <v>291.06639481557198</v>
      </c>
      <c r="CD789">
        <v>285.39480037250001</v>
      </c>
    </row>
    <row r="790" spans="1:82" x14ac:dyDescent="0.25">
      <c r="A790">
        <v>189.37249666221601</v>
      </c>
      <c r="B790">
        <v>286.13698799223198</v>
      </c>
      <c r="C790">
        <v>287.76288778677201</v>
      </c>
      <c r="D790">
        <v>280.54430253999698</v>
      </c>
      <c r="E790">
        <v>289.68849930387398</v>
      </c>
      <c r="F790">
        <v>287.54958530279299</v>
      </c>
      <c r="G790">
        <v>292.70437555730302</v>
      </c>
      <c r="H790">
        <v>292.033943459498</v>
      </c>
      <c r="I790">
        <v>289.53790296189999</v>
      </c>
      <c r="J790">
        <v>292.49852245873097</v>
      </c>
      <c r="K790">
        <v>289.97954707089798</v>
      </c>
      <c r="L790">
        <v>291.063636173232</v>
      </c>
      <c r="M790">
        <v>291.98531242527997</v>
      </c>
      <c r="N790">
        <v>283.36947812250799</v>
      </c>
      <c r="O790">
        <v>288.29007053145</v>
      </c>
      <c r="P790">
        <v>282.62054804637597</v>
      </c>
      <c r="Q790">
        <v>275.60555478691901</v>
      </c>
      <c r="R790">
        <v>277.19197360048798</v>
      </c>
      <c r="S790">
        <v>280.66701319663201</v>
      </c>
      <c r="T790">
        <v>280.31447132569502</v>
      </c>
      <c r="U790">
        <v>279.912875237744</v>
      </c>
      <c r="V790">
        <v>276.56708821335798</v>
      </c>
      <c r="W790">
        <v>285.546758987516</v>
      </c>
      <c r="X790">
        <v>276.92379050570099</v>
      </c>
      <c r="Y790">
        <v>283.405887169366</v>
      </c>
      <c r="Z790">
        <v>282.76050312221003</v>
      </c>
      <c r="AA790">
        <v>280.72099750371899</v>
      </c>
      <c r="AB790">
        <v>283.24677865591701</v>
      </c>
      <c r="AC790">
        <v>273.52421773120301</v>
      </c>
      <c r="AD790">
        <v>276.39362788514899</v>
      </c>
      <c r="AE790">
        <v>276.52551630027102</v>
      </c>
      <c r="AF790">
        <v>280.39334575205402</v>
      </c>
      <c r="AG790">
        <v>288.36667739159998</v>
      </c>
      <c r="AH790">
        <v>275.390385736128</v>
      </c>
      <c r="AI790">
        <v>281.47197012188701</v>
      </c>
      <c r="AJ790">
        <v>288.817394182459</v>
      </c>
      <c r="AK790">
        <v>285.49915123200202</v>
      </c>
      <c r="AL790">
        <v>284.21521141094797</v>
      </c>
      <c r="AM790">
        <v>275.79549728782598</v>
      </c>
      <c r="AN790">
        <v>282.41819122010799</v>
      </c>
      <c r="AO790">
        <v>283.51820680487998</v>
      </c>
      <c r="AP790">
        <v>280.80778599606703</v>
      </c>
      <c r="AQ790">
        <v>275.24699958673398</v>
      </c>
      <c r="AR790">
        <v>265.95236526668299</v>
      </c>
      <c r="AS790">
        <v>276.38113493314899</v>
      </c>
      <c r="AT790">
        <v>276.063845458993</v>
      </c>
      <c r="AU790">
        <v>277.68208127340102</v>
      </c>
      <c r="AV790">
        <v>281.916694799384</v>
      </c>
      <c r="AW790">
        <v>280.77758627904302</v>
      </c>
      <c r="AX790">
        <v>279.98318890619299</v>
      </c>
      <c r="AY790">
        <v>288.31708380853098</v>
      </c>
      <c r="AZ790">
        <v>281.38234585018</v>
      </c>
      <c r="BA790">
        <v>280.24635827444303</v>
      </c>
      <c r="BB790">
        <v>276.14956173190501</v>
      </c>
      <c r="BC790">
        <v>283.88903135275399</v>
      </c>
      <c r="BD790">
        <v>278.80102007848802</v>
      </c>
      <c r="BE790">
        <v>280.010149982256</v>
      </c>
      <c r="BF790">
        <v>288.93441278280898</v>
      </c>
      <c r="BG790">
        <v>282.07986669675103</v>
      </c>
      <c r="BH790">
        <v>281.62041890172998</v>
      </c>
      <c r="BI790">
        <v>281.17287111891</v>
      </c>
      <c r="BJ790">
        <v>277.27002164516301</v>
      </c>
      <c r="BK790">
        <v>276.34997213105999</v>
      </c>
      <c r="BL790">
        <v>269.71011290995398</v>
      </c>
      <c r="BM790">
        <v>279.24892222078199</v>
      </c>
      <c r="BN790">
        <v>274.85851512452501</v>
      </c>
      <c r="BO790">
        <v>278.94391525099297</v>
      </c>
      <c r="BP790">
        <v>286.85033456567498</v>
      </c>
      <c r="BQ790">
        <v>288.37386073792101</v>
      </c>
      <c r="BR790">
        <v>289.04983340427901</v>
      </c>
      <c r="BS790">
        <v>281.81300014038197</v>
      </c>
      <c r="BT790">
        <v>286.04248810245201</v>
      </c>
      <c r="BU790">
        <v>286.73087042082602</v>
      </c>
      <c r="BV790">
        <v>288.195062181884</v>
      </c>
      <c r="BW790">
        <v>279.70161880285201</v>
      </c>
      <c r="BX790">
        <v>288.49038749994997</v>
      </c>
      <c r="BY790">
        <v>288.56140547167098</v>
      </c>
      <c r="BZ790">
        <v>283.722136269646</v>
      </c>
      <c r="CA790">
        <v>286.13366531819298</v>
      </c>
      <c r="CB790">
        <v>292.58412252723599</v>
      </c>
      <c r="CC790">
        <v>290.86807982510402</v>
      </c>
      <c r="CD790">
        <v>286.04593173027899</v>
      </c>
    </row>
    <row r="791" spans="1:82" x14ac:dyDescent="0.25">
      <c r="A791">
        <v>189.61281708945199</v>
      </c>
      <c r="B791">
        <v>283.965062336198</v>
      </c>
      <c r="C791">
        <v>290.70106982337302</v>
      </c>
      <c r="D791">
        <v>280.96446532979701</v>
      </c>
      <c r="E791">
        <v>295.80695389317702</v>
      </c>
      <c r="F791">
        <v>290.52762013669701</v>
      </c>
      <c r="G791">
        <v>297.79775797363101</v>
      </c>
      <c r="H791">
        <v>292.87302263411902</v>
      </c>
      <c r="I791">
        <v>291.50324743942002</v>
      </c>
      <c r="J791">
        <v>292.03960016824402</v>
      </c>
      <c r="K791">
        <v>288.78387212406301</v>
      </c>
      <c r="L791">
        <v>292.48989590616799</v>
      </c>
      <c r="M791">
        <v>293.434665930981</v>
      </c>
      <c r="N791">
        <v>285.92459711356099</v>
      </c>
      <c r="O791">
        <v>286.84933267673102</v>
      </c>
      <c r="P791">
        <v>284.31201178333799</v>
      </c>
      <c r="Q791">
        <v>276.43781768878</v>
      </c>
      <c r="R791">
        <v>276.40351389083901</v>
      </c>
      <c r="S791">
        <v>283.29039499752201</v>
      </c>
      <c r="T791">
        <v>281.29281905151402</v>
      </c>
      <c r="U791">
        <v>281.87301896258299</v>
      </c>
      <c r="V791">
        <v>275.947921410015</v>
      </c>
      <c r="W791">
        <v>284.48098455367602</v>
      </c>
      <c r="X791">
        <v>278.26115370464299</v>
      </c>
      <c r="Y791">
        <v>284.41532101910599</v>
      </c>
      <c r="Z791">
        <v>282.83423283575598</v>
      </c>
      <c r="AA791">
        <v>281.46138514399098</v>
      </c>
      <c r="AB791">
        <v>282.491965673332</v>
      </c>
      <c r="AC791">
        <v>276.99462562340301</v>
      </c>
      <c r="AD791">
        <v>274.17368462553702</v>
      </c>
      <c r="AE791">
        <v>276.710074685748</v>
      </c>
      <c r="AF791">
        <v>281.45832109805298</v>
      </c>
      <c r="AG791">
        <v>288.65522518694303</v>
      </c>
      <c r="AH791">
        <v>275.549716773309</v>
      </c>
      <c r="AI791">
        <v>282.42009449855402</v>
      </c>
      <c r="AJ791">
        <v>287.83776919467601</v>
      </c>
      <c r="AK791">
        <v>283.58323134664198</v>
      </c>
      <c r="AL791">
        <v>284.67358967018799</v>
      </c>
      <c r="AM791">
        <v>276.30295854417602</v>
      </c>
      <c r="AN791">
        <v>282.75589430336902</v>
      </c>
      <c r="AO791">
        <v>283.79170789055701</v>
      </c>
      <c r="AP791">
        <v>277.40520791480799</v>
      </c>
      <c r="AQ791">
        <v>274.82111743072602</v>
      </c>
      <c r="AR791">
        <v>268.76071157507698</v>
      </c>
      <c r="AS791">
        <v>276.20354951182901</v>
      </c>
      <c r="AT791">
        <v>279.23185614386801</v>
      </c>
      <c r="AU791">
        <v>278.48525831123197</v>
      </c>
      <c r="AV791">
        <v>282.19534461496198</v>
      </c>
      <c r="AW791">
        <v>284.42813414372301</v>
      </c>
      <c r="AX791">
        <v>280.29476317915299</v>
      </c>
      <c r="AY791">
        <v>289.35321271772199</v>
      </c>
      <c r="AZ791">
        <v>282.62013308585</v>
      </c>
      <c r="BA791">
        <v>280.94781066044402</v>
      </c>
      <c r="BB791">
        <v>278.82451241900401</v>
      </c>
      <c r="BC791">
        <v>282.57966565416001</v>
      </c>
      <c r="BD791">
        <v>276.64518667203498</v>
      </c>
      <c r="BE791">
        <v>280.45301708778999</v>
      </c>
      <c r="BF791">
        <v>289.41323359095799</v>
      </c>
      <c r="BG791">
        <v>281.89039153746398</v>
      </c>
      <c r="BH791">
        <v>281.263081869904</v>
      </c>
      <c r="BI791">
        <v>278.96190810070698</v>
      </c>
      <c r="BJ791">
        <v>277.28409278731101</v>
      </c>
      <c r="BK791">
        <v>279.89461426138502</v>
      </c>
      <c r="BL791">
        <v>272.17709152815502</v>
      </c>
      <c r="BM791">
        <v>278.558406099916</v>
      </c>
      <c r="BN791">
        <v>275.09771185668097</v>
      </c>
      <c r="BO791">
        <v>278.86955887000101</v>
      </c>
      <c r="BP791">
        <v>286.93396866589399</v>
      </c>
      <c r="BQ791">
        <v>289.25495906170198</v>
      </c>
      <c r="BR791">
        <v>289.14345035929699</v>
      </c>
      <c r="BS791">
        <v>281.22468995826301</v>
      </c>
      <c r="BT791">
        <v>286.37994782593501</v>
      </c>
      <c r="BU791">
        <v>286.57118984386801</v>
      </c>
      <c r="BV791">
        <v>287.11562227549098</v>
      </c>
      <c r="BW791">
        <v>280.57123241974301</v>
      </c>
      <c r="BX791">
        <v>290.48454367916599</v>
      </c>
      <c r="BY791">
        <v>288.54242843110001</v>
      </c>
      <c r="BZ791">
        <v>285.729288833211</v>
      </c>
      <c r="CA791">
        <v>287.03815576343499</v>
      </c>
      <c r="CB791">
        <v>291.878610965169</v>
      </c>
      <c r="CC791">
        <v>290.96271053570899</v>
      </c>
      <c r="CD791">
        <v>284.70653925424301</v>
      </c>
    </row>
    <row r="792" spans="1:82" x14ac:dyDescent="0.25">
      <c r="A792">
        <v>189.85313751668801</v>
      </c>
      <c r="B792">
        <v>284.25433253724202</v>
      </c>
      <c r="C792">
        <v>293.03147121383398</v>
      </c>
      <c r="D792">
        <v>284.26227055318998</v>
      </c>
      <c r="E792">
        <v>298.29142082962801</v>
      </c>
      <c r="F792">
        <v>291.51427318051299</v>
      </c>
      <c r="G792">
        <v>300.63652003079301</v>
      </c>
      <c r="H792">
        <v>293.730337384118</v>
      </c>
      <c r="I792">
        <v>295.07409697319201</v>
      </c>
      <c r="J792">
        <v>294.603845972881</v>
      </c>
      <c r="K792">
        <v>287.70724958698099</v>
      </c>
      <c r="L792">
        <v>293.086743766898</v>
      </c>
      <c r="M792">
        <v>293.88150869109398</v>
      </c>
      <c r="N792">
        <v>286.316411194409</v>
      </c>
      <c r="O792">
        <v>286.806351985888</v>
      </c>
      <c r="P792">
        <v>284.00393805817401</v>
      </c>
      <c r="Q792">
        <v>278.723190421602</v>
      </c>
      <c r="R792">
        <v>278.25124200532599</v>
      </c>
      <c r="S792">
        <v>284.11882964437802</v>
      </c>
      <c r="T792">
        <v>280.21186330030599</v>
      </c>
      <c r="U792">
        <v>281.51874710213798</v>
      </c>
      <c r="V792">
        <v>279.07895776947498</v>
      </c>
      <c r="W792">
        <v>283.584506862252</v>
      </c>
      <c r="X792">
        <v>279.14792136373501</v>
      </c>
      <c r="Y792">
        <v>285.42538928630398</v>
      </c>
      <c r="Z792">
        <v>280.97054620109498</v>
      </c>
      <c r="AA792">
        <v>282.434251012934</v>
      </c>
      <c r="AB792">
        <v>278.15382478033501</v>
      </c>
      <c r="AC792">
        <v>279.986900593006</v>
      </c>
      <c r="AD792">
        <v>276.577554943493</v>
      </c>
      <c r="AE792">
        <v>279.23476917434601</v>
      </c>
      <c r="AF792">
        <v>280.22694307019702</v>
      </c>
      <c r="AG792">
        <v>288.874625791889</v>
      </c>
      <c r="AH792">
        <v>277.80441984127401</v>
      </c>
      <c r="AI792">
        <v>281.987940102469</v>
      </c>
      <c r="AJ792">
        <v>284.29709444716201</v>
      </c>
      <c r="AK792">
        <v>284.18844916732399</v>
      </c>
      <c r="AL792">
        <v>283.71944731340699</v>
      </c>
      <c r="AM792">
        <v>275.77980416466102</v>
      </c>
      <c r="AN792">
        <v>280.84302284098999</v>
      </c>
      <c r="AO792">
        <v>284.15480605261098</v>
      </c>
      <c r="AP792">
        <v>275.58338574724502</v>
      </c>
      <c r="AQ792">
        <v>275.38369791609199</v>
      </c>
      <c r="AR792">
        <v>271.96819189182298</v>
      </c>
      <c r="AS792">
        <v>277.84524197775499</v>
      </c>
      <c r="AT792">
        <v>280.69202367564299</v>
      </c>
      <c r="AU792">
        <v>280.46065461940299</v>
      </c>
      <c r="AV792">
        <v>283.87706853536702</v>
      </c>
      <c r="AW792">
        <v>285.77102613396499</v>
      </c>
      <c r="AX792">
        <v>281.72675569896899</v>
      </c>
      <c r="AY792">
        <v>286.040882076174</v>
      </c>
      <c r="AZ792">
        <v>284.17812475081899</v>
      </c>
      <c r="BA792">
        <v>282.93409612474801</v>
      </c>
      <c r="BB792">
        <v>280.02204399794198</v>
      </c>
      <c r="BC792">
        <v>283.70293764326499</v>
      </c>
      <c r="BD792">
        <v>277.28551758150002</v>
      </c>
      <c r="BE792">
        <v>280.10273193778102</v>
      </c>
      <c r="BF792">
        <v>288.99711532596802</v>
      </c>
      <c r="BG792">
        <v>284.886605705938</v>
      </c>
      <c r="BH792">
        <v>282.22425184624501</v>
      </c>
      <c r="BI792">
        <v>277.27339517625398</v>
      </c>
      <c r="BJ792">
        <v>279.62090353807503</v>
      </c>
      <c r="BK792">
        <v>282.943703099971</v>
      </c>
      <c r="BL792">
        <v>276.45173704214</v>
      </c>
      <c r="BM792">
        <v>275.748549060774</v>
      </c>
      <c r="BN792">
        <v>275.63577929687199</v>
      </c>
      <c r="BO792">
        <v>280.32042741555699</v>
      </c>
      <c r="BP792">
        <v>286.40865398518599</v>
      </c>
      <c r="BQ792">
        <v>286.34910637664598</v>
      </c>
      <c r="BR792">
        <v>287.31186206131599</v>
      </c>
      <c r="BS792">
        <v>282.73520528998898</v>
      </c>
      <c r="BT792">
        <v>287.55893069915197</v>
      </c>
      <c r="BU792">
        <v>288.84513451480802</v>
      </c>
      <c r="BV792">
        <v>286.11388760311701</v>
      </c>
      <c r="BW792">
        <v>281.21950815234999</v>
      </c>
      <c r="BX792">
        <v>289.59348696388997</v>
      </c>
      <c r="BY792">
        <v>290.96869269630298</v>
      </c>
      <c r="BZ792">
        <v>287.498925251201</v>
      </c>
      <c r="CA792">
        <v>287.68094446824398</v>
      </c>
      <c r="CB792">
        <v>292.93992398194598</v>
      </c>
      <c r="CC792">
        <v>288.57174676094502</v>
      </c>
      <c r="CD792">
        <v>285.02041100495398</v>
      </c>
    </row>
    <row r="793" spans="1:82" x14ac:dyDescent="0.25">
      <c r="A793">
        <v>190.09345794392499</v>
      </c>
      <c r="B793">
        <v>283.66948316190098</v>
      </c>
      <c r="C793">
        <v>293.95075070039599</v>
      </c>
      <c r="D793">
        <v>281.430575221911</v>
      </c>
      <c r="E793">
        <v>295.53993157681901</v>
      </c>
      <c r="F793">
        <v>292.60695449900601</v>
      </c>
      <c r="G793">
        <v>299.45159020590199</v>
      </c>
      <c r="H793">
        <v>293.07575063177399</v>
      </c>
      <c r="I793">
        <v>292.22566572126198</v>
      </c>
      <c r="J793">
        <v>293.10327533688201</v>
      </c>
      <c r="K793">
        <v>284.372624902913</v>
      </c>
      <c r="L793">
        <v>293.07173645544998</v>
      </c>
      <c r="M793">
        <v>291.16688170031603</v>
      </c>
      <c r="N793">
        <v>284.39255781378301</v>
      </c>
      <c r="O793">
        <v>285.23520562979002</v>
      </c>
      <c r="P793">
        <v>281.483515717496</v>
      </c>
      <c r="Q793">
        <v>281.02910910497798</v>
      </c>
      <c r="R793">
        <v>275.36154901611599</v>
      </c>
      <c r="S793">
        <v>284.59122260259602</v>
      </c>
      <c r="T793">
        <v>279.50357051446599</v>
      </c>
      <c r="U793">
        <v>281.72577882865397</v>
      </c>
      <c r="V793">
        <v>277.028402306918</v>
      </c>
      <c r="W793">
        <v>284.35886922984997</v>
      </c>
      <c r="X793">
        <v>277.89584994018702</v>
      </c>
      <c r="Y793">
        <v>283.31878151502002</v>
      </c>
      <c r="Z793">
        <v>277.75703878509</v>
      </c>
      <c r="AA793">
        <v>283.04168701933799</v>
      </c>
      <c r="AB793">
        <v>276.02280021142701</v>
      </c>
      <c r="AC793">
        <v>278.216057335416</v>
      </c>
      <c r="AD793">
        <v>278.05427374334403</v>
      </c>
      <c r="AE793">
        <v>278.087263989863</v>
      </c>
      <c r="AF793">
        <v>278.37308816271798</v>
      </c>
      <c r="AG793">
        <v>286.70982831543802</v>
      </c>
      <c r="AH793">
        <v>275.69818165128601</v>
      </c>
      <c r="AI793">
        <v>279.54563795998303</v>
      </c>
      <c r="AJ793">
        <v>281.350881616999</v>
      </c>
      <c r="AK793">
        <v>283.84202319256599</v>
      </c>
      <c r="AL793">
        <v>281.17868613026502</v>
      </c>
      <c r="AM793">
        <v>274.61401160116702</v>
      </c>
      <c r="AN793">
        <v>276.91110619214402</v>
      </c>
      <c r="AO793">
        <v>279.93275991094703</v>
      </c>
      <c r="AP793">
        <v>273.307089765022</v>
      </c>
      <c r="AQ793">
        <v>277.63787095976699</v>
      </c>
      <c r="AR793">
        <v>274.85905680337601</v>
      </c>
      <c r="AS793">
        <v>275.92396555195</v>
      </c>
      <c r="AT793">
        <v>280.84466619700999</v>
      </c>
      <c r="AU793">
        <v>283.10959069193399</v>
      </c>
      <c r="AV793">
        <v>283.51733062402099</v>
      </c>
      <c r="AW793">
        <v>285.38173761840898</v>
      </c>
      <c r="AX793">
        <v>284.86047143879301</v>
      </c>
      <c r="AY793">
        <v>284.24926962491003</v>
      </c>
      <c r="AZ793">
        <v>282.35842941421402</v>
      </c>
      <c r="BA793">
        <v>283.47312321428598</v>
      </c>
      <c r="BB793">
        <v>282.06184634661997</v>
      </c>
      <c r="BC793">
        <v>282.75779343525397</v>
      </c>
      <c r="BD793">
        <v>276.739564492189</v>
      </c>
      <c r="BE793">
        <v>279.47429089469802</v>
      </c>
      <c r="BF793">
        <v>282.30967984579399</v>
      </c>
      <c r="BG793">
        <v>288.76089786703398</v>
      </c>
      <c r="BH793">
        <v>283.75046489622002</v>
      </c>
      <c r="BI793">
        <v>277.77036343907997</v>
      </c>
      <c r="BJ793">
        <v>278.90577715536699</v>
      </c>
      <c r="BK793">
        <v>285.18598157569301</v>
      </c>
      <c r="BL793">
        <v>280.65520302817401</v>
      </c>
      <c r="BM793">
        <v>276.47643124667701</v>
      </c>
      <c r="BN793">
        <v>275.440271739548</v>
      </c>
      <c r="BO793">
        <v>278.48608313219398</v>
      </c>
      <c r="BP793">
        <v>284.22682710766298</v>
      </c>
      <c r="BQ793">
        <v>287.762753163843</v>
      </c>
      <c r="BR793">
        <v>282.95570664635397</v>
      </c>
      <c r="BS793">
        <v>279.389328012389</v>
      </c>
      <c r="BT793">
        <v>286.21072338810802</v>
      </c>
      <c r="BU793">
        <v>287.51973334286902</v>
      </c>
      <c r="BV793">
        <v>285.11768969522097</v>
      </c>
      <c r="BW793">
        <v>278.18062431583201</v>
      </c>
      <c r="BX793">
        <v>287.50984714412601</v>
      </c>
      <c r="BY793">
        <v>291.38751266627798</v>
      </c>
      <c r="BZ793">
        <v>290.40823902781898</v>
      </c>
      <c r="CA793">
        <v>287.074057127917</v>
      </c>
      <c r="CB793">
        <v>289.56122592126502</v>
      </c>
      <c r="CC793">
        <v>289.02100485429997</v>
      </c>
      <c r="CD793">
        <v>285.403508461255</v>
      </c>
    </row>
    <row r="794" spans="1:82" x14ac:dyDescent="0.25">
      <c r="A794">
        <v>190.333778371161</v>
      </c>
      <c r="B794">
        <v>283.15580053261402</v>
      </c>
      <c r="C794">
        <v>292.86774744296099</v>
      </c>
      <c r="D794">
        <v>283.74598209603101</v>
      </c>
      <c r="E794">
        <v>293.14833504963701</v>
      </c>
      <c r="F794">
        <v>291.09254774526102</v>
      </c>
      <c r="G794">
        <v>298.635399534653</v>
      </c>
      <c r="H794">
        <v>291.700478344982</v>
      </c>
      <c r="I794">
        <v>290.46169219142399</v>
      </c>
      <c r="J794">
        <v>289.08244006883899</v>
      </c>
      <c r="K794">
        <v>283.58554694230702</v>
      </c>
      <c r="L794">
        <v>290.96313763426798</v>
      </c>
      <c r="M794">
        <v>291.447561553573</v>
      </c>
      <c r="N794">
        <v>283.521932999157</v>
      </c>
      <c r="O794">
        <v>282.49814206205701</v>
      </c>
      <c r="P794">
        <v>281.26014385261101</v>
      </c>
      <c r="Q794">
        <v>281.87183478809698</v>
      </c>
      <c r="R794">
        <v>271.57170501639899</v>
      </c>
      <c r="S794">
        <v>285.70803765335103</v>
      </c>
      <c r="T794">
        <v>276.487174838253</v>
      </c>
      <c r="U794">
        <v>279.99570135832801</v>
      </c>
      <c r="V794">
        <v>279.86053395138902</v>
      </c>
      <c r="W794">
        <v>285.46321243615898</v>
      </c>
      <c r="X794">
        <v>276.804051754498</v>
      </c>
      <c r="Y794">
        <v>279.73311655606</v>
      </c>
      <c r="Z794">
        <v>275.45801559517201</v>
      </c>
      <c r="AA794">
        <v>282.67866610832198</v>
      </c>
      <c r="AB794">
        <v>276.86960581791902</v>
      </c>
      <c r="AC794">
        <v>278.96047975079301</v>
      </c>
      <c r="AD794">
        <v>279.30239210679599</v>
      </c>
      <c r="AE794">
        <v>274.595527182247</v>
      </c>
      <c r="AF794">
        <v>280.22162182714402</v>
      </c>
      <c r="AG794">
        <v>280.03370372528099</v>
      </c>
      <c r="AH794">
        <v>273.92059675054901</v>
      </c>
      <c r="AI794">
        <v>279.21498346897403</v>
      </c>
      <c r="AJ794">
        <v>282.61262482261401</v>
      </c>
      <c r="AK794">
        <v>283.50738064786498</v>
      </c>
      <c r="AL794">
        <v>282.77220342124701</v>
      </c>
      <c r="AM794">
        <v>275.26249375200399</v>
      </c>
      <c r="AN794">
        <v>277.863381620891</v>
      </c>
      <c r="AO794">
        <v>277.28087064219699</v>
      </c>
      <c r="AP794">
        <v>271.58477696205</v>
      </c>
      <c r="AQ794">
        <v>279.16784712056398</v>
      </c>
      <c r="AR794">
        <v>274.30843598611602</v>
      </c>
      <c r="AS794">
        <v>275.44523790204897</v>
      </c>
      <c r="AT794">
        <v>281.83153067702898</v>
      </c>
      <c r="AU794">
        <v>282.56015023926602</v>
      </c>
      <c r="AV794">
        <v>281.51649070829501</v>
      </c>
      <c r="AW794">
        <v>288.86609875217999</v>
      </c>
      <c r="AX794">
        <v>284.22451343786099</v>
      </c>
      <c r="AY794">
        <v>283.03764344202102</v>
      </c>
      <c r="AZ794">
        <v>282.94464262797601</v>
      </c>
      <c r="BA794">
        <v>283.12371998501499</v>
      </c>
      <c r="BB794">
        <v>283.17303471407399</v>
      </c>
      <c r="BC794">
        <v>281.390118183217</v>
      </c>
      <c r="BD794">
        <v>275.38908593942398</v>
      </c>
      <c r="BE794">
        <v>281.05015890636901</v>
      </c>
      <c r="BF794">
        <v>279.619648800601</v>
      </c>
      <c r="BG794">
        <v>287.25895502670102</v>
      </c>
      <c r="BH794">
        <v>283.95833931276701</v>
      </c>
      <c r="BI794">
        <v>276.03810868396698</v>
      </c>
      <c r="BJ794">
        <v>277.22680090771303</v>
      </c>
      <c r="BK794">
        <v>285.03131990497099</v>
      </c>
      <c r="BL794">
        <v>278.35014951057298</v>
      </c>
      <c r="BM794">
        <v>275.87291344000403</v>
      </c>
      <c r="BN794">
        <v>275.96639568382199</v>
      </c>
      <c r="BO794">
        <v>279.83467297176702</v>
      </c>
      <c r="BP794">
        <v>281.69029450073799</v>
      </c>
      <c r="BQ794">
        <v>285.13242633772597</v>
      </c>
      <c r="BR794">
        <v>280.77573926357599</v>
      </c>
      <c r="BS794">
        <v>280.67462985073303</v>
      </c>
      <c r="BT794">
        <v>285.63966996216499</v>
      </c>
      <c r="BU794">
        <v>289.56210224476098</v>
      </c>
      <c r="BV794">
        <v>284.855327600382</v>
      </c>
      <c r="BW794">
        <v>276.68268930680802</v>
      </c>
      <c r="BX794">
        <v>289.32333342787302</v>
      </c>
      <c r="BY794">
        <v>291.14465317139002</v>
      </c>
      <c r="BZ794">
        <v>291.15254477802199</v>
      </c>
      <c r="CA794">
        <v>287.77297512456403</v>
      </c>
      <c r="CB794">
        <v>285.63303591987699</v>
      </c>
      <c r="CC794">
        <v>286.66859507256498</v>
      </c>
      <c r="CD794">
        <v>284.73049098084601</v>
      </c>
    </row>
    <row r="795" spans="1:82" x14ac:dyDescent="0.25">
      <c r="A795">
        <v>190.57409879839699</v>
      </c>
      <c r="B795">
        <v>283.28002074967799</v>
      </c>
      <c r="C795">
        <v>293.81888222421702</v>
      </c>
      <c r="D795">
        <v>286.33092209713402</v>
      </c>
      <c r="E795">
        <v>288.17064756053003</v>
      </c>
      <c r="F795">
        <v>290.625027360959</v>
      </c>
      <c r="G795">
        <v>294.840375370787</v>
      </c>
      <c r="H795">
        <v>289.83280986861502</v>
      </c>
      <c r="I795">
        <v>289.577363267652</v>
      </c>
      <c r="J795">
        <v>288.38949266672</v>
      </c>
      <c r="K795">
        <v>282.70361949295</v>
      </c>
      <c r="L795">
        <v>288.31679279359003</v>
      </c>
      <c r="M795">
        <v>289.36777710668503</v>
      </c>
      <c r="N795">
        <v>286.34340825560798</v>
      </c>
      <c r="O795">
        <v>280.77111269906101</v>
      </c>
      <c r="P795">
        <v>283.872646321785</v>
      </c>
      <c r="Q795">
        <v>282.93364804325898</v>
      </c>
      <c r="R795">
        <v>271.293842256407</v>
      </c>
      <c r="S795">
        <v>285.07946854722701</v>
      </c>
      <c r="T795">
        <v>275.21484233828699</v>
      </c>
      <c r="U795">
        <v>278.94243788322001</v>
      </c>
      <c r="V795">
        <v>281.920096353791</v>
      </c>
      <c r="W795">
        <v>283.75644078591699</v>
      </c>
      <c r="X795">
        <v>275.54621224986602</v>
      </c>
      <c r="Y795">
        <v>277.92278226853603</v>
      </c>
      <c r="Z795">
        <v>276.11844226541399</v>
      </c>
      <c r="AA795">
        <v>280.492484410055</v>
      </c>
      <c r="AB795">
        <v>277.60621447358898</v>
      </c>
      <c r="AC795">
        <v>278.80833366891699</v>
      </c>
      <c r="AD795">
        <v>278.58761540045401</v>
      </c>
      <c r="AE795">
        <v>273.46904144379101</v>
      </c>
      <c r="AF795">
        <v>282.259864424049</v>
      </c>
      <c r="AG795">
        <v>277.380868556162</v>
      </c>
      <c r="AH795">
        <v>275.16388125859402</v>
      </c>
      <c r="AI795">
        <v>279.220771586637</v>
      </c>
      <c r="AJ795">
        <v>282.10867576992598</v>
      </c>
      <c r="AK795">
        <v>282.00107037619802</v>
      </c>
      <c r="AL795">
        <v>283.27089729668597</v>
      </c>
      <c r="AM795">
        <v>278.18916360355598</v>
      </c>
      <c r="AN795">
        <v>277.02425638168199</v>
      </c>
      <c r="AO795">
        <v>277.66064861167598</v>
      </c>
      <c r="AP795">
        <v>269.25402903889199</v>
      </c>
      <c r="AQ795">
        <v>281.27498628942402</v>
      </c>
      <c r="AR795">
        <v>271.99631755304699</v>
      </c>
      <c r="AS795">
        <v>273.93108654199398</v>
      </c>
      <c r="AT795">
        <v>278.62547297030102</v>
      </c>
      <c r="AU795">
        <v>282.26417446252998</v>
      </c>
      <c r="AV795">
        <v>284.52097803143403</v>
      </c>
      <c r="AW795">
        <v>289.67759152391898</v>
      </c>
      <c r="AX795">
        <v>284.90023588672102</v>
      </c>
      <c r="AY795">
        <v>283.45752743237603</v>
      </c>
      <c r="AZ795">
        <v>281.14834556090602</v>
      </c>
      <c r="BA795">
        <v>282.96170201948399</v>
      </c>
      <c r="BB795">
        <v>281.49911581397498</v>
      </c>
      <c r="BC795">
        <v>280.15288690385597</v>
      </c>
      <c r="BD795">
        <v>272.28318343576098</v>
      </c>
      <c r="BE795">
        <v>280.96758922721699</v>
      </c>
      <c r="BF795">
        <v>277.18470837150699</v>
      </c>
      <c r="BG795">
        <v>283.70209856758203</v>
      </c>
      <c r="BH795">
        <v>286.17144898209199</v>
      </c>
      <c r="BI795">
        <v>273.35042966951698</v>
      </c>
      <c r="BJ795">
        <v>275.77528771640101</v>
      </c>
      <c r="BK795">
        <v>284.31623222232298</v>
      </c>
      <c r="BL795">
        <v>278.11453810808803</v>
      </c>
      <c r="BM795">
        <v>273.46845763863303</v>
      </c>
      <c r="BN795">
        <v>276.66529607701</v>
      </c>
      <c r="BO795">
        <v>280.267540695241</v>
      </c>
      <c r="BP795">
        <v>282.17980017576798</v>
      </c>
      <c r="BQ795">
        <v>281.84724809354901</v>
      </c>
      <c r="BR795">
        <v>278.94316244804003</v>
      </c>
      <c r="BS795">
        <v>282.14362344205199</v>
      </c>
      <c r="BT795">
        <v>285.09920007005002</v>
      </c>
      <c r="BU795">
        <v>289.32082797568802</v>
      </c>
      <c r="BV795">
        <v>282.89149718289798</v>
      </c>
      <c r="BW795">
        <v>276.29483989482299</v>
      </c>
      <c r="BX795">
        <v>290.36151062693102</v>
      </c>
      <c r="BY795">
        <v>291.350088352282</v>
      </c>
      <c r="BZ795">
        <v>290.21984618719199</v>
      </c>
      <c r="CA795">
        <v>286.83772710793897</v>
      </c>
      <c r="CB795">
        <v>285.35946677918997</v>
      </c>
      <c r="CC795">
        <v>285.02599924505802</v>
      </c>
      <c r="CD795">
        <v>282.617154325218</v>
      </c>
    </row>
    <row r="796" spans="1:82" x14ac:dyDescent="0.25">
      <c r="A796">
        <v>190.814419225634</v>
      </c>
      <c r="B796">
        <v>284.82076743377797</v>
      </c>
      <c r="C796">
        <v>296.85051596473602</v>
      </c>
      <c r="D796">
        <v>288.74275096911299</v>
      </c>
      <c r="E796">
        <v>287.32295156870202</v>
      </c>
      <c r="F796">
        <v>291.89219528800299</v>
      </c>
      <c r="G796">
        <v>294.593484087261</v>
      </c>
      <c r="H796">
        <v>290.68485775981901</v>
      </c>
      <c r="I796">
        <v>287.77952764692401</v>
      </c>
      <c r="J796">
        <v>285.51656930737698</v>
      </c>
      <c r="K796">
        <v>281.687420903462</v>
      </c>
      <c r="L796">
        <v>289.14963762505801</v>
      </c>
      <c r="M796">
        <v>289.34610911184302</v>
      </c>
      <c r="N796">
        <v>289.51560326719198</v>
      </c>
      <c r="O796">
        <v>283.46608150667402</v>
      </c>
      <c r="P796">
        <v>286.49089113799403</v>
      </c>
      <c r="Q796">
        <v>284.86859181773002</v>
      </c>
      <c r="R796">
        <v>272.42362339027898</v>
      </c>
      <c r="S796">
        <v>283.083812044235</v>
      </c>
      <c r="T796">
        <v>276.12704370440599</v>
      </c>
      <c r="U796">
        <v>279.33632134728703</v>
      </c>
      <c r="V796">
        <v>282.60065296358698</v>
      </c>
      <c r="W796">
        <v>284.55271329840798</v>
      </c>
      <c r="X796">
        <v>277.12004459520199</v>
      </c>
      <c r="Y796">
        <v>277.40778925122498</v>
      </c>
      <c r="Z796">
        <v>275.51486736186803</v>
      </c>
      <c r="AA796">
        <v>278.05998786823397</v>
      </c>
      <c r="AB796">
        <v>279.13133981707102</v>
      </c>
      <c r="AC796">
        <v>280.729418192921</v>
      </c>
      <c r="AD796">
        <v>277.99375950192803</v>
      </c>
      <c r="AE796">
        <v>275.50841814578598</v>
      </c>
      <c r="AF796">
        <v>284.31680258094002</v>
      </c>
      <c r="AG796">
        <v>277.26158300890103</v>
      </c>
      <c r="AH796">
        <v>278.70834488611399</v>
      </c>
      <c r="AI796">
        <v>279.91460843939302</v>
      </c>
      <c r="AJ796">
        <v>279.82940777606802</v>
      </c>
      <c r="AK796">
        <v>283.03366174062</v>
      </c>
      <c r="AL796">
        <v>285.31574239110103</v>
      </c>
      <c r="AM796">
        <v>281.288917122393</v>
      </c>
      <c r="AN796">
        <v>278.53088916965498</v>
      </c>
      <c r="AO796">
        <v>278.104534095784</v>
      </c>
      <c r="AP796">
        <v>272.22714974464299</v>
      </c>
      <c r="AQ796">
        <v>282.97971789188801</v>
      </c>
      <c r="AR796">
        <v>273.78265444723598</v>
      </c>
      <c r="AS796">
        <v>276.05132298883098</v>
      </c>
      <c r="AT796">
        <v>277.618766704699</v>
      </c>
      <c r="AU796">
        <v>284.03018310948198</v>
      </c>
      <c r="AV796">
        <v>283.37970123628401</v>
      </c>
      <c r="AW796">
        <v>289.24746435864699</v>
      </c>
      <c r="AX796">
        <v>285.25091496179499</v>
      </c>
      <c r="AY796">
        <v>283.14887412713</v>
      </c>
      <c r="AZ796">
        <v>284.49173510810198</v>
      </c>
      <c r="BA796">
        <v>282.91868174524302</v>
      </c>
      <c r="BB796">
        <v>283.21256615097201</v>
      </c>
      <c r="BC796">
        <v>280.33094608839502</v>
      </c>
      <c r="BD796">
        <v>275.24910276221999</v>
      </c>
      <c r="BE796">
        <v>278.74901420502499</v>
      </c>
      <c r="BF796">
        <v>279.56182715410199</v>
      </c>
      <c r="BG796">
        <v>285.96981223957999</v>
      </c>
      <c r="BH796">
        <v>287.26132100964003</v>
      </c>
      <c r="BI796">
        <v>273.74406835543499</v>
      </c>
      <c r="BJ796">
        <v>277.03711953805299</v>
      </c>
      <c r="BK796">
        <v>284.94176285826597</v>
      </c>
      <c r="BL796">
        <v>279.27483206925598</v>
      </c>
      <c r="BM796">
        <v>271.67857419274202</v>
      </c>
      <c r="BN796">
        <v>275.65408269768398</v>
      </c>
      <c r="BO796">
        <v>282.36474095838298</v>
      </c>
      <c r="BP796">
        <v>284.65311641846398</v>
      </c>
      <c r="BQ796">
        <v>281.862016540365</v>
      </c>
      <c r="BR796">
        <v>276.05912938860502</v>
      </c>
      <c r="BS796">
        <v>285.78508402495601</v>
      </c>
      <c r="BT796">
        <v>285.69326255211797</v>
      </c>
      <c r="BU796">
        <v>288.58641319652702</v>
      </c>
      <c r="BV796">
        <v>286.16465277247602</v>
      </c>
      <c r="BW796">
        <v>277.95079142636598</v>
      </c>
      <c r="BX796">
        <v>289.78799056907297</v>
      </c>
      <c r="BY796">
        <v>291.45028332081802</v>
      </c>
      <c r="BZ796">
        <v>290.97067810259</v>
      </c>
      <c r="CA796">
        <v>286.89330249794699</v>
      </c>
      <c r="CB796">
        <v>285.46928682200399</v>
      </c>
      <c r="CC796">
        <v>285.92946092890003</v>
      </c>
      <c r="CD796">
        <v>283.00207209799498</v>
      </c>
    </row>
    <row r="797" spans="1:82" x14ac:dyDescent="0.25">
      <c r="A797">
        <v>191.05473965287001</v>
      </c>
      <c r="B797">
        <v>287.94334324898</v>
      </c>
      <c r="C797">
        <v>297.68073479580198</v>
      </c>
      <c r="D797">
        <v>290.56232105867201</v>
      </c>
      <c r="E797">
        <v>283.89102990753202</v>
      </c>
      <c r="F797">
        <v>290.94256622895102</v>
      </c>
      <c r="G797">
        <v>294.656989266815</v>
      </c>
      <c r="H797">
        <v>291.89120153389899</v>
      </c>
      <c r="I797">
        <v>288.48741116618697</v>
      </c>
      <c r="J797">
        <v>288.69446907213597</v>
      </c>
      <c r="K797">
        <v>282.01723535675802</v>
      </c>
      <c r="L797">
        <v>289.80874766025499</v>
      </c>
      <c r="M797">
        <v>290.268332466723</v>
      </c>
      <c r="N797">
        <v>293.237965059754</v>
      </c>
      <c r="O797">
        <v>284.67327140129203</v>
      </c>
      <c r="P797">
        <v>285.40748738180702</v>
      </c>
      <c r="Q797">
        <v>285.540262677611</v>
      </c>
      <c r="R797">
        <v>273.94675416384001</v>
      </c>
      <c r="S797">
        <v>282.30202492017798</v>
      </c>
      <c r="T797">
        <v>278.857781538886</v>
      </c>
      <c r="U797">
        <v>282.04644601112699</v>
      </c>
      <c r="V797">
        <v>282.59464851870598</v>
      </c>
      <c r="W797">
        <v>282.96712651130201</v>
      </c>
      <c r="X797">
        <v>277.21970006632699</v>
      </c>
      <c r="Y797">
        <v>278.940329973139</v>
      </c>
      <c r="Z797">
        <v>278.59120714749298</v>
      </c>
      <c r="AA797">
        <v>278.56976114909003</v>
      </c>
      <c r="AB797">
        <v>281.26962192469898</v>
      </c>
      <c r="AC797">
        <v>283.34831080883203</v>
      </c>
      <c r="AD797">
        <v>281.71844306046398</v>
      </c>
      <c r="AE797">
        <v>274.71891734975702</v>
      </c>
      <c r="AF797">
        <v>285.88000037152102</v>
      </c>
      <c r="AG797">
        <v>278.96729794269999</v>
      </c>
      <c r="AH797">
        <v>283.08627258819899</v>
      </c>
      <c r="AI797">
        <v>282.170013340514</v>
      </c>
      <c r="AJ797">
        <v>278.39168996051598</v>
      </c>
      <c r="AK797">
        <v>280.86709976216798</v>
      </c>
      <c r="AL797">
        <v>286.92957125225399</v>
      </c>
      <c r="AM797">
        <v>283.511578477836</v>
      </c>
      <c r="AN797">
        <v>280.33265461888499</v>
      </c>
      <c r="AO797">
        <v>277.46601197948797</v>
      </c>
      <c r="AP797">
        <v>278.92147397263301</v>
      </c>
      <c r="AQ797">
        <v>284.04621236773897</v>
      </c>
      <c r="AR797">
        <v>274.34539122382</v>
      </c>
      <c r="AS797">
        <v>274.56766411030702</v>
      </c>
      <c r="AT797">
        <v>276.559740305508</v>
      </c>
      <c r="AU797">
        <v>282.54647544758399</v>
      </c>
      <c r="AV797">
        <v>287.37670802357297</v>
      </c>
      <c r="AW797">
        <v>286.58698301215998</v>
      </c>
      <c r="AX797">
        <v>286.72419587482301</v>
      </c>
      <c r="AY797">
        <v>282.51860009675897</v>
      </c>
      <c r="AZ797">
        <v>286.24512891047402</v>
      </c>
      <c r="BA797">
        <v>282.68696059779899</v>
      </c>
      <c r="BB797">
        <v>283.278922093348</v>
      </c>
      <c r="BC797">
        <v>285.35497361412001</v>
      </c>
      <c r="BD797">
        <v>276.765472219576</v>
      </c>
      <c r="BE797">
        <v>283.19499710842098</v>
      </c>
      <c r="BF797">
        <v>281.869547181342</v>
      </c>
      <c r="BG797">
        <v>287.571172949676</v>
      </c>
      <c r="BH797">
        <v>291.27165162971897</v>
      </c>
      <c r="BI797">
        <v>274.769823324637</v>
      </c>
      <c r="BJ797">
        <v>274.40638343056298</v>
      </c>
      <c r="BK797">
        <v>282.34955994929999</v>
      </c>
      <c r="BL797">
        <v>278.27889114173001</v>
      </c>
      <c r="BM797">
        <v>271.40036017788799</v>
      </c>
      <c r="BN797">
        <v>276.74353334437899</v>
      </c>
      <c r="BO797">
        <v>281.25839103579</v>
      </c>
      <c r="BP797">
        <v>286.00140015622901</v>
      </c>
      <c r="BQ797">
        <v>284.60148961366701</v>
      </c>
      <c r="BR797">
        <v>279.80925246537498</v>
      </c>
      <c r="BS797">
        <v>288.18114484743597</v>
      </c>
      <c r="BT797">
        <v>286.99235041068403</v>
      </c>
      <c r="BU797">
        <v>288.36262486970901</v>
      </c>
      <c r="BV797">
        <v>287.30597012569302</v>
      </c>
      <c r="BW797">
        <v>277.66664808079798</v>
      </c>
      <c r="BX797">
        <v>291.36848477138699</v>
      </c>
      <c r="BY797">
        <v>290.31440020567101</v>
      </c>
      <c r="BZ797">
        <v>289.52797663541099</v>
      </c>
      <c r="CA797">
        <v>289.37387641703998</v>
      </c>
      <c r="CB797">
        <v>288.091129821104</v>
      </c>
      <c r="CC797">
        <v>285.32685609232499</v>
      </c>
      <c r="CD797">
        <v>286.15454381606202</v>
      </c>
    </row>
    <row r="798" spans="1:82" x14ac:dyDescent="0.25">
      <c r="A798">
        <v>191.295060080106</v>
      </c>
      <c r="B798">
        <v>287.57271850695201</v>
      </c>
      <c r="C798">
        <v>295.88311837940199</v>
      </c>
      <c r="D798">
        <v>294.07098879643502</v>
      </c>
      <c r="E798">
        <v>282.95092222965701</v>
      </c>
      <c r="F798">
        <v>292.99869391735098</v>
      </c>
      <c r="G798">
        <v>292.096009246412</v>
      </c>
      <c r="H798">
        <v>292.21277773613798</v>
      </c>
      <c r="I798">
        <v>286.29924848511098</v>
      </c>
      <c r="J798">
        <v>287.61442393994702</v>
      </c>
      <c r="K798">
        <v>282.82848566300203</v>
      </c>
      <c r="L798">
        <v>291.40553028706501</v>
      </c>
      <c r="M798">
        <v>296.549038626423</v>
      </c>
      <c r="N798">
        <v>292.22102529985</v>
      </c>
      <c r="O798">
        <v>286.54956280866099</v>
      </c>
      <c r="P798">
        <v>284.377013576595</v>
      </c>
      <c r="Q798">
        <v>285.58481486456202</v>
      </c>
      <c r="R798">
        <v>271.641730919738</v>
      </c>
      <c r="S798">
        <v>280.84576391110897</v>
      </c>
      <c r="T798">
        <v>280.65463058095202</v>
      </c>
      <c r="U798">
        <v>286.098300232697</v>
      </c>
      <c r="V798">
        <v>281.47178108109898</v>
      </c>
      <c r="W798">
        <v>280.292513430415</v>
      </c>
      <c r="X798">
        <v>278.00822040734602</v>
      </c>
      <c r="Y798">
        <v>277.18233494117999</v>
      </c>
      <c r="Z798">
        <v>278.85083629356802</v>
      </c>
      <c r="AA798">
        <v>277.81393126813498</v>
      </c>
      <c r="AB798">
        <v>283.12945593295899</v>
      </c>
      <c r="AC798">
        <v>282.69454216432001</v>
      </c>
      <c r="AD798">
        <v>279.56277244259797</v>
      </c>
      <c r="AE798">
        <v>277.14283975442902</v>
      </c>
      <c r="AF798">
        <v>282.75585274027901</v>
      </c>
      <c r="AG798">
        <v>279.21266799083497</v>
      </c>
      <c r="AH798">
        <v>282.01116965710702</v>
      </c>
      <c r="AI798">
        <v>283.60277515018402</v>
      </c>
      <c r="AJ798">
        <v>281.39329683341401</v>
      </c>
      <c r="AK798">
        <v>282.05998592593897</v>
      </c>
      <c r="AL798">
        <v>288.664428142139</v>
      </c>
      <c r="AM798">
        <v>289.08249839265301</v>
      </c>
      <c r="AN798">
        <v>281.51492606916401</v>
      </c>
      <c r="AO798">
        <v>277.851296108837</v>
      </c>
      <c r="AP798">
        <v>280.00685312080799</v>
      </c>
      <c r="AQ798">
        <v>282.333813853251</v>
      </c>
      <c r="AR798">
        <v>272.60827050733099</v>
      </c>
      <c r="AS798">
        <v>274.28945690483198</v>
      </c>
      <c r="AT798">
        <v>277.02008111188599</v>
      </c>
      <c r="AU798">
        <v>280.447673456968</v>
      </c>
      <c r="AV798">
        <v>286.49012592995899</v>
      </c>
      <c r="AW798">
        <v>286.44926868106899</v>
      </c>
      <c r="AX798">
        <v>283.73896660156299</v>
      </c>
      <c r="AY798">
        <v>284.54181362712802</v>
      </c>
      <c r="AZ798">
        <v>286.19904295434901</v>
      </c>
      <c r="BA798">
        <v>279.510742608562</v>
      </c>
      <c r="BB798">
        <v>284.20182738611197</v>
      </c>
      <c r="BC798">
        <v>282.65441542654798</v>
      </c>
      <c r="BD798">
        <v>275.590009971325</v>
      </c>
      <c r="BE798">
        <v>284.11702856589397</v>
      </c>
      <c r="BF798">
        <v>278.57585876481198</v>
      </c>
      <c r="BG798">
        <v>283.90484010103899</v>
      </c>
      <c r="BH798">
        <v>296.83552954458702</v>
      </c>
      <c r="BI798">
        <v>273.95974105913598</v>
      </c>
      <c r="BJ798">
        <v>272.63465722571698</v>
      </c>
      <c r="BK798">
        <v>282.80842047024498</v>
      </c>
      <c r="BL798">
        <v>276.17468164336299</v>
      </c>
      <c r="BM798">
        <v>275.34936292452801</v>
      </c>
      <c r="BN798">
        <v>277.95775562884302</v>
      </c>
      <c r="BO798">
        <v>279.84203294954602</v>
      </c>
      <c r="BP798">
        <v>285.92017335606602</v>
      </c>
      <c r="BQ798">
        <v>286.15870080848401</v>
      </c>
      <c r="BR798">
        <v>281.94295051289498</v>
      </c>
      <c r="BS798">
        <v>288.03792205518101</v>
      </c>
      <c r="BT798">
        <v>285.97628281388802</v>
      </c>
      <c r="BU798">
        <v>284.22721033793198</v>
      </c>
      <c r="BV798">
        <v>291.28807368333901</v>
      </c>
      <c r="BW798">
        <v>279.38105190348699</v>
      </c>
      <c r="BX798">
        <v>291.73266911634698</v>
      </c>
      <c r="BY798">
        <v>286.08945662527799</v>
      </c>
      <c r="BZ798">
        <v>285.90937035192599</v>
      </c>
      <c r="CA798">
        <v>289.44366703038298</v>
      </c>
      <c r="CB798">
        <v>288.97493911949101</v>
      </c>
      <c r="CC798">
        <v>281.446979399388</v>
      </c>
      <c r="CD798">
        <v>289.41756797233398</v>
      </c>
    </row>
    <row r="799" spans="1:82" x14ac:dyDescent="0.25">
      <c r="A799">
        <v>191.53538050734301</v>
      </c>
      <c r="B799">
        <v>289.024236843062</v>
      </c>
      <c r="C799">
        <v>292.292595153268</v>
      </c>
      <c r="D799">
        <v>294.23347087816899</v>
      </c>
      <c r="E799">
        <v>282.34183024776797</v>
      </c>
      <c r="F799">
        <v>292.73652479116998</v>
      </c>
      <c r="G799">
        <v>291.240438049023</v>
      </c>
      <c r="H799">
        <v>290.03891617890201</v>
      </c>
      <c r="I799">
        <v>286.94069140687401</v>
      </c>
      <c r="J799">
        <v>289.47175614384099</v>
      </c>
      <c r="K799">
        <v>283.570946842176</v>
      </c>
      <c r="L799">
        <v>292.79698424209698</v>
      </c>
      <c r="M799">
        <v>295.47034164294001</v>
      </c>
      <c r="N799">
        <v>291.08237877605598</v>
      </c>
      <c r="O799">
        <v>286.12731472144799</v>
      </c>
      <c r="P799">
        <v>285.19499342085498</v>
      </c>
      <c r="Q799">
        <v>285.32349685785499</v>
      </c>
      <c r="R799">
        <v>274.57608483110198</v>
      </c>
      <c r="S799">
        <v>280.01987534951098</v>
      </c>
      <c r="T799">
        <v>279.58701116556398</v>
      </c>
      <c r="U799">
        <v>285.47940043788702</v>
      </c>
      <c r="V799">
        <v>280.62973345110402</v>
      </c>
      <c r="W799">
        <v>277.313386187454</v>
      </c>
      <c r="X799">
        <v>277.794797172377</v>
      </c>
      <c r="Y799">
        <v>278.58966935876902</v>
      </c>
      <c r="Z799">
        <v>282.281909051112</v>
      </c>
      <c r="AA799">
        <v>274.285687664882</v>
      </c>
      <c r="AB799">
        <v>281.834512590104</v>
      </c>
      <c r="AC799">
        <v>283.84282983988697</v>
      </c>
      <c r="AD799">
        <v>282.10214664525398</v>
      </c>
      <c r="AE799">
        <v>277.683852353975</v>
      </c>
      <c r="AF799">
        <v>283.90929062658103</v>
      </c>
      <c r="AG799">
        <v>280.757636202372</v>
      </c>
      <c r="AH799">
        <v>283.56952808372699</v>
      </c>
      <c r="AI799">
        <v>287.51804872028799</v>
      </c>
      <c r="AJ799">
        <v>281.40061387426402</v>
      </c>
      <c r="AK799">
        <v>279.08447104213701</v>
      </c>
      <c r="AL799">
        <v>283.92636321303303</v>
      </c>
      <c r="AM799">
        <v>288.91466340673003</v>
      </c>
      <c r="AN799">
        <v>284.17067241850901</v>
      </c>
      <c r="AO799">
        <v>275.48454636723801</v>
      </c>
      <c r="AP799">
        <v>281.95515572290299</v>
      </c>
      <c r="AQ799">
        <v>279.65082431131799</v>
      </c>
      <c r="AR799">
        <v>270.17456041015902</v>
      </c>
      <c r="AS799">
        <v>272.58119986402198</v>
      </c>
      <c r="AT799">
        <v>281.13825441231501</v>
      </c>
      <c r="AU799">
        <v>278.41471129785401</v>
      </c>
      <c r="AV799">
        <v>284.19244757609101</v>
      </c>
      <c r="AW799">
        <v>286.00109549852698</v>
      </c>
      <c r="AX799">
        <v>278.31990342143399</v>
      </c>
      <c r="AY799">
        <v>281.914849945843</v>
      </c>
      <c r="AZ799">
        <v>286.682171058542</v>
      </c>
      <c r="BA799">
        <v>276.36684226206501</v>
      </c>
      <c r="BB799">
        <v>281.46725631199399</v>
      </c>
      <c r="BC799">
        <v>283.12022607339998</v>
      </c>
      <c r="BD799">
        <v>276.99741705725103</v>
      </c>
      <c r="BE799">
        <v>280.83894840967298</v>
      </c>
      <c r="BF799">
        <v>281.787308868254</v>
      </c>
      <c r="BG799">
        <v>282.867225372267</v>
      </c>
      <c r="BH799">
        <v>296.28685990385202</v>
      </c>
      <c r="BI799">
        <v>270.65373805687</v>
      </c>
      <c r="BJ799">
        <v>271.54744345403299</v>
      </c>
      <c r="BK799">
        <v>284.21172118254202</v>
      </c>
      <c r="BL799">
        <v>270.42877074339401</v>
      </c>
      <c r="BM799">
        <v>273.87109589232801</v>
      </c>
      <c r="BN799">
        <v>279.31456829444897</v>
      </c>
      <c r="BO799">
        <v>281.00768370844901</v>
      </c>
      <c r="BP799">
        <v>283.523472933633</v>
      </c>
      <c r="BQ799">
        <v>285.98810241195901</v>
      </c>
      <c r="BR799">
        <v>282.92798681152601</v>
      </c>
      <c r="BS799">
        <v>288.08787032359601</v>
      </c>
      <c r="BT799">
        <v>285.36184861925898</v>
      </c>
      <c r="BU799">
        <v>282.78679947787498</v>
      </c>
      <c r="BV799">
        <v>289.26995385137599</v>
      </c>
      <c r="BW799">
        <v>279.38426990975501</v>
      </c>
      <c r="BX799">
        <v>290.41945525167802</v>
      </c>
      <c r="BY799">
        <v>286.09816244105201</v>
      </c>
      <c r="BZ799">
        <v>282.185606368614</v>
      </c>
      <c r="CA799">
        <v>286.93089711238002</v>
      </c>
      <c r="CB799">
        <v>290.28051621650098</v>
      </c>
      <c r="CC799">
        <v>276.72921813279999</v>
      </c>
      <c r="CD799">
        <v>288.30555769027097</v>
      </c>
    </row>
    <row r="800" spans="1:82" x14ac:dyDescent="0.25">
      <c r="A800">
        <v>191.77570093457899</v>
      </c>
      <c r="B800">
        <v>287.13077302350803</v>
      </c>
      <c r="C800">
        <v>292.36718750604302</v>
      </c>
      <c r="D800">
        <v>291.397568593659</v>
      </c>
      <c r="E800">
        <v>281.046408500854</v>
      </c>
      <c r="F800">
        <v>293.59262119758398</v>
      </c>
      <c r="G800">
        <v>292.15536699550103</v>
      </c>
      <c r="H800">
        <v>287.99099352705298</v>
      </c>
      <c r="I800">
        <v>289.44399172971902</v>
      </c>
      <c r="J800">
        <v>288.84161282871702</v>
      </c>
      <c r="K800">
        <v>283.91971391641101</v>
      </c>
      <c r="L800">
        <v>293.95928901916</v>
      </c>
      <c r="M800">
        <v>295.46187654922198</v>
      </c>
      <c r="N800">
        <v>291.48587510466501</v>
      </c>
      <c r="O800">
        <v>285.70303901230602</v>
      </c>
      <c r="P800">
        <v>287.39751392617501</v>
      </c>
      <c r="Q800">
        <v>285.562217682143</v>
      </c>
      <c r="R800">
        <v>277.58796688834701</v>
      </c>
      <c r="S800">
        <v>278.16071014302798</v>
      </c>
      <c r="T800">
        <v>280.91675098424099</v>
      </c>
      <c r="U800">
        <v>282.61554709284798</v>
      </c>
      <c r="V800">
        <v>279.26823724194497</v>
      </c>
      <c r="W800">
        <v>276.36899476962799</v>
      </c>
      <c r="X800">
        <v>279.97259230979699</v>
      </c>
      <c r="Y800">
        <v>280.34562360203199</v>
      </c>
      <c r="Z800">
        <v>283.44373362336802</v>
      </c>
      <c r="AA800">
        <v>276.90569516898597</v>
      </c>
      <c r="AB800">
        <v>282.23817192934303</v>
      </c>
      <c r="AC800">
        <v>282.03927215354901</v>
      </c>
      <c r="AD800">
        <v>283.17993134058599</v>
      </c>
      <c r="AE800">
        <v>276.00613402183899</v>
      </c>
      <c r="AF800">
        <v>281.47202898888401</v>
      </c>
      <c r="AG800">
        <v>285.48227805643501</v>
      </c>
      <c r="AH800">
        <v>282.07321119505798</v>
      </c>
      <c r="AI800">
        <v>285.41336571773599</v>
      </c>
      <c r="AJ800">
        <v>278.45631732001198</v>
      </c>
      <c r="AK800">
        <v>277.250709243421</v>
      </c>
      <c r="AL800">
        <v>279.80380394690002</v>
      </c>
      <c r="AM800">
        <v>286.28082678856703</v>
      </c>
      <c r="AN800">
        <v>283.26898709550198</v>
      </c>
      <c r="AO800">
        <v>277.52904600433499</v>
      </c>
      <c r="AP800">
        <v>283.40184396802402</v>
      </c>
      <c r="AQ800">
        <v>277.20413303743101</v>
      </c>
      <c r="AR800">
        <v>271.81906788588702</v>
      </c>
      <c r="AS800">
        <v>269.86000520302599</v>
      </c>
      <c r="AT800">
        <v>281.044950472663</v>
      </c>
      <c r="AU800">
        <v>280.22529495424698</v>
      </c>
      <c r="AV800">
        <v>281.05021719992197</v>
      </c>
      <c r="AW800">
        <v>283.51296133507498</v>
      </c>
      <c r="AX800">
        <v>278.39292351451297</v>
      </c>
      <c r="AY800">
        <v>278.98464548094302</v>
      </c>
      <c r="AZ800">
        <v>287.03487487247099</v>
      </c>
      <c r="BA800">
        <v>279.46753925156702</v>
      </c>
      <c r="BB800">
        <v>281.50189990528298</v>
      </c>
      <c r="BC800">
        <v>284.24877352497703</v>
      </c>
      <c r="BD800">
        <v>278.45976556911103</v>
      </c>
      <c r="BE800">
        <v>279.464095748933</v>
      </c>
      <c r="BF800">
        <v>280.63551798683199</v>
      </c>
      <c r="BG800">
        <v>283.60111556985697</v>
      </c>
      <c r="BH800">
        <v>297.457479637723</v>
      </c>
      <c r="BI800">
        <v>270.01892429052401</v>
      </c>
      <c r="BJ800">
        <v>271.03655130955099</v>
      </c>
      <c r="BK800">
        <v>284.06158640507698</v>
      </c>
      <c r="BL800">
        <v>275.04552030498701</v>
      </c>
      <c r="BM800">
        <v>273.19427686836599</v>
      </c>
      <c r="BN800">
        <v>279.29364594232999</v>
      </c>
      <c r="BO800">
        <v>277.33258089115702</v>
      </c>
      <c r="BP800">
        <v>282.57688802791102</v>
      </c>
      <c r="BQ800">
        <v>285.780078835974</v>
      </c>
      <c r="BR800">
        <v>285.50669938401501</v>
      </c>
      <c r="BS800">
        <v>286.15496535042797</v>
      </c>
      <c r="BT800">
        <v>282.42094556384399</v>
      </c>
      <c r="BU800">
        <v>282.34005795352601</v>
      </c>
      <c r="BV800">
        <v>288.702749930236</v>
      </c>
      <c r="BW800">
        <v>280.65119454670901</v>
      </c>
      <c r="BX800">
        <v>288.00687032734498</v>
      </c>
      <c r="BY800">
        <v>281.67662269967798</v>
      </c>
      <c r="BZ800">
        <v>281.36934312795699</v>
      </c>
      <c r="CA800">
        <v>285.57407558892299</v>
      </c>
      <c r="CB800">
        <v>289.87389022188103</v>
      </c>
      <c r="CC800">
        <v>277.85697239380897</v>
      </c>
      <c r="CD800">
        <v>290.70470856736603</v>
      </c>
    </row>
    <row r="801" spans="1:82" x14ac:dyDescent="0.25">
      <c r="A801">
        <v>192.01602136181501</v>
      </c>
      <c r="B801">
        <v>287.13895905424999</v>
      </c>
      <c r="C801">
        <v>292.05617658818301</v>
      </c>
      <c r="D801">
        <v>288.02531208183598</v>
      </c>
      <c r="E801">
        <v>284.270532603981</v>
      </c>
      <c r="F801">
        <v>293.06908322296499</v>
      </c>
      <c r="G801">
        <v>294.96512803803398</v>
      </c>
      <c r="H801">
        <v>287.80858760441203</v>
      </c>
      <c r="I801">
        <v>290.81265881764301</v>
      </c>
      <c r="J801">
        <v>290.32612938425399</v>
      </c>
      <c r="K801">
        <v>284.45668165496897</v>
      </c>
      <c r="L801">
        <v>295.97159689197798</v>
      </c>
      <c r="M801">
        <v>298.19660448888698</v>
      </c>
      <c r="N801">
        <v>289.95716800810499</v>
      </c>
      <c r="O801">
        <v>285.22791817259701</v>
      </c>
      <c r="P801">
        <v>285.61540419751299</v>
      </c>
      <c r="Q801">
        <v>285.02703084085499</v>
      </c>
      <c r="R801">
        <v>276.72197484847999</v>
      </c>
      <c r="S801">
        <v>277.57601764354598</v>
      </c>
      <c r="T801">
        <v>279.785742545201</v>
      </c>
      <c r="U801">
        <v>282.98875261918698</v>
      </c>
      <c r="V801">
        <v>280.16259415051599</v>
      </c>
      <c r="W801">
        <v>276.710762971316</v>
      </c>
      <c r="X801">
        <v>281.35817520697299</v>
      </c>
      <c r="Y801">
        <v>277.662290754531</v>
      </c>
      <c r="Z801">
        <v>282.23280495404703</v>
      </c>
      <c r="AA801">
        <v>278.090412549463</v>
      </c>
      <c r="AB801">
        <v>280.05420714850999</v>
      </c>
      <c r="AC801">
        <v>281.00953205142201</v>
      </c>
      <c r="AD801">
        <v>286.64846905398502</v>
      </c>
      <c r="AE801">
        <v>276.28143033236398</v>
      </c>
      <c r="AF801">
        <v>278.919361910465</v>
      </c>
      <c r="AG801">
        <v>285.209276309475</v>
      </c>
      <c r="AH801">
        <v>282.85922838691499</v>
      </c>
      <c r="AI801">
        <v>282.68776372960599</v>
      </c>
      <c r="AJ801">
        <v>276.40654352026002</v>
      </c>
      <c r="AK801">
        <v>280.72668010698101</v>
      </c>
      <c r="AL801">
        <v>279.93559836770697</v>
      </c>
      <c r="AM801">
        <v>280.86702881049303</v>
      </c>
      <c r="AN801">
        <v>284.45968198918303</v>
      </c>
      <c r="AO801">
        <v>278.88576312332299</v>
      </c>
      <c r="AP801">
        <v>285.73428971285102</v>
      </c>
      <c r="AQ801">
        <v>277.461508103131</v>
      </c>
      <c r="AR801">
        <v>272.16374474021899</v>
      </c>
      <c r="AS801">
        <v>270.77109846885099</v>
      </c>
      <c r="AT801">
        <v>280.87696947746002</v>
      </c>
      <c r="AU801">
        <v>280.780872500768</v>
      </c>
      <c r="AV801">
        <v>279.91246809331102</v>
      </c>
      <c r="AW801">
        <v>282.02751618405199</v>
      </c>
      <c r="AX801">
        <v>278.604637368488</v>
      </c>
      <c r="AY801">
        <v>280.42145608918401</v>
      </c>
      <c r="AZ801">
        <v>283.90849407828102</v>
      </c>
      <c r="BA801">
        <v>282.87013178374502</v>
      </c>
      <c r="BB801">
        <v>284.18152188616602</v>
      </c>
      <c r="BC801">
        <v>284.09912353739702</v>
      </c>
      <c r="BD801">
        <v>281.31845419665899</v>
      </c>
      <c r="BE801">
        <v>277.42936885851799</v>
      </c>
      <c r="BF801">
        <v>280.25201414511298</v>
      </c>
      <c r="BG801">
        <v>285.77067138867898</v>
      </c>
      <c r="BH801">
        <v>294.044526520771</v>
      </c>
      <c r="BI801">
        <v>269.33697606978501</v>
      </c>
      <c r="BJ801">
        <v>272.53961855836098</v>
      </c>
      <c r="BK801">
        <v>284.83844851957798</v>
      </c>
      <c r="BL801">
        <v>276.16296018397702</v>
      </c>
      <c r="BM801">
        <v>273.42354027822103</v>
      </c>
      <c r="BN801">
        <v>279.61077030914799</v>
      </c>
      <c r="BO801">
        <v>275.74180149519202</v>
      </c>
      <c r="BP801">
        <v>284.71502769831102</v>
      </c>
      <c r="BQ801">
        <v>288.27104820909898</v>
      </c>
      <c r="BR801">
        <v>286.99004981498001</v>
      </c>
      <c r="BS801">
        <v>286.60919482142901</v>
      </c>
      <c r="BT801">
        <v>283.19035541385199</v>
      </c>
      <c r="BU801">
        <v>284.81108094893301</v>
      </c>
      <c r="BV801">
        <v>290.20907825703802</v>
      </c>
      <c r="BW801">
        <v>280.95697315635499</v>
      </c>
      <c r="BX801">
        <v>287.08692143081402</v>
      </c>
      <c r="BY801">
        <v>280.44846158349702</v>
      </c>
      <c r="BZ801">
        <v>283.56657713682102</v>
      </c>
      <c r="CA801">
        <v>287.10425222305997</v>
      </c>
      <c r="CB801">
        <v>291.99979799737201</v>
      </c>
      <c r="CC801">
        <v>279.74905430093401</v>
      </c>
      <c r="CD801">
        <v>292.81134361994998</v>
      </c>
    </row>
    <row r="802" spans="1:82" x14ac:dyDescent="0.25">
      <c r="A802">
        <v>192.25634178905199</v>
      </c>
      <c r="B802">
        <v>290.80302696207599</v>
      </c>
      <c r="C802">
        <v>290.71626615956302</v>
      </c>
      <c r="D802">
        <v>288.01810663135501</v>
      </c>
      <c r="E802">
        <v>287.28801478823101</v>
      </c>
      <c r="F802">
        <v>293.77317580503302</v>
      </c>
      <c r="G802">
        <v>292.32671633724101</v>
      </c>
      <c r="H802">
        <v>285.98040917692498</v>
      </c>
      <c r="I802">
        <v>291.44601980031399</v>
      </c>
      <c r="J802">
        <v>291.30406365048401</v>
      </c>
      <c r="K802">
        <v>287.778052199211</v>
      </c>
      <c r="L802">
        <v>295.83340944905399</v>
      </c>
      <c r="M802">
        <v>296.964700416543</v>
      </c>
      <c r="N802">
        <v>288.59463456326199</v>
      </c>
      <c r="O802">
        <v>287.92321000061798</v>
      </c>
      <c r="P802">
        <v>280.42441730219099</v>
      </c>
      <c r="Q802">
        <v>284.189753993046</v>
      </c>
      <c r="R802">
        <v>277.678954477329</v>
      </c>
      <c r="S802">
        <v>276.73042765873498</v>
      </c>
      <c r="T802">
        <v>279.71662769088198</v>
      </c>
      <c r="U802">
        <v>284.91882258710899</v>
      </c>
      <c r="V802">
        <v>280.035554796626</v>
      </c>
      <c r="W802">
        <v>276.12130251925902</v>
      </c>
      <c r="X802">
        <v>281.56453604370603</v>
      </c>
      <c r="Y802">
        <v>278.96605783054099</v>
      </c>
      <c r="Z802">
        <v>280.78205422234998</v>
      </c>
      <c r="AA802">
        <v>278.97574898485198</v>
      </c>
      <c r="AB802">
        <v>277.51497586266998</v>
      </c>
      <c r="AC802">
        <v>279.36720993675101</v>
      </c>
      <c r="AD802">
        <v>285.50769012505901</v>
      </c>
      <c r="AE802">
        <v>275.14109814536698</v>
      </c>
      <c r="AF802">
        <v>279.75843328043601</v>
      </c>
      <c r="AG802">
        <v>283.29930009031301</v>
      </c>
      <c r="AH802">
        <v>279.60542033532897</v>
      </c>
      <c r="AI802">
        <v>279.29411744969201</v>
      </c>
      <c r="AJ802">
        <v>276.09031782061999</v>
      </c>
      <c r="AK802">
        <v>280.39472983414203</v>
      </c>
      <c r="AL802">
        <v>279.15287883673</v>
      </c>
      <c r="AM802">
        <v>279.12921269505102</v>
      </c>
      <c r="AN802">
        <v>283.79372389725802</v>
      </c>
      <c r="AO802">
        <v>279.316524010433</v>
      </c>
      <c r="AP802">
        <v>285.64048716684601</v>
      </c>
      <c r="AQ802">
        <v>274.48484019230801</v>
      </c>
      <c r="AR802">
        <v>272.09974698639502</v>
      </c>
      <c r="AS802">
        <v>269.49978396844801</v>
      </c>
      <c r="AT802">
        <v>283.35987166973098</v>
      </c>
      <c r="AU802">
        <v>279.06474391171599</v>
      </c>
      <c r="AV802">
        <v>280.33130486290003</v>
      </c>
      <c r="AW802">
        <v>283.57629046897699</v>
      </c>
      <c r="AX802">
        <v>277.89915789865802</v>
      </c>
      <c r="AY802">
        <v>281.28154916370102</v>
      </c>
      <c r="AZ802">
        <v>283.41007622179302</v>
      </c>
      <c r="BA802">
        <v>285.644143291425</v>
      </c>
      <c r="BB802">
        <v>283.51987536163301</v>
      </c>
      <c r="BC802">
        <v>282.69284620014201</v>
      </c>
      <c r="BD802">
        <v>280.35713417853401</v>
      </c>
      <c r="BE802">
        <v>277.57211224037599</v>
      </c>
      <c r="BF802">
        <v>274.69409881400799</v>
      </c>
      <c r="BG802">
        <v>280.956082239583</v>
      </c>
      <c r="BH802">
        <v>289.71870292301003</v>
      </c>
      <c r="BI802">
        <v>266.37219003280501</v>
      </c>
      <c r="BJ802">
        <v>272.08663213309899</v>
      </c>
      <c r="BK802">
        <v>283.38924275453599</v>
      </c>
      <c r="BL802">
        <v>276.33265380632997</v>
      </c>
      <c r="BM802">
        <v>275.26850400088699</v>
      </c>
      <c r="BN802">
        <v>280.02497128744602</v>
      </c>
      <c r="BO802">
        <v>274.40928285282899</v>
      </c>
      <c r="BP802">
        <v>281.90746702293097</v>
      </c>
      <c r="BQ802">
        <v>287.70856084577298</v>
      </c>
      <c r="BR802">
        <v>289.17389394754599</v>
      </c>
      <c r="BS802">
        <v>284.17774392569203</v>
      </c>
      <c r="BT802">
        <v>287.14036083646198</v>
      </c>
      <c r="BU802">
        <v>286.51207844557598</v>
      </c>
      <c r="BV802">
        <v>289.61269576448899</v>
      </c>
      <c r="BW802">
        <v>281.09147130815899</v>
      </c>
      <c r="BX802">
        <v>285.10597058643799</v>
      </c>
      <c r="BY802">
        <v>280.52765782348598</v>
      </c>
      <c r="BZ802">
        <v>283.56850205755802</v>
      </c>
      <c r="CA802">
        <v>289.39921714048</v>
      </c>
      <c r="CB802">
        <v>290.87935183470802</v>
      </c>
      <c r="CC802">
        <v>279.77341720498703</v>
      </c>
      <c r="CD802">
        <v>291.904262787584</v>
      </c>
    </row>
    <row r="803" spans="1:82" x14ac:dyDescent="0.25">
      <c r="A803">
        <v>192.496662216288</v>
      </c>
      <c r="B803">
        <v>294.519297561965</v>
      </c>
      <c r="C803">
        <v>288.02600476419002</v>
      </c>
      <c r="D803">
        <v>289.80046134182697</v>
      </c>
      <c r="E803">
        <v>291.844650320516</v>
      </c>
      <c r="F803">
        <v>293.39966166334102</v>
      </c>
      <c r="G803">
        <v>292.85679254745997</v>
      </c>
      <c r="H803">
        <v>286.89041961370401</v>
      </c>
      <c r="I803">
        <v>292.419878859508</v>
      </c>
      <c r="J803">
        <v>292.48117100811601</v>
      </c>
      <c r="K803">
        <v>290.275645578531</v>
      </c>
      <c r="L803">
        <v>295.10603517191498</v>
      </c>
      <c r="M803">
        <v>294.33490179238697</v>
      </c>
      <c r="N803">
        <v>289.01838522886402</v>
      </c>
      <c r="O803">
        <v>291.85856365159901</v>
      </c>
      <c r="P803">
        <v>279.37845015060299</v>
      </c>
      <c r="Q803">
        <v>282.40391417752397</v>
      </c>
      <c r="R803">
        <v>280.27092111920598</v>
      </c>
      <c r="S803">
        <v>276.94017613178301</v>
      </c>
      <c r="T803">
        <v>282.651337831506</v>
      </c>
      <c r="U803">
        <v>284.66380157774898</v>
      </c>
      <c r="V803">
        <v>280.80929025572198</v>
      </c>
      <c r="W803">
        <v>278.97116542878001</v>
      </c>
      <c r="X803">
        <v>284.25473049465302</v>
      </c>
      <c r="Y803">
        <v>282.33203118138101</v>
      </c>
      <c r="Z803">
        <v>279.25047135108099</v>
      </c>
      <c r="AA803">
        <v>281.989663303123</v>
      </c>
      <c r="AB803">
        <v>276.90920171819999</v>
      </c>
      <c r="AC803">
        <v>277.85113546724602</v>
      </c>
      <c r="AD803">
        <v>284.738438155305</v>
      </c>
      <c r="AE803">
        <v>278.09774165663799</v>
      </c>
      <c r="AF803">
        <v>280.33936034610599</v>
      </c>
      <c r="AG803">
        <v>281.41151124769902</v>
      </c>
      <c r="AH803">
        <v>280.76441671565402</v>
      </c>
      <c r="AI803">
        <v>279.39585073802601</v>
      </c>
      <c r="AJ803">
        <v>281.18173117299398</v>
      </c>
      <c r="AK803">
        <v>282.14852904704202</v>
      </c>
      <c r="AL803">
        <v>275.04613337062199</v>
      </c>
      <c r="AM803">
        <v>281.46430412731701</v>
      </c>
      <c r="AN803">
        <v>284.96586409935799</v>
      </c>
      <c r="AO803">
        <v>281.439931086954</v>
      </c>
      <c r="AP803">
        <v>282.42438994649098</v>
      </c>
      <c r="AQ803">
        <v>274.78150442581398</v>
      </c>
      <c r="AR803">
        <v>274.13909789080998</v>
      </c>
      <c r="AS803">
        <v>268.87163025461001</v>
      </c>
      <c r="AT803">
        <v>285.47901987510198</v>
      </c>
      <c r="AU803">
        <v>278.53758520414101</v>
      </c>
      <c r="AV803">
        <v>279.90796545068503</v>
      </c>
      <c r="AW803">
        <v>285.94202999938102</v>
      </c>
      <c r="AX803">
        <v>279.63135906558603</v>
      </c>
      <c r="AY803">
        <v>280.08878608347402</v>
      </c>
      <c r="AZ803">
        <v>282.54095339631999</v>
      </c>
      <c r="BA803">
        <v>285.181951914823</v>
      </c>
      <c r="BB803">
        <v>283.13018246653502</v>
      </c>
      <c r="BC803">
        <v>284.72186518739102</v>
      </c>
      <c r="BD803">
        <v>282.22477165156403</v>
      </c>
      <c r="BE803">
        <v>281.63521845207902</v>
      </c>
      <c r="BF803">
        <v>273.24671502113301</v>
      </c>
      <c r="BG803">
        <v>281.00827459222199</v>
      </c>
      <c r="BH803">
        <v>286.74764596992901</v>
      </c>
      <c r="BI803">
        <v>267.900833066274</v>
      </c>
      <c r="BJ803">
        <v>273.949347556595</v>
      </c>
      <c r="BK803">
        <v>282.57745668616002</v>
      </c>
      <c r="BL803">
        <v>276.68913548079502</v>
      </c>
      <c r="BM803">
        <v>274.21109797661097</v>
      </c>
      <c r="BN803">
        <v>278.16697358730499</v>
      </c>
      <c r="BO803">
        <v>273.51649728545499</v>
      </c>
      <c r="BP803">
        <v>278.85059819150001</v>
      </c>
      <c r="BQ803">
        <v>286.854106773296</v>
      </c>
      <c r="BR803">
        <v>290.243066226108</v>
      </c>
      <c r="BS803">
        <v>282.39949850563897</v>
      </c>
      <c r="BT803">
        <v>286.92373232860399</v>
      </c>
      <c r="BU803">
        <v>291.397592471123</v>
      </c>
      <c r="BV803">
        <v>289.29018903016203</v>
      </c>
      <c r="BW803">
        <v>282.214780351755</v>
      </c>
      <c r="BX803">
        <v>283.37959179672202</v>
      </c>
      <c r="BY803">
        <v>282.593375628579</v>
      </c>
      <c r="BZ803">
        <v>286.900762988721</v>
      </c>
      <c r="CA803">
        <v>289.57379075999199</v>
      </c>
      <c r="CB803">
        <v>290.44440538782402</v>
      </c>
      <c r="CC803">
        <v>282.918712682185</v>
      </c>
      <c r="CD803">
        <v>292.01932297955102</v>
      </c>
    </row>
    <row r="804" spans="1:82" x14ac:dyDescent="0.25">
      <c r="A804">
        <v>192.73698264352399</v>
      </c>
      <c r="B804">
        <v>294.023298215956</v>
      </c>
      <c r="C804">
        <v>286.89230872667702</v>
      </c>
      <c r="D804">
        <v>288.72284720239202</v>
      </c>
      <c r="E804">
        <v>294.98934534265601</v>
      </c>
      <c r="F804">
        <v>293.17156067314198</v>
      </c>
      <c r="G804">
        <v>292.97136567776403</v>
      </c>
      <c r="H804">
        <v>286.45817258335899</v>
      </c>
      <c r="I804">
        <v>293.80907655195199</v>
      </c>
      <c r="J804">
        <v>292.883109973562</v>
      </c>
      <c r="K804">
        <v>290.27811021782799</v>
      </c>
      <c r="L804">
        <v>297.06742259594802</v>
      </c>
      <c r="M804">
        <v>291.96776649634802</v>
      </c>
      <c r="N804">
        <v>290.57301711779797</v>
      </c>
      <c r="O804">
        <v>294.34141295293801</v>
      </c>
      <c r="P804">
        <v>279.56206333892698</v>
      </c>
      <c r="Q804">
        <v>281.76712511167398</v>
      </c>
      <c r="R804">
        <v>279.24603686782802</v>
      </c>
      <c r="S804">
        <v>274.12725606026402</v>
      </c>
      <c r="T804">
        <v>280.057024305943</v>
      </c>
      <c r="U804">
        <v>282.948739926315</v>
      </c>
      <c r="V804">
        <v>282.068533627227</v>
      </c>
      <c r="W804">
        <v>280.17466613420601</v>
      </c>
      <c r="X804">
        <v>285.45446839129897</v>
      </c>
      <c r="Y804">
        <v>281.79438581522101</v>
      </c>
      <c r="Z804">
        <v>277.87012239248702</v>
      </c>
      <c r="AA804">
        <v>282.81611132500501</v>
      </c>
      <c r="AB804">
        <v>280.59268107837801</v>
      </c>
      <c r="AC804">
        <v>279.17713496467297</v>
      </c>
      <c r="AD804">
        <v>284.53793185648198</v>
      </c>
      <c r="AE804">
        <v>279.36764810876502</v>
      </c>
      <c r="AF804">
        <v>280.17925610484201</v>
      </c>
      <c r="AG804">
        <v>282.12706436809998</v>
      </c>
      <c r="AH804">
        <v>281.32592282900703</v>
      </c>
      <c r="AI804">
        <v>279.45227195328999</v>
      </c>
      <c r="AJ804">
        <v>283.10858901607901</v>
      </c>
      <c r="AK804">
        <v>280.05355918895702</v>
      </c>
      <c r="AL804">
        <v>276.08196258130499</v>
      </c>
      <c r="AM804">
        <v>280.45550431056603</v>
      </c>
      <c r="AN804">
        <v>283.27097410825098</v>
      </c>
      <c r="AO804">
        <v>282.20364108720099</v>
      </c>
      <c r="AP804">
        <v>283.18196247503801</v>
      </c>
      <c r="AQ804">
        <v>273.60535451575799</v>
      </c>
      <c r="AR804">
        <v>274.64435649330801</v>
      </c>
      <c r="AS804">
        <v>271.243619618624</v>
      </c>
      <c r="AT804">
        <v>284.87170769688402</v>
      </c>
      <c r="AU804">
        <v>281.24842065599103</v>
      </c>
      <c r="AV804">
        <v>279.030237798972</v>
      </c>
      <c r="AW804">
        <v>283.484389146637</v>
      </c>
      <c r="AX804">
        <v>281.68318032061899</v>
      </c>
      <c r="AY804">
        <v>279.28193993965698</v>
      </c>
      <c r="AZ804">
        <v>281.515735583994</v>
      </c>
      <c r="BA804">
        <v>286.23080921472399</v>
      </c>
      <c r="BB804">
        <v>280.72932215720198</v>
      </c>
      <c r="BC804">
        <v>284.22499279662298</v>
      </c>
      <c r="BD804">
        <v>285.26722368978199</v>
      </c>
      <c r="BE804">
        <v>282.30129728203099</v>
      </c>
      <c r="BF804">
        <v>272.52538179647701</v>
      </c>
      <c r="BG804">
        <v>281.23753721937601</v>
      </c>
      <c r="BH804">
        <v>285.435626067832</v>
      </c>
      <c r="BI804">
        <v>271.01631916849499</v>
      </c>
      <c r="BJ804">
        <v>273.78653047573198</v>
      </c>
      <c r="BK804">
        <v>279.79561227749502</v>
      </c>
      <c r="BL804">
        <v>276.30860219500198</v>
      </c>
      <c r="BM804">
        <v>276.42212938123799</v>
      </c>
      <c r="BN804">
        <v>273.870792608209</v>
      </c>
      <c r="BO804">
        <v>273.56586108065898</v>
      </c>
      <c r="BP804">
        <v>278.06414632676098</v>
      </c>
      <c r="BQ804">
        <v>288.21562656999799</v>
      </c>
      <c r="BR804">
        <v>290.61994608702099</v>
      </c>
      <c r="BS804">
        <v>282.19001488558598</v>
      </c>
      <c r="BT804">
        <v>287.17822472491298</v>
      </c>
      <c r="BU804">
        <v>293.29438350903399</v>
      </c>
      <c r="BV804">
        <v>284.60166330049799</v>
      </c>
      <c r="BW804">
        <v>284.91155706926401</v>
      </c>
      <c r="BX804">
        <v>280.65928003405298</v>
      </c>
      <c r="BY804">
        <v>282.44989314685398</v>
      </c>
      <c r="BZ804">
        <v>287.89408960497798</v>
      </c>
      <c r="CA804">
        <v>286.52696572446899</v>
      </c>
      <c r="CB804">
        <v>289.627006910548</v>
      </c>
      <c r="CC804">
        <v>283.473921836638</v>
      </c>
      <c r="CD804">
        <v>290.00098961574201</v>
      </c>
    </row>
    <row r="805" spans="1:82" x14ac:dyDescent="0.25">
      <c r="A805">
        <v>192.977303070761</v>
      </c>
      <c r="B805">
        <v>291.34706513453199</v>
      </c>
      <c r="C805">
        <v>290.14811419875298</v>
      </c>
      <c r="D805">
        <v>290.75562434881903</v>
      </c>
      <c r="E805">
        <v>296.965522126716</v>
      </c>
      <c r="F805">
        <v>289.23154574079501</v>
      </c>
      <c r="G805">
        <v>294.92209608051598</v>
      </c>
      <c r="H805">
        <v>289.64468068528498</v>
      </c>
      <c r="I805">
        <v>295.89970398794298</v>
      </c>
      <c r="J805">
        <v>292.559175757768</v>
      </c>
      <c r="K805">
        <v>287.17844859181901</v>
      </c>
      <c r="L805">
        <v>297.87510657689</v>
      </c>
      <c r="M805">
        <v>290.63133400107</v>
      </c>
      <c r="N805">
        <v>291.74205811054298</v>
      </c>
      <c r="O805">
        <v>298.30542114843598</v>
      </c>
      <c r="P805">
        <v>278.02390280549702</v>
      </c>
      <c r="Q805">
        <v>280.371504593873</v>
      </c>
      <c r="R805">
        <v>279.65612877256598</v>
      </c>
      <c r="S805">
        <v>276.18830799361803</v>
      </c>
      <c r="T805">
        <v>278.57855751872103</v>
      </c>
      <c r="U805">
        <v>282.83433810405501</v>
      </c>
      <c r="V805">
        <v>286.68401697251898</v>
      </c>
      <c r="W805">
        <v>281.57962171179003</v>
      </c>
      <c r="X805">
        <v>285.467583685107</v>
      </c>
      <c r="Y805">
        <v>280.87296761311802</v>
      </c>
      <c r="Z805">
        <v>276.62206509225899</v>
      </c>
      <c r="AA805">
        <v>284.45325765888799</v>
      </c>
      <c r="AB805">
        <v>281.02471185478498</v>
      </c>
      <c r="AC805">
        <v>284.05886606414902</v>
      </c>
      <c r="AD805">
        <v>284.03188160910503</v>
      </c>
      <c r="AE805">
        <v>281.26680478571802</v>
      </c>
      <c r="AF805">
        <v>280.45167320714597</v>
      </c>
      <c r="AG805">
        <v>280.418641994577</v>
      </c>
      <c r="AH805">
        <v>283.05234427552398</v>
      </c>
      <c r="AI805">
        <v>278.79310494112798</v>
      </c>
      <c r="AJ805">
        <v>285.71210784002602</v>
      </c>
      <c r="AK805">
        <v>282.05696261913698</v>
      </c>
      <c r="AL805">
        <v>275.68738746110603</v>
      </c>
      <c r="AM805">
        <v>278.40562815957401</v>
      </c>
      <c r="AN805">
        <v>280.22883111493098</v>
      </c>
      <c r="AO805">
        <v>282.01305715756803</v>
      </c>
      <c r="AP805">
        <v>283.36221853001001</v>
      </c>
      <c r="AQ805">
        <v>276.37566934226601</v>
      </c>
      <c r="AR805">
        <v>275.18989898012899</v>
      </c>
      <c r="AS805">
        <v>273.98062565844401</v>
      </c>
      <c r="AT805">
        <v>284.11048387923501</v>
      </c>
      <c r="AU805">
        <v>281.88006991477101</v>
      </c>
      <c r="AV805">
        <v>280.33352526193403</v>
      </c>
      <c r="AW805">
        <v>281.12861541132702</v>
      </c>
      <c r="AX805">
        <v>283.75593057851501</v>
      </c>
      <c r="AY805">
        <v>281.23144571925297</v>
      </c>
      <c r="AZ805">
        <v>279.59272196444402</v>
      </c>
      <c r="BA805">
        <v>289.84757517102003</v>
      </c>
      <c r="BB805">
        <v>280.74875253883403</v>
      </c>
      <c r="BC805">
        <v>285.57591181592397</v>
      </c>
      <c r="BD805">
        <v>288.12964134779799</v>
      </c>
      <c r="BE805">
        <v>285.99627564018402</v>
      </c>
      <c r="BF805">
        <v>274.94596242400098</v>
      </c>
      <c r="BG805">
        <v>281.62483234546397</v>
      </c>
      <c r="BH805">
        <v>286.36556450991299</v>
      </c>
      <c r="BI805">
        <v>273.133766700553</v>
      </c>
      <c r="BJ805">
        <v>277.70695893017898</v>
      </c>
      <c r="BK805">
        <v>279.079331753894</v>
      </c>
      <c r="BL805">
        <v>278.26294451110999</v>
      </c>
      <c r="BM805">
        <v>276.86115492659798</v>
      </c>
      <c r="BN805">
        <v>271.887804869067</v>
      </c>
      <c r="BO805">
        <v>275.44570565076901</v>
      </c>
      <c r="BP805">
        <v>280.895210817509</v>
      </c>
      <c r="BQ805">
        <v>287.37310658587501</v>
      </c>
      <c r="BR805">
        <v>293.00133573017098</v>
      </c>
      <c r="BS805">
        <v>282.112450503189</v>
      </c>
      <c r="BT805">
        <v>288.61916167416001</v>
      </c>
      <c r="BU805">
        <v>291.84234263465902</v>
      </c>
      <c r="BV805">
        <v>286.12542769638998</v>
      </c>
      <c r="BW805">
        <v>286.45902046819498</v>
      </c>
      <c r="BX805">
        <v>279.10333116461402</v>
      </c>
      <c r="BY805">
        <v>281.991083076667</v>
      </c>
      <c r="BZ805">
        <v>291.08415114847298</v>
      </c>
      <c r="CA805">
        <v>288.64956069686599</v>
      </c>
      <c r="CB805">
        <v>287.07598655263803</v>
      </c>
      <c r="CC805">
        <v>284.87104238247099</v>
      </c>
      <c r="CD805">
        <v>290.26983062118899</v>
      </c>
    </row>
    <row r="806" spans="1:82" x14ac:dyDescent="0.25">
      <c r="A806">
        <v>193.21762349799701</v>
      </c>
      <c r="B806">
        <v>296.98457195602299</v>
      </c>
      <c r="C806">
        <v>296.22430276659702</v>
      </c>
      <c r="D806">
        <v>291.816904114392</v>
      </c>
      <c r="E806">
        <v>295.87931489649498</v>
      </c>
      <c r="F806">
        <v>288.86833009615401</v>
      </c>
      <c r="G806">
        <v>293.175108684934</v>
      </c>
      <c r="H806">
        <v>292.70585019429399</v>
      </c>
      <c r="I806">
        <v>295.887329995019</v>
      </c>
      <c r="J806">
        <v>293.61717094685503</v>
      </c>
      <c r="K806">
        <v>288.33008868286402</v>
      </c>
      <c r="L806">
        <v>297.99489259459199</v>
      </c>
      <c r="M806">
        <v>287.76408911196501</v>
      </c>
      <c r="N806">
        <v>290.43040659488997</v>
      </c>
      <c r="O806">
        <v>296.68307458934601</v>
      </c>
      <c r="P806">
        <v>276.72855931427398</v>
      </c>
      <c r="Q806">
        <v>278.66096203130797</v>
      </c>
      <c r="R806">
        <v>277.458508928394</v>
      </c>
      <c r="S806">
        <v>280.28412196431799</v>
      </c>
      <c r="T806">
        <v>278.76286394473902</v>
      </c>
      <c r="U806">
        <v>283.613523993613</v>
      </c>
      <c r="V806">
        <v>290.38967187749898</v>
      </c>
      <c r="W806">
        <v>281.620698296944</v>
      </c>
      <c r="X806">
        <v>285.49962275153803</v>
      </c>
      <c r="Y806">
        <v>281.76856605009903</v>
      </c>
      <c r="Z806">
        <v>274.27852368842099</v>
      </c>
      <c r="AA806">
        <v>283.63115347532801</v>
      </c>
      <c r="AB806">
        <v>281.945190476807</v>
      </c>
      <c r="AC806">
        <v>284.28764959707701</v>
      </c>
      <c r="AD806">
        <v>280.834609953094</v>
      </c>
      <c r="AE806">
        <v>283.45360648201103</v>
      </c>
      <c r="AF806">
        <v>280.92779345798903</v>
      </c>
      <c r="AG806">
        <v>277.211284877661</v>
      </c>
      <c r="AH806">
        <v>283.782663085075</v>
      </c>
      <c r="AI806">
        <v>276.75285096748701</v>
      </c>
      <c r="AJ806">
        <v>283.41823966945702</v>
      </c>
      <c r="AK806">
        <v>281.74909564080002</v>
      </c>
      <c r="AL806">
        <v>277.34298437622698</v>
      </c>
      <c r="AM806">
        <v>276.78514311585099</v>
      </c>
      <c r="AN806">
        <v>279.00287603778497</v>
      </c>
      <c r="AO806">
        <v>279.65483812386702</v>
      </c>
      <c r="AP806">
        <v>281.292413393777</v>
      </c>
      <c r="AQ806">
        <v>275.27290642886999</v>
      </c>
      <c r="AR806">
        <v>274.96216300570501</v>
      </c>
      <c r="AS806">
        <v>275.12883463227001</v>
      </c>
      <c r="AT806">
        <v>285.13603175494399</v>
      </c>
      <c r="AU806">
        <v>281.40445935363101</v>
      </c>
      <c r="AV806">
        <v>282.107566271027</v>
      </c>
      <c r="AW806">
        <v>280.22260882443902</v>
      </c>
      <c r="AX806">
        <v>283.316930981285</v>
      </c>
      <c r="AY806">
        <v>285.25061963910298</v>
      </c>
      <c r="AZ806">
        <v>281.28789087898798</v>
      </c>
      <c r="BA806">
        <v>291.10533480369003</v>
      </c>
      <c r="BB806">
        <v>278.54503324055401</v>
      </c>
      <c r="BC806">
        <v>284.01803731674801</v>
      </c>
      <c r="BD806">
        <v>283.82903620763801</v>
      </c>
      <c r="BE806">
        <v>289.74700440883498</v>
      </c>
      <c r="BF806">
        <v>275.69541596617802</v>
      </c>
      <c r="BG806">
        <v>278.19456552788398</v>
      </c>
      <c r="BH806">
        <v>285.50546026883097</v>
      </c>
      <c r="BI806">
        <v>276.18493808319801</v>
      </c>
      <c r="BJ806">
        <v>278.17603123355099</v>
      </c>
      <c r="BK806">
        <v>280.70069676699802</v>
      </c>
      <c r="BL806">
        <v>280.41348432256598</v>
      </c>
      <c r="BM806">
        <v>274.01260648124298</v>
      </c>
      <c r="BN806">
        <v>275.26432012636798</v>
      </c>
      <c r="BO806">
        <v>275.42064769725602</v>
      </c>
      <c r="BP806">
        <v>285.96022538047902</v>
      </c>
      <c r="BQ806">
        <v>288.13430370090799</v>
      </c>
      <c r="BR806">
        <v>290.68574419565198</v>
      </c>
      <c r="BS806">
        <v>285.65057438251102</v>
      </c>
      <c r="BT806">
        <v>286.68942698018998</v>
      </c>
      <c r="BU806">
        <v>292.77162563783202</v>
      </c>
      <c r="BV806">
        <v>287.79312080693302</v>
      </c>
      <c r="BW806">
        <v>289.30823081382101</v>
      </c>
      <c r="BX806">
        <v>280.37829875357897</v>
      </c>
      <c r="BY806">
        <v>282.594539066339</v>
      </c>
      <c r="BZ806">
        <v>290.54701064283802</v>
      </c>
      <c r="CA806">
        <v>286.65847477980299</v>
      </c>
      <c r="CB806">
        <v>286.46397343891402</v>
      </c>
      <c r="CC806">
        <v>286.36617476793202</v>
      </c>
      <c r="CD806">
        <v>287.63056647384099</v>
      </c>
    </row>
    <row r="807" spans="1:82" x14ac:dyDescent="0.25">
      <c r="A807">
        <v>193.457943925233</v>
      </c>
      <c r="B807">
        <v>299.49786183814598</v>
      </c>
      <c r="C807">
        <v>300.01615571529499</v>
      </c>
      <c r="D807">
        <v>294.492387871294</v>
      </c>
      <c r="E807">
        <v>292.50953003761799</v>
      </c>
      <c r="F807">
        <v>288.238242533174</v>
      </c>
      <c r="G807">
        <v>292.34941806378703</v>
      </c>
      <c r="H807">
        <v>295.34269629386199</v>
      </c>
      <c r="I807">
        <v>294.950847877066</v>
      </c>
      <c r="J807">
        <v>292.13441039963999</v>
      </c>
      <c r="K807">
        <v>289.57186586219802</v>
      </c>
      <c r="L807">
        <v>297.38181706413798</v>
      </c>
      <c r="M807">
        <v>286.72663397805201</v>
      </c>
      <c r="N807">
        <v>291.46659673014801</v>
      </c>
      <c r="O807">
        <v>297.10933911983199</v>
      </c>
      <c r="P807">
        <v>273.53588318458702</v>
      </c>
      <c r="Q807">
        <v>279.33924654452801</v>
      </c>
      <c r="R807">
        <v>278.13733895668298</v>
      </c>
      <c r="S807">
        <v>282.31657978156397</v>
      </c>
      <c r="T807">
        <v>280.12816423797898</v>
      </c>
      <c r="U807">
        <v>283.54742836129702</v>
      </c>
      <c r="V807">
        <v>290.46026008622499</v>
      </c>
      <c r="W807">
        <v>280.86167630954799</v>
      </c>
      <c r="X807">
        <v>280.583912839991</v>
      </c>
      <c r="Y807">
        <v>281.52617674726901</v>
      </c>
      <c r="Z807">
        <v>275.31755382832398</v>
      </c>
      <c r="AA807">
        <v>281.866736576302</v>
      </c>
      <c r="AB807">
        <v>280.96824392295503</v>
      </c>
      <c r="AC807">
        <v>283.847220642953</v>
      </c>
      <c r="AD807">
        <v>278.59466060849098</v>
      </c>
      <c r="AE807">
        <v>281.74061700529103</v>
      </c>
      <c r="AF807">
        <v>280.03845302627701</v>
      </c>
      <c r="AG807">
        <v>276.612901851956</v>
      </c>
      <c r="AH807">
        <v>283.16828381686298</v>
      </c>
      <c r="AI807">
        <v>278.02822088387899</v>
      </c>
      <c r="AJ807">
        <v>282.62159603943002</v>
      </c>
      <c r="AK807">
        <v>281.93341870614802</v>
      </c>
      <c r="AL807">
        <v>280.26015341872102</v>
      </c>
      <c r="AM807">
        <v>276.351755281083</v>
      </c>
      <c r="AN807">
        <v>279.78079280021097</v>
      </c>
      <c r="AO807">
        <v>279.22806461840901</v>
      </c>
      <c r="AP807">
        <v>282.40868146403</v>
      </c>
      <c r="AQ807">
        <v>272.834099364309</v>
      </c>
      <c r="AR807">
        <v>273.44370671988298</v>
      </c>
      <c r="AS807">
        <v>276.84529218189402</v>
      </c>
      <c r="AT807">
        <v>286.32591242166399</v>
      </c>
      <c r="AU807">
        <v>281.00068719402998</v>
      </c>
      <c r="AV807">
        <v>283.076892582585</v>
      </c>
      <c r="AW807">
        <v>279.54511465219502</v>
      </c>
      <c r="AX807">
        <v>282.65211657241701</v>
      </c>
      <c r="AY807">
        <v>287.12837439139003</v>
      </c>
      <c r="AZ807">
        <v>282.631341268386</v>
      </c>
      <c r="BA807">
        <v>289.65068480704099</v>
      </c>
      <c r="BB807">
        <v>279.20160958479499</v>
      </c>
      <c r="BC807">
        <v>285.37239123542997</v>
      </c>
      <c r="BD807">
        <v>280.29118984024302</v>
      </c>
      <c r="BE807">
        <v>293.133959590948</v>
      </c>
      <c r="BF807">
        <v>274.143859249689</v>
      </c>
      <c r="BG807">
        <v>276.56816476783899</v>
      </c>
      <c r="BH807">
        <v>285.66348025425998</v>
      </c>
      <c r="BI807">
        <v>276.72560444655898</v>
      </c>
      <c r="BJ807">
        <v>281.84825116727501</v>
      </c>
      <c r="BK807">
        <v>278.346804242335</v>
      </c>
      <c r="BL807">
        <v>276.55529211507098</v>
      </c>
      <c r="BM807">
        <v>274.850813259201</v>
      </c>
      <c r="BN807">
        <v>273.85522783718199</v>
      </c>
      <c r="BO807">
        <v>276.644533690196</v>
      </c>
      <c r="BP807">
        <v>283.42118550118198</v>
      </c>
      <c r="BQ807">
        <v>288.625447128301</v>
      </c>
      <c r="BR807">
        <v>290.14374030292799</v>
      </c>
      <c r="BS807">
        <v>284.20791270069299</v>
      </c>
      <c r="BT807">
        <v>287.78990896512602</v>
      </c>
      <c r="BU807">
        <v>290.63623616956301</v>
      </c>
      <c r="BV807">
        <v>286.10662851266</v>
      </c>
      <c r="BW807">
        <v>288.488290610842</v>
      </c>
      <c r="BX807">
        <v>283.73780295048698</v>
      </c>
      <c r="BY807">
        <v>278.01737650584897</v>
      </c>
      <c r="BZ807">
        <v>286.971378932314</v>
      </c>
      <c r="CA807">
        <v>286.38444875027199</v>
      </c>
      <c r="CB807">
        <v>285.66695109086902</v>
      </c>
      <c r="CC807">
        <v>287.77665649217602</v>
      </c>
      <c r="CD807">
        <v>287.93843622699001</v>
      </c>
    </row>
    <row r="808" spans="1:82" x14ac:dyDescent="0.25">
      <c r="A808">
        <v>193.69826435246901</v>
      </c>
      <c r="B808">
        <v>298.92691670214401</v>
      </c>
      <c r="C808">
        <v>295.85066196030698</v>
      </c>
      <c r="D808">
        <v>293.25201878714898</v>
      </c>
      <c r="E808">
        <v>291.430941468897</v>
      </c>
      <c r="F808">
        <v>289.18335361681397</v>
      </c>
      <c r="G808">
        <v>289.46905598010198</v>
      </c>
      <c r="H808">
        <v>296.719972721163</v>
      </c>
      <c r="I808">
        <v>293.84697243329299</v>
      </c>
      <c r="J808">
        <v>288.85894899845903</v>
      </c>
      <c r="K808">
        <v>290.35916355409103</v>
      </c>
      <c r="L808">
        <v>298.56225672786599</v>
      </c>
      <c r="M808">
        <v>290.33469503615902</v>
      </c>
      <c r="N808">
        <v>293.24085218455201</v>
      </c>
      <c r="O808">
        <v>297.32047695381698</v>
      </c>
      <c r="P808">
        <v>274.63886291525898</v>
      </c>
      <c r="Q808">
        <v>277.779272964749</v>
      </c>
      <c r="R808">
        <v>279.071845529163</v>
      </c>
      <c r="S808">
        <v>281.28313534909398</v>
      </c>
      <c r="T808">
        <v>280.77748896529801</v>
      </c>
      <c r="U808">
        <v>283.99840007490599</v>
      </c>
      <c r="V808">
        <v>289.60512534937499</v>
      </c>
      <c r="W808">
        <v>280.86636911895698</v>
      </c>
      <c r="X808">
        <v>280.80841821567299</v>
      </c>
      <c r="Y808">
        <v>279.25199868518598</v>
      </c>
      <c r="Z808">
        <v>276.42819626496498</v>
      </c>
      <c r="AA808">
        <v>281.07694518782199</v>
      </c>
      <c r="AB808">
        <v>282.57223359425302</v>
      </c>
      <c r="AC808">
        <v>280.94353594307699</v>
      </c>
      <c r="AD808">
        <v>275.97800363203203</v>
      </c>
      <c r="AE808">
        <v>281.83056813845201</v>
      </c>
      <c r="AF808">
        <v>280.95811365829798</v>
      </c>
      <c r="AG808">
        <v>277.48153857598902</v>
      </c>
      <c r="AH808">
        <v>284.24550380023902</v>
      </c>
      <c r="AI808">
        <v>276.50002427549299</v>
      </c>
      <c r="AJ808">
        <v>284.533436591564</v>
      </c>
      <c r="AK808">
        <v>280.01724783561002</v>
      </c>
      <c r="AL808">
        <v>279.98336572622901</v>
      </c>
      <c r="AM808">
        <v>276.57802069328199</v>
      </c>
      <c r="AN808">
        <v>272.77004697678598</v>
      </c>
      <c r="AO808">
        <v>277.26561080952399</v>
      </c>
      <c r="AP808">
        <v>281.14341930321399</v>
      </c>
      <c r="AQ808">
        <v>272.69289227611398</v>
      </c>
      <c r="AR808">
        <v>272.49562953149598</v>
      </c>
      <c r="AS808">
        <v>278.03249238829699</v>
      </c>
      <c r="AT808">
        <v>284.55987030575102</v>
      </c>
      <c r="AU808">
        <v>280.15293978771302</v>
      </c>
      <c r="AV808">
        <v>284.05278380269601</v>
      </c>
      <c r="AW808">
        <v>277.46746278979299</v>
      </c>
      <c r="AX808">
        <v>280.49302206883198</v>
      </c>
      <c r="AY808">
        <v>286.72256434517698</v>
      </c>
      <c r="AZ808">
        <v>279.99400808599103</v>
      </c>
      <c r="BA808">
        <v>288.33895907603102</v>
      </c>
      <c r="BB808">
        <v>279.442753231349</v>
      </c>
      <c r="BC808">
        <v>284.29578228433098</v>
      </c>
      <c r="BD808">
        <v>283.48078605529099</v>
      </c>
      <c r="BE808">
        <v>292.12069181274597</v>
      </c>
      <c r="BF808">
        <v>277.61525362216901</v>
      </c>
      <c r="BG808">
        <v>277.961288869957</v>
      </c>
      <c r="BH808">
        <v>286.94235253577602</v>
      </c>
      <c r="BI808">
        <v>276.92962032937101</v>
      </c>
      <c r="BJ808">
        <v>282.94516501397499</v>
      </c>
      <c r="BK808">
        <v>278.707946327434</v>
      </c>
      <c r="BL808">
        <v>275.98711144866598</v>
      </c>
      <c r="BM808">
        <v>274.58246049111602</v>
      </c>
      <c r="BN808">
        <v>273.81190190397803</v>
      </c>
      <c r="BO808">
        <v>277.671090588168</v>
      </c>
      <c r="BP808">
        <v>284.75519618154101</v>
      </c>
      <c r="BQ808">
        <v>290.27585513732998</v>
      </c>
      <c r="BR808">
        <v>291.46064797706799</v>
      </c>
      <c r="BS808">
        <v>284.12168891777901</v>
      </c>
      <c r="BT808">
        <v>290.07674607649</v>
      </c>
      <c r="BU808">
        <v>286.75331580505298</v>
      </c>
      <c r="BV808">
        <v>283.04188894058899</v>
      </c>
      <c r="BW808">
        <v>287.98772952544601</v>
      </c>
      <c r="BX808">
        <v>283.30215140661301</v>
      </c>
      <c r="BY808">
        <v>277.90024859550101</v>
      </c>
      <c r="BZ808">
        <v>287.288836575365</v>
      </c>
      <c r="CA808">
        <v>279.42366139079598</v>
      </c>
      <c r="CB808">
        <v>286.311820924117</v>
      </c>
      <c r="CC808">
        <v>285.41486467782499</v>
      </c>
      <c r="CD808">
        <v>287.15868736209097</v>
      </c>
    </row>
    <row r="809" spans="1:82" x14ac:dyDescent="0.25">
      <c r="A809">
        <v>193.93858477970599</v>
      </c>
      <c r="B809">
        <v>297.49214928356503</v>
      </c>
      <c r="C809">
        <v>294.26046290509299</v>
      </c>
      <c r="D809">
        <v>292.27054485834401</v>
      </c>
      <c r="E809">
        <v>287.73530717199299</v>
      </c>
      <c r="F809">
        <v>289.69581484958599</v>
      </c>
      <c r="G809">
        <v>290.641866363936</v>
      </c>
      <c r="H809">
        <v>296.82180122877901</v>
      </c>
      <c r="I809">
        <v>294.54458400174298</v>
      </c>
      <c r="J809">
        <v>287.88574555278899</v>
      </c>
      <c r="K809">
        <v>288.97934090866602</v>
      </c>
      <c r="L809">
        <v>298.01901363460399</v>
      </c>
      <c r="M809">
        <v>290.03365682381002</v>
      </c>
      <c r="N809">
        <v>296.33711667925098</v>
      </c>
      <c r="O809">
        <v>295.33866011158602</v>
      </c>
      <c r="P809">
        <v>277.05407381179498</v>
      </c>
      <c r="Q809">
        <v>277.82084005102797</v>
      </c>
      <c r="R809">
        <v>280.78091634755299</v>
      </c>
      <c r="S809">
        <v>281.265255171543</v>
      </c>
      <c r="T809">
        <v>280.17307251935199</v>
      </c>
      <c r="U809">
        <v>283.32110479369999</v>
      </c>
      <c r="V809">
        <v>288.17340478358199</v>
      </c>
      <c r="W809">
        <v>283.15157266557998</v>
      </c>
      <c r="X809">
        <v>279.95881028092202</v>
      </c>
      <c r="Y809">
        <v>278.61343668768399</v>
      </c>
      <c r="Z809">
        <v>277.03008215592303</v>
      </c>
      <c r="AA809">
        <v>280.380141209817</v>
      </c>
      <c r="AB809">
        <v>282.97749095004599</v>
      </c>
      <c r="AC809">
        <v>280.35907861605301</v>
      </c>
      <c r="AD809">
        <v>276.64734785697601</v>
      </c>
      <c r="AE809">
        <v>280.17912330821702</v>
      </c>
      <c r="AF809">
        <v>280.78410257524399</v>
      </c>
      <c r="AG809">
        <v>278.761829506467</v>
      </c>
      <c r="AH809">
        <v>285.76937195554302</v>
      </c>
      <c r="AI809">
        <v>276.12167714414301</v>
      </c>
      <c r="AJ809">
        <v>283.35222509190601</v>
      </c>
      <c r="AK809">
        <v>281.86490854947402</v>
      </c>
      <c r="AL809">
        <v>279.71792356239598</v>
      </c>
      <c r="AM809">
        <v>275.35308516150099</v>
      </c>
      <c r="AN809">
        <v>272.61795345639399</v>
      </c>
      <c r="AO809">
        <v>275.79432594459598</v>
      </c>
      <c r="AP809">
        <v>283.28051433005601</v>
      </c>
      <c r="AQ809">
        <v>275.729417210159</v>
      </c>
      <c r="AR809">
        <v>271.14813020030101</v>
      </c>
      <c r="AS809">
        <v>281.77652787127499</v>
      </c>
      <c r="AT809">
        <v>283.82449133042002</v>
      </c>
      <c r="AU809">
        <v>280.7117641049</v>
      </c>
      <c r="AV809">
        <v>284.443804362739</v>
      </c>
      <c r="AW809">
        <v>277.05260744098598</v>
      </c>
      <c r="AX809">
        <v>280.73736406147702</v>
      </c>
      <c r="AY809">
        <v>287.40689343304302</v>
      </c>
      <c r="AZ809">
        <v>280.21686147280798</v>
      </c>
      <c r="BA809">
        <v>289.083994333541</v>
      </c>
      <c r="BB809">
        <v>281.516396804294</v>
      </c>
      <c r="BC809">
        <v>284.66837879254501</v>
      </c>
      <c r="BD809">
        <v>284.88185633242603</v>
      </c>
      <c r="BE809">
        <v>289.57671586234699</v>
      </c>
      <c r="BF809">
        <v>280.32942669565301</v>
      </c>
      <c r="BG809">
        <v>278.41267154998201</v>
      </c>
      <c r="BH809">
        <v>286.24840983581799</v>
      </c>
      <c r="BI809">
        <v>276.90153111085903</v>
      </c>
      <c r="BJ809">
        <v>282.15139578871299</v>
      </c>
      <c r="BK809">
        <v>279.52496007866603</v>
      </c>
      <c r="BL809">
        <v>276.64300130012901</v>
      </c>
      <c r="BM809">
        <v>274.37848723732299</v>
      </c>
      <c r="BN809">
        <v>276.37820653622498</v>
      </c>
      <c r="BO809">
        <v>278.331311003368</v>
      </c>
      <c r="BP809">
        <v>286.22038723963601</v>
      </c>
      <c r="BQ809">
        <v>289.81352202847103</v>
      </c>
      <c r="BR809">
        <v>291.10299400582898</v>
      </c>
      <c r="BS809">
        <v>286.37583950809699</v>
      </c>
      <c r="BT809">
        <v>290.64273960455199</v>
      </c>
      <c r="BU809">
        <v>285.54149629682399</v>
      </c>
      <c r="BV809">
        <v>282.63299680469402</v>
      </c>
      <c r="BW809">
        <v>286.63387624299202</v>
      </c>
      <c r="BX809">
        <v>285.32408062841102</v>
      </c>
      <c r="BY809">
        <v>278.69030863005901</v>
      </c>
      <c r="BZ809">
        <v>287.16649806818998</v>
      </c>
      <c r="CA809">
        <v>281.23093657902803</v>
      </c>
      <c r="CB809">
        <v>287.01844952154698</v>
      </c>
      <c r="CC809">
        <v>287.081693501384</v>
      </c>
      <c r="CD809">
        <v>285.86687890969802</v>
      </c>
    </row>
    <row r="810" spans="1:82" x14ac:dyDescent="0.25">
      <c r="A810">
        <v>194.17890520694201</v>
      </c>
      <c r="B810">
        <v>297.45404074627902</v>
      </c>
      <c r="C810">
        <v>294.06414758089397</v>
      </c>
      <c r="D810">
        <v>291.62759040569699</v>
      </c>
      <c r="E810">
        <v>285.63391840064099</v>
      </c>
      <c r="F810">
        <v>290.26162036892799</v>
      </c>
      <c r="G810">
        <v>291.45889057217801</v>
      </c>
      <c r="H810">
        <v>296.62088072234002</v>
      </c>
      <c r="I810">
        <v>294.34694962563299</v>
      </c>
      <c r="J810">
        <v>288.48267124699998</v>
      </c>
      <c r="K810">
        <v>289.41628058867599</v>
      </c>
      <c r="L810">
        <v>296.816621984287</v>
      </c>
      <c r="M810">
        <v>289.11638859494002</v>
      </c>
      <c r="N810">
        <v>298.18992338992501</v>
      </c>
      <c r="O810">
        <v>292.09492460694702</v>
      </c>
      <c r="P810">
        <v>279.71440875256502</v>
      </c>
      <c r="Q810">
        <v>279.16221660060103</v>
      </c>
      <c r="R810">
        <v>281.72040074952298</v>
      </c>
      <c r="S810">
        <v>280.51276830544299</v>
      </c>
      <c r="T810">
        <v>280.43470270475501</v>
      </c>
      <c r="U810">
        <v>283.19973286217902</v>
      </c>
      <c r="V810">
        <v>286.13286366518901</v>
      </c>
      <c r="W810">
        <v>285.12982593856998</v>
      </c>
      <c r="X810">
        <v>278.31570128996401</v>
      </c>
      <c r="Y810">
        <v>279.09120125158501</v>
      </c>
      <c r="Z810">
        <v>278.50269487966301</v>
      </c>
      <c r="AA810">
        <v>280.58274256691698</v>
      </c>
      <c r="AB810">
        <v>282.66456598640502</v>
      </c>
      <c r="AC810">
        <v>280.57575436865801</v>
      </c>
      <c r="AD810">
        <v>277.76099135969997</v>
      </c>
      <c r="AE810">
        <v>279.00529286340497</v>
      </c>
      <c r="AF810">
        <v>280.23656630563602</v>
      </c>
      <c r="AG810">
        <v>279.062172939486</v>
      </c>
      <c r="AH810">
        <v>286.15648499626298</v>
      </c>
      <c r="AI810">
        <v>277.22383494037098</v>
      </c>
      <c r="AJ810">
        <v>282.40106460220602</v>
      </c>
      <c r="AK810">
        <v>285.03489605493002</v>
      </c>
      <c r="AL810">
        <v>279.229087254999</v>
      </c>
      <c r="AM810">
        <v>275.55346547693898</v>
      </c>
      <c r="AN810">
        <v>273.35236229746999</v>
      </c>
      <c r="AO810">
        <v>275.01206751240397</v>
      </c>
      <c r="AP810">
        <v>284.30383520253997</v>
      </c>
      <c r="AQ810">
        <v>277.05904620283201</v>
      </c>
      <c r="AR810">
        <v>270.94196218466999</v>
      </c>
      <c r="AS810">
        <v>282.90833094368298</v>
      </c>
      <c r="AT810">
        <v>284.61856217097699</v>
      </c>
      <c r="AU810">
        <v>279.996785429873</v>
      </c>
      <c r="AV810">
        <v>284.494201309348</v>
      </c>
      <c r="AW810">
        <v>277.58764818693101</v>
      </c>
      <c r="AX810">
        <v>280.79013995656499</v>
      </c>
      <c r="AY810">
        <v>288.32353057580599</v>
      </c>
      <c r="AZ810">
        <v>283.40836748873301</v>
      </c>
      <c r="BA810">
        <v>289.18549607566098</v>
      </c>
      <c r="BB810">
        <v>284.44566151436999</v>
      </c>
      <c r="BC810">
        <v>286.20899680098802</v>
      </c>
      <c r="BD810">
        <v>284.956424884</v>
      </c>
      <c r="BE810">
        <v>288.82333756617197</v>
      </c>
      <c r="BF810">
        <v>281.36949468290601</v>
      </c>
      <c r="BG810">
        <v>278.84745080291998</v>
      </c>
      <c r="BH810">
        <v>286.29335341006703</v>
      </c>
      <c r="BI810">
        <v>276.74137988805501</v>
      </c>
      <c r="BJ810">
        <v>283.37590072660697</v>
      </c>
      <c r="BK810">
        <v>279.64258807279498</v>
      </c>
      <c r="BL810">
        <v>276.39084907679199</v>
      </c>
      <c r="BM810">
        <v>273.87808894176902</v>
      </c>
      <c r="BN810">
        <v>279.831511254134</v>
      </c>
      <c r="BO810">
        <v>278.01829610047503</v>
      </c>
      <c r="BP810">
        <v>286.99527868619901</v>
      </c>
      <c r="BQ810">
        <v>289.50428714821402</v>
      </c>
      <c r="BR810">
        <v>290.02957581003801</v>
      </c>
      <c r="BS810">
        <v>287.299199064211</v>
      </c>
      <c r="BT810">
        <v>291.59481565360602</v>
      </c>
      <c r="BU810">
        <v>285.29650808782498</v>
      </c>
      <c r="BV810">
        <v>284.24906059653</v>
      </c>
      <c r="BW810">
        <v>285.88793143580602</v>
      </c>
      <c r="BX810">
        <v>287.81491139755002</v>
      </c>
      <c r="BY810">
        <v>279.62600329177701</v>
      </c>
      <c r="BZ810">
        <v>287.31428851774598</v>
      </c>
      <c r="CA810">
        <v>284.08233137110898</v>
      </c>
      <c r="CB810">
        <v>288.021983334075</v>
      </c>
      <c r="CC810">
        <v>288.97761855360801</v>
      </c>
      <c r="CD810">
        <v>285.428309980319</v>
      </c>
    </row>
    <row r="811" spans="1:82" x14ac:dyDescent="0.25">
      <c r="A811">
        <v>194.41922563417799</v>
      </c>
      <c r="B811">
        <v>298.51435358251001</v>
      </c>
      <c r="C811">
        <v>294.55380337804701</v>
      </c>
      <c r="D811">
        <v>289.965977101612</v>
      </c>
      <c r="E811">
        <v>287.42627709051101</v>
      </c>
      <c r="F811">
        <v>292.79383276455599</v>
      </c>
      <c r="G811">
        <v>292.52066611016198</v>
      </c>
      <c r="H811">
        <v>296.52093368163497</v>
      </c>
      <c r="I811">
        <v>293.97277913402303</v>
      </c>
      <c r="J811">
        <v>290.14202276587997</v>
      </c>
      <c r="K811">
        <v>291.17401503194401</v>
      </c>
      <c r="L811">
        <v>296.614999610018</v>
      </c>
      <c r="M811">
        <v>290.53884094009101</v>
      </c>
      <c r="N811">
        <v>299.72483646431499</v>
      </c>
      <c r="O811">
        <v>289.52883853672699</v>
      </c>
      <c r="P811">
        <v>283.08004201391901</v>
      </c>
      <c r="Q811">
        <v>281.15425853377798</v>
      </c>
      <c r="R811">
        <v>282.28860157924902</v>
      </c>
      <c r="S811">
        <v>280.03452138867101</v>
      </c>
      <c r="T811">
        <v>282.202891576735</v>
      </c>
      <c r="U811">
        <v>283.37507637688799</v>
      </c>
      <c r="V811">
        <v>283.83102052353797</v>
      </c>
      <c r="W811">
        <v>287.65954311886998</v>
      </c>
      <c r="X811">
        <v>277.03796900269901</v>
      </c>
      <c r="Y811">
        <v>280.37397166740601</v>
      </c>
      <c r="Z811">
        <v>280.831912820745</v>
      </c>
      <c r="AA811">
        <v>282.61286641459998</v>
      </c>
      <c r="AB811">
        <v>281.22736620154097</v>
      </c>
      <c r="AC811">
        <v>280.28413168995303</v>
      </c>
      <c r="AD811">
        <v>279.88779358414303</v>
      </c>
      <c r="AE811">
        <v>276.866887923756</v>
      </c>
      <c r="AF811">
        <v>279.01812341719102</v>
      </c>
      <c r="AG811">
        <v>278.914365814701</v>
      </c>
      <c r="AH811">
        <v>285.80692607495502</v>
      </c>
      <c r="AI811">
        <v>279.11420478598501</v>
      </c>
      <c r="AJ811">
        <v>282.90233980795398</v>
      </c>
      <c r="AK811">
        <v>290.44711069553699</v>
      </c>
      <c r="AL811">
        <v>279.55588817451098</v>
      </c>
      <c r="AM811">
        <v>278.00014673292799</v>
      </c>
      <c r="AN811">
        <v>274.57355530290101</v>
      </c>
      <c r="AO811">
        <v>276.01784969999801</v>
      </c>
      <c r="AP811">
        <v>284.97733665674099</v>
      </c>
      <c r="AQ811">
        <v>277.748506963907</v>
      </c>
      <c r="AR811">
        <v>272.24969981603999</v>
      </c>
      <c r="AS811">
        <v>280.87500989210997</v>
      </c>
      <c r="AT811">
        <v>286.42701964595</v>
      </c>
      <c r="AU811">
        <v>277.531453850437</v>
      </c>
      <c r="AV811">
        <v>284.62549970929001</v>
      </c>
      <c r="AW811">
        <v>278.46120971026698</v>
      </c>
      <c r="AX811">
        <v>282.02556459263701</v>
      </c>
      <c r="AY811">
        <v>289.39838613653001</v>
      </c>
      <c r="AZ811">
        <v>288.009905279934</v>
      </c>
      <c r="BA811">
        <v>289.251919081658</v>
      </c>
      <c r="BB811">
        <v>288.06992793912298</v>
      </c>
      <c r="BC811">
        <v>289.69471382260701</v>
      </c>
      <c r="BD811">
        <v>285.19341849638101</v>
      </c>
      <c r="BE811">
        <v>291.34854238549599</v>
      </c>
      <c r="BF811">
        <v>283.13334442057499</v>
      </c>
      <c r="BG811">
        <v>281.09811450721003</v>
      </c>
      <c r="BH811">
        <v>287.26661836963802</v>
      </c>
      <c r="BI811">
        <v>276.79862219208701</v>
      </c>
      <c r="BJ811">
        <v>287.103140844905</v>
      </c>
      <c r="BK811">
        <v>278.40346328084502</v>
      </c>
      <c r="BL811">
        <v>273.95056101888002</v>
      </c>
      <c r="BM811">
        <v>273.44256937694303</v>
      </c>
      <c r="BN811">
        <v>283.82885563669703</v>
      </c>
      <c r="BO811">
        <v>277.40430818975602</v>
      </c>
      <c r="BP811">
        <v>287.16880925299</v>
      </c>
      <c r="BQ811">
        <v>288.67432804193999</v>
      </c>
      <c r="BR811">
        <v>289.60371489837399</v>
      </c>
      <c r="BS811">
        <v>286.75370649971399</v>
      </c>
      <c r="BT811">
        <v>293.18701862659901</v>
      </c>
      <c r="BU811">
        <v>286.18347681574801</v>
      </c>
      <c r="BV811">
        <v>286.33388379163898</v>
      </c>
      <c r="BW811">
        <v>285.92115961470398</v>
      </c>
      <c r="BX811">
        <v>289.54604515601801</v>
      </c>
      <c r="BY811">
        <v>281.87803616239199</v>
      </c>
      <c r="BZ811">
        <v>288.175146915026</v>
      </c>
      <c r="CA811">
        <v>287.80136981787598</v>
      </c>
      <c r="CB811">
        <v>289.65400144545498</v>
      </c>
      <c r="CC811">
        <v>293.020169681776</v>
      </c>
      <c r="CD811">
        <v>286.99626487143598</v>
      </c>
    </row>
    <row r="812" spans="1:82" x14ac:dyDescent="0.25">
      <c r="A812">
        <v>194.659546061415</v>
      </c>
      <c r="B812">
        <v>295.07441014559902</v>
      </c>
      <c r="C812">
        <v>291.00227313121201</v>
      </c>
      <c r="D812">
        <v>290.44675378701203</v>
      </c>
      <c r="E812">
        <v>289.57910154907199</v>
      </c>
      <c r="F812">
        <v>294.88099670929699</v>
      </c>
      <c r="G812">
        <v>289.67992881136598</v>
      </c>
      <c r="H812">
        <v>295.21213564062401</v>
      </c>
      <c r="I812">
        <v>295.12700753541299</v>
      </c>
      <c r="J812">
        <v>290.84503391875199</v>
      </c>
      <c r="K812">
        <v>289.38060419006899</v>
      </c>
      <c r="L812">
        <v>294.675458124616</v>
      </c>
      <c r="M812">
        <v>291.32273243454199</v>
      </c>
      <c r="N812">
        <v>298.20963723165499</v>
      </c>
      <c r="O812">
        <v>290.052157895579</v>
      </c>
      <c r="P812">
        <v>283.80923250649602</v>
      </c>
      <c r="Q812">
        <v>282.06664458369897</v>
      </c>
      <c r="R812">
        <v>282.39606657041099</v>
      </c>
      <c r="S812">
        <v>276.65039733952398</v>
      </c>
      <c r="T812">
        <v>280.29954801413101</v>
      </c>
      <c r="U812">
        <v>281.71676816490799</v>
      </c>
      <c r="V812">
        <v>280.88054052905102</v>
      </c>
      <c r="W812">
        <v>287.05705801984499</v>
      </c>
      <c r="X812">
        <v>278.60547013482898</v>
      </c>
      <c r="Y812">
        <v>277.349913626964</v>
      </c>
      <c r="Z812">
        <v>280.68037633133298</v>
      </c>
      <c r="AA812">
        <v>281.50825196991298</v>
      </c>
      <c r="AB812">
        <v>276.89835951498702</v>
      </c>
      <c r="AC812">
        <v>278.43877305836497</v>
      </c>
      <c r="AD812">
        <v>282.01145055330801</v>
      </c>
      <c r="AE812">
        <v>274.55883100292601</v>
      </c>
      <c r="AF812">
        <v>275.96877970493199</v>
      </c>
      <c r="AG812">
        <v>280.69907082078299</v>
      </c>
      <c r="AH812">
        <v>286.02459082538098</v>
      </c>
      <c r="AI812">
        <v>280.97482913007599</v>
      </c>
      <c r="AJ812">
        <v>282.18335020524597</v>
      </c>
      <c r="AK812">
        <v>290.513937491511</v>
      </c>
      <c r="AL812">
        <v>278.05538175495099</v>
      </c>
      <c r="AM812">
        <v>279.41707888547597</v>
      </c>
      <c r="AN812">
        <v>276.08246177070902</v>
      </c>
      <c r="AO812">
        <v>280.23616304979799</v>
      </c>
      <c r="AP812">
        <v>284.76750179991802</v>
      </c>
      <c r="AQ812">
        <v>284.57662429140203</v>
      </c>
      <c r="AR812">
        <v>272.487009205437</v>
      </c>
      <c r="AS812">
        <v>277.67189066581699</v>
      </c>
      <c r="AT812">
        <v>287.97697108591399</v>
      </c>
      <c r="AU812">
        <v>277.99243990032602</v>
      </c>
      <c r="AV812">
        <v>282.98195154040599</v>
      </c>
      <c r="AW812">
        <v>279.78209938788598</v>
      </c>
      <c r="AX812">
        <v>283.52643307170803</v>
      </c>
      <c r="AY812">
        <v>287.13502141759898</v>
      </c>
      <c r="AZ812">
        <v>285.64914931895999</v>
      </c>
      <c r="BA812">
        <v>285.99700676863</v>
      </c>
      <c r="BB812">
        <v>288.55274479916199</v>
      </c>
      <c r="BC812">
        <v>288.96535830156398</v>
      </c>
      <c r="BD812">
        <v>288.38565318694401</v>
      </c>
      <c r="BE812">
        <v>291.71648493758403</v>
      </c>
      <c r="BF812">
        <v>283.026598139199</v>
      </c>
      <c r="BG812">
        <v>280.90416690993902</v>
      </c>
      <c r="BH812">
        <v>285.13674233592502</v>
      </c>
      <c r="BI812">
        <v>273.95547779250501</v>
      </c>
      <c r="BJ812">
        <v>284.51273075425098</v>
      </c>
      <c r="BK812">
        <v>275.94418468143999</v>
      </c>
      <c r="BL812">
        <v>269.31310850852702</v>
      </c>
      <c r="BM812">
        <v>274.33608082504298</v>
      </c>
      <c r="BN812">
        <v>282.641150548577</v>
      </c>
      <c r="BO812">
        <v>276.76966382943999</v>
      </c>
      <c r="BP812">
        <v>283.95857321561198</v>
      </c>
      <c r="BQ812">
        <v>287.537744780102</v>
      </c>
      <c r="BR812">
        <v>288.668299013254</v>
      </c>
      <c r="BS812">
        <v>286.770557027449</v>
      </c>
      <c r="BT812">
        <v>293.49286269413102</v>
      </c>
      <c r="BU812">
        <v>286.34884907383997</v>
      </c>
      <c r="BV812">
        <v>286.24245696803098</v>
      </c>
      <c r="BW812">
        <v>282.77634276893599</v>
      </c>
      <c r="BX812">
        <v>289.51455959744197</v>
      </c>
      <c r="BY812">
        <v>283.58313895009599</v>
      </c>
      <c r="BZ812">
        <v>285.63859244221402</v>
      </c>
      <c r="CA812">
        <v>291.24531263756501</v>
      </c>
      <c r="CB812">
        <v>291.901684448352</v>
      </c>
      <c r="CC812">
        <v>296.01067181358201</v>
      </c>
      <c r="CD812">
        <v>288.06424712212203</v>
      </c>
    </row>
    <row r="813" spans="1:82" x14ac:dyDescent="0.25">
      <c r="A813">
        <v>194.89986648865101</v>
      </c>
      <c r="B813">
        <v>295.88130131491999</v>
      </c>
      <c r="C813">
        <v>291.57668668100501</v>
      </c>
      <c r="D813">
        <v>289.55756021829001</v>
      </c>
      <c r="E813">
        <v>289.37345677428902</v>
      </c>
      <c r="F813">
        <v>291.87014336320198</v>
      </c>
      <c r="G813">
        <v>288.40831007489902</v>
      </c>
      <c r="H813">
        <v>291.51697415383802</v>
      </c>
      <c r="I813">
        <v>298.12204887869899</v>
      </c>
      <c r="J813">
        <v>292.22343693202498</v>
      </c>
      <c r="K813">
        <v>288.885568795457</v>
      </c>
      <c r="L813">
        <v>291.62802686915097</v>
      </c>
      <c r="M813">
        <v>289.77454206500403</v>
      </c>
      <c r="N813">
        <v>294.70399678043998</v>
      </c>
      <c r="O813">
        <v>290.025672942207</v>
      </c>
      <c r="P813">
        <v>286.413985671202</v>
      </c>
      <c r="Q813">
        <v>282.60203443285099</v>
      </c>
      <c r="R813">
        <v>281.777862310317</v>
      </c>
      <c r="S813">
        <v>277.96683962071302</v>
      </c>
      <c r="T813">
        <v>280.59491730233998</v>
      </c>
      <c r="U813">
        <v>282.08578666730102</v>
      </c>
      <c r="V813">
        <v>280.3737925662</v>
      </c>
      <c r="W813">
        <v>287.54107624428798</v>
      </c>
      <c r="X813">
        <v>280.66073600314701</v>
      </c>
      <c r="Y813">
        <v>277.03379667628002</v>
      </c>
      <c r="Z813">
        <v>278.93090890967198</v>
      </c>
      <c r="AA813">
        <v>281.479292113003</v>
      </c>
      <c r="AB813">
        <v>278.76152364306301</v>
      </c>
      <c r="AC813">
        <v>279.32842482233298</v>
      </c>
      <c r="AD813">
        <v>285.80087369999802</v>
      </c>
      <c r="AE813">
        <v>277.69442628779302</v>
      </c>
      <c r="AF813">
        <v>275.59220937555699</v>
      </c>
      <c r="AG813">
        <v>281.46271906464102</v>
      </c>
      <c r="AH813">
        <v>282.46773536515099</v>
      </c>
      <c r="AI813">
        <v>280.15042077555501</v>
      </c>
      <c r="AJ813">
        <v>282.849923796246</v>
      </c>
      <c r="AK813">
        <v>288.59077725440699</v>
      </c>
      <c r="AL813">
        <v>278.08930563738102</v>
      </c>
      <c r="AM813">
        <v>282.41748540434497</v>
      </c>
      <c r="AN813">
        <v>273.66345432466198</v>
      </c>
      <c r="AO813">
        <v>279.80160751485801</v>
      </c>
      <c r="AP813">
        <v>286.18739281510602</v>
      </c>
      <c r="AQ813">
        <v>285.56727562585701</v>
      </c>
      <c r="AR813">
        <v>274.89030801107901</v>
      </c>
      <c r="AS813">
        <v>275.82968206712098</v>
      </c>
      <c r="AT813">
        <v>286.17321207407201</v>
      </c>
      <c r="AU813">
        <v>278.92290521518203</v>
      </c>
      <c r="AV813">
        <v>281.93108978308499</v>
      </c>
      <c r="AW813">
        <v>279.48940307193601</v>
      </c>
      <c r="AX813">
        <v>284.31157745969603</v>
      </c>
      <c r="AY813">
        <v>284.44325377884797</v>
      </c>
      <c r="AZ813">
        <v>284.77973141296701</v>
      </c>
      <c r="BA813">
        <v>284.65258800789297</v>
      </c>
      <c r="BB813">
        <v>285.045489265735</v>
      </c>
      <c r="BC813">
        <v>286.898201013186</v>
      </c>
      <c r="BD813">
        <v>287.46372507760901</v>
      </c>
      <c r="BE813">
        <v>289.85022685804199</v>
      </c>
      <c r="BF813">
        <v>285.97001686588698</v>
      </c>
      <c r="BG813">
        <v>282.19602407970399</v>
      </c>
      <c r="BH813">
        <v>286.192912543548</v>
      </c>
      <c r="BI813">
        <v>275.65999002325901</v>
      </c>
      <c r="BJ813">
        <v>282.33195557079802</v>
      </c>
      <c r="BK813">
        <v>276.54845802641398</v>
      </c>
      <c r="BL813">
        <v>271.82308354540498</v>
      </c>
      <c r="BM813">
        <v>273.76971029913199</v>
      </c>
      <c r="BN813">
        <v>284.41592925150599</v>
      </c>
      <c r="BO813">
        <v>272.60016513444202</v>
      </c>
      <c r="BP813">
        <v>285.81293285184103</v>
      </c>
      <c r="BQ813">
        <v>287.35863482839</v>
      </c>
      <c r="BR813">
        <v>289.44076390740202</v>
      </c>
      <c r="BS813">
        <v>287.35549884992002</v>
      </c>
      <c r="BT813">
        <v>291.86819336660699</v>
      </c>
      <c r="BU813">
        <v>288.68075648886997</v>
      </c>
      <c r="BV813">
        <v>287.51494384290498</v>
      </c>
      <c r="BW813">
        <v>284.04531348445499</v>
      </c>
      <c r="BX813">
        <v>291.57748150727002</v>
      </c>
      <c r="BY813">
        <v>287.31165926224099</v>
      </c>
      <c r="BZ813">
        <v>286.862121315585</v>
      </c>
      <c r="CA813">
        <v>289.06131998954203</v>
      </c>
      <c r="CB813">
        <v>292.79050611715599</v>
      </c>
      <c r="CC813">
        <v>295.02094775381403</v>
      </c>
      <c r="CD813">
        <v>287.48273824950297</v>
      </c>
    </row>
    <row r="814" spans="1:82" x14ac:dyDescent="0.25">
      <c r="A814">
        <v>195.140186915887</v>
      </c>
      <c r="B814">
        <v>297.88672385747498</v>
      </c>
      <c r="C814">
        <v>292.85627867312502</v>
      </c>
      <c r="D814">
        <v>289.86950118833602</v>
      </c>
      <c r="E814">
        <v>289.270832710646</v>
      </c>
      <c r="F814">
        <v>290.78332377775598</v>
      </c>
      <c r="G814">
        <v>287.774075916117</v>
      </c>
      <c r="H814">
        <v>290.85082679271301</v>
      </c>
      <c r="I814">
        <v>298.029877725105</v>
      </c>
      <c r="J814">
        <v>291.63857601948803</v>
      </c>
      <c r="K814">
        <v>287.83398186626903</v>
      </c>
      <c r="L814">
        <v>289.46650597195998</v>
      </c>
      <c r="M814">
        <v>289.51725947656797</v>
      </c>
      <c r="N814">
        <v>292.26866421714499</v>
      </c>
      <c r="O814">
        <v>287.454461970149</v>
      </c>
      <c r="P814">
        <v>289.038222928849</v>
      </c>
      <c r="Q814">
        <v>283.48187281189303</v>
      </c>
      <c r="R814">
        <v>279.45812930211099</v>
      </c>
      <c r="S814">
        <v>278.958227397185</v>
      </c>
      <c r="T814">
        <v>282.67934188860698</v>
      </c>
      <c r="U814">
        <v>282.24356752471402</v>
      </c>
      <c r="V814">
        <v>280.918311020592</v>
      </c>
      <c r="W814">
        <v>286.310034089456</v>
      </c>
      <c r="X814">
        <v>280.67531495442802</v>
      </c>
      <c r="Y814">
        <v>277.22543079504601</v>
      </c>
      <c r="Z814">
        <v>277.31105828969498</v>
      </c>
      <c r="AA814">
        <v>279.43548107358498</v>
      </c>
      <c r="AB814">
        <v>279.41840986669598</v>
      </c>
      <c r="AC814">
        <v>283.07879499201499</v>
      </c>
      <c r="AD814">
        <v>286.35178121712198</v>
      </c>
      <c r="AE814">
        <v>280.49380460307202</v>
      </c>
      <c r="AF814">
        <v>276.44569980387701</v>
      </c>
      <c r="AG814">
        <v>280.94287496610798</v>
      </c>
      <c r="AH814">
        <v>280.0395789104</v>
      </c>
      <c r="AI814">
        <v>281.02667511608598</v>
      </c>
      <c r="AJ814">
        <v>282.07780190186998</v>
      </c>
      <c r="AK814">
        <v>288.38054351002802</v>
      </c>
      <c r="AL814">
        <v>277.23788601788999</v>
      </c>
      <c r="AM814">
        <v>283.64005051044398</v>
      </c>
      <c r="AN814">
        <v>274.54457837428799</v>
      </c>
      <c r="AO814">
        <v>281.34433539598001</v>
      </c>
      <c r="AP814">
        <v>284.02798394689199</v>
      </c>
      <c r="AQ814">
        <v>287.72801160493299</v>
      </c>
      <c r="AR814">
        <v>275.14043771841102</v>
      </c>
      <c r="AS814">
        <v>274.195183110188</v>
      </c>
      <c r="AT814">
        <v>284.89135694902097</v>
      </c>
      <c r="AU814">
        <v>277.628196205123</v>
      </c>
      <c r="AV814">
        <v>280.634210248866</v>
      </c>
      <c r="AW814">
        <v>278.96194261976098</v>
      </c>
      <c r="AX814">
        <v>282.19956549948898</v>
      </c>
      <c r="AY814">
        <v>282.04159201487101</v>
      </c>
      <c r="AZ814">
        <v>286.67594471459398</v>
      </c>
      <c r="BA814">
        <v>281.51000277357298</v>
      </c>
      <c r="BB814">
        <v>282.05078673492699</v>
      </c>
      <c r="BC814">
        <v>287.12005243480701</v>
      </c>
      <c r="BD814">
        <v>285.45358821719901</v>
      </c>
      <c r="BE814">
        <v>288.93746750520103</v>
      </c>
      <c r="BF814">
        <v>285.29299361721201</v>
      </c>
      <c r="BG814">
        <v>283.17216296379399</v>
      </c>
      <c r="BH814">
        <v>284.20013587002501</v>
      </c>
      <c r="BI814">
        <v>277.08089245877898</v>
      </c>
      <c r="BJ814">
        <v>282.71919225393998</v>
      </c>
      <c r="BK814">
        <v>276.00193686928498</v>
      </c>
      <c r="BL814">
        <v>273.56847737212701</v>
      </c>
      <c r="BM814">
        <v>272.48132467345403</v>
      </c>
      <c r="BN814">
        <v>281.80333477146797</v>
      </c>
      <c r="BO814">
        <v>272.21608336500299</v>
      </c>
      <c r="BP814">
        <v>285.30874373741898</v>
      </c>
      <c r="BQ814">
        <v>287.29820641125298</v>
      </c>
      <c r="BR814">
        <v>288.41512167890102</v>
      </c>
      <c r="BS814">
        <v>287.27825966612102</v>
      </c>
      <c r="BT814">
        <v>290.67212869511798</v>
      </c>
      <c r="BU814">
        <v>286.69392210796298</v>
      </c>
      <c r="BV814">
        <v>289.54998144324497</v>
      </c>
      <c r="BW814">
        <v>284.365776063444</v>
      </c>
      <c r="BX814">
        <v>289.93080128440198</v>
      </c>
      <c r="BY814">
        <v>288.14651990810802</v>
      </c>
      <c r="BZ814">
        <v>289.63007659452398</v>
      </c>
      <c r="CA814">
        <v>287.50503257762301</v>
      </c>
      <c r="CB814">
        <v>292.18293640741098</v>
      </c>
      <c r="CC814">
        <v>291.691732061962</v>
      </c>
      <c r="CD814">
        <v>285.774169332589</v>
      </c>
    </row>
    <row r="815" spans="1:82" x14ac:dyDescent="0.25">
      <c r="A815">
        <v>195.38050734312401</v>
      </c>
      <c r="B815">
        <v>297.26256025569501</v>
      </c>
      <c r="C815">
        <v>295.72444637283598</v>
      </c>
      <c r="D815">
        <v>291.27822553911</v>
      </c>
      <c r="E815">
        <v>291.72447294064801</v>
      </c>
      <c r="F815">
        <v>289.54002820249798</v>
      </c>
      <c r="G815">
        <v>287.46030284800798</v>
      </c>
      <c r="H815">
        <v>289.325489899898</v>
      </c>
      <c r="I815">
        <v>299.53712138421503</v>
      </c>
      <c r="J815">
        <v>293.42828365929603</v>
      </c>
      <c r="K815">
        <v>287.92073846098799</v>
      </c>
      <c r="L815">
        <v>290.63795408605398</v>
      </c>
      <c r="M815">
        <v>288.26832048338298</v>
      </c>
      <c r="N815">
        <v>290.37324711228001</v>
      </c>
      <c r="O815">
        <v>290.68982944323898</v>
      </c>
      <c r="P815">
        <v>290.07226162192501</v>
      </c>
      <c r="Q815">
        <v>285.45948350934401</v>
      </c>
      <c r="R815">
        <v>279.55369145210602</v>
      </c>
      <c r="S815">
        <v>284.84379166111199</v>
      </c>
      <c r="T815">
        <v>283.95312411377301</v>
      </c>
      <c r="U815">
        <v>280.67574197513699</v>
      </c>
      <c r="V815">
        <v>279.22708409744399</v>
      </c>
      <c r="W815">
        <v>286.250857069978</v>
      </c>
      <c r="X815">
        <v>282.12983294479801</v>
      </c>
      <c r="Y815">
        <v>278.452533481025</v>
      </c>
      <c r="Z815">
        <v>276.71050013112398</v>
      </c>
      <c r="AA815">
        <v>279.698495126956</v>
      </c>
      <c r="AB815">
        <v>278.71487612030302</v>
      </c>
      <c r="AC815">
        <v>284.86208149093801</v>
      </c>
      <c r="AD815">
        <v>286.255342982191</v>
      </c>
      <c r="AE815">
        <v>279.361226172687</v>
      </c>
      <c r="AF815">
        <v>275.690027860746</v>
      </c>
      <c r="AG815">
        <v>281.269129332597</v>
      </c>
      <c r="AH815">
        <v>278.13412843580699</v>
      </c>
      <c r="AI815">
        <v>284.43234667664899</v>
      </c>
      <c r="AJ815">
        <v>280.87965258011599</v>
      </c>
      <c r="AK815">
        <v>287.397505497814</v>
      </c>
      <c r="AL815">
        <v>281.99529778951597</v>
      </c>
      <c r="AM815">
        <v>284.81432865021901</v>
      </c>
      <c r="AN815">
        <v>280.34592873802097</v>
      </c>
      <c r="AO815">
        <v>284.67957858605899</v>
      </c>
      <c r="AP815">
        <v>285.63582297670501</v>
      </c>
      <c r="AQ815">
        <v>289.93395097445398</v>
      </c>
      <c r="AR815">
        <v>274.078357008382</v>
      </c>
      <c r="AS815">
        <v>272.90558607649501</v>
      </c>
      <c r="AT815">
        <v>285.44114118842799</v>
      </c>
      <c r="AU815">
        <v>279.71590248473598</v>
      </c>
      <c r="AV815">
        <v>282.06854923470098</v>
      </c>
      <c r="AW815">
        <v>278.51821680064802</v>
      </c>
      <c r="AX815">
        <v>284.34130530499101</v>
      </c>
      <c r="AY815">
        <v>282.32515424951498</v>
      </c>
      <c r="AZ815">
        <v>284.60280313572201</v>
      </c>
      <c r="BA815">
        <v>281.28950257709698</v>
      </c>
      <c r="BB815">
        <v>281.65321823118501</v>
      </c>
      <c r="BC815">
        <v>287.75199225259502</v>
      </c>
      <c r="BD815">
        <v>285.835563784665</v>
      </c>
      <c r="BE815">
        <v>290.15969301021403</v>
      </c>
      <c r="BF815">
        <v>286.95286598194798</v>
      </c>
      <c r="BG815">
        <v>286.11524639128299</v>
      </c>
      <c r="BH815">
        <v>286.73365603784998</v>
      </c>
      <c r="BI815">
        <v>279.09836948871902</v>
      </c>
      <c r="BJ815">
        <v>281.89728130859999</v>
      </c>
      <c r="BK815">
        <v>277.86860070054098</v>
      </c>
      <c r="BL815">
        <v>271.06745569323198</v>
      </c>
      <c r="BM815">
        <v>274.44182818188602</v>
      </c>
      <c r="BN815">
        <v>281.26043206791798</v>
      </c>
      <c r="BO815">
        <v>272.61641549023199</v>
      </c>
      <c r="BP815">
        <v>283.53404129124999</v>
      </c>
      <c r="BQ815">
        <v>288.35272964975297</v>
      </c>
      <c r="BR815">
        <v>290.58175016328101</v>
      </c>
      <c r="BS815">
        <v>290.17614768508298</v>
      </c>
      <c r="BT815">
        <v>289.15203352359202</v>
      </c>
      <c r="BU815">
        <v>288.41312225361401</v>
      </c>
      <c r="BV815">
        <v>289.264386175933</v>
      </c>
      <c r="BW815">
        <v>284.94169450274302</v>
      </c>
      <c r="BX815">
        <v>287.56425669257698</v>
      </c>
      <c r="BY815">
        <v>289.45570687721602</v>
      </c>
      <c r="BZ815">
        <v>286.32769893750299</v>
      </c>
      <c r="CA815">
        <v>288.149098701139</v>
      </c>
      <c r="CB815">
        <v>294.595018065754</v>
      </c>
      <c r="CC815">
        <v>290.764362214183</v>
      </c>
      <c r="CD815">
        <v>286.56133458815498</v>
      </c>
    </row>
    <row r="816" spans="1:82" x14ac:dyDescent="0.25">
      <c r="A816">
        <v>195.62082777035999</v>
      </c>
      <c r="B816">
        <v>297.47338214975798</v>
      </c>
      <c r="C816">
        <v>294.64806280720501</v>
      </c>
      <c r="D816">
        <v>289.13921438038</v>
      </c>
      <c r="E816">
        <v>291.55665869578701</v>
      </c>
      <c r="F816">
        <v>289.63418083614198</v>
      </c>
      <c r="G816">
        <v>289.59471687510302</v>
      </c>
      <c r="H816">
        <v>288.881628254313</v>
      </c>
      <c r="I816">
        <v>296.98455509246003</v>
      </c>
      <c r="J816">
        <v>291.37230345497898</v>
      </c>
      <c r="K816">
        <v>289.24136792190802</v>
      </c>
      <c r="L816">
        <v>290.73141494327598</v>
      </c>
      <c r="M816">
        <v>290.22539693445799</v>
      </c>
      <c r="N816">
        <v>286.659343334987</v>
      </c>
      <c r="O816">
        <v>292.54999546512499</v>
      </c>
      <c r="P816">
        <v>289.05072992998703</v>
      </c>
      <c r="Q816">
        <v>284.98021406322903</v>
      </c>
      <c r="R816">
        <v>278.36713055296201</v>
      </c>
      <c r="S816">
        <v>286.67170396541002</v>
      </c>
      <c r="T816">
        <v>283.59757001691202</v>
      </c>
      <c r="U816">
        <v>278.60231309303998</v>
      </c>
      <c r="V816">
        <v>282.86574611882497</v>
      </c>
      <c r="W816">
        <v>285.26353094891101</v>
      </c>
      <c r="X816">
        <v>283.729511249653</v>
      </c>
      <c r="Y816">
        <v>278.33196186811898</v>
      </c>
      <c r="Z816">
        <v>274.08865927888502</v>
      </c>
      <c r="AA816">
        <v>279.43910308241999</v>
      </c>
      <c r="AB816">
        <v>277.77926050611597</v>
      </c>
      <c r="AC816">
        <v>284.16446647358498</v>
      </c>
      <c r="AD816">
        <v>285.723006707038</v>
      </c>
      <c r="AE816">
        <v>280.28970306027799</v>
      </c>
      <c r="AF816">
        <v>277.23602066731098</v>
      </c>
      <c r="AG816">
        <v>280.94238795797799</v>
      </c>
      <c r="AH816">
        <v>277.99084403751999</v>
      </c>
      <c r="AI816">
        <v>283.58608860658398</v>
      </c>
      <c r="AJ816">
        <v>276.35685861896798</v>
      </c>
      <c r="AK816">
        <v>283.45660658566101</v>
      </c>
      <c r="AL816">
        <v>284.78384413728298</v>
      </c>
      <c r="AM816">
        <v>285.364082725787</v>
      </c>
      <c r="AN816">
        <v>281.96495579648399</v>
      </c>
      <c r="AO816">
        <v>284.71217567446701</v>
      </c>
      <c r="AP816">
        <v>285.77666907475202</v>
      </c>
      <c r="AQ816">
        <v>291.21316297304003</v>
      </c>
      <c r="AR816">
        <v>274.45586033979799</v>
      </c>
      <c r="AS816">
        <v>268.21589443926001</v>
      </c>
      <c r="AT816">
        <v>284.49266836169301</v>
      </c>
      <c r="AU816">
        <v>280.93906516445298</v>
      </c>
      <c r="AV816">
        <v>284.09692344050097</v>
      </c>
      <c r="AW816">
        <v>279.83102241822701</v>
      </c>
      <c r="AX816">
        <v>283.39585837226201</v>
      </c>
      <c r="AY816">
        <v>281.13557376357301</v>
      </c>
      <c r="AZ816">
        <v>283.27123372077301</v>
      </c>
      <c r="BA816">
        <v>279.871824950269</v>
      </c>
      <c r="BB816">
        <v>278.97044506673899</v>
      </c>
      <c r="BC816">
        <v>285.151277186448</v>
      </c>
      <c r="BD816">
        <v>282.49813527016801</v>
      </c>
      <c r="BE816">
        <v>288.61436868936897</v>
      </c>
      <c r="BF816">
        <v>286.99780505253199</v>
      </c>
      <c r="BG816">
        <v>285.23887353589998</v>
      </c>
      <c r="BH816">
        <v>283.59853550605402</v>
      </c>
      <c r="BI816">
        <v>278.48781433796103</v>
      </c>
      <c r="BJ816">
        <v>281.18836798184498</v>
      </c>
      <c r="BK816">
        <v>277.90463601049402</v>
      </c>
      <c r="BL816">
        <v>271.97059828811899</v>
      </c>
      <c r="BM816">
        <v>272.521583099998</v>
      </c>
      <c r="BN816">
        <v>276.930028329533</v>
      </c>
      <c r="BO816">
        <v>274.55806144549899</v>
      </c>
      <c r="BP816">
        <v>283.20420647412999</v>
      </c>
      <c r="BQ816">
        <v>287.125950065425</v>
      </c>
      <c r="BR816">
        <v>289.235357352324</v>
      </c>
      <c r="BS816">
        <v>289.639982789361</v>
      </c>
      <c r="BT816">
        <v>289.45916139164302</v>
      </c>
      <c r="BU816">
        <v>289.88009390473201</v>
      </c>
      <c r="BV816">
        <v>288.40283585436998</v>
      </c>
      <c r="BW816">
        <v>285.51717684297802</v>
      </c>
      <c r="BX816">
        <v>289.77566493399797</v>
      </c>
      <c r="BY816">
        <v>291.11785090145401</v>
      </c>
      <c r="BZ816">
        <v>286.23575975358898</v>
      </c>
      <c r="CA816">
        <v>284.936165461825</v>
      </c>
      <c r="CB816">
        <v>294.09433288270498</v>
      </c>
      <c r="CC816">
        <v>286.67090385726101</v>
      </c>
      <c r="CD816">
        <v>285.64890525391002</v>
      </c>
    </row>
    <row r="817" spans="1:82" x14ac:dyDescent="0.25">
      <c r="A817">
        <v>195.86114819759601</v>
      </c>
      <c r="B817">
        <v>295.87620196851799</v>
      </c>
      <c r="C817">
        <v>295.00735414112597</v>
      </c>
      <c r="D817">
        <v>290.12787559523798</v>
      </c>
      <c r="E817">
        <v>290.77035490526703</v>
      </c>
      <c r="F817">
        <v>287.73589629633898</v>
      </c>
      <c r="G817">
        <v>289.58361269419299</v>
      </c>
      <c r="H817">
        <v>287.74388892639001</v>
      </c>
      <c r="I817">
        <v>296.150625887481</v>
      </c>
      <c r="J817">
        <v>289.66061977471901</v>
      </c>
      <c r="K817">
        <v>290.12854568555599</v>
      </c>
      <c r="L817">
        <v>290.57157754204201</v>
      </c>
      <c r="M817">
        <v>292.95202366337298</v>
      </c>
      <c r="N817">
        <v>288.23629905331097</v>
      </c>
      <c r="O817">
        <v>291.33544903178102</v>
      </c>
      <c r="P817">
        <v>291.12213355669502</v>
      </c>
      <c r="Q817">
        <v>287.45066708366699</v>
      </c>
      <c r="R817">
        <v>277.30886744753798</v>
      </c>
      <c r="S817">
        <v>290.04366420640503</v>
      </c>
      <c r="T817">
        <v>283.33233267627099</v>
      </c>
      <c r="U817">
        <v>279.119113834431</v>
      </c>
      <c r="V817">
        <v>286.19836837338102</v>
      </c>
      <c r="W817">
        <v>283.99301319943601</v>
      </c>
      <c r="X817">
        <v>286.208779450463</v>
      </c>
      <c r="Y817">
        <v>278.41897216676398</v>
      </c>
      <c r="Z817">
        <v>273.33387862216398</v>
      </c>
      <c r="AA817">
        <v>278.39864696141302</v>
      </c>
      <c r="AB817">
        <v>278.06837490402398</v>
      </c>
      <c r="AC817">
        <v>284.42953690062598</v>
      </c>
      <c r="AD817">
        <v>284.53932119886002</v>
      </c>
      <c r="AE817">
        <v>282.81732621855701</v>
      </c>
      <c r="AF817">
        <v>278.259781698506</v>
      </c>
      <c r="AG817">
        <v>282.40855300469002</v>
      </c>
      <c r="AH817">
        <v>276.68441934324801</v>
      </c>
      <c r="AI817">
        <v>282.89247523446699</v>
      </c>
      <c r="AJ817">
        <v>275.149811425412</v>
      </c>
      <c r="AK817">
        <v>279.07909070685599</v>
      </c>
      <c r="AL817">
        <v>286.18768463249802</v>
      </c>
      <c r="AM817">
        <v>285.028024562344</v>
      </c>
      <c r="AN817">
        <v>284.64689165138998</v>
      </c>
      <c r="AO817">
        <v>285.62928669522199</v>
      </c>
      <c r="AP817">
        <v>287.15699190052999</v>
      </c>
      <c r="AQ817">
        <v>291.277788409518</v>
      </c>
      <c r="AR817">
        <v>275.51629566648501</v>
      </c>
      <c r="AS817">
        <v>268.684587004013</v>
      </c>
      <c r="AT817">
        <v>285.56845369237101</v>
      </c>
      <c r="AU817">
        <v>281.04615742409698</v>
      </c>
      <c r="AV817">
        <v>284.75131366289497</v>
      </c>
      <c r="AW817">
        <v>280.21898603787997</v>
      </c>
      <c r="AX817">
        <v>285.76641056156097</v>
      </c>
      <c r="AY817">
        <v>283.50565296728399</v>
      </c>
      <c r="AZ817">
        <v>281.08700930851802</v>
      </c>
      <c r="BA817">
        <v>281.45878798446603</v>
      </c>
      <c r="BB817">
        <v>278.34664434074898</v>
      </c>
      <c r="BC817">
        <v>285.41502782660802</v>
      </c>
      <c r="BD817">
        <v>281.372447126358</v>
      </c>
      <c r="BE817">
        <v>287.19772828228798</v>
      </c>
      <c r="BF817">
        <v>286.01721431589402</v>
      </c>
      <c r="BG817">
        <v>284.68633870357002</v>
      </c>
      <c r="BH817">
        <v>283.34825614619803</v>
      </c>
      <c r="BI817">
        <v>279.43467615407798</v>
      </c>
      <c r="BJ817">
        <v>282.476435929525</v>
      </c>
      <c r="BK817">
        <v>276.83045054380102</v>
      </c>
      <c r="BL817">
        <v>273.19331090726303</v>
      </c>
      <c r="BM817">
        <v>273.13172396347801</v>
      </c>
      <c r="BN817">
        <v>273.40956247452499</v>
      </c>
      <c r="BO817">
        <v>273.74417911106298</v>
      </c>
      <c r="BP817">
        <v>284.97798334753202</v>
      </c>
      <c r="BQ817">
        <v>290.91082084080898</v>
      </c>
      <c r="BR817">
        <v>290.56515840035598</v>
      </c>
      <c r="BS817">
        <v>289.42871076472397</v>
      </c>
      <c r="BT817">
        <v>289.48886826732399</v>
      </c>
      <c r="BU817">
        <v>290.06723680738497</v>
      </c>
      <c r="BV817">
        <v>288.448200774886</v>
      </c>
      <c r="BW817">
        <v>289.19927586532799</v>
      </c>
      <c r="BX817">
        <v>292.66570285423899</v>
      </c>
      <c r="BY817">
        <v>291.17494330734002</v>
      </c>
      <c r="BZ817">
        <v>288.193615011406</v>
      </c>
      <c r="CA817">
        <v>286.69068128132699</v>
      </c>
      <c r="CB817">
        <v>294.028215430589</v>
      </c>
      <c r="CC817">
        <v>284.90084931491299</v>
      </c>
      <c r="CD817">
        <v>285.399137644218</v>
      </c>
    </row>
    <row r="818" spans="1:82" x14ac:dyDescent="0.25">
      <c r="A818">
        <v>196.10146862483299</v>
      </c>
      <c r="B818">
        <v>296.61450442087801</v>
      </c>
      <c r="C818">
        <v>293.59880786354</v>
      </c>
      <c r="D818">
        <v>289.76125066157601</v>
      </c>
      <c r="E818">
        <v>289.15962737231303</v>
      </c>
      <c r="F818">
        <v>286.12365782245001</v>
      </c>
      <c r="G818">
        <v>290.535521446019</v>
      </c>
      <c r="H818">
        <v>287.56795918194098</v>
      </c>
      <c r="I818">
        <v>293.82061383665399</v>
      </c>
      <c r="J818">
        <v>289.27681818969597</v>
      </c>
      <c r="K818">
        <v>290.39850294554202</v>
      </c>
      <c r="L818">
        <v>290.23566324003201</v>
      </c>
      <c r="M818">
        <v>292.33065291988697</v>
      </c>
      <c r="N818">
        <v>291.459380733839</v>
      </c>
      <c r="O818">
        <v>291.59820556113402</v>
      </c>
      <c r="P818">
        <v>291.36545444266898</v>
      </c>
      <c r="Q818">
        <v>288.93870199188098</v>
      </c>
      <c r="R818">
        <v>275.197180297768</v>
      </c>
      <c r="S818">
        <v>291.53896252326399</v>
      </c>
      <c r="T818">
        <v>282.76988466179398</v>
      </c>
      <c r="U818">
        <v>280.38321495865</v>
      </c>
      <c r="V818">
        <v>282.98255828391501</v>
      </c>
      <c r="W818">
        <v>284.368195804268</v>
      </c>
      <c r="X818">
        <v>285.95208931506102</v>
      </c>
      <c r="Y818">
        <v>279.438020109452</v>
      </c>
      <c r="Z818">
        <v>274.92232529782098</v>
      </c>
      <c r="AA818">
        <v>278.05591994537298</v>
      </c>
      <c r="AB818">
        <v>278.00388034070102</v>
      </c>
      <c r="AC818">
        <v>284.57871027215498</v>
      </c>
      <c r="AD818">
        <v>282.737108002941</v>
      </c>
      <c r="AE818">
        <v>284.79151434084002</v>
      </c>
      <c r="AF818">
        <v>281.827514113299</v>
      </c>
      <c r="AG818">
        <v>282.02828117460899</v>
      </c>
      <c r="AH818">
        <v>278.27502139232303</v>
      </c>
      <c r="AI818">
        <v>280.85479324920601</v>
      </c>
      <c r="AJ818">
        <v>275.35980239510098</v>
      </c>
      <c r="AK818">
        <v>276.267558379749</v>
      </c>
      <c r="AL818">
        <v>286.516582315557</v>
      </c>
      <c r="AM818">
        <v>283.77414080176499</v>
      </c>
      <c r="AN818">
        <v>284.25742199475297</v>
      </c>
      <c r="AO818">
        <v>285.15287330469903</v>
      </c>
      <c r="AP818">
        <v>284.957631347183</v>
      </c>
      <c r="AQ818">
        <v>290.34201769931798</v>
      </c>
      <c r="AR818">
        <v>272.13866598601197</v>
      </c>
      <c r="AS818">
        <v>269.29467967118001</v>
      </c>
      <c r="AT818">
        <v>283.36804540280002</v>
      </c>
      <c r="AU818">
        <v>281.16318525672</v>
      </c>
      <c r="AV818">
        <v>284.93563082038901</v>
      </c>
      <c r="AW818">
        <v>280.95124660427501</v>
      </c>
      <c r="AX818">
        <v>284.73179024008601</v>
      </c>
      <c r="AY818">
        <v>285.70624723785699</v>
      </c>
      <c r="AZ818">
        <v>280.01437316324098</v>
      </c>
      <c r="BA818">
        <v>280.598856684449</v>
      </c>
      <c r="BB818">
        <v>278.27715081942301</v>
      </c>
      <c r="BC818">
        <v>283.32734421105903</v>
      </c>
      <c r="BD818">
        <v>280.02392447537898</v>
      </c>
      <c r="BE818">
        <v>284.41328026785698</v>
      </c>
      <c r="BF818">
        <v>282.84424272452799</v>
      </c>
      <c r="BG818">
        <v>285.071366670327</v>
      </c>
      <c r="BH818">
        <v>282.94696186422601</v>
      </c>
      <c r="BI818">
        <v>277.37097912442101</v>
      </c>
      <c r="BJ818">
        <v>282.472627142215</v>
      </c>
      <c r="BK818">
        <v>277.38765345029299</v>
      </c>
      <c r="BL818">
        <v>273.55692960195603</v>
      </c>
      <c r="BM818">
        <v>272.46432564687098</v>
      </c>
      <c r="BN818">
        <v>273.32301249736003</v>
      </c>
      <c r="BO818">
        <v>273.58315858317502</v>
      </c>
      <c r="BP818">
        <v>285.84900661240903</v>
      </c>
      <c r="BQ818">
        <v>293.04194972263298</v>
      </c>
      <c r="BR818">
        <v>289.57699579932302</v>
      </c>
      <c r="BS818">
        <v>289.99427428147902</v>
      </c>
      <c r="BT818">
        <v>289.85786277944601</v>
      </c>
      <c r="BU818">
        <v>288.73866556257201</v>
      </c>
      <c r="BV818">
        <v>287.79695351578499</v>
      </c>
      <c r="BW818">
        <v>288.99807489252402</v>
      </c>
      <c r="BX818">
        <v>292.78735568070903</v>
      </c>
      <c r="BY818">
        <v>290.954210973957</v>
      </c>
      <c r="BZ818">
        <v>287.92139468233597</v>
      </c>
      <c r="CA818">
        <v>287.60214493725999</v>
      </c>
      <c r="CB818">
        <v>294.13393750317198</v>
      </c>
      <c r="CC818">
        <v>282.22422341850398</v>
      </c>
      <c r="CD818">
        <v>286.91543166362999</v>
      </c>
    </row>
    <row r="819" spans="1:82" x14ac:dyDescent="0.25">
      <c r="A819">
        <v>196.341789052069</v>
      </c>
      <c r="B819">
        <v>297.78148680275501</v>
      </c>
      <c r="C819">
        <v>290.01740814924398</v>
      </c>
      <c r="D819">
        <v>287.34200936122699</v>
      </c>
      <c r="E819">
        <v>288.424642425353</v>
      </c>
      <c r="F819">
        <v>286.52630484008398</v>
      </c>
      <c r="G819">
        <v>290.72520037214798</v>
      </c>
      <c r="H819">
        <v>287.85465429795101</v>
      </c>
      <c r="I819">
        <v>293.34942894360398</v>
      </c>
      <c r="J819">
        <v>287.59719987049601</v>
      </c>
      <c r="K819">
        <v>290.43641509789097</v>
      </c>
      <c r="L819">
        <v>291.820808218183</v>
      </c>
      <c r="M819">
        <v>291.775353715878</v>
      </c>
      <c r="N819">
        <v>293.99403887934801</v>
      </c>
      <c r="O819">
        <v>292.07788919394301</v>
      </c>
      <c r="P819">
        <v>292.90477557521598</v>
      </c>
      <c r="Q819">
        <v>286.62211077174499</v>
      </c>
      <c r="R819">
        <v>278.48903561906002</v>
      </c>
      <c r="S819">
        <v>292.02299357573798</v>
      </c>
      <c r="T819">
        <v>283.17337607097801</v>
      </c>
      <c r="U819">
        <v>280.98482666349202</v>
      </c>
      <c r="V819">
        <v>279.92368124267102</v>
      </c>
      <c r="W819">
        <v>284.62515749111498</v>
      </c>
      <c r="X819">
        <v>286.26700061118601</v>
      </c>
      <c r="Y819">
        <v>282.69909511847999</v>
      </c>
      <c r="Z819">
        <v>276.24717015060901</v>
      </c>
      <c r="AA819">
        <v>278.83038323314298</v>
      </c>
      <c r="AB819">
        <v>277.94155469370298</v>
      </c>
      <c r="AC819">
        <v>285.064521509857</v>
      </c>
      <c r="AD819">
        <v>282.31697233360097</v>
      </c>
      <c r="AE819">
        <v>285.25665832704198</v>
      </c>
      <c r="AF819">
        <v>283.42310917578698</v>
      </c>
      <c r="AG819">
        <v>281.457498749048</v>
      </c>
      <c r="AH819">
        <v>281.79553094722502</v>
      </c>
      <c r="AI819">
        <v>281.27594846889701</v>
      </c>
      <c r="AJ819">
        <v>278.48594846329701</v>
      </c>
      <c r="AK819">
        <v>277.26198632680502</v>
      </c>
      <c r="AL819">
        <v>284.64715516141598</v>
      </c>
      <c r="AM819">
        <v>285.21969779570401</v>
      </c>
      <c r="AN819">
        <v>286.24196160064798</v>
      </c>
      <c r="AO819">
        <v>285.03696397171802</v>
      </c>
      <c r="AP819">
        <v>281.56468729893697</v>
      </c>
      <c r="AQ819">
        <v>288.95532645340597</v>
      </c>
      <c r="AR819">
        <v>271.10095287519698</v>
      </c>
      <c r="AS819">
        <v>272.90726162512902</v>
      </c>
      <c r="AT819">
        <v>282.002265528858</v>
      </c>
      <c r="AU819">
        <v>280.04495357939601</v>
      </c>
      <c r="AV819">
        <v>286.041858816385</v>
      </c>
      <c r="AW819">
        <v>283.55507353643202</v>
      </c>
      <c r="AX819">
        <v>284.26968741026297</v>
      </c>
      <c r="AY819">
        <v>286.48058682139998</v>
      </c>
      <c r="AZ819">
        <v>282.61877056246499</v>
      </c>
      <c r="BA819">
        <v>279.46923745228003</v>
      </c>
      <c r="BB819">
        <v>281.99295118635001</v>
      </c>
      <c r="BC819">
        <v>285.81556838320603</v>
      </c>
      <c r="BD819">
        <v>279.43196590440402</v>
      </c>
      <c r="BE819">
        <v>282.72434770913497</v>
      </c>
      <c r="BF819">
        <v>281.22212478569298</v>
      </c>
      <c r="BG819">
        <v>285.4103135794</v>
      </c>
      <c r="BH819">
        <v>283.02190420991298</v>
      </c>
      <c r="BI819">
        <v>276.83210392449803</v>
      </c>
      <c r="BJ819">
        <v>281.348606528544</v>
      </c>
      <c r="BK819">
        <v>280.08597590411603</v>
      </c>
      <c r="BL819">
        <v>274.21488394197502</v>
      </c>
      <c r="BM819">
        <v>273.02075376481798</v>
      </c>
      <c r="BN819">
        <v>273.86370320952801</v>
      </c>
      <c r="BO819">
        <v>276.26692114333798</v>
      </c>
      <c r="BP819">
        <v>286.98048229073299</v>
      </c>
      <c r="BQ819">
        <v>293.64564943139101</v>
      </c>
      <c r="BR819">
        <v>289.34410321412798</v>
      </c>
      <c r="BS819">
        <v>290.00808063998102</v>
      </c>
      <c r="BT819">
        <v>289.12615771830298</v>
      </c>
      <c r="BU819">
        <v>287.22326903784102</v>
      </c>
      <c r="BV819">
        <v>286.764519640701</v>
      </c>
      <c r="BW819">
        <v>289.84256518569998</v>
      </c>
      <c r="BX819">
        <v>293.04898964589</v>
      </c>
      <c r="BY819">
        <v>292.05045044706998</v>
      </c>
      <c r="BZ819">
        <v>288.36923767963799</v>
      </c>
      <c r="CA819">
        <v>288.94469232718097</v>
      </c>
      <c r="CB819">
        <v>293.23426420437801</v>
      </c>
      <c r="CC819">
        <v>281.96036496761099</v>
      </c>
      <c r="CD819">
        <v>286.05728712592497</v>
      </c>
    </row>
    <row r="820" spans="1:82" x14ac:dyDescent="0.25">
      <c r="A820">
        <v>196.58210947930499</v>
      </c>
      <c r="B820">
        <v>300.27279055163302</v>
      </c>
      <c r="C820">
        <v>286.62222128425401</v>
      </c>
      <c r="D820">
        <v>285.182481563431</v>
      </c>
      <c r="E820">
        <v>286.65598514925898</v>
      </c>
      <c r="F820">
        <v>286.36291979675099</v>
      </c>
      <c r="G820">
        <v>292.47431993207198</v>
      </c>
      <c r="H820">
        <v>288.39975167737401</v>
      </c>
      <c r="I820">
        <v>292.85844667393297</v>
      </c>
      <c r="J820">
        <v>289.113622282069</v>
      </c>
      <c r="K820">
        <v>290.09308028241497</v>
      </c>
      <c r="L820">
        <v>291.97446963340502</v>
      </c>
      <c r="M820">
        <v>292.11920356546398</v>
      </c>
      <c r="N820">
        <v>295.224458207564</v>
      </c>
      <c r="O820">
        <v>292.35359950168203</v>
      </c>
      <c r="P820">
        <v>291.22180368010299</v>
      </c>
      <c r="Q820">
        <v>285.54252857214499</v>
      </c>
      <c r="R820">
        <v>278.47930689135399</v>
      </c>
      <c r="S820">
        <v>290.42208755364197</v>
      </c>
      <c r="T820">
        <v>280.84843661565202</v>
      </c>
      <c r="U820">
        <v>280.57168034663903</v>
      </c>
      <c r="V820">
        <v>278.43103635674402</v>
      </c>
      <c r="W820">
        <v>284.29640587150101</v>
      </c>
      <c r="X820">
        <v>283.90750770397898</v>
      </c>
      <c r="Y820">
        <v>280.89403899602303</v>
      </c>
      <c r="Z820">
        <v>275.45965807035498</v>
      </c>
      <c r="AA820">
        <v>279.32735287648302</v>
      </c>
      <c r="AB820">
        <v>276.759389168675</v>
      </c>
      <c r="AC820">
        <v>283.07186049169297</v>
      </c>
      <c r="AD820">
        <v>284.34356306004798</v>
      </c>
      <c r="AE820">
        <v>283.02261841967999</v>
      </c>
      <c r="AF820">
        <v>285.31464193408402</v>
      </c>
      <c r="AG820">
        <v>279.18025697649301</v>
      </c>
      <c r="AH820">
        <v>284.80529758244899</v>
      </c>
      <c r="AI820">
        <v>278.68800975639999</v>
      </c>
      <c r="AJ820">
        <v>282.20656871264902</v>
      </c>
      <c r="AK820">
        <v>279.784097315949</v>
      </c>
      <c r="AL820">
        <v>283.34086641065397</v>
      </c>
      <c r="AM820">
        <v>285.364945866467</v>
      </c>
      <c r="AN820">
        <v>288.128270231361</v>
      </c>
      <c r="AO820">
        <v>282.89996698586202</v>
      </c>
      <c r="AP820">
        <v>279.82658533744501</v>
      </c>
      <c r="AQ820">
        <v>287.947342351462</v>
      </c>
      <c r="AR820">
        <v>271.79146546497702</v>
      </c>
      <c r="AS820">
        <v>273.69437397886298</v>
      </c>
      <c r="AT820">
        <v>280.85706265396902</v>
      </c>
      <c r="AU820">
        <v>281.91968176353402</v>
      </c>
      <c r="AV820">
        <v>284.74106487433897</v>
      </c>
      <c r="AW820">
        <v>285.96774336388899</v>
      </c>
      <c r="AX820">
        <v>283.67194909266999</v>
      </c>
      <c r="AY820">
        <v>289.60750762271698</v>
      </c>
      <c r="AZ820">
        <v>282.57319514420902</v>
      </c>
      <c r="BA820">
        <v>279.19138663722299</v>
      </c>
      <c r="BB820">
        <v>282.53840054200998</v>
      </c>
      <c r="BC820">
        <v>288.54414240553302</v>
      </c>
      <c r="BD820">
        <v>280.04057324952799</v>
      </c>
      <c r="BE820">
        <v>281.88604038150902</v>
      </c>
      <c r="BF820">
        <v>278.84658855827303</v>
      </c>
      <c r="BG820">
        <v>283.840126703914</v>
      </c>
      <c r="BH820">
        <v>283.49465671424099</v>
      </c>
      <c r="BI820">
        <v>275.364780568068</v>
      </c>
      <c r="BJ820">
        <v>280.27401006335498</v>
      </c>
      <c r="BK820">
        <v>278.40574094008502</v>
      </c>
      <c r="BL820">
        <v>272.176593830191</v>
      </c>
      <c r="BM820">
        <v>274.25258440036401</v>
      </c>
      <c r="BN820">
        <v>273.48118312070301</v>
      </c>
      <c r="BO820">
        <v>277.79127398314603</v>
      </c>
      <c r="BP820">
        <v>284.47912920767698</v>
      </c>
      <c r="BQ820">
        <v>292.94512896982098</v>
      </c>
      <c r="BR820">
        <v>283.90701852957801</v>
      </c>
      <c r="BS820">
        <v>289.16888245004299</v>
      </c>
      <c r="BT820">
        <v>289.865018140242</v>
      </c>
      <c r="BU820">
        <v>285.71402971552402</v>
      </c>
      <c r="BV820">
        <v>285.86805737190599</v>
      </c>
      <c r="BW820">
        <v>288.68614586667002</v>
      </c>
      <c r="BX820">
        <v>294.067276921737</v>
      </c>
      <c r="BY820">
        <v>292.07339918919803</v>
      </c>
      <c r="BZ820">
        <v>286.48993181461901</v>
      </c>
      <c r="CA820">
        <v>291.720574787575</v>
      </c>
      <c r="CB820">
        <v>291.08066803883497</v>
      </c>
      <c r="CC820">
        <v>282.62060500311401</v>
      </c>
      <c r="CD820">
        <v>284.82933353670398</v>
      </c>
    </row>
    <row r="821" spans="1:82" x14ac:dyDescent="0.25">
      <c r="A821">
        <v>196.822429906542</v>
      </c>
      <c r="B821">
        <v>299.320810279694</v>
      </c>
      <c r="C821">
        <v>283.54449192408299</v>
      </c>
      <c r="D821">
        <v>283.357081130842</v>
      </c>
      <c r="E821">
        <v>284.72428672879698</v>
      </c>
      <c r="F821">
        <v>285.33215158728001</v>
      </c>
      <c r="G821">
        <v>292.56653941567299</v>
      </c>
      <c r="H821">
        <v>288.07816003355498</v>
      </c>
      <c r="I821">
        <v>291.16622928254799</v>
      </c>
      <c r="J821">
        <v>289.16446830102097</v>
      </c>
      <c r="K821">
        <v>290.38122463868399</v>
      </c>
      <c r="L821">
        <v>291.48942063777099</v>
      </c>
      <c r="M821">
        <v>290.5360171515</v>
      </c>
      <c r="N821">
        <v>294.28391127799802</v>
      </c>
      <c r="O821">
        <v>289.468894299846</v>
      </c>
      <c r="P821">
        <v>288.53970275023801</v>
      </c>
      <c r="Q821">
        <v>282.37376874731802</v>
      </c>
      <c r="R821">
        <v>277.35679749575098</v>
      </c>
      <c r="S821">
        <v>287.72661428578101</v>
      </c>
      <c r="T821">
        <v>277.301633462545</v>
      </c>
      <c r="U821">
        <v>280.62941152465999</v>
      </c>
      <c r="V821">
        <v>278.90532346516</v>
      </c>
      <c r="W821">
        <v>283.40088727279601</v>
      </c>
      <c r="X821">
        <v>282.007141603994</v>
      </c>
      <c r="Y821">
        <v>279.04202628563598</v>
      </c>
      <c r="Z821">
        <v>278.17401133215202</v>
      </c>
      <c r="AA821">
        <v>277.79641817429098</v>
      </c>
      <c r="AB821">
        <v>276.37046788517802</v>
      </c>
      <c r="AC821">
        <v>280.08719286329898</v>
      </c>
      <c r="AD821">
        <v>286.59960303225398</v>
      </c>
      <c r="AE821">
        <v>284.05899924407697</v>
      </c>
      <c r="AF821">
        <v>284.16055454041299</v>
      </c>
      <c r="AG821">
        <v>277.58164269452698</v>
      </c>
      <c r="AH821">
        <v>285.48220737287897</v>
      </c>
      <c r="AI821">
        <v>277.157432412937</v>
      </c>
      <c r="AJ821">
        <v>283.42532602831</v>
      </c>
      <c r="AK821">
        <v>278.47927514719601</v>
      </c>
      <c r="AL821">
        <v>281.83868091271103</v>
      </c>
      <c r="AM821">
        <v>283.75377414817399</v>
      </c>
      <c r="AN821">
        <v>285.50827530820601</v>
      </c>
      <c r="AO821">
        <v>280.79588109855899</v>
      </c>
      <c r="AP821">
        <v>277.66194031783402</v>
      </c>
      <c r="AQ821">
        <v>286.31563080726499</v>
      </c>
      <c r="AR821">
        <v>272.65904777757902</v>
      </c>
      <c r="AS821">
        <v>274.18060487978403</v>
      </c>
      <c r="AT821">
        <v>279.10781470338497</v>
      </c>
      <c r="AU821">
        <v>279.78310089637802</v>
      </c>
      <c r="AV821">
        <v>285.390199311755</v>
      </c>
      <c r="AW821">
        <v>285.22750009490801</v>
      </c>
      <c r="AX821">
        <v>284.66941474245499</v>
      </c>
      <c r="AY821">
        <v>289.10121678706997</v>
      </c>
      <c r="AZ821">
        <v>283.64621575660902</v>
      </c>
      <c r="BA821">
        <v>278.55734263840799</v>
      </c>
      <c r="BB821">
        <v>283.10439477458402</v>
      </c>
      <c r="BC821">
        <v>288.53218736511502</v>
      </c>
      <c r="BD821">
        <v>280.63442860642402</v>
      </c>
      <c r="BE821">
        <v>281.89666756172801</v>
      </c>
      <c r="BF821">
        <v>279.237556336414</v>
      </c>
      <c r="BG821">
        <v>284.99154086580802</v>
      </c>
      <c r="BH821">
        <v>285.105193032312</v>
      </c>
      <c r="BI821">
        <v>275.26814340003699</v>
      </c>
      <c r="BJ821">
        <v>279.80917473055302</v>
      </c>
      <c r="BK821">
        <v>277.20563606314403</v>
      </c>
      <c r="BL821">
        <v>273.650945839732</v>
      </c>
      <c r="BM821">
        <v>273.63622349885202</v>
      </c>
      <c r="BN821">
        <v>273.93923992462197</v>
      </c>
      <c r="BO821">
        <v>275.91465164314798</v>
      </c>
      <c r="BP821">
        <v>283.36200681125598</v>
      </c>
      <c r="BQ821">
        <v>294.62988213182803</v>
      </c>
      <c r="BR821">
        <v>283.20570494090299</v>
      </c>
      <c r="BS821">
        <v>288.344458928785</v>
      </c>
      <c r="BT821">
        <v>289.63768680743902</v>
      </c>
      <c r="BU821">
        <v>286.355994658604</v>
      </c>
      <c r="BV821">
        <v>287.44231105286599</v>
      </c>
      <c r="BW821">
        <v>288.45651733153602</v>
      </c>
      <c r="BX821">
        <v>295.53712771555502</v>
      </c>
      <c r="BY821">
        <v>291.99779510724898</v>
      </c>
      <c r="BZ821">
        <v>287.29240536714002</v>
      </c>
      <c r="CA821">
        <v>294.19708686512303</v>
      </c>
      <c r="CB821">
        <v>286.56925665932101</v>
      </c>
      <c r="CC821">
        <v>285.69231313902498</v>
      </c>
      <c r="CD821">
        <v>285.82347763404402</v>
      </c>
    </row>
    <row r="822" spans="1:82" x14ac:dyDescent="0.25">
      <c r="A822">
        <v>197.06275033377801</v>
      </c>
      <c r="B822">
        <v>296.78289198128698</v>
      </c>
      <c r="C822">
        <v>283.24877365663201</v>
      </c>
      <c r="D822">
        <v>281.86502041038102</v>
      </c>
      <c r="E822">
        <v>285.10121109922801</v>
      </c>
      <c r="F822">
        <v>284.14913131507302</v>
      </c>
      <c r="G822">
        <v>292.28396277350203</v>
      </c>
      <c r="H822">
        <v>288.40706575467499</v>
      </c>
      <c r="I822">
        <v>291.76646976215602</v>
      </c>
      <c r="J822">
        <v>289.48277271566297</v>
      </c>
      <c r="K822">
        <v>289.341531036861</v>
      </c>
      <c r="L822">
        <v>291.07436749198899</v>
      </c>
      <c r="M822">
        <v>289.52277266717601</v>
      </c>
      <c r="N822">
        <v>292.23419957926302</v>
      </c>
      <c r="O822">
        <v>287.925466431102</v>
      </c>
      <c r="P822">
        <v>287.09722334759499</v>
      </c>
      <c r="Q822">
        <v>279.82088112549798</v>
      </c>
      <c r="R822">
        <v>277.401705945174</v>
      </c>
      <c r="S822">
        <v>286.76459822522497</v>
      </c>
      <c r="T822">
        <v>277.985034834722</v>
      </c>
      <c r="U822">
        <v>282.79534539177001</v>
      </c>
      <c r="V822">
        <v>278.08830716862798</v>
      </c>
      <c r="W822">
        <v>280.42793237268597</v>
      </c>
      <c r="X822">
        <v>284.30669530235099</v>
      </c>
      <c r="Y822">
        <v>279.98875936172698</v>
      </c>
      <c r="Z822">
        <v>279.089094776705</v>
      </c>
      <c r="AA822">
        <v>277.51603680933101</v>
      </c>
      <c r="AB822">
        <v>277.48023960293199</v>
      </c>
      <c r="AC822">
        <v>278.02685372707299</v>
      </c>
      <c r="AD822">
        <v>287.07169097425498</v>
      </c>
      <c r="AE822">
        <v>284.05001173093399</v>
      </c>
      <c r="AF822">
        <v>283.830403744752</v>
      </c>
      <c r="AG822">
        <v>275.94032312644299</v>
      </c>
      <c r="AH822">
        <v>283.50791213001401</v>
      </c>
      <c r="AI822">
        <v>276.13986282891699</v>
      </c>
      <c r="AJ822">
        <v>284.49970267285198</v>
      </c>
      <c r="AK822">
        <v>278.75783574804802</v>
      </c>
      <c r="AL822">
        <v>281.08927627378398</v>
      </c>
      <c r="AM822">
        <v>279.27923673349301</v>
      </c>
      <c r="AN822">
        <v>284.19704976921003</v>
      </c>
      <c r="AO822">
        <v>278.24969592313897</v>
      </c>
      <c r="AP822">
        <v>278.63232753374899</v>
      </c>
      <c r="AQ822">
        <v>287.43512923515499</v>
      </c>
      <c r="AR822">
        <v>272.488068352097</v>
      </c>
      <c r="AS822">
        <v>276.17280241147603</v>
      </c>
      <c r="AT822">
        <v>277.27890488127701</v>
      </c>
      <c r="AU822">
        <v>279.85804310398402</v>
      </c>
      <c r="AV822">
        <v>283.86079639745299</v>
      </c>
      <c r="AW822">
        <v>284.40210639438101</v>
      </c>
      <c r="AX822">
        <v>285.44984952705101</v>
      </c>
      <c r="AY822">
        <v>288.558640542918</v>
      </c>
      <c r="AZ822">
        <v>283.09814956150802</v>
      </c>
      <c r="BA822">
        <v>279.86443060857698</v>
      </c>
      <c r="BB822">
        <v>282.72361360994302</v>
      </c>
      <c r="BC822">
        <v>289.82098895285498</v>
      </c>
      <c r="BD822">
        <v>283.348825633959</v>
      </c>
      <c r="BE822">
        <v>280.49317279340102</v>
      </c>
      <c r="BF822">
        <v>276.30412765439098</v>
      </c>
      <c r="BG822">
        <v>286.67147606306901</v>
      </c>
      <c r="BH822">
        <v>285.34413531524802</v>
      </c>
      <c r="BI822">
        <v>277.95117534998599</v>
      </c>
      <c r="BJ822">
        <v>277.49595620596602</v>
      </c>
      <c r="BK822">
        <v>274.30861086578199</v>
      </c>
      <c r="BL822">
        <v>272.37974089527597</v>
      </c>
      <c r="BM822">
        <v>273.16911011021199</v>
      </c>
      <c r="BN822">
        <v>277.93104697469602</v>
      </c>
      <c r="BO822">
        <v>275.50803550650602</v>
      </c>
      <c r="BP822">
        <v>280.89014700940402</v>
      </c>
      <c r="BQ822">
        <v>294.44313694720398</v>
      </c>
      <c r="BR822">
        <v>285.47429404327698</v>
      </c>
      <c r="BS822">
        <v>289.435972944372</v>
      </c>
      <c r="BT822">
        <v>287.79676833875902</v>
      </c>
      <c r="BU822">
        <v>282.68611689500699</v>
      </c>
      <c r="BV822">
        <v>286.05107937116901</v>
      </c>
      <c r="BW822">
        <v>288.53286692823201</v>
      </c>
      <c r="BX822">
        <v>295.77197446992</v>
      </c>
      <c r="BY822">
        <v>289.75683989097502</v>
      </c>
      <c r="BZ822">
        <v>285.66531467475397</v>
      </c>
      <c r="CA822">
        <v>296.67072457816101</v>
      </c>
      <c r="CB822">
        <v>283.14435616150303</v>
      </c>
      <c r="CC822">
        <v>285.27802053831101</v>
      </c>
      <c r="CD822">
        <v>287.52496966581299</v>
      </c>
    </row>
    <row r="823" spans="1:82" x14ac:dyDescent="0.25">
      <c r="A823">
        <v>197.303070761014</v>
      </c>
      <c r="B823">
        <v>297.28225133244302</v>
      </c>
      <c r="C823">
        <v>287.41187778695797</v>
      </c>
      <c r="D823">
        <v>283.61800462232702</v>
      </c>
      <c r="E823">
        <v>288.62169986527698</v>
      </c>
      <c r="F823">
        <v>284.64618846609198</v>
      </c>
      <c r="G823">
        <v>294.37429984490399</v>
      </c>
      <c r="H823">
        <v>289.35767153335303</v>
      </c>
      <c r="I823">
        <v>292.93943904857798</v>
      </c>
      <c r="J823">
        <v>293.212110074728</v>
      </c>
      <c r="K823">
        <v>290.60989883392801</v>
      </c>
      <c r="L823">
        <v>289.73394882900101</v>
      </c>
      <c r="M823">
        <v>289.54075730414098</v>
      </c>
      <c r="N823">
        <v>292.146446532266</v>
      </c>
      <c r="O823">
        <v>288.472139465981</v>
      </c>
      <c r="P823">
        <v>288.53938401193602</v>
      </c>
      <c r="Q823">
        <v>279.36926014828902</v>
      </c>
      <c r="R823">
        <v>275.55327149872198</v>
      </c>
      <c r="S823">
        <v>286.634010826706</v>
      </c>
      <c r="T823">
        <v>277.138320995573</v>
      </c>
      <c r="U823">
        <v>281.89112756667203</v>
      </c>
      <c r="V823">
        <v>278.72062726763102</v>
      </c>
      <c r="W823">
        <v>280.11753253425201</v>
      </c>
      <c r="X823">
        <v>282.716617530821</v>
      </c>
      <c r="Y823">
        <v>282.22857434096699</v>
      </c>
      <c r="Z823">
        <v>280.58555588208799</v>
      </c>
      <c r="AA823">
        <v>278.23962888219</v>
      </c>
      <c r="AB823">
        <v>276.48111170437699</v>
      </c>
      <c r="AC823">
        <v>277.25851511778802</v>
      </c>
      <c r="AD823">
        <v>286.627323785572</v>
      </c>
      <c r="AE823">
        <v>283.64107760555299</v>
      </c>
      <c r="AF823">
        <v>283.89458513435699</v>
      </c>
      <c r="AG823">
        <v>278.21880668616899</v>
      </c>
      <c r="AH823">
        <v>284.349481196581</v>
      </c>
      <c r="AI823">
        <v>277.38398720834402</v>
      </c>
      <c r="AJ823">
        <v>289.84681033993201</v>
      </c>
      <c r="AK823">
        <v>283.88540994834301</v>
      </c>
      <c r="AL823">
        <v>281.84474412385202</v>
      </c>
      <c r="AM823">
        <v>279.87335754743401</v>
      </c>
      <c r="AN823">
        <v>282.60572589027902</v>
      </c>
      <c r="AO823">
        <v>276.123874309256</v>
      </c>
      <c r="AP823">
        <v>278.14235812280498</v>
      </c>
      <c r="AQ823">
        <v>286.10839421593101</v>
      </c>
      <c r="AR823">
        <v>274.06852189053001</v>
      </c>
      <c r="AS823">
        <v>274.49113445841101</v>
      </c>
      <c r="AT823">
        <v>276.28413466710202</v>
      </c>
      <c r="AU823">
        <v>282.05671729247501</v>
      </c>
      <c r="AV823">
        <v>282.09321768672697</v>
      </c>
      <c r="AW823">
        <v>285.22150272315503</v>
      </c>
      <c r="AX823">
        <v>285.04192684085001</v>
      </c>
      <c r="AY823">
        <v>286.04412772610198</v>
      </c>
      <c r="AZ823">
        <v>286.52790138171201</v>
      </c>
      <c r="BA823">
        <v>281.31897780584802</v>
      </c>
      <c r="BB823">
        <v>283.718258434299</v>
      </c>
      <c r="BC823">
        <v>289.00467395863399</v>
      </c>
      <c r="BD823">
        <v>287.43451355110602</v>
      </c>
      <c r="BE823">
        <v>282.64641525584898</v>
      </c>
      <c r="BF823">
        <v>278.241031458294</v>
      </c>
      <c r="BG823">
        <v>287.480067917817</v>
      </c>
      <c r="BH823">
        <v>284.78622295038201</v>
      </c>
      <c r="BI823">
        <v>280.31776800355698</v>
      </c>
      <c r="BJ823">
        <v>278.852016978508</v>
      </c>
      <c r="BK823">
        <v>275.25702925930801</v>
      </c>
      <c r="BL823">
        <v>274.83085076494302</v>
      </c>
      <c r="BM823">
        <v>271.142849388652</v>
      </c>
      <c r="BN823">
        <v>279.32659367896599</v>
      </c>
      <c r="BO823">
        <v>279.26137541226598</v>
      </c>
      <c r="BP823">
        <v>281.48564242173302</v>
      </c>
      <c r="BQ823">
        <v>293.25617197024701</v>
      </c>
      <c r="BR823">
        <v>285.17731285103298</v>
      </c>
      <c r="BS823">
        <v>292.97503055330401</v>
      </c>
      <c r="BT823">
        <v>289.79396689215798</v>
      </c>
      <c r="BU823">
        <v>284.70184981876503</v>
      </c>
      <c r="BV823">
        <v>286.42818132256701</v>
      </c>
      <c r="BW823">
        <v>286.77221212330397</v>
      </c>
      <c r="BX823">
        <v>291.444902596796</v>
      </c>
      <c r="BY823">
        <v>290.95388953223801</v>
      </c>
      <c r="BZ823">
        <v>286.45339995958102</v>
      </c>
      <c r="CA823">
        <v>297.76378091208699</v>
      </c>
      <c r="CB823">
        <v>283.31418171471802</v>
      </c>
      <c r="CC823">
        <v>287.543254611816</v>
      </c>
      <c r="CD823">
        <v>290.91960879396203</v>
      </c>
    </row>
    <row r="824" spans="1:82" x14ac:dyDescent="0.25">
      <c r="A824">
        <v>197.54339118825101</v>
      </c>
      <c r="B824">
        <v>296.35542715557102</v>
      </c>
      <c r="C824">
        <v>288.89833412575001</v>
      </c>
      <c r="D824">
        <v>288.22358708791501</v>
      </c>
      <c r="E824">
        <v>289.40197578743499</v>
      </c>
      <c r="F824">
        <v>285.17174542431599</v>
      </c>
      <c r="G824">
        <v>295.03391600354098</v>
      </c>
      <c r="H824">
        <v>293.52724074198699</v>
      </c>
      <c r="I824">
        <v>293.680158795355</v>
      </c>
      <c r="J824">
        <v>295.21721087741901</v>
      </c>
      <c r="K824">
        <v>290.41866447782502</v>
      </c>
      <c r="L824">
        <v>291.63086105936299</v>
      </c>
      <c r="M824">
        <v>289.3716717305</v>
      </c>
      <c r="N824">
        <v>293.64203468393498</v>
      </c>
      <c r="O824">
        <v>289.42027911258998</v>
      </c>
      <c r="P824">
        <v>289.17496762973502</v>
      </c>
      <c r="Q824">
        <v>278.26450933624199</v>
      </c>
      <c r="R824">
        <v>275.87700961502497</v>
      </c>
      <c r="S824">
        <v>286.87023998034499</v>
      </c>
      <c r="T824">
        <v>279.49148193922503</v>
      </c>
      <c r="U824">
        <v>282.37992955506598</v>
      </c>
      <c r="V824">
        <v>280.60248923570299</v>
      </c>
      <c r="W824">
        <v>279.95229741025702</v>
      </c>
      <c r="X824">
        <v>280.79179086255198</v>
      </c>
      <c r="Y824">
        <v>280.75807856875002</v>
      </c>
      <c r="Z824">
        <v>281.79885825732498</v>
      </c>
      <c r="AA824">
        <v>280.01341302742901</v>
      </c>
      <c r="AB824">
        <v>278.42388195784702</v>
      </c>
      <c r="AC824">
        <v>280.18612007982603</v>
      </c>
      <c r="AD824">
        <v>285.26359318877201</v>
      </c>
      <c r="AE824">
        <v>283.54267784165597</v>
      </c>
      <c r="AF824">
        <v>283.04364506511399</v>
      </c>
      <c r="AG824">
        <v>277.90043392004702</v>
      </c>
      <c r="AH824">
        <v>285.589153059338</v>
      </c>
      <c r="AI824">
        <v>276.33651521161801</v>
      </c>
      <c r="AJ824">
        <v>288.99629587404098</v>
      </c>
      <c r="AK824">
        <v>286.30933608203401</v>
      </c>
      <c r="AL824">
        <v>283.808477946729</v>
      </c>
      <c r="AM824">
        <v>283.75491901783897</v>
      </c>
      <c r="AN824">
        <v>283.61420584516299</v>
      </c>
      <c r="AO824">
        <v>274.906626887627</v>
      </c>
      <c r="AP824">
        <v>279.45018760112799</v>
      </c>
      <c r="AQ824">
        <v>287.145161690083</v>
      </c>
      <c r="AR824">
        <v>273.73806322660801</v>
      </c>
      <c r="AS824">
        <v>277.41012272950002</v>
      </c>
      <c r="AT824">
        <v>278.59527012233298</v>
      </c>
      <c r="AU824">
        <v>284.964987274826</v>
      </c>
      <c r="AV824">
        <v>281.67087033187198</v>
      </c>
      <c r="AW824">
        <v>286.68315092414201</v>
      </c>
      <c r="AX824">
        <v>284.78712818250602</v>
      </c>
      <c r="AY824">
        <v>283.420277548797</v>
      </c>
      <c r="AZ824">
        <v>287.00519692722702</v>
      </c>
      <c r="BA824">
        <v>282.200080456112</v>
      </c>
      <c r="BB824">
        <v>285.26943521630199</v>
      </c>
      <c r="BC824">
        <v>289.66479776496402</v>
      </c>
      <c r="BD824">
        <v>289.69362368139002</v>
      </c>
      <c r="BE824">
        <v>285.043359452103</v>
      </c>
      <c r="BF824">
        <v>281.80622193772001</v>
      </c>
      <c r="BG824">
        <v>289.76938494269501</v>
      </c>
      <c r="BH824">
        <v>285.820783097206</v>
      </c>
      <c r="BI824">
        <v>282.52469415765898</v>
      </c>
      <c r="BJ824">
        <v>277.601576192572</v>
      </c>
      <c r="BK824">
        <v>277.378322758867</v>
      </c>
      <c r="BL824">
        <v>275.40623266390099</v>
      </c>
      <c r="BM824">
        <v>270.99188258161598</v>
      </c>
      <c r="BN824">
        <v>278.17814326410598</v>
      </c>
      <c r="BO824">
        <v>279.92637718247897</v>
      </c>
      <c r="BP824">
        <v>280.49603058699603</v>
      </c>
      <c r="BQ824">
        <v>291.805811210652</v>
      </c>
      <c r="BR824">
        <v>286.82342828317297</v>
      </c>
      <c r="BS824">
        <v>294.83029009996199</v>
      </c>
      <c r="BT824">
        <v>289.11465304898599</v>
      </c>
      <c r="BU824">
        <v>285.76499639375902</v>
      </c>
      <c r="BV824">
        <v>287.85090551076098</v>
      </c>
      <c r="BW824">
        <v>287.95289677412802</v>
      </c>
      <c r="BX824">
        <v>291.11382444879899</v>
      </c>
      <c r="BY824">
        <v>290.39303890557699</v>
      </c>
      <c r="BZ824">
        <v>288.11433559463501</v>
      </c>
      <c r="CA824">
        <v>295.05849928945099</v>
      </c>
      <c r="CB824">
        <v>283.14224964893702</v>
      </c>
      <c r="CC824">
        <v>287.09266108869502</v>
      </c>
      <c r="CD824">
        <v>292.79824501298401</v>
      </c>
    </row>
    <row r="825" spans="1:82" x14ac:dyDescent="0.25">
      <c r="A825">
        <v>197.78371161548699</v>
      </c>
      <c r="B825">
        <v>295.21666269610103</v>
      </c>
      <c r="C825">
        <v>289.50405230384399</v>
      </c>
      <c r="D825">
        <v>291.95651325223702</v>
      </c>
      <c r="E825">
        <v>292.05423309748699</v>
      </c>
      <c r="F825">
        <v>286.082050087656</v>
      </c>
      <c r="G825">
        <v>296.873677330524</v>
      </c>
      <c r="H825">
        <v>296.44768674225901</v>
      </c>
      <c r="I825">
        <v>294.34159964302398</v>
      </c>
      <c r="J825">
        <v>295.72361498820698</v>
      </c>
      <c r="K825">
        <v>291.33134019432299</v>
      </c>
      <c r="L825">
        <v>293.32720582953499</v>
      </c>
      <c r="M825">
        <v>290.18430009064201</v>
      </c>
      <c r="N825">
        <v>292.491773678009</v>
      </c>
      <c r="O825">
        <v>289.58221309974101</v>
      </c>
      <c r="P825">
        <v>290.29655464142002</v>
      </c>
      <c r="Q825">
        <v>278.76957080577802</v>
      </c>
      <c r="R825">
        <v>272.80527772081501</v>
      </c>
      <c r="S825">
        <v>285.13834149729701</v>
      </c>
      <c r="T825">
        <v>280.643795110052</v>
      </c>
      <c r="U825">
        <v>281.61378689503999</v>
      </c>
      <c r="V825">
        <v>284.08254925264401</v>
      </c>
      <c r="W825">
        <v>279.16200032839998</v>
      </c>
      <c r="X825">
        <v>277.22839326007102</v>
      </c>
      <c r="Y825">
        <v>279.96925783440503</v>
      </c>
      <c r="Z825">
        <v>281.18552509629802</v>
      </c>
      <c r="AA825">
        <v>280.78103853053</v>
      </c>
      <c r="AB825">
        <v>278.81477949461703</v>
      </c>
      <c r="AC825">
        <v>281.62884421218303</v>
      </c>
      <c r="AD825">
        <v>283.99805838184</v>
      </c>
      <c r="AE825">
        <v>284.010553143133</v>
      </c>
      <c r="AF825">
        <v>282.15962508124102</v>
      </c>
      <c r="AG825">
        <v>277.80760099090298</v>
      </c>
      <c r="AH825">
        <v>284.79807096178899</v>
      </c>
      <c r="AI825">
        <v>275.90254530467899</v>
      </c>
      <c r="AJ825">
        <v>288.16084115021499</v>
      </c>
      <c r="AK825">
        <v>286.743613614168</v>
      </c>
      <c r="AL825">
        <v>285.486361816478</v>
      </c>
      <c r="AM825">
        <v>284.65071618201699</v>
      </c>
      <c r="AN825">
        <v>283.10499979522803</v>
      </c>
      <c r="AO825">
        <v>273.98644783576901</v>
      </c>
      <c r="AP825">
        <v>281.69752290085501</v>
      </c>
      <c r="AQ825">
        <v>285.91374450194098</v>
      </c>
      <c r="AR825">
        <v>274.16887552304098</v>
      </c>
      <c r="AS825">
        <v>278.047649377624</v>
      </c>
      <c r="AT825">
        <v>280.627955760335</v>
      </c>
      <c r="AU825">
        <v>284.19324165971602</v>
      </c>
      <c r="AV825">
        <v>281.67417579367498</v>
      </c>
      <c r="AW825">
        <v>285.08457083225801</v>
      </c>
      <c r="AX825">
        <v>285.12375841179801</v>
      </c>
      <c r="AY825">
        <v>283.23079679309598</v>
      </c>
      <c r="AZ825">
        <v>286.60324415580999</v>
      </c>
      <c r="BA825">
        <v>283.24825402547202</v>
      </c>
      <c r="BB825">
        <v>283.92216771347597</v>
      </c>
      <c r="BC825">
        <v>289.22566221603603</v>
      </c>
      <c r="BD825">
        <v>289.66215758990899</v>
      </c>
      <c r="BE825">
        <v>286.63890344829099</v>
      </c>
      <c r="BF825">
        <v>282.75262281560498</v>
      </c>
      <c r="BG825">
        <v>291.13250128569899</v>
      </c>
      <c r="BH825">
        <v>284.53784860833099</v>
      </c>
      <c r="BI825">
        <v>281.53837673156499</v>
      </c>
      <c r="BJ825">
        <v>276.92258973199898</v>
      </c>
      <c r="BK825">
        <v>273.05655417131197</v>
      </c>
      <c r="BL825">
        <v>276.32186123869201</v>
      </c>
      <c r="BM825">
        <v>272.94161827065199</v>
      </c>
      <c r="BN825">
        <v>277.71145980262497</v>
      </c>
      <c r="BO825">
        <v>280.95319235460801</v>
      </c>
      <c r="BP825">
        <v>278.04890886723399</v>
      </c>
      <c r="BQ825">
        <v>290.92110198547198</v>
      </c>
      <c r="BR825">
        <v>286.30924485881798</v>
      </c>
      <c r="BS825">
        <v>292.65329647123298</v>
      </c>
      <c r="BT825">
        <v>287.846171093365</v>
      </c>
      <c r="BU825">
        <v>285.45587098711098</v>
      </c>
      <c r="BV825">
        <v>288.61326618877803</v>
      </c>
      <c r="BW825">
        <v>289.53543096786001</v>
      </c>
      <c r="BX825">
        <v>288.94447402899198</v>
      </c>
      <c r="BY825">
        <v>290.49011742861597</v>
      </c>
      <c r="BZ825">
        <v>290.10362026787698</v>
      </c>
      <c r="CA825">
        <v>294.28445548822299</v>
      </c>
      <c r="CB825">
        <v>285.10704074349502</v>
      </c>
      <c r="CC825">
        <v>287.54296758251797</v>
      </c>
      <c r="CD825">
        <v>291.68764691927697</v>
      </c>
    </row>
    <row r="826" spans="1:82" x14ac:dyDescent="0.25">
      <c r="A826">
        <v>198.02403204272301</v>
      </c>
      <c r="B826">
        <v>294.39960127049198</v>
      </c>
      <c r="C826">
        <v>289.842245593207</v>
      </c>
      <c r="D826">
        <v>293.45020046185198</v>
      </c>
      <c r="E826">
        <v>295.48741168730299</v>
      </c>
      <c r="F826">
        <v>286.00661503532302</v>
      </c>
      <c r="G826">
        <v>295.32755476274701</v>
      </c>
      <c r="H826">
        <v>294.479408780509</v>
      </c>
      <c r="I826">
        <v>293.002448954638</v>
      </c>
      <c r="J826">
        <v>296.40568178386002</v>
      </c>
      <c r="K826">
        <v>289.61128377577597</v>
      </c>
      <c r="L826">
        <v>289.499997434958</v>
      </c>
      <c r="M826">
        <v>288.11373082930101</v>
      </c>
      <c r="N826">
        <v>292.22339133847498</v>
      </c>
      <c r="O826">
        <v>293.34775108793201</v>
      </c>
      <c r="P826">
        <v>287.738080113222</v>
      </c>
      <c r="Q826">
        <v>278.94309815487497</v>
      </c>
      <c r="R826">
        <v>274.59411107447698</v>
      </c>
      <c r="S826">
        <v>283.95742921192101</v>
      </c>
      <c r="T826">
        <v>280.43474799000501</v>
      </c>
      <c r="U826">
        <v>280.00020882998598</v>
      </c>
      <c r="V826">
        <v>286.200936487977</v>
      </c>
      <c r="W826">
        <v>275.77096848854302</v>
      </c>
      <c r="X826">
        <v>274.32997614088202</v>
      </c>
      <c r="Y826">
        <v>281.73561788567298</v>
      </c>
      <c r="Z826">
        <v>281.09700396616699</v>
      </c>
      <c r="AA826">
        <v>281.32727980656801</v>
      </c>
      <c r="AB826">
        <v>275.503796881634</v>
      </c>
      <c r="AC826">
        <v>279.27927184109302</v>
      </c>
      <c r="AD826">
        <v>282.27362095610403</v>
      </c>
      <c r="AE826">
        <v>282.82068456041702</v>
      </c>
      <c r="AF826">
        <v>283.328170455882</v>
      </c>
      <c r="AG826">
        <v>280.92716961797697</v>
      </c>
      <c r="AH826">
        <v>281.31449382652897</v>
      </c>
      <c r="AI826">
        <v>276.54613510966402</v>
      </c>
      <c r="AJ826">
        <v>284.95671089779302</v>
      </c>
      <c r="AK826">
        <v>286.98685092897</v>
      </c>
      <c r="AL826">
        <v>285.5898007362</v>
      </c>
      <c r="AM826">
        <v>280.92012581143598</v>
      </c>
      <c r="AN826">
        <v>278.301952394745</v>
      </c>
      <c r="AO826">
        <v>273.80864231818703</v>
      </c>
      <c r="AP826">
        <v>280.59386795174998</v>
      </c>
      <c r="AQ826">
        <v>285.92034767226698</v>
      </c>
      <c r="AR826">
        <v>276.66298274573501</v>
      </c>
      <c r="AS826">
        <v>276.99578251768997</v>
      </c>
      <c r="AT826">
        <v>278.16874150944102</v>
      </c>
      <c r="AU826">
        <v>286.508366236847</v>
      </c>
      <c r="AV826">
        <v>285.88033656532099</v>
      </c>
      <c r="AW826">
        <v>283.10946703029799</v>
      </c>
      <c r="AX826">
        <v>284.84663818975798</v>
      </c>
      <c r="AY826">
        <v>279.61172826371097</v>
      </c>
      <c r="AZ826">
        <v>282.24687777620801</v>
      </c>
      <c r="BA826">
        <v>284.24659450709203</v>
      </c>
      <c r="BB826">
        <v>284.84697612773698</v>
      </c>
      <c r="BC826">
        <v>289.42050404588798</v>
      </c>
      <c r="BD826">
        <v>288.094814855148</v>
      </c>
      <c r="BE826">
        <v>288.078328692394</v>
      </c>
      <c r="BF826">
        <v>285.56464924828902</v>
      </c>
      <c r="BG826">
        <v>291.82421640716097</v>
      </c>
      <c r="BH826">
        <v>284.09148108420402</v>
      </c>
      <c r="BI826">
        <v>285.32547737912398</v>
      </c>
      <c r="BJ826">
        <v>280.14688865523698</v>
      </c>
      <c r="BK826">
        <v>275.073598716091</v>
      </c>
      <c r="BL826">
        <v>279.105721953223</v>
      </c>
      <c r="BM826">
        <v>273.368478245468</v>
      </c>
      <c r="BN826">
        <v>274.37473545592701</v>
      </c>
      <c r="BO826">
        <v>280.35470418312701</v>
      </c>
      <c r="BP826">
        <v>279.33919724961902</v>
      </c>
      <c r="BQ826">
        <v>289.50779512365</v>
      </c>
      <c r="BR826">
        <v>287.84297107422799</v>
      </c>
      <c r="BS826">
        <v>293.51405105202298</v>
      </c>
      <c r="BT826">
        <v>287.36473627313597</v>
      </c>
      <c r="BU826">
        <v>285.389640052</v>
      </c>
      <c r="BV826">
        <v>287.47957702675598</v>
      </c>
      <c r="BW826">
        <v>288.02206178913599</v>
      </c>
      <c r="BX826">
        <v>286.69291244003801</v>
      </c>
      <c r="BY826">
        <v>289.27075094113297</v>
      </c>
      <c r="BZ826">
        <v>292.30976193065402</v>
      </c>
      <c r="CA826">
        <v>287.70058573330198</v>
      </c>
      <c r="CB826">
        <v>284.43898886228902</v>
      </c>
      <c r="CC826">
        <v>285.90091286423097</v>
      </c>
      <c r="CD826">
        <v>292.95668946935001</v>
      </c>
    </row>
    <row r="827" spans="1:82" x14ac:dyDescent="0.25">
      <c r="A827">
        <v>198.26435246995899</v>
      </c>
      <c r="B827">
        <v>293.09170203698301</v>
      </c>
      <c r="C827">
        <v>290.88129646192999</v>
      </c>
      <c r="D827">
        <v>293.61701229165601</v>
      </c>
      <c r="E827">
        <v>295.57566385254898</v>
      </c>
      <c r="F827">
        <v>285.59153372132198</v>
      </c>
      <c r="G827">
        <v>295.62640294837701</v>
      </c>
      <c r="H827">
        <v>294.79815690116601</v>
      </c>
      <c r="I827">
        <v>293.33507955205403</v>
      </c>
      <c r="J827">
        <v>296.28584728738201</v>
      </c>
      <c r="K827">
        <v>288.220479042264</v>
      </c>
      <c r="L827">
        <v>289.45733893309801</v>
      </c>
      <c r="M827">
        <v>288.51187970734901</v>
      </c>
      <c r="N827">
        <v>292.84701830454401</v>
      </c>
      <c r="O827">
        <v>293.30264767244603</v>
      </c>
      <c r="P827">
        <v>287.61504252874801</v>
      </c>
      <c r="Q827">
        <v>279.427086427934</v>
      </c>
      <c r="R827">
        <v>276.42677027239301</v>
      </c>
      <c r="S827">
        <v>282.50620788951198</v>
      </c>
      <c r="T827">
        <v>280.03238226280502</v>
      </c>
      <c r="U827">
        <v>279.16503303135698</v>
      </c>
      <c r="V827">
        <v>286.33990954059101</v>
      </c>
      <c r="W827">
        <v>276.64941839486499</v>
      </c>
      <c r="X827">
        <v>274.73507403948201</v>
      </c>
      <c r="Y827">
        <v>282.482888960178</v>
      </c>
      <c r="Z827">
        <v>280.76004714658097</v>
      </c>
      <c r="AA827">
        <v>281.83827517853899</v>
      </c>
      <c r="AB827">
        <v>275.79748585345601</v>
      </c>
      <c r="AC827">
        <v>279.248008736847</v>
      </c>
      <c r="AD827">
        <v>281.813446536284</v>
      </c>
      <c r="AE827">
        <v>281.35659478974401</v>
      </c>
      <c r="AF827">
        <v>282.94426896183501</v>
      </c>
      <c r="AG827">
        <v>281.27781645285899</v>
      </c>
      <c r="AH827">
        <v>281.50439130427702</v>
      </c>
      <c r="AI827">
        <v>275.94596407712697</v>
      </c>
      <c r="AJ827">
        <v>285.32272246425998</v>
      </c>
      <c r="AK827">
        <v>287.62834491325498</v>
      </c>
      <c r="AL827">
        <v>285.56898325958502</v>
      </c>
      <c r="AM827">
        <v>280.90656424424299</v>
      </c>
      <c r="AN827">
        <v>277.78954726514002</v>
      </c>
      <c r="AO827">
        <v>274.62977834873101</v>
      </c>
      <c r="AP827">
        <v>279.72431011784897</v>
      </c>
      <c r="AQ827">
        <v>285.57276053862302</v>
      </c>
      <c r="AR827">
        <v>276.53006797953299</v>
      </c>
      <c r="AS827">
        <v>277.04525092260002</v>
      </c>
      <c r="AT827">
        <v>278.075030670069</v>
      </c>
      <c r="AU827">
        <v>286.43871746697499</v>
      </c>
      <c r="AV827">
        <v>286.40082955144698</v>
      </c>
      <c r="AW827">
        <v>282.35604607191999</v>
      </c>
      <c r="AX827">
        <v>285.84448042635699</v>
      </c>
      <c r="AY827">
        <v>279.35393652357101</v>
      </c>
      <c r="AZ827">
        <v>282.54734921031098</v>
      </c>
      <c r="BA827">
        <v>283.72486799359802</v>
      </c>
      <c r="BB827">
        <v>284.35911750330098</v>
      </c>
      <c r="BC827">
        <v>287.04962980808301</v>
      </c>
      <c r="BD827">
        <v>286.39020031113103</v>
      </c>
      <c r="BE827">
        <v>288.21331951283901</v>
      </c>
      <c r="BF827">
        <v>285.287483239793</v>
      </c>
      <c r="BG827">
        <v>290.693996810344</v>
      </c>
      <c r="BH827">
        <v>282.757864107611</v>
      </c>
      <c r="BI827">
        <v>285.72643546277698</v>
      </c>
      <c r="BJ827">
        <v>279.29952735294597</v>
      </c>
      <c r="BK827">
        <v>275.64063204187499</v>
      </c>
      <c r="BL827">
        <v>280.06052189153797</v>
      </c>
      <c r="BM827">
        <v>274.42819555681501</v>
      </c>
      <c r="BN827">
        <v>275.19360227255999</v>
      </c>
      <c r="BO827">
        <v>278.86725912814802</v>
      </c>
      <c r="BP827">
        <v>280.01643425837602</v>
      </c>
      <c r="BQ827">
        <v>287.57131883987398</v>
      </c>
      <c r="BR827">
        <v>287.06269313184902</v>
      </c>
      <c r="BS827">
        <v>292.81330573285197</v>
      </c>
      <c r="BT827">
        <v>286.222913293815</v>
      </c>
      <c r="BU827">
        <v>284.67977092780899</v>
      </c>
      <c r="BV827">
        <v>286.38591078262499</v>
      </c>
      <c r="BW827">
        <v>287.69765725688302</v>
      </c>
      <c r="BX827">
        <v>286.13756617865602</v>
      </c>
      <c r="BY827">
        <v>289.116857814436</v>
      </c>
      <c r="BZ827">
        <v>291.74770453389499</v>
      </c>
      <c r="CA827">
        <v>285.251174081991</v>
      </c>
      <c r="CB827">
        <v>285.63391343606099</v>
      </c>
      <c r="CC827">
        <v>284.61136684968602</v>
      </c>
      <c r="CD827">
        <v>291.79857489196303</v>
      </c>
    </row>
    <row r="828" spans="1:82" x14ac:dyDescent="0.25">
      <c r="A828">
        <v>198.504672897196</v>
      </c>
      <c r="B828">
        <v>290.941626778613</v>
      </c>
      <c r="C828">
        <v>292.91427744026203</v>
      </c>
      <c r="D828">
        <v>294.51609394333002</v>
      </c>
      <c r="E828">
        <v>295.61252800194899</v>
      </c>
      <c r="F828">
        <v>285.07001386200602</v>
      </c>
      <c r="G828">
        <v>297.86128474320401</v>
      </c>
      <c r="H828">
        <v>296.576491838891</v>
      </c>
      <c r="I828">
        <v>294.45363391009198</v>
      </c>
      <c r="J828">
        <v>295.59246453447798</v>
      </c>
      <c r="K828">
        <v>286.16561999100998</v>
      </c>
      <c r="L828">
        <v>290.39953459791599</v>
      </c>
      <c r="M828">
        <v>289.87924763468601</v>
      </c>
      <c r="N828">
        <v>294.95156737558801</v>
      </c>
      <c r="O828">
        <v>292.254610950987</v>
      </c>
      <c r="P828">
        <v>287.79216583226003</v>
      </c>
      <c r="Q828">
        <v>280.94434177752697</v>
      </c>
      <c r="R828">
        <v>278.846169956192</v>
      </c>
      <c r="S828">
        <v>279.80768659612301</v>
      </c>
      <c r="T828">
        <v>279.288094900521</v>
      </c>
      <c r="U828">
        <v>277.06439368376499</v>
      </c>
      <c r="V828">
        <v>286.748990761107</v>
      </c>
      <c r="W828">
        <v>279.088192697181</v>
      </c>
      <c r="X828">
        <v>276.02200615433202</v>
      </c>
      <c r="Y828">
        <v>283.71356795382002</v>
      </c>
      <c r="Z828">
        <v>280.26785824802801</v>
      </c>
      <c r="AA828">
        <v>281.23293829943799</v>
      </c>
      <c r="AB828">
        <v>276.79248253886101</v>
      </c>
      <c r="AC828">
        <v>279.78750512118597</v>
      </c>
      <c r="AD828">
        <v>281.51667236783999</v>
      </c>
      <c r="AE828">
        <v>279.06249385923002</v>
      </c>
      <c r="AF828">
        <v>282.199331018686</v>
      </c>
      <c r="AG828">
        <v>282.14255417203401</v>
      </c>
      <c r="AH828">
        <v>283.10478731945102</v>
      </c>
      <c r="AI828">
        <v>273.25492232736798</v>
      </c>
      <c r="AJ828">
        <v>287.14751791843202</v>
      </c>
      <c r="AK828">
        <v>287.67851427485698</v>
      </c>
      <c r="AL828">
        <v>285.43395242384099</v>
      </c>
      <c r="AM828">
        <v>282.38800134266103</v>
      </c>
      <c r="AN828">
        <v>277.70679540711501</v>
      </c>
      <c r="AO828">
        <v>275.04490010951997</v>
      </c>
      <c r="AP828">
        <v>278.94080170206001</v>
      </c>
      <c r="AQ828">
        <v>284.92263153184399</v>
      </c>
      <c r="AR828">
        <v>276.65919974508603</v>
      </c>
      <c r="AS828">
        <v>276.60352512823999</v>
      </c>
      <c r="AT828">
        <v>279.30018284062101</v>
      </c>
      <c r="AU828">
        <v>287.151007798433</v>
      </c>
      <c r="AV828">
        <v>286.27682424143302</v>
      </c>
      <c r="AW828">
        <v>281.97905551187301</v>
      </c>
      <c r="AX828">
        <v>287.99478182762903</v>
      </c>
      <c r="AY828">
        <v>280.27425257432299</v>
      </c>
      <c r="AZ828">
        <v>283.99382116529802</v>
      </c>
      <c r="BA828">
        <v>283.000827405297</v>
      </c>
      <c r="BB828">
        <v>282.367034771455</v>
      </c>
      <c r="BC828">
        <v>283.26655077537202</v>
      </c>
      <c r="BD828">
        <v>284.45360093457299</v>
      </c>
      <c r="BE828">
        <v>287.99595670153599</v>
      </c>
      <c r="BF828">
        <v>283.57673560577501</v>
      </c>
      <c r="BG828">
        <v>287.87718085303499</v>
      </c>
      <c r="BH828">
        <v>281.38159288915102</v>
      </c>
      <c r="BI828">
        <v>285.78802280651303</v>
      </c>
      <c r="BJ828">
        <v>277.76730465660398</v>
      </c>
      <c r="BK828">
        <v>276.566644837404</v>
      </c>
      <c r="BL828">
        <v>282.236383104916</v>
      </c>
      <c r="BM828">
        <v>275.29246539610898</v>
      </c>
      <c r="BN828">
        <v>275.98790739620699</v>
      </c>
      <c r="BO828">
        <v>275.670547468905</v>
      </c>
      <c r="BP828">
        <v>280.83467369835</v>
      </c>
      <c r="BQ828">
        <v>286.06929764450001</v>
      </c>
      <c r="BR828">
        <v>285.41466923929102</v>
      </c>
      <c r="BS828">
        <v>291.25216615999801</v>
      </c>
      <c r="BT828">
        <v>285.70080488492999</v>
      </c>
      <c r="BU828">
        <v>283.64506274253</v>
      </c>
      <c r="BV828">
        <v>285.34985318106402</v>
      </c>
      <c r="BW828">
        <v>288.245978764612</v>
      </c>
      <c r="BX828">
        <v>284.61206421235198</v>
      </c>
      <c r="BY828">
        <v>287.87034952924898</v>
      </c>
      <c r="BZ828">
        <v>290.50152328682401</v>
      </c>
      <c r="CA828">
        <v>282.13724322885798</v>
      </c>
      <c r="CB828">
        <v>287.31767393623602</v>
      </c>
      <c r="CC828">
        <v>282.97558445722302</v>
      </c>
      <c r="CD828">
        <v>289.110595697912</v>
      </c>
    </row>
    <row r="829" spans="1:82" x14ac:dyDescent="0.25">
      <c r="A829">
        <v>198.74499332443199</v>
      </c>
      <c r="B829">
        <v>291.71991167386199</v>
      </c>
      <c r="C829">
        <v>290.95222422164898</v>
      </c>
      <c r="D829">
        <v>296.25541273226901</v>
      </c>
      <c r="E829">
        <v>297.546108847737</v>
      </c>
      <c r="F829">
        <v>289.423687642044</v>
      </c>
      <c r="G829">
        <v>295.030045913197</v>
      </c>
      <c r="H829">
        <v>295.79003684696397</v>
      </c>
      <c r="I829">
        <v>296.89418325523297</v>
      </c>
      <c r="J829">
        <v>294.44447609222698</v>
      </c>
      <c r="K829">
        <v>288.75031942055699</v>
      </c>
      <c r="L829">
        <v>289.96586904616601</v>
      </c>
      <c r="M829">
        <v>290.73517901746601</v>
      </c>
      <c r="N829">
        <v>294.86273277808698</v>
      </c>
      <c r="O829">
        <v>295.60964880044799</v>
      </c>
      <c r="P829">
        <v>284.35941502820998</v>
      </c>
      <c r="Q829">
        <v>285.544059160725</v>
      </c>
      <c r="R829">
        <v>280.919659858849</v>
      </c>
      <c r="S829">
        <v>280.52292081907899</v>
      </c>
      <c r="T829">
        <v>279.44460702047098</v>
      </c>
      <c r="U829">
        <v>278.941718949821</v>
      </c>
      <c r="V829">
        <v>287.95571143563097</v>
      </c>
      <c r="W829">
        <v>280.10254364138501</v>
      </c>
      <c r="X829">
        <v>277.24841750726102</v>
      </c>
      <c r="Y829">
        <v>283.61991390609001</v>
      </c>
      <c r="Z829">
        <v>280.42577787677101</v>
      </c>
      <c r="AA829">
        <v>282.36604806153201</v>
      </c>
      <c r="AB829">
        <v>277.801764169504</v>
      </c>
      <c r="AC829">
        <v>281.16114847263299</v>
      </c>
      <c r="AD829">
        <v>283.98309579637203</v>
      </c>
      <c r="AE829">
        <v>279.08907033497798</v>
      </c>
      <c r="AF829">
        <v>284.248288136631</v>
      </c>
      <c r="AG829">
        <v>282.39211072162902</v>
      </c>
      <c r="AH829">
        <v>285.11495727852599</v>
      </c>
      <c r="AI829">
        <v>273.20581185372203</v>
      </c>
      <c r="AJ829">
        <v>285.15682388583201</v>
      </c>
      <c r="AK829">
        <v>287.06806718313499</v>
      </c>
      <c r="AL829">
        <v>284.43967200854001</v>
      </c>
      <c r="AM829">
        <v>279.97688093455702</v>
      </c>
      <c r="AN829">
        <v>282.63060301736499</v>
      </c>
      <c r="AO829">
        <v>278.79579251549399</v>
      </c>
      <c r="AP829">
        <v>277.44053718852899</v>
      </c>
      <c r="AQ829">
        <v>282.62953527197999</v>
      </c>
      <c r="AR829">
        <v>272.851859051612</v>
      </c>
      <c r="AS829">
        <v>278.23694736913399</v>
      </c>
      <c r="AT829">
        <v>281.96918359611999</v>
      </c>
      <c r="AU829">
        <v>288.39200594706199</v>
      </c>
      <c r="AV829">
        <v>287.895454197986</v>
      </c>
      <c r="AW829">
        <v>278.13748196129302</v>
      </c>
      <c r="AX829">
        <v>289.03524651500402</v>
      </c>
      <c r="AY829">
        <v>281.907926951609</v>
      </c>
      <c r="AZ829">
        <v>281.86155719323301</v>
      </c>
      <c r="BA829">
        <v>280.90297934800498</v>
      </c>
      <c r="BB829">
        <v>280.978173909551</v>
      </c>
      <c r="BC829">
        <v>282.16655852480301</v>
      </c>
      <c r="BD829">
        <v>282.50271383495402</v>
      </c>
      <c r="BE829">
        <v>287.631468516768</v>
      </c>
      <c r="BF829">
        <v>284.25958229362902</v>
      </c>
      <c r="BG829">
        <v>291.79759570041801</v>
      </c>
      <c r="BH829">
        <v>281.36269710821898</v>
      </c>
      <c r="BI829">
        <v>284.084934700058</v>
      </c>
      <c r="BJ829">
        <v>280.03808551260698</v>
      </c>
      <c r="BK829">
        <v>276.51459652780198</v>
      </c>
      <c r="BL829">
        <v>281.897989582082</v>
      </c>
      <c r="BM829">
        <v>279.47294244290401</v>
      </c>
      <c r="BN829">
        <v>276.84261085826199</v>
      </c>
      <c r="BO829">
        <v>277.07591319846898</v>
      </c>
      <c r="BP829">
        <v>280.569893976201</v>
      </c>
      <c r="BQ829">
        <v>285.129968571191</v>
      </c>
      <c r="BR829">
        <v>285.17727318464898</v>
      </c>
      <c r="BS829">
        <v>287.41519367540099</v>
      </c>
      <c r="BT829">
        <v>287.24398489784301</v>
      </c>
      <c r="BU829">
        <v>285.088479603547</v>
      </c>
      <c r="BV829">
        <v>285.12654727626102</v>
      </c>
      <c r="BW829">
        <v>290.101990928551</v>
      </c>
      <c r="BX829">
        <v>289.39563916812199</v>
      </c>
      <c r="BY829">
        <v>284.23232800510101</v>
      </c>
      <c r="BZ829">
        <v>290.28251998486201</v>
      </c>
      <c r="CA829">
        <v>279.66794852174598</v>
      </c>
      <c r="CB829">
        <v>287.34843198748899</v>
      </c>
      <c r="CC829">
        <v>279.96748378577001</v>
      </c>
      <c r="CD829">
        <v>287.12907077551</v>
      </c>
    </row>
    <row r="830" spans="1:82" x14ac:dyDescent="0.25">
      <c r="A830">
        <v>198.985313751668</v>
      </c>
      <c r="B830">
        <v>293.16529374607802</v>
      </c>
      <c r="C830">
        <v>289.56586826021299</v>
      </c>
      <c r="D830">
        <v>296.59865333923602</v>
      </c>
      <c r="E830">
        <v>298.13966773873199</v>
      </c>
      <c r="F830">
        <v>291.254867093977</v>
      </c>
      <c r="G830">
        <v>292.77441223898899</v>
      </c>
      <c r="H830">
        <v>294.34674453323402</v>
      </c>
      <c r="I830">
        <v>296.92633281236101</v>
      </c>
      <c r="J830">
        <v>293.40770965944603</v>
      </c>
      <c r="K830">
        <v>288.705453590155</v>
      </c>
      <c r="L830">
        <v>288.42612913943401</v>
      </c>
      <c r="M830">
        <v>290.90951538284401</v>
      </c>
      <c r="N830">
        <v>295.18248040394201</v>
      </c>
      <c r="O830">
        <v>297.75449326869301</v>
      </c>
      <c r="P830">
        <v>283.01419484672601</v>
      </c>
      <c r="Q830">
        <v>288.10795832496598</v>
      </c>
      <c r="R830">
        <v>282.35007168404002</v>
      </c>
      <c r="S830">
        <v>280.96331931971002</v>
      </c>
      <c r="T830">
        <v>279.70455105760402</v>
      </c>
      <c r="U830">
        <v>280.30900466044397</v>
      </c>
      <c r="V830">
        <v>288.18113567077</v>
      </c>
      <c r="W830">
        <v>280.20600623797998</v>
      </c>
      <c r="X830">
        <v>278.30668164373202</v>
      </c>
      <c r="Y830">
        <v>282.496779027748</v>
      </c>
      <c r="Z830">
        <v>280.65484153266499</v>
      </c>
      <c r="AA830">
        <v>283.420007565086</v>
      </c>
      <c r="AB830">
        <v>279.21243117993902</v>
      </c>
      <c r="AC830">
        <v>281.60288271311998</v>
      </c>
      <c r="AD830">
        <v>286.01361177248998</v>
      </c>
      <c r="AE830">
        <v>279.33097679668998</v>
      </c>
      <c r="AF830">
        <v>285.28570810312402</v>
      </c>
      <c r="AG830">
        <v>283.88981874694201</v>
      </c>
      <c r="AH830">
        <v>285.25452048095298</v>
      </c>
      <c r="AI830">
        <v>273.66361260921502</v>
      </c>
      <c r="AJ830">
        <v>284.00057383827999</v>
      </c>
      <c r="AK830">
        <v>286.50114988791103</v>
      </c>
      <c r="AL830">
        <v>284.20237334802601</v>
      </c>
      <c r="AM830">
        <v>280.52472553232502</v>
      </c>
      <c r="AN830">
        <v>285.18612671211702</v>
      </c>
      <c r="AO830">
        <v>281.386064894561</v>
      </c>
      <c r="AP830">
        <v>276.55424826856</v>
      </c>
      <c r="AQ830">
        <v>281.87432211333697</v>
      </c>
      <c r="AR830">
        <v>270.63799121246097</v>
      </c>
      <c r="AS830">
        <v>278.92871923037097</v>
      </c>
      <c r="AT830">
        <v>283.45922289727997</v>
      </c>
      <c r="AU830">
        <v>289.118123793591</v>
      </c>
      <c r="AV830">
        <v>287.92353793004298</v>
      </c>
      <c r="AW830">
        <v>277.14701121161499</v>
      </c>
      <c r="AX830">
        <v>289.45213694907801</v>
      </c>
      <c r="AY830">
        <v>282.33342256175501</v>
      </c>
      <c r="AZ830">
        <v>280.99843365981599</v>
      </c>
      <c r="BA830">
        <v>280.85636167915101</v>
      </c>
      <c r="BB830">
        <v>281.47763232637698</v>
      </c>
      <c r="BC830">
        <v>281.46393158309098</v>
      </c>
      <c r="BD830">
        <v>282.07335091276599</v>
      </c>
      <c r="BE830">
        <v>287.07742214403601</v>
      </c>
      <c r="BF830">
        <v>285.12928208151101</v>
      </c>
      <c r="BG830">
        <v>292.74129317904402</v>
      </c>
      <c r="BH830">
        <v>280.848085753102</v>
      </c>
      <c r="BI830">
        <v>282.11114628043401</v>
      </c>
      <c r="BJ830">
        <v>281.34050178570402</v>
      </c>
      <c r="BK830">
        <v>278.67285110994402</v>
      </c>
      <c r="BL830">
        <v>281.15397811188501</v>
      </c>
      <c r="BM830">
        <v>281.25717693037302</v>
      </c>
      <c r="BN830">
        <v>277.27505512931401</v>
      </c>
      <c r="BO830">
        <v>277.67097670764201</v>
      </c>
      <c r="BP830">
        <v>280.69173950361602</v>
      </c>
      <c r="BQ830">
        <v>283.48556286755797</v>
      </c>
      <c r="BR830">
        <v>285.067700197568</v>
      </c>
      <c r="BS830">
        <v>285.999806808063</v>
      </c>
      <c r="BT830">
        <v>287.67881876344899</v>
      </c>
      <c r="BU830">
        <v>286.33728327475001</v>
      </c>
      <c r="BV830">
        <v>284.93042992769699</v>
      </c>
      <c r="BW830">
        <v>291.56068101782802</v>
      </c>
      <c r="BX830">
        <v>291.00300839232898</v>
      </c>
      <c r="BY830">
        <v>283.34802237965101</v>
      </c>
      <c r="BZ830">
        <v>290.51391073795202</v>
      </c>
      <c r="CA830">
        <v>278.50180597510598</v>
      </c>
      <c r="CB830">
        <v>286.10163584896497</v>
      </c>
      <c r="CC830">
        <v>279.33907563066401</v>
      </c>
      <c r="CD830">
        <v>285.63153506144897</v>
      </c>
    </row>
    <row r="831" spans="1:82" x14ac:dyDescent="0.25">
      <c r="A831">
        <v>199.22563417890501</v>
      </c>
      <c r="B831">
        <v>293.34566271108901</v>
      </c>
      <c r="C831">
        <v>288.83978162538398</v>
      </c>
      <c r="D831">
        <v>291.70222890344201</v>
      </c>
      <c r="E831">
        <v>297.22467637180802</v>
      </c>
      <c r="F831">
        <v>292.99933323903298</v>
      </c>
      <c r="G831">
        <v>289.365833044927</v>
      </c>
      <c r="H831">
        <v>288.71978131746698</v>
      </c>
      <c r="I831">
        <v>296.11516972613799</v>
      </c>
      <c r="J831">
        <v>291.26349072994401</v>
      </c>
      <c r="K831">
        <v>288.70310783072699</v>
      </c>
      <c r="L831">
        <v>285.62036966207802</v>
      </c>
      <c r="M831">
        <v>289.13524828047201</v>
      </c>
      <c r="N831">
        <v>294.266237268064</v>
      </c>
      <c r="O831">
        <v>297.11544454410699</v>
      </c>
      <c r="P831">
        <v>280.94963972438001</v>
      </c>
      <c r="Q831">
        <v>291.31605996781599</v>
      </c>
      <c r="R831">
        <v>284.50568397453702</v>
      </c>
      <c r="S831">
        <v>280.00290607447897</v>
      </c>
      <c r="T831">
        <v>279.13627250895001</v>
      </c>
      <c r="U831">
        <v>280.55650118725998</v>
      </c>
      <c r="V831">
        <v>285.27121154960201</v>
      </c>
      <c r="W831">
        <v>280.62030783154199</v>
      </c>
      <c r="X831">
        <v>281.20910888062002</v>
      </c>
      <c r="Y831">
        <v>280.851654485008</v>
      </c>
      <c r="Z831">
        <v>279.57265994274098</v>
      </c>
      <c r="AA831">
        <v>283.32854815554998</v>
      </c>
      <c r="AB831">
        <v>278.95599066254903</v>
      </c>
      <c r="AC831">
        <v>278.44813763080703</v>
      </c>
      <c r="AD831">
        <v>287.92914883252001</v>
      </c>
      <c r="AE831">
        <v>276.48928795735401</v>
      </c>
      <c r="AF831">
        <v>285.57440681859498</v>
      </c>
      <c r="AG831">
        <v>285.87887944125799</v>
      </c>
      <c r="AH831">
        <v>282.006167177772</v>
      </c>
      <c r="AI831">
        <v>276.79464132308499</v>
      </c>
      <c r="AJ831">
        <v>284.23631728529199</v>
      </c>
      <c r="AK831">
        <v>286.37548080165999</v>
      </c>
      <c r="AL831">
        <v>281.96437718524902</v>
      </c>
      <c r="AM831">
        <v>279.23041117690599</v>
      </c>
      <c r="AN831">
        <v>286.284706415963</v>
      </c>
      <c r="AO831">
        <v>284.96869079753702</v>
      </c>
      <c r="AP831">
        <v>278.211416405504</v>
      </c>
      <c r="AQ831">
        <v>281.39328347855201</v>
      </c>
      <c r="AR831">
        <v>267.94522179950599</v>
      </c>
      <c r="AS831">
        <v>277.70480086626998</v>
      </c>
      <c r="AT831">
        <v>282.95452557280299</v>
      </c>
      <c r="AU831">
        <v>287.64578940953498</v>
      </c>
      <c r="AV831">
        <v>288.79138482999201</v>
      </c>
      <c r="AW831">
        <v>278.60940026130697</v>
      </c>
      <c r="AX831">
        <v>289.28977114712598</v>
      </c>
      <c r="AY831">
        <v>284.11445822979101</v>
      </c>
      <c r="AZ831">
        <v>281.46735016124001</v>
      </c>
      <c r="BA831">
        <v>280.80458600256702</v>
      </c>
      <c r="BB831">
        <v>281.41728385332402</v>
      </c>
      <c r="BC831">
        <v>282.19305885865703</v>
      </c>
      <c r="BD831">
        <v>282.199245247325</v>
      </c>
      <c r="BE831">
        <v>285.73529326862899</v>
      </c>
      <c r="BF831">
        <v>284.70640118211003</v>
      </c>
      <c r="BG831">
        <v>289.60070862605198</v>
      </c>
      <c r="BH831">
        <v>280.147633535333</v>
      </c>
      <c r="BI831">
        <v>280.60675517281601</v>
      </c>
      <c r="BJ831">
        <v>279.60933509097401</v>
      </c>
      <c r="BK831">
        <v>281.94383987314802</v>
      </c>
      <c r="BL831">
        <v>279.62074598247801</v>
      </c>
      <c r="BM831">
        <v>281.01563215526801</v>
      </c>
      <c r="BN831">
        <v>280.76299662422002</v>
      </c>
      <c r="BO831">
        <v>279.91001169545098</v>
      </c>
      <c r="BP831">
        <v>279.08080046679999</v>
      </c>
      <c r="BQ831">
        <v>277.54498768055998</v>
      </c>
      <c r="BR831">
        <v>286.25206234004497</v>
      </c>
      <c r="BS831">
        <v>286.88471739198201</v>
      </c>
      <c r="BT831">
        <v>289.640736990824</v>
      </c>
      <c r="BU831">
        <v>287.53863470822398</v>
      </c>
      <c r="BV831">
        <v>282.85433547276301</v>
      </c>
      <c r="BW831">
        <v>291.15526873556797</v>
      </c>
      <c r="BX831">
        <v>290.61638178172802</v>
      </c>
      <c r="BY831">
        <v>284.21068563819102</v>
      </c>
      <c r="BZ831">
        <v>287.82325791687498</v>
      </c>
      <c r="CA831">
        <v>281.62411032952599</v>
      </c>
      <c r="CB831">
        <v>283.57516645072502</v>
      </c>
      <c r="CC831">
        <v>282.38027290715502</v>
      </c>
      <c r="CD831">
        <v>281.83971893389901</v>
      </c>
    </row>
    <row r="832" spans="1:82" x14ac:dyDescent="0.25">
      <c r="A832">
        <v>199.465954606141</v>
      </c>
      <c r="B832">
        <v>291.62655499649202</v>
      </c>
      <c r="C832">
        <v>288.54340473512099</v>
      </c>
      <c r="D832">
        <v>291.283423527465</v>
      </c>
      <c r="E832">
        <v>296.89702538522101</v>
      </c>
      <c r="F832">
        <v>294.67864569505099</v>
      </c>
      <c r="G832">
        <v>287.39424347419703</v>
      </c>
      <c r="H832">
        <v>289.42455525047399</v>
      </c>
      <c r="I832">
        <v>296.47546937441501</v>
      </c>
      <c r="J832">
        <v>292.28632758764201</v>
      </c>
      <c r="K832">
        <v>290.621268726153</v>
      </c>
      <c r="L832">
        <v>286.56519149356399</v>
      </c>
      <c r="M832">
        <v>289.34925031246001</v>
      </c>
      <c r="N832">
        <v>292.86877591119099</v>
      </c>
      <c r="O832">
        <v>294.83541602358599</v>
      </c>
      <c r="P832">
        <v>282.19634963379099</v>
      </c>
      <c r="Q832">
        <v>293.03514592264997</v>
      </c>
      <c r="R832">
        <v>285.103651754353</v>
      </c>
      <c r="S832">
        <v>280.921450508725</v>
      </c>
      <c r="T832">
        <v>280.51803940632698</v>
      </c>
      <c r="U832">
        <v>279.99752497082602</v>
      </c>
      <c r="V832">
        <v>285.57725309933198</v>
      </c>
      <c r="W832">
        <v>281.22295608550098</v>
      </c>
      <c r="X832">
        <v>284.95499782720998</v>
      </c>
      <c r="Y832">
        <v>280.33844531825298</v>
      </c>
      <c r="Z832">
        <v>280.96378523389001</v>
      </c>
      <c r="AA832">
        <v>281.77036973543801</v>
      </c>
      <c r="AB832">
        <v>280.20175090899801</v>
      </c>
      <c r="AC832">
        <v>279.85522101967302</v>
      </c>
      <c r="AD832">
        <v>285.85694784931502</v>
      </c>
      <c r="AE832">
        <v>276.579891296043</v>
      </c>
      <c r="AF832">
        <v>284.43837184479298</v>
      </c>
      <c r="AG832">
        <v>284.74465181186298</v>
      </c>
      <c r="AH832">
        <v>280.82035522943499</v>
      </c>
      <c r="AI832">
        <v>277.05614130137099</v>
      </c>
      <c r="AJ832">
        <v>284.237441364662</v>
      </c>
      <c r="AK832">
        <v>282.26970529502898</v>
      </c>
      <c r="AL832">
        <v>282.10428042720599</v>
      </c>
      <c r="AM832">
        <v>279.89085788286297</v>
      </c>
      <c r="AN832">
        <v>286.94996571934098</v>
      </c>
      <c r="AO832">
        <v>283.88540199045002</v>
      </c>
      <c r="AP832">
        <v>280.53669845663097</v>
      </c>
      <c r="AQ832">
        <v>281.440526176822</v>
      </c>
      <c r="AR832">
        <v>268.16758180046497</v>
      </c>
      <c r="AS832">
        <v>276.23415857626702</v>
      </c>
      <c r="AT832">
        <v>283.77717945407602</v>
      </c>
      <c r="AU832">
        <v>287.87486899622797</v>
      </c>
      <c r="AV832">
        <v>287.28094284635603</v>
      </c>
      <c r="AW832">
        <v>276.221293126597</v>
      </c>
      <c r="AX832">
        <v>287.21512668450799</v>
      </c>
      <c r="AY832">
        <v>285.499967099115</v>
      </c>
      <c r="AZ832">
        <v>283.48496175377898</v>
      </c>
      <c r="BA832">
        <v>280.30091742676098</v>
      </c>
      <c r="BB832">
        <v>277.97852083074099</v>
      </c>
      <c r="BC832">
        <v>280.62918099111897</v>
      </c>
      <c r="BD832">
        <v>282.77602489907599</v>
      </c>
      <c r="BE832">
        <v>284.88988446817399</v>
      </c>
      <c r="BF832">
        <v>283.95122053663403</v>
      </c>
      <c r="BG832">
        <v>288.36295389524798</v>
      </c>
      <c r="BH832">
        <v>280.09880841553797</v>
      </c>
      <c r="BI832">
        <v>278.84954275911798</v>
      </c>
      <c r="BJ832">
        <v>278.87222908538098</v>
      </c>
      <c r="BK832">
        <v>281.38810132500902</v>
      </c>
      <c r="BL832">
        <v>278.40306832753902</v>
      </c>
      <c r="BM832">
        <v>281.24091279445702</v>
      </c>
      <c r="BN832">
        <v>280.97479044356402</v>
      </c>
      <c r="BO832">
        <v>279.73350982530502</v>
      </c>
      <c r="BP832">
        <v>279.06732346029099</v>
      </c>
      <c r="BQ832">
        <v>275.379629800538</v>
      </c>
      <c r="BR832">
        <v>286.57368815260298</v>
      </c>
      <c r="BS832">
        <v>287.52584670752299</v>
      </c>
      <c r="BT832">
        <v>290.810712867039</v>
      </c>
      <c r="BU832">
        <v>287.89785232872202</v>
      </c>
      <c r="BV832">
        <v>285.71418155537998</v>
      </c>
      <c r="BW832">
        <v>291.652772878576</v>
      </c>
      <c r="BX832">
        <v>287.61285572058398</v>
      </c>
      <c r="BY832">
        <v>286.15852575611399</v>
      </c>
      <c r="BZ832">
        <v>286.85516223109801</v>
      </c>
      <c r="CA832">
        <v>282.97177336899199</v>
      </c>
      <c r="CB832">
        <v>283.64406505805903</v>
      </c>
      <c r="CC832">
        <v>284.59679362324198</v>
      </c>
      <c r="CD832">
        <v>281.20988602225202</v>
      </c>
    </row>
    <row r="833" spans="1:82" x14ac:dyDescent="0.25">
      <c r="A833">
        <v>199.70627503337701</v>
      </c>
      <c r="B833">
        <v>287.592047747339</v>
      </c>
      <c r="C833">
        <v>289.61947375713299</v>
      </c>
      <c r="D833">
        <v>292.36081256899303</v>
      </c>
      <c r="E833">
        <v>295.02623771739297</v>
      </c>
      <c r="F833">
        <v>293.22383740668602</v>
      </c>
      <c r="G833">
        <v>284.169381702735</v>
      </c>
      <c r="H833">
        <v>291.261977371608</v>
      </c>
      <c r="I833">
        <v>296.43720189261001</v>
      </c>
      <c r="J833">
        <v>293.82936153415301</v>
      </c>
      <c r="K833">
        <v>292.63279834011701</v>
      </c>
      <c r="L833">
        <v>288.42123845529699</v>
      </c>
      <c r="M833">
        <v>289.66078930111001</v>
      </c>
      <c r="N833">
        <v>290.11064096717803</v>
      </c>
      <c r="O833">
        <v>291.695220470903</v>
      </c>
      <c r="P833">
        <v>285.724485613372</v>
      </c>
      <c r="Q833">
        <v>293.73363341963102</v>
      </c>
      <c r="R833">
        <v>285.186596026887</v>
      </c>
      <c r="S833">
        <v>284.58948270812101</v>
      </c>
      <c r="T833">
        <v>280.146742174905</v>
      </c>
      <c r="U833">
        <v>280.44665615236102</v>
      </c>
      <c r="V833">
        <v>285.15880516592301</v>
      </c>
      <c r="W833">
        <v>280.99027644295001</v>
      </c>
      <c r="X833">
        <v>284.75258860538702</v>
      </c>
      <c r="Y833">
        <v>281.491600300838</v>
      </c>
      <c r="Z833">
        <v>281.33162408033598</v>
      </c>
      <c r="AA833">
        <v>281.07898872994002</v>
      </c>
      <c r="AB833">
        <v>281.48484556882801</v>
      </c>
      <c r="AC833">
        <v>280.132798701078</v>
      </c>
      <c r="AD833">
        <v>285.62191575185801</v>
      </c>
      <c r="AE833">
        <v>275.29295657631201</v>
      </c>
      <c r="AF833">
        <v>282.94263356303099</v>
      </c>
      <c r="AG833">
        <v>282.782205488437</v>
      </c>
      <c r="AH833">
        <v>279.443986514556</v>
      </c>
      <c r="AI833">
        <v>279.45268916608399</v>
      </c>
      <c r="AJ833">
        <v>282.89682673437699</v>
      </c>
      <c r="AK833">
        <v>279.22725600150801</v>
      </c>
      <c r="AL833">
        <v>280.64173524968601</v>
      </c>
      <c r="AM833">
        <v>279.637055063182</v>
      </c>
      <c r="AN833">
        <v>287.07757895922202</v>
      </c>
      <c r="AO833">
        <v>284.87732356049702</v>
      </c>
      <c r="AP833">
        <v>282.22195878765802</v>
      </c>
      <c r="AQ833">
        <v>279.92456933258302</v>
      </c>
      <c r="AR833">
        <v>266.92079875652797</v>
      </c>
      <c r="AS833">
        <v>273.89073588648</v>
      </c>
      <c r="AT833">
        <v>285.44276827191601</v>
      </c>
      <c r="AU833">
        <v>286.07879905916099</v>
      </c>
      <c r="AV833">
        <v>286.96406908587699</v>
      </c>
      <c r="AW833">
        <v>274.35162642946199</v>
      </c>
      <c r="AX833">
        <v>287.45765903650999</v>
      </c>
      <c r="AY833">
        <v>283.71607957432099</v>
      </c>
      <c r="AZ833">
        <v>286.98510438961603</v>
      </c>
      <c r="BA833">
        <v>278.51627296394997</v>
      </c>
      <c r="BB833">
        <v>279.49116358701099</v>
      </c>
      <c r="BC833">
        <v>279.95081075734601</v>
      </c>
      <c r="BD833">
        <v>280.70054926763498</v>
      </c>
      <c r="BE833">
        <v>285.26530444832798</v>
      </c>
      <c r="BF833">
        <v>285.22063156581999</v>
      </c>
      <c r="BG833">
        <v>288.71913264045401</v>
      </c>
      <c r="BH833">
        <v>280.13014400334703</v>
      </c>
      <c r="BI833">
        <v>276.308383358301</v>
      </c>
      <c r="BJ833">
        <v>278.677646794834</v>
      </c>
      <c r="BK833">
        <v>279.84774120642498</v>
      </c>
      <c r="BL833">
        <v>278.03932173123701</v>
      </c>
      <c r="BM833">
        <v>281.09404062339701</v>
      </c>
      <c r="BN833">
        <v>282.39977910681603</v>
      </c>
      <c r="BO833">
        <v>280.10826782702901</v>
      </c>
      <c r="BP833">
        <v>279.70041207891398</v>
      </c>
      <c r="BQ833">
        <v>273.70960724727598</v>
      </c>
      <c r="BR833">
        <v>283.76051143833303</v>
      </c>
      <c r="BS833">
        <v>286.35391246769098</v>
      </c>
      <c r="BT833">
        <v>291.486761029322</v>
      </c>
      <c r="BU833">
        <v>287.94597624986898</v>
      </c>
      <c r="BV833">
        <v>287.23705249398199</v>
      </c>
      <c r="BW833">
        <v>291.57539620884802</v>
      </c>
      <c r="BX833">
        <v>289.21217433871698</v>
      </c>
      <c r="BY833">
        <v>286.83285572697298</v>
      </c>
      <c r="BZ833">
        <v>285.42657957913798</v>
      </c>
      <c r="CA833">
        <v>285.56830295800199</v>
      </c>
      <c r="CB833">
        <v>283.65303002916698</v>
      </c>
      <c r="CC833">
        <v>285.77755696555499</v>
      </c>
      <c r="CD833">
        <v>281.94710618474801</v>
      </c>
    </row>
    <row r="834" spans="1:82" x14ac:dyDescent="0.25">
      <c r="A834">
        <v>199.94659546061399</v>
      </c>
      <c r="B834">
        <v>288.79585426534697</v>
      </c>
      <c r="C834">
        <v>289.55322018919099</v>
      </c>
      <c r="D834">
        <v>292.80785375957402</v>
      </c>
      <c r="E834">
        <v>293.77069818970301</v>
      </c>
      <c r="F834">
        <v>295.06380064772497</v>
      </c>
      <c r="G834">
        <v>281.62320441395798</v>
      </c>
      <c r="H834">
        <v>291.40858110991002</v>
      </c>
      <c r="I834">
        <v>297.09496948965</v>
      </c>
      <c r="J834">
        <v>294.75694150024498</v>
      </c>
      <c r="K834">
        <v>292.50920838148602</v>
      </c>
      <c r="L834">
        <v>290.07964453516598</v>
      </c>
      <c r="M834">
        <v>287.77302941718</v>
      </c>
      <c r="N834">
        <v>291.57175729690698</v>
      </c>
      <c r="O834">
        <v>291.604052457509</v>
      </c>
      <c r="P834">
        <v>284.638393214649</v>
      </c>
      <c r="Q834">
        <v>293.77665189527102</v>
      </c>
      <c r="R834">
        <v>283.50276193898299</v>
      </c>
      <c r="S834">
        <v>287.06823830497302</v>
      </c>
      <c r="T834">
        <v>278.29895175586802</v>
      </c>
      <c r="U834">
        <v>282.81990531067902</v>
      </c>
      <c r="V834">
        <v>285.97855451086701</v>
      </c>
      <c r="W834">
        <v>280.933369845887</v>
      </c>
      <c r="X834">
        <v>282.035900733208</v>
      </c>
      <c r="Y834">
        <v>281.716509171128</v>
      </c>
      <c r="Z834">
        <v>280.30912244635499</v>
      </c>
      <c r="AA834">
        <v>283.248135864912</v>
      </c>
      <c r="AB834">
        <v>285.21547071376102</v>
      </c>
      <c r="AC834">
        <v>280.41229086343901</v>
      </c>
      <c r="AD834">
        <v>286.17220301973703</v>
      </c>
      <c r="AE834">
        <v>276.754449932314</v>
      </c>
      <c r="AF834">
        <v>280.70731743085702</v>
      </c>
      <c r="AG834">
        <v>282.38125609831098</v>
      </c>
      <c r="AH834">
        <v>279.08546941559803</v>
      </c>
      <c r="AI834">
        <v>281.72606658260202</v>
      </c>
      <c r="AJ834">
        <v>280.21658788126899</v>
      </c>
      <c r="AK834">
        <v>278.97863710436002</v>
      </c>
      <c r="AL834">
        <v>280.10139356115701</v>
      </c>
      <c r="AM834">
        <v>277.92952333285001</v>
      </c>
      <c r="AN834">
        <v>286.302218798507</v>
      </c>
      <c r="AO834">
        <v>286.35258692893302</v>
      </c>
      <c r="AP834">
        <v>284.32564585646901</v>
      </c>
      <c r="AQ834">
        <v>276.81299075057598</v>
      </c>
      <c r="AR834">
        <v>264.85614479132801</v>
      </c>
      <c r="AS834">
        <v>273.14175006059702</v>
      </c>
      <c r="AT834">
        <v>285.65191383678501</v>
      </c>
      <c r="AU834">
        <v>286.182495314118</v>
      </c>
      <c r="AV834">
        <v>286.62887059001798</v>
      </c>
      <c r="AW834">
        <v>275.44807747225298</v>
      </c>
      <c r="AX834">
        <v>286.26954247281202</v>
      </c>
      <c r="AY834">
        <v>285.51255482826798</v>
      </c>
      <c r="AZ834">
        <v>286.66206863206099</v>
      </c>
      <c r="BA834">
        <v>279.15990409318999</v>
      </c>
      <c r="BB834">
        <v>280.069497989387</v>
      </c>
      <c r="BC834">
        <v>281.826916596329</v>
      </c>
      <c r="BD834">
        <v>280.28453905379399</v>
      </c>
      <c r="BE834">
        <v>287.06581513652498</v>
      </c>
      <c r="BF834">
        <v>287.29394727190299</v>
      </c>
      <c r="BG834">
        <v>289.784560908223</v>
      </c>
      <c r="BH834">
        <v>278.96376800131497</v>
      </c>
      <c r="BI834">
        <v>275.38913443730598</v>
      </c>
      <c r="BJ834">
        <v>279.14387431082702</v>
      </c>
      <c r="BK834">
        <v>279.01340289593099</v>
      </c>
      <c r="BL834">
        <v>276.420269915988</v>
      </c>
      <c r="BM834">
        <v>281.73293049406601</v>
      </c>
      <c r="BN834">
        <v>281.82204086926203</v>
      </c>
      <c r="BO834">
        <v>283.77676404889598</v>
      </c>
      <c r="BP834">
        <v>282.045468993329</v>
      </c>
      <c r="BQ834">
        <v>275.96251115078098</v>
      </c>
      <c r="BR834">
        <v>284.37482520598098</v>
      </c>
      <c r="BS834">
        <v>286.94016212338801</v>
      </c>
      <c r="BT834">
        <v>289.608959911591</v>
      </c>
      <c r="BU834">
        <v>290.53113278419301</v>
      </c>
      <c r="BV834">
        <v>286.919876173972</v>
      </c>
      <c r="BW834">
        <v>290.14707512905198</v>
      </c>
      <c r="BX834">
        <v>288.40023154352701</v>
      </c>
      <c r="BY834">
        <v>286.29982388091503</v>
      </c>
      <c r="BZ834">
        <v>284.92993969330701</v>
      </c>
      <c r="CA834">
        <v>285.05790362626999</v>
      </c>
      <c r="CB834">
        <v>283.35727186617902</v>
      </c>
      <c r="CC834">
        <v>286.49693684451</v>
      </c>
      <c r="CD834">
        <v>281.36987702155898</v>
      </c>
    </row>
    <row r="835" spans="1:82" x14ac:dyDescent="0.25">
      <c r="A835">
        <v>200.18691588785001</v>
      </c>
      <c r="B835">
        <v>289.87536714157301</v>
      </c>
      <c r="C835">
        <v>289.61762168620999</v>
      </c>
      <c r="D835">
        <v>295.72482440682597</v>
      </c>
      <c r="E835">
        <v>293.82628496304199</v>
      </c>
      <c r="F835">
        <v>293.15129737549</v>
      </c>
      <c r="G835">
        <v>280.307675794906</v>
      </c>
      <c r="H835">
        <v>288.75860582530299</v>
      </c>
      <c r="I835">
        <v>294.48819421896599</v>
      </c>
      <c r="J835">
        <v>296.69445225747103</v>
      </c>
      <c r="K835">
        <v>292.70996847499299</v>
      </c>
      <c r="L835">
        <v>288.78910491162299</v>
      </c>
      <c r="M835">
        <v>285.93281943174497</v>
      </c>
      <c r="N835">
        <v>294.48125643738399</v>
      </c>
      <c r="O835">
        <v>289.88285406367902</v>
      </c>
      <c r="P835">
        <v>284.09594670977799</v>
      </c>
      <c r="Q835">
        <v>293.84000113513798</v>
      </c>
      <c r="R835">
        <v>282.25180019239099</v>
      </c>
      <c r="S835">
        <v>288.19755761751702</v>
      </c>
      <c r="T835">
        <v>280.65552331204702</v>
      </c>
      <c r="U835">
        <v>282.17076729591997</v>
      </c>
      <c r="V835">
        <v>283.81716144654501</v>
      </c>
      <c r="W835">
        <v>280.35496120726799</v>
      </c>
      <c r="X835">
        <v>279.46523762746699</v>
      </c>
      <c r="Y835">
        <v>279.75824425367603</v>
      </c>
      <c r="Z835">
        <v>277.92418019699699</v>
      </c>
      <c r="AA835">
        <v>281.60355185950601</v>
      </c>
      <c r="AB835">
        <v>286.43322106315298</v>
      </c>
      <c r="AC835">
        <v>281.27754434457302</v>
      </c>
      <c r="AD835">
        <v>285.94614186798998</v>
      </c>
      <c r="AE835">
        <v>279.43583521567899</v>
      </c>
      <c r="AF835">
        <v>278.17618385574099</v>
      </c>
      <c r="AG835">
        <v>278.76316108134898</v>
      </c>
      <c r="AH835">
        <v>278.06807570775499</v>
      </c>
      <c r="AI835">
        <v>283.43917411806098</v>
      </c>
      <c r="AJ835">
        <v>280.41080083377199</v>
      </c>
      <c r="AK835">
        <v>279.05892777756799</v>
      </c>
      <c r="AL835">
        <v>283.32417079920401</v>
      </c>
      <c r="AM835">
        <v>281.86139990933299</v>
      </c>
      <c r="AN835">
        <v>281.96277874206697</v>
      </c>
      <c r="AO835">
        <v>283.391978512305</v>
      </c>
      <c r="AP835">
        <v>284.06473672055398</v>
      </c>
      <c r="AQ835">
        <v>276.22034279775698</v>
      </c>
      <c r="AR835">
        <v>261.88344933437901</v>
      </c>
      <c r="AS835">
        <v>272.63193709566502</v>
      </c>
      <c r="AT835">
        <v>282.59108850077001</v>
      </c>
      <c r="AU835">
        <v>284.30542524046098</v>
      </c>
      <c r="AV835">
        <v>284.04998367935502</v>
      </c>
      <c r="AW835">
        <v>280.87090811066503</v>
      </c>
      <c r="AX835">
        <v>285.52037704872902</v>
      </c>
      <c r="AY835">
        <v>287.561131201411</v>
      </c>
      <c r="AZ835">
        <v>287.45967396124701</v>
      </c>
      <c r="BA835">
        <v>281.67643565719402</v>
      </c>
      <c r="BB835">
        <v>281.17422650363602</v>
      </c>
      <c r="BC835">
        <v>281.61903616880801</v>
      </c>
      <c r="BD835">
        <v>281.85913938472601</v>
      </c>
      <c r="BE835">
        <v>285.91226379848001</v>
      </c>
      <c r="BF835">
        <v>289.45718715382799</v>
      </c>
      <c r="BG835">
        <v>287.388795718175</v>
      </c>
      <c r="BH835">
        <v>278.546024971375</v>
      </c>
      <c r="BI835">
        <v>275.16141692951999</v>
      </c>
      <c r="BJ835">
        <v>276.60065002671899</v>
      </c>
      <c r="BK835">
        <v>277.12191351182099</v>
      </c>
      <c r="BL835">
        <v>274.79823294460999</v>
      </c>
      <c r="BM835">
        <v>281.463565068457</v>
      </c>
      <c r="BN835">
        <v>281.12815903968402</v>
      </c>
      <c r="BO835">
        <v>283.512392802281</v>
      </c>
      <c r="BP835">
        <v>286.89702068955597</v>
      </c>
      <c r="BQ835">
        <v>277.96595327598999</v>
      </c>
      <c r="BR835">
        <v>286.51424696933299</v>
      </c>
      <c r="BS835">
        <v>286.90510194343602</v>
      </c>
      <c r="BT835">
        <v>288.50162432527299</v>
      </c>
      <c r="BU835">
        <v>289.37416227689101</v>
      </c>
      <c r="BV835">
        <v>287.38514938089298</v>
      </c>
      <c r="BW835">
        <v>285.72918017818</v>
      </c>
      <c r="BX835">
        <v>284.317539615383</v>
      </c>
      <c r="BY835">
        <v>288.872130971324</v>
      </c>
      <c r="BZ835">
        <v>285.58044731078797</v>
      </c>
      <c r="CA835">
        <v>286.00882564290703</v>
      </c>
      <c r="CB835">
        <v>285.87593369260202</v>
      </c>
      <c r="CC835">
        <v>287.42439284672099</v>
      </c>
      <c r="CD835">
        <v>280.886198611677</v>
      </c>
    </row>
    <row r="836" spans="1:82" x14ac:dyDescent="0.25">
      <c r="A836">
        <v>200.42723631508599</v>
      </c>
      <c r="B836">
        <v>290.56713130777899</v>
      </c>
      <c r="C836">
        <v>289.25767286769599</v>
      </c>
      <c r="D836">
        <v>296.43096979359802</v>
      </c>
      <c r="E836">
        <v>292.225204463708</v>
      </c>
      <c r="F836">
        <v>290.72716826541802</v>
      </c>
      <c r="G836">
        <v>280.68642705938601</v>
      </c>
      <c r="H836">
        <v>290.89217107636802</v>
      </c>
      <c r="I836">
        <v>295.11726256389699</v>
      </c>
      <c r="J836">
        <v>297.23904330540199</v>
      </c>
      <c r="K836">
        <v>291.12400805685002</v>
      </c>
      <c r="L836">
        <v>290.82181361609702</v>
      </c>
      <c r="M836">
        <v>285.54855401106101</v>
      </c>
      <c r="N836">
        <v>294.78371994493398</v>
      </c>
      <c r="O836">
        <v>286.542782653958</v>
      </c>
      <c r="P836">
        <v>284.01486752421499</v>
      </c>
      <c r="Q836">
        <v>293.031593673891</v>
      </c>
      <c r="R836">
        <v>283.90252992100602</v>
      </c>
      <c r="S836">
        <v>289.77864914657999</v>
      </c>
      <c r="T836">
        <v>280.43073072422601</v>
      </c>
      <c r="U836">
        <v>284.00966901417002</v>
      </c>
      <c r="V836">
        <v>282.37122709679102</v>
      </c>
      <c r="W836">
        <v>280.66945030069797</v>
      </c>
      <c r="X836">
        <v>277.98732382244901</v>
      </c>
      <c r="Y836">
        <v>280.59490521203202</v>
      </c>
      <c r="Z836">
        <v>277.61857128537002</v>
      </c>
      <c r="AA836">
        <v>281.60209986721202</v>
      </c>
      <c r="AB836">
        <v>285.340921967089</v>
      </c>
      <c r="AC836">
        <v>281.67543575328</v>
      </c>
      <c r="AD836">
        <v>285.63825976859903</v>
      </c>
      <c r="AE836">
        <v>281.28528903120298</v>
      </c>
      <c r="AF836">
        <v>275.26996178583403</v>
      </c>
      <c r="AG836">
        <v>277.73802132305298</v>
      </c>
      <c r="AH836">
        <v>278.55163556097</v>
      </c>
      <c r="AI836">
        <v>285.12022844846302</v>
      </c>
      <c r="AJ836">
        <v>281.70699987326401</v>
      </c>
      <c r="AK836">
        <v>278.32993408150401</v>
      </c>
      <c r="AL836">
        <v>284.72314801085997</v>
      </c>
      <c r="AM836">
        <v>283.09308825804601</v>
      </c>
      <c r="AN836">
        <v>280.08348804088899</v>
      </c>
      <c r="AO836">
        <v>281.825629441101</v>
      </c>
      <c r="AP836">
        <v>284.20205527649898</v>
      </c>
      <c r="AQ836">
        <v>275.05744551083899</v>
      </c>
      <c r="AR836">
        <v>262.00502855790398</v>
      </c>
      <c r="AS836">
        <v>274.044103116055</v>
      </c>
      <c r="AT836">
        <v>282.19442982212399</v>
      </c>
      <c r="AU836">
        <v>285.09008305412499</v>
      </c>
      <c r="AV836">
        <v>284.994422263101</v>
      </c>
      <c r="AW836">
        <v>285.435575696939</v>
      </c>
      <c r="AX836">
        <v>285.948800170673</v>
      </c>
      <c r="AY836">
        <v>287.181552218391</v>
      </c>
      <c r="AZ836">
        <v>288.96124395099099</v>
      </c>
      <c r="BA836">
        <v>279.19555247566399</v>
      </c>
      <c r="BB836">
        <v>280.99076340554399</v>
      </c>
      <c r="BC836">
        <v>282.891746314876</v>
      </c>
      <c r="BD836">
        <v>278.97995739655101</v>
      </c>
      <c r="BE836">
        <v>286.79041537476201</v>
      </c>
      <c r="BF836">
        <v>287.05668530897401</v>
      </c>
      <c r="BG836">
        <v>282.26389717487802</v>
      </c>
      <c r="BH836">
        <v>279.94011098038101</v>
      </c>
      <c r="BI836">
        <v>277.44520350131302</v>
      </c>
      <c r="BJ836">
        <v>272.75770510552502</v>
      </c>
      <c r="BK836">
        <v>277.87891354032803</v>
      </c>
      <c r="BL836">
        <v>274.61106010255298</v>
      </c>
      <c r="BM836">
        <v>279.89973340496999</v>
      </c>
      <c r="BN836">
        <v>281.141092640615</v>
      </c>
      <c r="BO836">
        <v>282.90083939734302</v>
      </c>
      <c r="BP836">
        <v>289.65065161036398</v>
      </c>
      <c r="BQ836">
        <v>280.55393958984303</v>
      </c>
      <c r="BR836">
        <v>287.98342056769502</v>
      </c>
      <c r="BS836">
        <v>287.80676884457301</v>
      </c>
      <c r="BT836">
        <v>288.093233578715</v>
      </c>
      <c r="BU836">
        <v>288.91536966433898</v>
      </c>
      <c r="BV836">
        <v>290.14900522444901</v>
      </c>
      <c r="BW836">
        <v>284.02303204306997</v>
      </c>
      <c r="BX836">
        <v>280.39740636217402</v>
      </c>
      <c r="BY836">
        <v>292.16691109303298</v>
      </c>
      <c r="BZ836">
        <v>285.009422204163</v>
      </c>
      <c r="CA836">
        <v>285.52954629714401</v>
      </c>
      <c r="CB836">
        <v>287.02816890092799</v>
      </c>
      <c r="CC836">
        <v>290.08420363543098</v>
      </c>
      <c r="CD836">
        <v>281.80304359791199</v>
      </c>
    </row>
    <row r="837" spans="1:82" x14ac:dyDescent="0.25">
      <c r="A837">
        <v>200.667556742323</v>
      </c>
      <c r="B837">
        <v>290.92352886113798</v>
      </c>
      <c r="C837">
        <v>289.17440862753102</v>
      </c>
      <c r="D837">
        <v>297.62294022004698</v>
      </c>
      <c r="E837">
        <v>292.89897088750399</v>
      </c>
      <c r="F837">
        <v>288.195023864463</v>
      </c>
      <c r="G837">
        <v>283.89350489797999</v>
      </c>
      <c r="H837">
        <v>292.95558860568201</v>
      </c>
      <c r="I837">
        <v>296.20981769830701</v>
      </c>
      <c r="J837">
        <v>298.52431564514302</v>
      </c>
      <c r="K837">
        <v>289.55871512063601</v>
      </c>
      <c r="L837">
        <v>296.35542892779102</v>
      </c>
      <c r="M837">
        <v>286.95679695827602</v>
      </c>
      <c r="N837">
        <v>293.15466051636503</v>
      </c>
      <c r="O837">
        <v>282.93145162908303</v>
      </c>
      <c r="P837">
        <v>286.45848562008598</v>
      </c>
      <c r="Q837">
        <v>288.83635006671801</v>
      </c>
      <c r="R837">
        <v>284.03363996820298</v>
      </c>
      <c r="S837">
        <v>290.99252775005601</v>
      </c>
      <c r="T837">
        <v>282.28543483066102</v>
      </c>
      <c r="U837">
        <v>283.78190380847099</v>
      </c>
      <c r="V837">
        <v>281.64068594268502</v>
      </c>
      <c r="W837">
        <v>282.27579272133602</v>
      </c>
      <c r="X837">
        <v>278.631281599879</v>
      </c>
      <c r="Y837">
        <v>282.05536451041399</v>
      </c>
      <c r="Z837">
        <v>276.47731861925303</v>
      </c>
      <c r="AA837">
        <v>280.62578371461598</v>
      </c>
      <c r="AB837">
        <v>286.05408852568598</v>
      </c>
      <c r="AC837">
        <v>282.297316178823</v>
      </c>
      <c r="AD837">
        <v>281.24934429753</v>
      </c>
      <c r="AE837">
        <v>281.69026173246499</v>
      </c>
      <c r="AF837">
        <v>275.06447791993401</v>
      </c>
      <c r="AG837">
        <v>278.49954222810601</v>
      </c>
      <c r="AH837">
        <v>279.60357243232102</v>
      </c>
      <c r="AI837">
        <v>285.17586038413998</v>
      </c>
      <c r="AJ837">
        <v>280.98152752919498</v>
      </c>
      <c r="AK837">
        <v>280.27091209632698</v>
      </c>
      <c r="AL837">
        <v>283.69375433299899</v>
      </c>
      <c r="AM837">
        <v>282.16510616975398</v>
      </c>
      <c r="AN837">
        <v>280.70708523418301</v>
      </c>
      <c r="AO837">
        <v>280.63911408871098</v>
      </c>
      <c r="AP837">
        <v>282.64860106066698</v>
      </c>
      <c r="AQ837">
        <v>276.26156208661001</v>
      </c>
      <c r="AR837">
        <v>266.70329337513402</v>
      </c>
      <c r="AS837">
        <v>274.72719831454202</v>
      </c>
      <c r="AT837">
        <v>279.611155694091</v>
      </c>
      <c r="AU837">
        <v>285.317398319105</v>
      </c>
      <c r="AV837">
        <v>283.46209607897401</v>
      </c>
      <c r="AW837">
        <v>287.04310878763602</v>
      </c>
      <c r="AX837">
        <v>286.55057820762102</v>
      </c>
      <c r="AY837">
        <v>287.12605502119197</v>
      </c>
      <c r="AZ837">
        <v>290.45303378793</v>
      </c>
      <c r="BA837">
        <v>276.66560286312102</v>
      </c>
      <c r="BB837">
        <v>279.60492341308401</v>
      </c>
      <c r="BC837">
        <v>284.90708087384797</v>
      </c>
      <c r="BD837">
        <v>278.94273349023501</v>
      </c>
      <c r="BE837">
        <v>287.26592644410198</v>
      </c>
      <c r="BF837">
        <v>287.57518353533197</v>
      </c>
      <c r="BG837">
        <v>281.04962312647598</v>
      </c>
      <c r="BH837">
        <v>281.27032267253799</v>
      </c>
      <c r="BI837">
        <v>280.50549615657297</v>
      </c>
      <c r="BJ837">
        <v>272.54755115132002</v>
      </c>
      <c r="BK837">
        <v>279.27098419055301</v>
      </c>
      <c r="BL837">
        <v>272.82773112805802</v>
      </c>
      <c r="BM837">
        <v>278.392426231939</v>
      </c>
      <c r="BN837">
        <v>283.97752353474999</v>
      </c>
      <c r="BO837">
        <v>285.25522531765301</v>
      </c>
      <c r="BP837">
        <v>293.76539837222202</v>
      </c>
      <c r="BQ837">
        <v>283.62809899529202</v>
      </c>
      <c r="BR837">
        <v>292.33698964079503</v>
      </c>
      <c r="BS837">
        <v>288.767287367699</v>
      </c>
      <c r="BT837">
        <v>288.37040584666499</v>
      </c>
      <c r="BU837">
        <v>288.77800007785902</v>
      </c>
      <c r="BV837">
        <v>291.427144812238</v>
      </c>
      <c r="BW837">
        <v>283.67556945876998</v>
      </c>
      <c r="BX837">
        <v>279.39729869382597</v>
      </c>
      <c r="BY837">
        <v>294.06743846518901</v>
      </c>
      <c r="BZ837">
        <v>284.97457354012499</v>
      </c>
      <c r="CA837">
        <v>280.78055240703202</v>
      </c>
      <c r="CB837">
        <v>290.22207453056399</v>
      </c>
      <c r="CC837">
        <v>289.97438539933103</v>
      </c>
      <c r="CD837">
        <v>283.51803739265603</v>
      </c>
    </row>
    <row r="838" spans="1:82" x14ac:dyDescent="0.25">
      <c r="A838">
        <v>200.90787716955899</v>
      </c>
      <c r="B838">
        <v>292.63704422265698</v>
      </c>
      <c r="C838">
        <v>291.08280179032403</v>
      </c>
      <c r="D838">
        <v>299.073988525662</v>
      </c>
      <c r="E838">
        <v>295.34608387114702</v>
      </c>
      <c r="F838">
        <v>285.16411209373001</v>
      </c>
      <c r="G838">
        <v>288.08075300402197</v>
      </c>
      <c r="H838">
        <v>294.025493553481</v>
      </c>
      <c r="I838">
        <v>295.41593508475398</v>
      </c>
      <c r="J838">
        <v>300.34800227357698</v>
      </c>
      <c r="K838">
        <v>289.16720804459197</v>
      </c>
      <c r="L838">
        <v>298.831872228718</v>
      </c>
      <c r="M838">
        <v>290.85908482850402</v>
      </c>
      <c r="N838">
        <v>296.19527127732403</v>
      </c>
      <c r="O838">
        <v>283.49819490999698</v>
      </c>
      <c r="P838">
        <v>289.83428627127898</v>
      </c>
      <c r="Q838">
        <v>288.86379113403501</v>
      </c>
      <c r="R838">
        <v>284.23509276593302</v>
      </c>
      <c r="S838">
        <v>291.07275473176099</v>
      </c>
      <c r="T838">
        <v>284.761944454461</v>
      </c>
      <c r="U838">
        <v>286.51908594149899</v>
      </c>
      <c r="V838">
        <v>285.54502824765501</v>
      </c>
      <c r="W838">
        <v>282.47869369317101</v>
      </c>
      <c r="X838">
        <v>276.555621467577</v>
      </c>
      <c r="Y838">
        <v>283.12499869842497</v>
      </c>
      <c r="Z838">
        <v>277.50508610051003</v>
      </c>
      <c r="AA838">
        <v>283.93647805583498</v>
      </c>
      <c r="AB838">
        <v>285.99011794931999</v>
      </c>
      <c r="AC838">
        <v>284.50211722633202</v>
      </c>
      <c r="AD838">
        <v>281.49951644399999</v>
      </c>
      <c r="AE838">
        <v>281.82302183661699</v>
      </c>
      <c r="AF838">
        <v>276.61605520945602</v>
      </c>
      <c r="AG838">
        <v>281.75479466892102</v>
      </c>
      <c r="AH838">
        <v>281.43263130565401</v>
      </c>
      <c r="AI838">
        <v>285.51418792515898</v>
      </c>
      <c r="AJ838">
        <v>282.67621064204798</v>
      </c>
      <c r="AK838">
        <v>284.72676752193797</v>
      </c>
      <c r="AL838">
        <v>282.454605138582</v>
      </c>
      <c r="AM838">
        <v>281.38547850141299</v>
      </c>
      <c r="AN838">
        <v>283.08930126040502</v>
      </c>
      <c r="AO838">
        <v>281.29883544820001</v>
      </c>
      <c r="AP838">
        <v>283.26729436335302</v>
      </c>
      <c r="AQ838">
        <v>277.92039606270799</v>
      </c>
      <c r="AR838">
        <v>267.20756177555199</v>
      </c>
      <c r="AS838">
        <v>276.22169158005698</v>
      </c>
      <c r="AT838">
        <v>284.21876043239098</v>
      </c>
      <c r="AU838">
        <v>285.92993726356298</v>
      </c>
      <c r="AV838">
        <v>285.09488634106901</v>
      </c>
      <c r="AW838">
        <v>288.30805161130002</v>
      </c>
      <c r="AX838">
        <v>285.96093532994797</v>
      </c>
      <c r="AY838">
        <v>285.62000716171701</v>
      </c>
      <c r="AZ838">
        <v>289.67115781040098</v>
      </c>
      <c r="BA838">
        <v>278.98620454092099</v>
      </c>
      <c r="BB838">
        <v>282.15834469575998</v>
      </c>
      <c r="BC838">
        <v>284.980004003906</v>
      </c>
      <c r="BD838">
        <v>279.87303089981299</v>
      </c>
      <c r="BE838">
        <v>289.09984065846299</v>
      </c>
      <c r="BF838">
        <v>287.42089764510399</v>
      </c>
      <c r="BG838">
        <v>282.24273746898899</v>
      </c>
      <c r="BH838">
        <v>281.229754842668</v>
      </c>
      <c r="BI838">
        <v>281.534559693642</v>
      </c>
      <c r="BJ838">
        <v>272.00766431541302</v>
      </c>
      <c r="BK838">
        <v>279.49944184038299</v>
      </c>
      <c r="BL838">
        <v>272.58606691055201</v>
      </c>
      <c r="BM838">
        <v>278.04020945817098</v>
      </c>
      <c r="BN838">
        <v>286.97232174909499</v>
      </c>
      <c r="BO838">
        <v>284.7376208741</v>
      </c>
      <c r="BP838">
        <v>294.701479504519</v>
      </c>
      <c r="BQ838">
        <v>286.23377174102899</v>
      </c>
      <c r="BR838">
        <v>295.07221077449702</v>
      </c>
      <c r="BS838">
        <v>288.70250546953201</v>
      </c>
      <c r="BT838">
        <v>288.09374716205298</v>
      </c>
      <c r="BU838">
        <v>287.204923185486</v>
      </c>
      <c r="BV838">
        <v>292.71566441958902</v>
      </c>
      <c r="BW838">
        <v>283.77600143516202</v>
      </c>
      <c r="BX838">
        <v>284.23710948325498</v>
      </c>
      <c r="BY838">
        <v>293.214658790778</v>
      </c>
      <c r="BZ838">
        <v>284.84318915500501</v>
      </c>
      <c r="CA838">
        <v>281.76122421453499</v>
      </c>
      <c r="CB838">
        <v>291.80211825582097</v>
      </c>
      <c r="CC838">
        <v>289.29031075876799</v>
      </c>
      <c r="CD838">
        <v>283.047978145304</v>
      </c>
    </row>
    <row r="839" spans="1:82" x14ac:dyDescent="0.25">
      <c r="A839">
        <v>201.148197596795</v>
      </c>
      <c r="B839">
        <v>294.17333919876501</v>
      </c>
      <c r="C839">
        <v>291.72420598510598</v>
      </c>
      <c r="D839">
        <v>297.14685531434998</v>
      </c>
      <c r="E839">
        <v>295.534881265308</v>
      </c>
      <c r="F839">
        <v>286.33865052753202</v>
      </c>
      <c r="G839">
        <v>291.73663403990599</v>
      </c>
      <c r="H839">
        <v>293.555705339138</v>
      </c>
      <c r="I839">
        <v>295.19199193857997</v>
      </c>
      <c r="J839">
        <v>296.74449194749201</v>
      </c>
      <c r="K839">
        <v>289.09401645034399</v>
      </c>
      <c r="L839">
        <v>299.06274705476397</v>
      </c>
      <c r="M839">
        <v>291.60838508185498</v>
      </c>
      <c r="N839">
        <v>298.60634076701803</v>
      </c>
      <c r="O839">
        <v>281.01196812232502</v>
      </c>
      <c r="P839">
        <v>290.33526461106601</v>
      </c>
      <c r="Q839">
        <v>285.38922236374998</v>
      </c>
      <c r="R839">
        <v>285.020196649642</v>
      </c>
      <c r="S839">
        <v>288.13457083241701</v>
      </c>
      <c r="T839">
        <v>286.72652189789301</v>
      </c>
      <c r="U839">
        <v>289.11002518995599</v>
      </c>
      <c r="V839">
        <v>285.01084167201702</v>
      </c>
      <c r="W839">
        <v>283.84839851692902</v>
      </c>
      <c r="X839">
        <v>275.89716140962099</v>
      </c>
      <c r="Y839">
        <v>283.92328698437598</v>
      </c>
      <c r="Z839">
        <v>279.18434026222599</v>
      </c>
      <c r="AA839">
        <v>285.02119409939502</v>
      </c>
      <c r="AB839">
        <v>287.148700210534</v>
      </c>
      <c r="AC839">
        <v>286.10521727428898</v>
      </c>
      <c r="AD839">
        <v>281.80011910272498</v>
      </c>
      <c r="AE839">
        <v>282.670334449753</v>
      </c>
      <c r="AF839">
        <v>277.28468968226798</v>
      </c>
      <c r="AG839">
        <v>283.37142168169402</v>
      </c>
      <c r="AH839">
        <v>282.86385348522299</v>
      </c>
      <c r="AI839">
        <v>282.82156492011899</v>
      </c>
      <c r="AJ839">
        <v>283.03319827150199</v>
      </c>
      <c r="AK839">
        <v>287.63876849461099</v>
      </c>
      <c r="AL839">
        <v>283.25863782399603</v>
      </c>
      <c r="AM839">
        <v>282.12339012471898</v>
      </c>
      <c r="AN839">
        <v>285.69351093518401</v>
      </c>
      <c r="AO839">
        <v>281.98712907033001</v>
      </c>
      <c r="AP839">
        <v>282.32795314246698</v>
      </c>
      <c r="AQ839">
        <v>278.76905013603903</v>
      </c>
      <c r="AR839">
        <v>268.972713004372</v>
      </c>
      <c r="AS839">
        <v>278.92738691415798</v>
      </c>
      <c r="AT839">
        <v>287.519701243501</v>
      </c>
      <c r="AU839">
        <v>284.49374798456103</v>
      </c>
      <c r="AV839">
        <v>284.88684404294003</v>
      </c>
      <c r="AW839">
        <v>291.92432763102198</v>
      </c>
      <c r="AX839">
        <v>286.90014678748997</v>
      </c>
      <c r="AY839">
        <v>285.73214349510198</v>
      </c>
      <c r="AZ839">
        <v>288.98144772775203</v>
      </c>
      <c r="BA839">
        <v>281.96449914979502</v>
      </c>
      <c r="BB839">
        <v>282.33752395007502</v>
      </c>
      <c r="BC839">
        <v>287.37670135912902</v>
      </c>
      <c r="BD839">
        <v>282.88184690873499</v>
      </c>
      <c r="BE839">
        <v>288.23278476835901</v>
      </c>
      <c r="BF839">
        <v>288.56030264728599</v>
      </c>
      <c r="BG839">
        <v>283.50245772167102</v>
      </c>
      <c r="BH839">
        <v>282.12338487757103</v>
      </c>
      <c r="BI839">
        <v>281.77386619086502</v>
      </c>
      <c r="BJ839">
        <v>270.17918698707399</v>
      </c>
      <c r="BK839">
        <v>277.834643409975</v>
      </c>
      <c r="BL839">
        <v>270.90528091742999</v>
      </c>
      <c r="BM839">
        <v>278.71096795706598</v>
      </c>
      <c r="BN839">
        <v>285.90566661135398</v>
      </c>
      <c r="BO839">
        <v>284.55398738379398</v>
      </c>
      <c r="BP839">
        <v>291.78699897584403</v>
      </c>
      <c r="BQ839">
        <v>289.74339971976798</v>
      </c>
      <c r="BR839">
        <v>297.40044239825698</v>
      </c>
      <c r="BS839">
        <v>287.45580623008198</v>
      </c>
      <c r="BT839">
        <v>287.08580450976899</v>
      </c>
      <c r="BU839">
        <v>289.11199151713998</v>
      </c>
      <c r="BV839">
        <v>294.04492588024499</v>
      </c>
      <c r="BW839">
        <v>283.874991845024</v>
      </c>
      <c r="BX839">
        <v>286.12766249747602</v>
      </c>
      <c r="BY839">
        <v>289.96192566756503</v>
      </c>
      <c r="BZ839">
        <v>285.30497419977002</v>
      </c>
      <c r="CA839">
        <v>284.09230440964097</v>
      </c>
      <c r="CB839">
        <v>292.49416488400902</v>
      </c>
      <c r="CC839">
        <v>288.93699259202498</v>
      </c>
      <c r="CD839">
        <v>284.950248850219</v>
      </c>
    </row>
    <row r="840" spans="1:82" x14ac:dyDescent="0.25">
      <c r="A840">
        <v>201.38851802403201</v>
      </c>
      <c r="B840">
        <v>293.29098524146002</v>
      </c>
      <c r="C840">
        <v>292.69596459284099</v>
      </c>
      <c r="D840">
        <v>294.44216946569497</v>
      </c>
      <c r="E840">
        <v>295.06815861748902</v>
      </c>
      <c r="F840">
        <v>285.45814293522199</v>
      </c>
      <c r="G840">
        <v>294.710960479383</v>
      </c>
      <c r="H840">
        <v>290.78698015759301</v>
      </c>
      <c r="I840">
        <v>295.45432607908901</v>
      </c>
      <c r="J840">
        <v>297.34538314346997</v>
      </c>
      <c r="K840">
        <v>287.81326336167803</v>
      </c>
      <c r="L840">
        <v>296.70952892833998</v>
      </c>
      <c r="M840">
        <v>290.92635604925698</v>
      </c>
      <c r="N840">
        <v>301.99120245369897</v>
      </c>
      <c r="O840">
        <v>281.64285521371897</v>
      </c>
      <c r="P840">
        <v>290.45670080318899</v>
      </c>
      <c r="Q840">
        <v>284.07729595591002</v>
      </c>
      <c r="R840">
        <v>287.235157460013</v>
      </c>
      <c r="S840">
        <v>284.09068026522999</v>
      </c>
      <c r="T840">
        <v>285.98263755318902</v>
      </c>
      <c r="U840">
        <v>290.58910606078803</v>
      </c>
      <c r="V840">
        <v>286.50134860814097</v>
      </c>
      <c r="W840">
        <v>283.57253760330002</v>
      </c>
      <c r="X840">
        <v>277.88172465853199</v>
      </c>
      <c r="Y840">
        <v>281.823999025376</v>
      </c>
      <c r="Z840">
        <v>280.24724777113403</v>
      </c>
      <c r="AA840">
        <v>282.277160700482</v>
      </c>
      <c r="AB840">
        <v>287.62413312528997</v>
      </c>
      <c r="AC840">
        <v>285.95321759367198</v>
      </c>
      <c r="AD840">
        <v>282.84431528159701</v>
      </c>
      <c r="AE840">
        <v>284.05390205875301</v>
      </c>
      <c r="AF840">
        <v>278.86792328097101</v>
      </c>
      <c r="AG840">
        <v>284.98355035132101</v>
      </c>
      <c r="AH840">
        <v>280.72913197499503</v>
      </c>
      <c r="AI840">
        <v>282.89760273260299</v>
      </c>
      <c r="AJ840">
        <v>283.60037831262201</v>
      </c>
      <c r="AK840">
        <v>290.28548691714099</v>
      </c>
      <c r="AL840">
        <v>282.34924560719202</v>
      </c>
      <c r="AM840">
        <v>282.15781146989502</v>
      </c>
      <c r="AN840">
        <v>288.09855723493899</v>
      </c>
      <c r="AO840">
        <v>282.37125401455398</v>
      </c>
      <c r="AP840">
        <v>279.48439391798399</v>
      </c>
      <c r="AQ840">
        <v>280.46712321513002</v>
      </c>
      <c r="AR840">
        <v>270.97047255683498</v>
      </c>
      <c r="AS840">
        <v>278.07304156439301</v>
      </c>
      <c r="AT840">
        <v>287.84629416899401</v>
      </c>
      <c r="AU840">
        <v>284.89700981697803</v>
      </c>
      <c r="AV840">
        <v>283.49876278156802</v>
      </c>
      <c r="AW840">
        <v>291.19466650920401</v>
      </c>
      <c r="AX840">
        <v>286.82497850342799</v>
      </c>
      <c r="AY840">
        <v>285.65158509353898</v>
      </c>
      <c r="AZ840">
        <v>286.72106538010598</v>
      </c>
      <c r="BA840">
        <v>283.82729063695501</v>
      </c>
      <c r="BB840">
        <v>281.22806533873199</v>
      </c>
      <c r="BC840">
        <v>287.00411976459299</v>
      </c>
      <c r="BD840">
        <v>286.32455357346498</v>
      </c>
      <c r="BE840">
        <v>286.23779294387998</v>
      </c>
      <c r="BF840">
        <v>285.86937129502297</v>
      </c>
      <c r="BG840">
        <v>281.592727937566</v>
      </c>
      <c r="BH840">
        <v>282.828001518066</v>
      </c>
      <c r="BI840">
        <v>283.091009483569</v>
      </c>
      <c r="BJ840">
        <v>269.12701070825</v>
      </c>
      <c r="BK840">
        <v>277.92698661242002</v>
      </c>
      <c r="BL840">
        <v>272.10404595830403</v>
      </c>
      <c r="BM840">
        <v>277.45950167239801</v>
      </c>
      <c r="BN840">
        <v>285.10156784500901</v>
      </c>
      <c r="BO840">
        <v>284.57527681159098</v>
      </c>
      <c r="BP840">
        <v>290.19358557284602</v>
      </c>
      <c r="BQ840">
        <v>289.38006033364502</v>
      </c>
      <c r="BR840">
        <v>297.78990590384399</v>
      </c>
      <c r="BS840">
        <v>285.98537305377999</v>
      </c>
      <c r="BT840">
        <v>287.49085107253899</v>
      </c>
      <c r="BU840">
        <v>289.16525592869198</v>
      </c>
      <c r="BV840">
        <v>293.72787494754101</v>
      </c>
      <c r="BW840">
        <v>284.73697285088002</v>
      </c>
      <c r="BX840">
        <v>288.93218605733199</v>
      </c>
      <c r="BY840">
        <v>289.71210963485998</v>
      </c>
      <c r="BZ840">
        <v>284.24640184986998</v>
      </c>
      <c r="CA840">
        <v>285.20012034549899</v>
      </c>
      <c r="CB840">
        <v>293.72800412299102</v>
      </c>
      <c r="CC840">
        <v>286.03956449517199</v>
      </c>
      <c r="CD840">
        <v>284.85306677385103</v>
      </c>
    </row>
    <row r="841" spans="1:82" x14ac:dyDescent="0.25">
      <c r="A841">
        <v>201.628838451268</v>
      </c>
      <c r="B841">
        <v>294.91180458596301</v>
      </c>
      <c r="C841">
        <v>294.21856088087497</v>
      </c>
      <c r="D841">
        <v>292.88450336543298</v>
      </c>
      <c r="E841">
        <v>295.20776838213197</v>
      </c>
      <c r="F841">
        <v>283.75935409433202</v>
      </c>
      <c r="G841">
        <v>298.23565584026602</v>
      </c>
      <c r="H841">
        <v>291.95207428508797</v>
      </c>
      <c r="I841">
        <v>294.79031228631499</v>
      </c>
      <c r="J841">
        <v>297.955074139148</v>
      </c>
      <c r="K841">
        <v>288.09275420918402</v>
      </c>
      <c r="L841">
        <v>296.726526906912</v>
      </c>
      <c r="M841">
        <v>294.383165299339</v>
      </c>
      <c r="N841">
        <v>301.74758737722902</v>
      </c>
      <c r="O841">
        <v>282.92815243817398</v>
      </c>
      <c r="P841">
        <v>291.01724190334198</v>
      </c>
      <c r="Q841">
        <v>282.18216140432901</v>
      </c>
      <c r="R841">
        <v>289.57881038364599</v>
      </c>
      <c r="S841">
        <v>282.12077194272001</v>
      </c>
      <c r="T841">
        <v>285.87263113252999</v>
      </c>
      <c r="U841">
        <v>290.65787168452999</v>
      </c>
      <c r="V841">
        <v>286.60514472414201</v>
      </c>
      <c r="W841">
        <v>284.077437142262</v>
      </c>
      <c r="X841">
        <v>277.64685365663098</v>
      </c>
      <c r="Y841">
        <v>282.94397197496397</v>
      </c>
      <c r="Z841">
        <v>280.42174960047402</v>
      </c>
      <c r="AA841">
        <v>282.39721193027299</v>
      </c>
      <c r="AB841">
        <v>286.60374068981503</v>
      </c>
      <c r="AC841">
        <v>284.36421452229001</v>
      </c>
      <c r="AD841">
        <v>284.55004404755402</v>
      </c>
      <c r="AE841">
        <v>283.81357073975101</v>
      </c>
      <c r="AF841">
        <v>282.21757565733299</v>
      </c>
      <c r="AG841">
        <v>285.53713217036801</v>
      </c>
      <c r="AH841">
        <v>277.88974943409198</v>
      </c>
      <c r="AI841">
        <v>283.76999210825102</v>
      </c>
      <c r="AJ841">
        <v>282.69757997894698</v>
      </c>
      <c r="AK841">
        <v>291.05307087242699</v>
      </c>
      <c r="AL841">
        <v>279.27149048497898</v>
      </c>
      <c r="AM841">
        <v>280.49759686911898</v>
      </c>
      <c r="AN841">
        <v>288.57919528928102</v>
      </c>
      <c r="AO841">
        <v>282.50377110223701</v>
      </c>
      <c r="AP841">
        <v>278.61313519469701</v>
      </c>
      <c r="AQ841">
        <v>280.235731914854</v>
      </c>
      <c r="AR841">
        <v>270.877038165383</v>
      </c>
      <c r="AS841">
        <v>277.51441594333801</v>
      </c>
      <c r="AT841">
        <v>287.05587705780198</v>
      </c>
      <c r="AU841">
        <v>285.68675785747899</v>
      </c>
      <c r="AV841">
        <v>283.02033250722502</v>
      </c>
      <c r="AW841">
        <v>290.05312155711903</v>
      </c>
      <c r="AX841">
        <v>285.12313546142701</v>
      </c>
      <c r="AY841">
        <v>285.23131110708403</v>
      </c>
      <c r="AZ841">
        <v>283.37018697374901</v>
      </c>
      <c r="BA841">
        <v>283.85715327499702</v>
      </c>
      <c r="BB841">
        <v>281.89749954689802</v>
      </c>
      <c r="BC841">
        <v>285.85258765672398</v>
      </c>
      <c r="BD841">
        <v>285.35302128176602</v>
      </c>
      <c r="BE841">
        <v>284.49354318149699</v>
      </c>
      <c r="BF841">
        <v>284.261790521671</v>
      </c>
      <c r="BG841">
        <v>282.06765744170599</v>
      </c>
      <c r="BH841">
        <v>280.79429134711</v>
      </c>
      <c r="BI841">
        <v>283.47960230825697</v>
      </c>
      <c r="BJ841">
        <v>268.72456608822199</v>
      </c>
      <c r="BK841">
        <v>281.21840269945699</v>
      </c>
      <c r="BL841">
        <v>274.516113083557</v>
      </c>
      <c r="BM841">
        <v>276.20154426776497</v>
      </c>
      <c r="BN841">
        <v>285.961456155061</v>
      </c>
      <c r="BO841">
        <v>284.43159116375</v>
      </c>
      <c r="BP841">
        <v>287.07710052127197</v>
      </c>
      <c r="BQ841">
        <v>289.31364556267403</v>
      </c>
      <c r="BR841">
        <v>298.51934508726799</v>
      </c>
      <c r="BS841">
        <v>286.74754247446202</v>
      </c>
      <c r="BT841">
        <v>288.36596318990598</v>
      </c>
      <c r="BU841">
        <v>289.76867072946197</v>
      </c>
      <c r="BV841">
        <v>291.330739692419</v>
      </c>
      <c r="BW841">
        <v>284.05956230067699</v>
      </c>
      <c r="BX841">
        <v>289.464979277834</v>
      </c>
      <c r="BY841">
        <v>288.01297361319399</v>
      </c>
      <c r="BZ841">
        <v>283.71937407921899</v>
      </c>
      <c r="CA841">
        <v>286.98030357551397</v>
      </c>
      <c r="CB841">
        <v>293.92248163015199</v>
      </c>
      <c r="CC841">
        <v>282.89628192702702</v>
      </c>
      <c r="CD841">
        <v>286.901501598442</v>
      </c>
    </row>
    <row r="842" spans="1:82" x14ac:dyDescent="0.25">
      <c r="A842">
        <v>201.86915887850401</v>
      </c>
      <c r="B842">
        <v>293.90142061162402</v>
      </c>
      <c r="C842">
        <v>293.02973376815601</v>
      </c>
      <c r="D842">
        <v>292.75986684131902</v>
      </c>
      <c r="E842">
        <v>292.78049981139498</v>
      </c>
      <c r="F842">
        <v>284.58911021214601</v>
      </c>
      <c r="G842">
        <v>299.04852707610098</v>
      </c>
      <c r="H842">
        <v>289.559836275956</v>
      </c>
      <c r="I842">
        <v>291.663579056782</v>
      </c>
      <c r="J842">
        <v>295.04259560131902</v>
      </c>
      <c r="K842">
        <v>286.00485282448301</v>
      </c>
      <c r="L842">
        <v>296.00198302498802</v>
      </c>
      <c r="M842">
        <v>295.46462760562099</v>
      </c>
      <c r="N842">
        <v>300.78075335677897</v>
      </c>
      <c r="O842">
        <v>285.065148658243</v>
      </c>
      <c r="P842">
        <v>292.97289550651197</v>
      </c>
      <c r="Q842">
        <v>281.10074387986799</v>
      </c>
      <c r="R842">
        <v>289.878870171188</v>
      </c>
      <c r="S842">
        <v>281.460187946617</v>
      </c>
      <c r="T842">
        <v>285.91499347790301</v>
      </c>
      <c r="U842">
        <v>288.39314363949899</v>
      </c>
      <c r="V842">
        <v>286.81133039612303</v>
      </c>
      <c r="W842">
        <v>284.59419169674999</v>
      </c>
      <c r="X842">
        <v>277.20335649875602</v>
      </c>
      <c r="Y842">
        <v>282.24830440006099</v>
      </c>
      <c r="Z842">
        <v>280.833462645483</v>
      </c>
      <c r="AA842">
        <v>283.18828501791501</v>
      </c>
      <c r="AB842">
        <v>286.86395094839702</v>
      </c>
      <c r="AC842">
        <v>282.71204560429902</v>
      </c>
      <c r="AD842">
        <v>284.61141626812798</v>
      </c>
      <c r="AE842">
        <v>281.94527986831997</v>
      </c>
      <c r="AF842">
        <v>282.53009650870302</v>
      </c>
      <c r="AG842">
        <v>282.18299797671898</v>
      </c>
      <c r="AH842">
        <v>278.34817961160797</v>
      </c>
      <c r="AI842">
        <v>284.08889507548503</v>
      </c>
      <c r="AJ842">
        <v>281.94414043084799</v>
      </c>
      <c r="AK842">
        <v>289.77827269741402</v>
      </c>
      <c r="AL842">
        <v>276.77183621896</v>
      </c>
      <c r="AM842">
        <v>278.38354199026998</v>
      </c>
      <c r="AN842">
        <v>288.04334105586702</v>
      </c>
      <c r="AO842">
        <v>283.799598946966</v>
      </c>
      <c r="AP842">
        <v>280.32977476678599</v>
      </c>
      <c r="AQ842">
        <v>280.31949782747398</v>
      </c>
      <c r="AR842">
        <v>272.68805297137197</v>
      </c>
      <c r="AS842">
        <v>279.06304608678499</v>
      </c>
      <c r="AT842">
        <v>285.48083027529998</v>
      </c>
      <c r="AU842">
        <v>286.17477437502401</v>
      </c>
      <c r="AV842">
        <v>283.81665195458902</v>
      </c>
      <c r="AW842">
        <v>288.70375691498998</v>
      </c>
      <c r="AX842">
        <v>283.84871764207298</v>
      </c>
      <c r="AY842">
        <v>284.01102580040998</v>
      </c>
      <c r="AZ842">
        <v>282.47009827666602</v>
      </c>
      <c r="BA842">
        <v>283.13796508775101</v>
      </c>
      <c r="BB842">
        <v>280.62427681442699</v>
      </c>
      <c r="BC842">
        <v>285.55234790455103</v>
      </c>
      <c r="BD842">
        <v>286.25475122215403</v>
      </c>
      <c r="BE842">
        <v>283.48330448790898</v>
      </c>
      <c r="BF842">
        <v>282.89444290864799</v>
      </c>
      <c r="BG842">
        <v>283.75363856218797</v>
      </c>
      <c r="BH842">
        <v>278.24676692161597</v>
      </c>
      <c r="BI842">
        <v>280.71683478775498</v>
      </c>
      <c r="BJ842">
        <v>270.95985300618099</v>
      </c>
      <c r="BK842">
        <v>280.716788803707</v>
      </c>
      <c r="BL842">
        <v>274.79217729779498</v>
      </c>
      <c r="BM842">
        <v>275.90031716447203</v>
      </c>
      <c r="BN842">
        <v>283.927222485073</v>
      </c>
      <c r="BO842">
        <v>285.05503819517997</v>
      </c>
      <c r="BP842">
        <v>284.224295317121</v>
      </c>
      <c r="BQ842">
        <v>287.89113681332901</v>
      </c>
      <c r="BR842">
        <v>297.13284837592198</v>
      </c>
      <c r="BS842">
        <v>286.25028431970401</v>
      </c>
      <c r="BT842">
        <v>287.877849445908</v>
      </c>
      <c r="BU842">
        <v>288.81411501468301</v>
      </c>
      <c r="BV842">
        <v>289.089041345505</v>
      </c>
      <c r="BW842">
        <v>282.77219025463398</v>
      </c>
      <c r="BX842">
        <v>291.610840913223</v>
      </c>
      <c r="BY842">
        <v>286.375045114974</v>
      </c>
      <c r="BZ842">
        <v>283.14024593565603</v>
      </c>
      <c r="CA842">
        <v>287.95646278137502</v>
      </c>
      <c r="CB842">
        <v>292.31147234751199</v>
      </c>
      <c r="CC842">
        <v>282.23621938633801</v>
      </c>
      <c r="CD842">
        <v>287.91479035315501</v>
      </c>
    </row>
    <row r="843" spans="1:82" x14ac:dyDescent="0.25">
      <c r="A843">
        <v>202.10947930574099</v>
      </c>
      <c r="B843">
        <v>293.75834547916099</v>
      </c>
      <c r="C843">
        <v>294.24097933565099</v>
      </c>
      <c r="D843">
        <v>290.85925169183798</v>
      </c>
      <c r="E843">
        <v>290.396788322737</v>
      </c>
      <c r="F843">
        <v>287.26121661762198</v>
      </c>
      <c r="G843">
        <v>298.61308757365498</v>
      </c>
      <c r="H843">
        <v>287.18938501510502</v>
      </c>
      <c r="I843">
        <v>289.09443634075802</v>
      </c>
      <c r="J843">
        <v>293.47775556616898</v>
      </c>
      <c r="K843">
        <v>285.06675776330201</v>
      </c>
      <c r="L843">
        <v>294.28752395042</v>
      </c>
      <c r="M843">
        <v>294.06442231614301</v>
      </c>
      <c r="N843">
        <v>301.20788382749203</v>
      </c>
      <c r="O843">
        <v>287.38147652265297</v>
      </c>
      <c r="P843">
        <v>294.31558509838698</v>
      </c>
      <c r="Q843">
        <v>282.15771725312197</v>
      </c>
      <c r="R843">
        <v>288.82125542920602</v>
      </c>
      <c r="S843">
        <v>279.50772025743402</v>
      </c>
      <c r="T843">
        <v>286.34961661781102</v>
      </c>
      <c r="U843">
        <v>285.85569541384501</v>
      </c>
      <c r="V843">
        <v>287.68586234544102</v>
      </c>
      <c r="W843">
        <v>285.85013055619299</v>
      </c>
      <c r="X843">
        <v>278.57286376120101</v>
      </c>
      <c r="Y843">
        <v>281.915510312999</v>
      </c>
      <c r="Z843">
        <v>282.85945102455401</v>
      </c>
      <c r="AA843">
        <v>283.84521308577598</v>
      </c>
      <c r="AB843">
        <v>289.293698026718</v>
      </c>
      <c r="AC843">
        <v>281.40864149659598</v>
      </c>
      <c r="AD843">
        <v>283.307375828793</v>
      </c>
      <c r="AE843">
        <v>280.83886570304998</v>
      </c>
      <c r="AF843">
        <v>281.76470467602201</v>
      </c>
      <c r="AG843">
        <v>281.30970939250801</v>
      </c>
      <c r="AH843">
        <v>278.49630324840501</v>
      </c>
      <c r="AI843">
        <v>283.27481519969399</v>
      </c>
      <c r="AJ843">
        <v>281.23505937589601</v>
      </c>
      <c r="AK843">
        <v>287.72058457912402</v>
      </c>
      <c r="AL843">
        <v>274.49046694191298</v>
      </c>
      <c r="AM843">
        <v>277.82445992246102</v>
      </c>
      <c r="AN843">
        <v>286.74111096721401</v>
      </c>
      <c r="AO843">
        <v>284.39866807978501</v>
      </c>
      <c r="AP843">
        <v>279.98253495026</v>
      </c>
      <c r="AQ843">
        <v>281.50833363094398</v>
      </c>
      <c r="AR843">
        <v>274.144647831611</v>
      </c>
      <c r="AS843">
        <v>279.174022738921</v>
      </c>
      <c r="AT843">
        <v>287.123977381315</v>
      </c>
      <c r="AU843">
        <v>285.57912679689099</v>
      </c>
      <c r="AV843">
        <v>283.83472519562798</v>
      </c>
      <c r="AW843">
        <v>285.948068703118</v>
      </c>
      <c r="AX843">
        <v>283.18632352789803</v>
      </c>
      <c r="AY843">
        <v>283.32190906042098</v>
      </c>
      <c r="AZ843">
        <v>282.02131410414597</v>
      </c>
      <c r="BA843">
        <v>284.48101406045203</v>
      </c>
      <c r="BB843">
        <v>279.34629793415098</v>
      </c>
      <c r="BC843">
        <v>285.86820922293902</v>
      </c>
      <c r="BD843">
        <v>288.72176097417997</v>
      </c>
      <c r="BE843">
        <v>282.87363282796503</v>
      </c>
      <c r="BF843">
        <v>282.21309847090902</v>
      </c>
      <c r="BG843">
        <v>286.10511415608602</v>
      </c>
      <c r="BH843">
        <v>277.90656719834197</v>
      </c>
      <c r="BI843">
        <v>279.36786902639</v>
      </c>
      <c r="BJ843">
        <v>275.18342310006</v>
      </c>
      <c r="BK843">
        <v>279.98092588595398</v>
      </c>
      <c r="BL843">
        <v>274.70531713658602</v>
      </c>
      <c r="BM843">
        <v>277.17614072247397</v>
      </c>
      <c r="BN843">
        <v>281.43885939940998</v>
      </c>
      <c r="BO843">
        <v>285.07669018274697</v>
      </c>
      <c r="BP843">
        <v>283.14408043506398</v>
      </c>
      <c r="BQ843">
        <v>288.20991489750497</v>
      </c>
      <c r="BR843">
        <v>296.788945123487</v>
      </c>
      <c r="BS843">
        <v>286.65477168016599</v>
      </c>
      <c r="BT843">
        <v>287.13482703192398</v>
      </c>
      <c r="BU843">
        <v>288.19211265094498</v>
      </c>
      <c r="BV843">
        <v>287.93598584694303</v>
      </c>
      <c r="BW843">
        <v>282.914056298194</v>
      </c>
      <c r="BX843">
        <v>292.94318621391898</v>
      </c>
      <c r="BY843">
        <v>285.46103580464398</v>
      </c>
      <c r="BZ843">
        <v>282.420149437627</v>
      </c>
      <c r="CA843">
        <v>291.07401708638503</v>
      </c>
      <c r="CB843">
        <v>292.67087531974499</v>
      </c>
      <c r="CC843">
        <v>281.65415657443901</v>
      </c>
      <c r="CD843">
        <v>287.488385476014</v>
      </c>
    </row>
    <row r="844" spans="1:82" x14ac:dyDescent="0.25">
      <c r="A844">
        <v>202.349799732977</v>
      </c>
      <c r="B844">
        <v>293.83256263870999</v>
      </c>
      <c r="C844">
        <v>296.61603346875398</v>
      </c>
      <c r="D844">
        <v>287.38259077697597</v>
      </c>
      <c r="E844">
        <v>288.98351633744801</v>
      </c>
      <c r="F844">
        <v>288.25683922743701</v>
      </c>
      <c r="G844">
        <v>299.91050665257399</v>
      </c>
      <c r="H844">
        <v>289.36158225304899</v>
      </c>
      <c r="I844">
        <v>288.78745866956001</v>
      </c>
      <c r="J844">
        <v>291.99387567607698</v>
      </c>
      <c r="K844">
        <v>287.39631459832998</v>
      </c>
      <c r="L844">
        <v>291.36935876774999</v>
      </c>
      <c r="M844">
        <v>293.46856137344099</v>
      </c>
      <c r="N844">
        <v>301.455497275722</v>
      </c>
      <c r="O844">
        <v>288.33570565025502</v>
      </c>
      <c r="P844">
        <v>292.85564642501498</v>
      </c>
      <c r="Q844">
        <v>281.25775694069199</v>
      </c>
      <c r="R844">
        <v>290.93412039473498</v>
      </c>
      <c r="S844">
        <v>280.208293555826</v>
      </c>
      <c r="T844">
        <v>285.48122741287398</v>
      </c>
      <c r="U844">
        <v>284.56728468430202</v>
      </c>
      <c r="V844">
        <v>284.71153694510599</v>
      </c>
      <c r="W844">
        <v>289.063529205272</v>
      </c>
      <c r="X844">
        <v>280.40377603961599</v>
      </c>
      <c r="Y844">
        <v>282.35832599660199</v>
      </c>
      <c r="Z844">
        <v>286.47988102629802</v>
      </c>
      <c r="AA844">
        <v>280.78587116681598</v>
      </c>
      <c r="AB844">
        <v>292.18122876439401</v>
      </c>
      <c r="AC844">
        <v>280.44889774726198</v>
      </c>
      <c r="AD844">
        <v>283.03783387952302</v>
      </c>
      <c r="AE844">
        <v>280.38971362445898</v>
      </c>
      <c r="AF844">
        <v>282.22997169202802</v>
      </c>
      <c r="AG844">
        <v>281.84669835388701</v>
      </c>
      <c r="AH844">
        <v>279.90672880223002</v>
      </c>
      <c r="AI844">
        <v>281.96165895695299</v>
      </c>
      <c r="AJ844">
        <v>280.01615103348797</v>
      </c>
      <c r="AK844">
        <v>284.95912063356297</v>
      </c>
      <c r="AL844">
        <v>277.32606989584002</v>
      </c>
      <c r="AM844">
        <v>277.17159019450901</v>
      </c>
      <c r="AN844">
        <v>284.65079718819197</v>
      </c>
      <c r="AO844">
        <v>283.536935629261</v>
      </c>
      <c r="AP844">
        <v>280.69235729695799</v>
      </c>
      <c r="AQ844">
        <v>281.90096061865501</v>
      </c>
      <c r="AR844">
        <v>275.34573259601802</v>
      </c>
      <c r="AS844">
        <v>277.51981456486902</v>
      </c>
      <c r="AT844">
        <v>287.34942680827498</v>
      </c>
      <c r="AU844">
        <v>284.14103666823303</v>
      </c>
      <c r="AV844">
        <v>283.93580994280899</v>
      </c>
      <c r="AW844">
        <v>282.88458274619899</v>
      </c>
      <c r="AX844">
        <v>285.85955536552501</v>
      </c>
      <c r="AY844">
        <v>283.56711709264903</v>
      </c>
      <c r="AZ844">
        <v>282.09811060743499</v>
      </c>
      <c r="BA844">
        <v>284.76473284297799</v>
      </c>
      <c r="BB844">
        <v>278.60056817692799</v>
      </c>
      <c r="BC844">
        <v>284.14722582519602</v>
      </c>
      <c r="BD844">
        <v>288.251410819402</v>
      </c>
      <c r="BE844">
        <v>281.78250339436198</v>
      </c>
      <c r="BF844">
        <v>283.07527241455199</v>
      </c>
      <c r="BG844">
        <v>288.15450425176198</v>
      </c>
      <c r="BH844">
        <v>280.87559615075401</v>
      </c>
      <c r="BI844">
        <v>279.94182230369501</v>
      </c>
      <c r="BJ844">
        <v>275.30713064076599</v>
      </c>
      <c r="BK844">
        <v>279.58545730993001</v>
      </c>
      <c r="BL844">
        <v>275.88729425321901</v>
      </c>
      <c r="BM844">
        <v>276.31852039512398</v>
      </c>
      <c r="BN844">
        <v>278.92747167623298</v>
      </c>
      <c r="BO844">
        <v>283.027596784926</v>
      </c>
      <c r="BP844">
        <v>282.338892158058</v>
      </c>
      <c r="BQ844">
        <v>289.06340248506399</v>
      </c>
      <c r="BR844">
        <v>296.05951903045298</v>
      </c>
      <c r="BS844">
        <v>287.91545662185001</v>
      </c>
      <c r="BT844">
        <v>287.47808602236802</v>
      </c>
      <c r="BU844">
        <v>289.56128658793398</v>
      </c>
      <c r="BV844">
        <v>286.86283098852698</v>
      </c>
      <c r="BW844">
        <v>282.44733141492497</v>
      </c>
      <c r="BX844">
        <v>292.66836972327098</v>
      </c>
      <c r="BY844">
        <v>286.24434892670502</v>
      </c>
      <c r="BZ844">
        <v>283.35996866126601</v>
      </c>
      <c r="CA844">
        <v>291.720597815291</v>
      </c>
      <c r="CB844">
        <v>291.96517437779102</v>
      </c>
      <c r="CC844">
        <v>281.34685148242102</v>
      </c>
      <c r="CD844">
        <v>288.82323779514297</v>
      </c>
    </row>
    <row r="845" spans="1:82" x14ac:dyDescent="0.25">
      <c r="A845">
        <v>202.59012016021299</v>
      </c>
      <c r="B845">
        <v>295.45096244259503</v>
      </c>
      <c r="C845">
        <v>294.35620780896699</v>
      </c>
      <c r="D845">
        <v>285.84332095247299</v>
      </c>
      <c r="E845">
        <v>286.65274206344702</v>
      </c>
      <c r="F845">
        <v>288.19436222491601</v>
      </c>
      <c r="G845">
        <v>296.11001435647</v>
      </c>
      <c r="H845">
        <v>289.56451559831402</v>
      </c>
      <c r="I845">
        <v>288.06558443335001</v>
      </c>
      <c r="J845">
        <v>288.658641568397</v>
      </c>
      <c r="K845">
        <v>288.74442650354098</v>
      </c>
      <c r="L845">
        <v>291.26616490500498</v>
      </c>
      <c r="M845">
        <v>294.75261803190102</v>
      </c>
      <c r="N845">
        <v>299.69596981077098</v>
      </c>
      <c r="O845">
        <v>288.52251300640398</v>
      </c>
      <c r="P845">
        <v>289.505313202911</v>
      </c>
      <c r="Q845">
        <v>280.85203126135701</v>
      </c>
      <c r="R845">
        <v>290.62765706384403</v>
      </c>
      <c r="S845">
        <v>279.383603903721</v>
      </c>
      <c r="T845">
        <v>284.52569861849798</v>
      </c>
      <c r="U845">
        <v>284.20390035879598</v>
      </c>
      <c r="V845">
        <v>281.68378981024301</v>
      </c>
      <c r="W845">
        <v>286.70255187316201</v>
      </c>
      <c r="X845">
        <v>280.814577904629</v>
      </c>
      <c r="Y845">
        <v>281.07352207397298</v>
      </c>
      <c r="Z845">
        <v>286.50408660501398</v>
      </c>
      <c r="AA845">
        <v>281.84548777127901</v>
      </c>
      <c r="AB845">
        <v>291.14217451019198</v>
      </c>
      <c r="AC845">
        <v>277.55457545091201</v>
      </c>
      <c r="AD845">
        <v>284.103599399286</v>
      </c>
      <c r="AE845">
        <v>280.93327426844701</v>
      </c>
      <c r="AF845">
        <v>283.37412193573601</v>
      </c>
      <c r="AG845">
        <v>281.62285833826098</v>
      </c>
      <c r="AH845">
        <v>278.963753310708</v>
      </c>
      <c r="AI845">
        <v>282.07572123764402</v>
      </c>
      <c r="AJ845">
        <v>280.46366588233502</v>
      </c>
      <c r="AK845">
        <v>282.48295296941501</v>
      </c>
      <c r="AL845">
        <v>276.63048492736198</v>
      </c>
      <c r="AM845">
        <v>277.36547119771302</v>
      </c>
      <c r="AN845">
        <v>281.42538818829001</v>
      </c>
      <c r="AO845">
        <v>282.42431172413399</v>
      </c>
      <c r="AP845">
        <v>280.95946922678098</v>
      </c>
      <c r="AQ845">
        <v>280.86064624191198</v>
      </c>
      <c r="AR845">
        <v>275.147585303575</v>
      </c>
      <c r="AS845">
        <v>275.56797115943601</v>
      </c>
      <c r="AT845">
        <v>285.35342930607101</v>
      </c>
      <c r="AU845">
        <v>285.38544928970998</v>
      </c>
      <c r="AV845">
        <v>282.99147281978099</v>
      </c>
      <c r="AW845">
        <v>283.67230825461201</v>
      </c>
      <c r="AX845">
        <v>287.82133716735899</v>
      </c>
      <c r="AY845">
        <v>281.60566027509702</v>
      </c>
      <c r="AZ845">
        <v>279.86165842823902</v>
      </c>
      <c r="BA845">
        <v>280.65991848609599</v>
      </c>
      <c r="BB845">
        <v>278.64450271496401</v>
      </c>
      <c r="BC845">
        <v>280.89477909346101</v>
      </c>
      <c r="BD845">
        <v>286.25182984598899</v>
      </c>
      <c r="BE845">
        <v>281.19638087865098</v>
      </c>
      <c r="BF845">
        <v>282.35110989410799</v>
      </c>
      <c r="BG845">
        <v>288.65694530674602</v>
      </c>
      <c r="BH845">
        <v>279.41913168460201</v>
      </c>
      <c r="BI845">
        <v>278.411260962271</v>
      </c>
      <c r="BJ845">
        <v>276.77285968717302</v>
      </c>
      <c r="BK845">
        <v>279.76852950926798</v>
      </c>
      <c r="BL845">
        <v>277.39665474245197</v>
      </c>
      <c r="BM845">
        <v>273.40037917167803</v>
      </c>
      <c r="BN845">
        <v>277.26770816904099</v>
      </c>
      <c r="BO845">
        <v>282.72345284466002</v>
      </c>
      <c r="BP845">
        <v>279.35595473202801</v>
      </c>
      <c r="BQ845">
        <v>284.542158514113</v>
      </c>
      <c r="BR845">
        <v>293.75540893343702</v>
      </c>
      <c r="BS845">
        <v>288.22810046239903</v>
      </c>
      <c r="BT845">
        <v>287.32402749707501</v>
      </c>
      <c r="BU845">
        <v>287.71704072690699</v>
      </c>
      <c r="BV845">
        <v>287.38472655264701</v>
      </c>
      <c r="BW845">
        <v>282.36532536462403</v>
      </c>
      <c r="BX845">
        <v>291.34694959187101</v>
      </c>
      <c r="BY845">
        <v>288.24719163914801</v>
      </c>
      <c r="BZ845">
        <v>280.84193008932402</v>
      </c>
      <c r="CA845">
        <v>291.05457769573098</v>
      </c>
      <c r="CB845">
        <v>288.79269142919799</v>
      </c>
      <c r="CC845">
        <v>280.60729975421901</v>
      </c>
      <c r="CD845">
        <v>286.03741153076101</v>
      </c>
    </row>
    <row r="846" spans="1:82" x14ac:dyDescent="0.25">
      <c r="A846">
        <v>202.830440587449</v>
      </c>
      <c r="B846">
        <v>296.12105030505103</v>
      </c>
      <c r="C846">
        <v>294.75038679056701</v>
      </c>
      <c r="D846">
        <v>286.26950200474897</v>
      </c>
      <c r="E846">
        <v>286.00410560112698</v>
      </c>
      <c r="F846">
        <v>292.01641128253499</v>
      </c>
      <c r="G846">
        <v>295.438369180807</v>
      </c>
      <c r="H846">
        <v>290.51500245614898</v>
      </c>
      <c r="I846">
        <v>288.29918258191901</v>
      </c>
      <c r="J846">
        <v>285.22343555213598</v>
      </c>
      <c r="K846">
        <v>288.32363430709302</v>
      </c>
      <c r="L846">
        <v>291.89663532286801</v>
      </c>
      <c r="M846">
        <v>294.83721986294</v>
      </c>
      <c r="N846">
        <v>296.66314496242597</v>
      </c>
      <c r="O846">
        <v>287.41380526280699</v>
      </c>
      <c r="P846">
        <v>290.38515994617001</v>
      </c>
      <c r="Q846">
        <v>281.29218846344298</v>
      </c>
      <c r="R846">
        <v>288.26660188043797</v>
      </c>
      <c r="S846">
        <v>279.09875816441502</v>
      </c>
      <c r="T846">
        <v>283.95364903963798</v>
      </c>
      <c r="U846">
        <v>282.10066625857002</v>
      </c>
      <c r="V846">
        <v>280.54546737405002</v>
      </c>
      <c r="W846">
        <v>286.62047891498497</v>
      </c>
      <c r="X846">
        <v>280.00722713454002</v>
      </c>
      <c r="Y846">
        <v>280.51308979807999</v>
      </c>
      <c r="Z846">
        <v>284.42366414402602</v>
      </c>
      <c r="AA846">
        <v>286.204929581572</v>
      </c>
      <c r="AB846">
        <v>289.19372229286898</v>
      </c>
      <c r="AC846">
        <v>277.24620466326598</v>
      </c>
      <c r="AD846">
        <v>285.05127843453698</v>
      </c>
      <c r="AE846">
        <v>278.80035808073899</v>
      </c>
      <c r="AF846">
        <v>281.26984645197899</v>
      </c>
      <c r="AG846">
        <v>281.192650604623</v>
      </c>
      <c r="AH846">
        <v>278.97122503953801</v>
      </c>
      <c r="AI846">
        <v>281.64185769478797</v>
      </c>
      <c r="AJ846">
        <v>279.84110663160698</v>
      </c>
      <c r="AK846">
        <v>279.83601127166901</v>
      </c>
      <c r="AL846">
        <v>277.04826669494503</v>
      </c>
      <c r="AM846">
        <v>277.69913351289199</v>
      </c>
      <c r="AN846">
        <v>279.98219957121898</v>
      </c>
      <c r="AO846">
        <v>281.26080795257002</v>
      </c>
      <c r="AP846">
        <v>282.710422563272</v>
      </c>
      <c r="AQ846">
        <v>280.503475034063</v>
      </c>
      <c r="AR846">
        <v>276.33551349109399</v>
      </c>
      <c r="AS846">
        <v>276.22669787645998</v>
      </c>
      <c r="AT846">
        <v>282.54418250341399</v>
      </c>
      <c r="AU846">
        <v>287.33859488535001</v>
      </c>
      <c r="AV846">
        <v>281.026701858259</v>
      </c>
      <c r="AW846">
        <v>285.081222111339</v>
      </c>
      <c r="AX846">
        <v>286.138575772732</v>
      </c>
      <c r="AY846">
        <v>283.07404779243399</v>
      </c>
      <c r="AZ846">
        <v>281.714564408245</v>
      </c>
      <c r="BA846">
        <v>279.36902432528001</v>
      </c>
      <c r="BB846">
        <v>279.22958996880402</v>
      </c>
      <c r="BC846">
        <v>282.95790234541198</v>
      </c>
      <c r="BD846">
        <v>284.10415633740303</v>
      </c>
      <c r="BE846">
        <v>281.26360694131699</v>
      </c>
      <c r="BF846">
        <v>281.61238997050702</v>
      </c>
      <c r="BG846">
        <v>287.52459401497202</v>
      </c>
      <c r="BH846">
        <v>278.35600647178802</v>
      </c>
      <c r="BI846">
        <v>276.51183636011001</v>
      </c>
      <c r="BJ846">
        <v>278.25725488456999</v>
      </c>
      <c r="BK846">
        <v>281.15339202699602</v>
      </c>
      <c r="BL846">
        <v>276.26218152274299</v>
      </c>
      <c r="BM846">
        <v>274.46100116710801</v>
      </c>
      <c r="BN846">
        <v>276.199850774455</v>
      </c>
      <c r="BO846">
        <v>283.28402929789303</v>
      </c>
      <c r="BP846">
        <v>279.14140586318098</v>
      </c>
      <c r="BQ846">
        <v>282.055506496107</v>
      </c>
      <c r="BR846">
        <v>295.03172717610198</v>
      </c>
      <c r="BS846">
        <v>290.320308930029</v>
      </c>
      <c r="BT846">
        <v>287.21972586866201</v>
      </c>
      <c r="BU846">
        <v>287.46486679232902</v>
      </c>
      <c r="BV846">
        <v>286.01871844300098</v>
      </c>
      <c r="BW846">
        <v>281.95091683551101</v>
      </c>
      <c r="BX846">
        <v>290.658955310576</v>
      </c>
      <c r="BY846">
        <v>288.66173085826301</v>
      </c>
      <c r="BZ846">
        <v>280.03579357023</v>
      </c>
      <c r="CA846">
        <v>289.23206151721502</v>
      </c>
      <c r="CB846">
        <v>289.66015373280698</v>
      </c>
      <c r="CC846">
        <v>280.895459502042</v>
      </c>
      <c r="CD846">
        <v>284.92389270008198</v>
      </c>
    </row>
    <row r="847" spans="1:82" x14ac:dyDescent="0.25">
      <c r="A847">
        <v>203.07076101468601</v>
      </c>
      <c r="B847">
        <v>294.70671670268899</v>
      </c>
      <c r="C847">
        <v>294.26143882461002</v>
      </c>
      <c r="D847">
        <v>286.81514535940198</v>
      </c>
      <c r="E847">
        <v>285.02517110333901</v>
      </c>
      <c r="F847">
        <v>289.715523902467</v>
      </c>
      <c r="G847">
        <v>295.72319699974003</v>
      </c>
      <c r="H847">
        <v>291.66768964165499</v>
      </c>
      <c r="I847">
        <v>286.21875869607999</v>
      </c>
      <c r="J847">
        <v>283.32316345718198</v>
      </c>
      <c r="K847">
        <v>288.28457379800898</v>
      </c>
      <c r="L847">
        <v>289.81612807147098</v>
      </c>
      <c r="M847">
        <v>293.36914989137699</v>
      </c>
      <c r="N847">
        <v>295.124620217276</v>
      </c>
      <c r="O847">
        <v>290.01183394709</v>
      </c>
      <c r="P847">
        <v>288.68102620673199</v>
      </c>
      <c r="Q847">
        <v>281.71505949961698</v>
      </c>
      <c r="R847">
        <v>288.70527419137102</v>
      </c>
      <c r="S847">
        <v>280.90734780766201</v>
      </c>
      <c r="T847">
        <v>284.825084890754</v>
      </c>
      <c r="U847">
        <v>278.56912217313402</v>
      </c>
      <c r="V847">
        <v>280.80291444901098</v>
      </c>
      <c r="W847">
        <v>287.614162669976</v>
      </c>
      <c r="X847">
        <v>281.90852344729501</v>
      </c>
      <c r="Y847">
        <v>278.93101575274699</v>
      </c>
      <c r="Z847">
        <v>285.523598693873</v>
      </c>
      <c r="AA847">
        <v>288.07640888405899</v>
      </c>
      <c r="AB847">
        <v>288.53709375110799</v>
      </c>
      <c r="AC847">
        <v>276.26883152196098</v>
      </c>
      <c r="AD847">
        <v>282.84272020741099</v>
      </c>
      <c r="AE847">
        <v>277.55037931527301</v>
      </c>
      <c r="AF847">
        <v>281.43531377192397</v>
      </c>
      <c r="AG847">
        <v>280.50880344043497</v>
      </c>
      <c r="AH847">
        <v>281.17177404503599</v>
      </c>
      <c r="AI847">
        <v>278.66220262988099</v>
      </c>
      <c r="AJ847">
        <v>280.67643721411298</v>
      </c>
      <c r="AK847">
        <v>278.42270309474299</v>
      </c>
      <c r="AL847">
        <v>281.346136777352</v>
      </c>
      <c r="AM847">
        <v>275.39600104960601</v>
      </c>
      <c r="AN847">
        <v>277.66469085979799</v>
      </c>
      <c r="AO847">
        <v>281.16299978108299</v>
      </c>
      <c r="AP847">
        <v>285.78466708845298</v>
      </c>
      <c r="AQ847">
        <v>283.358839857036</v>
      </c>
      <c r="AR847">
        <v>277.49668125114101</v>
      </c>
      <c r="AS847">
        <v>277.44990713712798</v>
      </c>
      <c r="AT847">
        <v>283.28876376091398</v>
      </c>
      <c r="AU847">
        <v>285.78420502203699</v>
      </c>
      <c r="AV847">
        <v>279.68701129836802</v>
      </c>
      <c r="AW847">
        <v>285.72389065789298</v>
      </c>
      <c r="AX847">
        <v>285.873215138825</v>
      </c>
      <c r="AY847">
        <v>281.920741187825</v>
      </c>
      <c r="AZ847">
        <v>280.43900119857102</v>
      </c>
      <c r="BA847">
        <v>278.45758740926499</v>
      </c>
      <c r="BB847">
        <v>280.48547402944598</v>
      </c>
      <c r="BC847">
        <v>282.33724879895902</v>
      </c>
      <c r="BD847">
        <v>284.566606200406</v>
      </c>
      <c r="BE847">
        <v>281.18881371116697</v>
      </c>
      <c r="BF847">
        <v>281.26027255823402</v>
      </c>
      <c r="BG847">
        <v>285.70954659968498</v>
      </c>
      <c r="BH847">
        <v>276.824576863174</v>
      </c>
      <c r="BI847">
        <v>274.61074929217898</v>
      </c>
      <c r="BJ847">
        <v>277.26399014811898</v>
      </c>
      <c r="BK847">
        <v>279.80914504914199</v>
      </c>
      <c r="BL847">
        <v>273.97262379439002</v>
      </c>
      <c r="BM847">
        <v>274.89792104635501</v>
      </c>
      <c r="BN847">
        <v>275.73975219374103</v>
      </c>
      <c r="BO847">
        <v>280.42455272335798</v>
      </c>
      <c r="BP847">
        <v>279.00522183701298</v>
      </c>
      <c r="BQ847">
        <v>282.261209896031</v>
      </c>
      <c r="BR847">
        <v>292.93857079707902</v>
      </c>
      <c r="BS847">
        <v>288.36378782374499</v>
      </c>
      <c r="BT847">
        <v>286.801497765639</v>
      </c>
      <c r="BU847">
        <v>286.28040875928599</v>
      </c>
      <c r="BV847">
        <v>286.222561125825</v>
      </c>
      <c r="BW847">
        <v>282.49368159048203</v>
      </c>
      <c r="BX847">
        <v>289.58815725678602</v>
      </c>
      <c r="BY847">
        <v>289.72011428118901</v>
      </c>
      <c r="BZ847">
        <v>282.13689500768902</v>
      </c>
      <c r="CA847">
        <v>287.16798130149601</v>
      </c>
      <c r="CB847">
        <v>287.75546310595502</v>
      </c>
      <c r="CC847">
        <v>281.981258616773</v>
      </c>
      <c r="CD847">
        <v>283.98488877083599</v>
      </c>
    </row>
    <row r="848" spans="1:82" x14ac:dyDescent="0.25">
      <c r="A848">
        <v>203.311081441922</v>
      </c>
      <c r="B848">
        <v>294.23533955989399</v>
      </c>
      <c r="C848">
        <v>291.46568887496397</v>
      </c>
      <c r="D848">
        <v>286.76688908454599</v>
      </c>
      <c r="E848">
        <v>285.49972391257802</v>
      </c>
      <c r="F848">
        <v>291.08735628486198</v>
      </c>
      <c r="G848">
        <v>293.949306215447</v>
      </c>
      <c r="H848">
        <v>295.68741826044902</v>
      </c>
      <c r="I848">
        <v>288.843663251397</v>
      </c>
      <c r="J848">
        <v>283.14734949494903</v>
      </c>
      <c r="K848">
        <v>288.33908265449497</v>
      </c>
      <c r="L848">
        <v>291.49815341466302</v>
      </c>
      <c r="M848">
        <v>292.93308991711598</v>
      </c>
      <c r="N848">
        <v>293.92534300447198</v>
      </c>
      <c r="O848">
        <v>291.12666678845602</v>
      </c>
      <c r="P848">
        <v>286.41452315003397</v>
      </c>
      <c r="Q848">
        <v>281.877491341557</v>
      </c>
      <c r="R848">
        <v>291.15285225340801</v>
      </c>
      <c r="S848">
        <v>282.074611974839</v>
      </c>
      <c r="T848">
        <v>286.99269290887798</v>
      </c>
      <c r="U848">
        <v>277.97090483221001</v>
      </c>
      <c r="V848">
        <v>278.80105322343297</v>
      </c>
      <c r="W848">
        <v>286.82686257558902</v>
      </c>
      <c r="X848">
        <v>284.67663388570998</v>
      </c>
      <c r="Y848">
        <v>278.529976579373</v>
      </c>
      <c r="Z848">
        <v>283.92692733368</v>
      </c>
      <c r="AA848">
        <v>290.24695141191597</v>
      </c>
      <c r="AB848">
        <v>287.07385272988699</v>
      </c>
      <c r="AC848">
        <v>276.88545592281298</v>
      </c>
      <c r="AD848">
        <v>280.71565288997903</v>
      </c>
      <c r="AE848">
        <v>275.798446336528</v>
      </c>
      <c r="AF848">
        <v>281.16585225313298</v>
      </c>
      <c r="AG848">
        <v>283.67752984121302</v>
      </c>
      <c r="AH848">
        <v>282.39189464568699</v>
      </c>
      <c r="AI848">
        <v>280.02828108458198</v>
      </c>
      <c r="AJ848">
        <v>281.44230770130599</v>
      </c>
      <c r="AK848">
        <v>276.77189315643301</v>
      </c>
      <c r="AL848">
        <v>285.40423827413503</v>
      </c>
      <c r="AM848">
        <v>273.83757123014698</v>
      </c>
      <c r="AN848">
        <v>278.69376467401298</v>
      </c>
      <c r="AO848">
        <v>281.191854843236</v>
      </c>
      <c r="AP848">
        <v>285.6546083723</v>
      </c>
      <c r="AQ848">
        <v>283.35850808523003</v>
      </c>
      <c r="AR848">
        <v>278.10812017095299</v>
      </c>
      <c r="AS848">
        <v>276.852222560629</v>
      </c>
      <c r="AT848">
        <v>284.07367375612398</v>
      </c>
      <c r="AU848">
        <v>284.01806375647101</v>
      </c>
      <c r="AV848">
        <v>279.51906797297403</v>
      </c>
      <c r="AW848">
        <v>285.77332770036099</v>
      </c>
      <c r="AX848">
        <v>286.948548882267</v>
      </c>
      <c r="AY848">
        <v>281.50231477701999</v>
      </c>
      <c r="AZ848">
        <v>279.47251449747898</v>
      </c>
      <c r="BA848">
        <v>280.87531820311199</v>
      </c>
      <c r="BB848">
        <v>284.56836075499501</v>
      </c>
      <c r="BC848">
        <v>281.93778971897802</v>
      </c>
      <c r="BD848">
        <v>286.16406760727</v>
      </c>
      <c r="BE848">
        <v>281.62650085832303</v>
      </c>
      <c r="BF848">
        <v>280.782083445306</v>
      </c>
      <c r="BG848">
        <v>284.57232883342198</v>
      </c>
      <c r="BH848">
        <v>277.97921767925698</v>
      </c>
      <c r="BI848">
        <v>277.88348354721802</v>
      </c>
      <c r="BJ848">
        <v>279.09786918170897</v>
      </c>
      <c r="BK848">
        <v>278.566716917642</v>
      </c>
      <c r="BL848">
        <v>273.50023400813399</v>
      </c>
      <c r="BM848">
        <v>274.81738764673401</v>
      </c>
      <c r="BN848">
        <v>276.27382361797402</v>
      </c>
      <c r="BO848">
        <v>282.94692896467598</v>
      </c>
      <c r="BP848">
        <v>282.19636891398699</v>
      </c>
      <c r="BQ848">
        <v>282.027697819774</v>
      </c>
      <c r="BR848">
        <v>296.20881768104999</v>
      </c>
      <c r="BS848">
        <v>286.28364599192901</v>
      </c>
      <c r="BT848">
        <v>286.91752532494098</v>
      </c>
      <c r="BU848">
        <v>284.45844058805801</v>
      </c>
      <c r="BV848">
        <v>284.73239416925099</v>
      </c>
      <c r="BW848">
        <v>282.80663225465298</v>
      </c>
      <c r="BX848">
        <v>288.83768506468499</v>
      </c>
      <c r="BY848">
        <v>290.453337125703</v>
      </c>
      <c r="BZ848">
        <v>282.01095021787597</v>
      </c>
      <c r="CA848">
        <v>287.29558249640797</v>
      </c>
      <c r="CB848">
        <v>286.33735056542997</v>
      </c>
      <c r="CC848">
        <v>283.87648765154199</v>
      </c>
      <c r="CD848">
        <v>282.77425363727599</v>
      </c>
    </row>
    <row r="849" spans="1:82" x14ac:dyDescent="0.25">
      <c r="A849">
        <v>203.55140186915801</v>
      </c>
      <c r="B849">
        <v>293.15866675799498</v>
      </c>
      <c r="C849">
        <v>289.98829375295702</v>
      </c>
      <c r="D849">
        <v>290.33740422248201</v>
      </c>
      <c r="E849">
        <v>287.27092184774801</v>
      </c>
      <c r="F849">
        <v>293.78583309362301</v>
      </c>
      <c r="G849">
        <v>292.19303086620499</v>
      </c>
      <c r="H849">
        <v>296.94826811525797</v>
      </c>
      <c r="I849">
        <v>291.12421034524198</v>
      </c>
      <c r="J849">
        <v>284.45883787068698</v>
      </c>
      <c r="K849">
        <v>290.90591590138399</v>
      </c>
      <c r="L849">
        <v>292.89278937350599</v>
      </c>
      <c r="M849">
        <v>291.22865188429603</v>
      </c>
      <c r="N849">
        <v>297.08246501131998</v>
      </c>
      <c r="O849">
        <v>291.435140103192</v>
      </c>
      <c r="P849">
        <v>282.97975499981698</v>
      </c>
      <c r="Q849">
        <v>282.89685346460999</v>
      </c>
      <c r="R849">
        <v>291.349718303381</v>
      </c>
      <c r="S849">
        <v>283.35184320580402</v>
      </c>
      <c r="T849">
        <v>287.50973138172401</v>
      </c>
      <c r="U849">
        <v>278.08494089008502</v>
      </c>
      <c r="V849">
        <v>280.664797180721</v>
      </c>
      <c r="W849">
        <v>284.80018844068599</v>
      </c>
      <c r="X849">
        <v>284.62066941694098</v>
      </c>
      <c r="Y849">
        <v>279.72856357134498</v>
      </c>
      <c r="Z849">
        <v>283.21171351458599</v>
      </c>
      <c r="AA849">
        <v>290.12246152900701</v>
      </c>
      <c r="AB849">
        <v>286.18116062081498</v>
      </c>
      <c r="AC849">
        <v>276.30595861913997</v>
      </c>
      <c r="AD849">
        <v>279.38110617016298</v>
      </c>
      <c r="AE849">
        <v>274.754659231581</v>
      </c>
      <c r="AF849">
        <v>282.49243805372203</v>
      </c>
      <c r="AG849">
        <v>288.61733763048602</v>
      </c>
      <c r="AH849">
        <v>281.68925851426098</v>
      </c>
      <c r="AI849">
        <v>279.67368021862001</v>
      </c>
      <c r="AJ849">
        <v>281.91288838897299</v>
      </c>
      <c r="AK849">
        <v>277.36717775849303</v>
      </c>
      <c r="AL849">
        <v>286.64649391553598</v>
      </c>
      <c r="AM849">
        <v>274.61874811452401</v>
      </c>
      <c r="AN849">
        <v>280.64605089597097</v>
      </c>
      <c r="AO849">
        <v>282.44149313111302</v>
      </c>
      <c r="AP849">
        <v>284.90456761111801</v>
      </c>
      <c r="AQ849">
        <v>282.55923407632997</v>
      </c>
      <c r="AR849">
        <v>278.20313794650201</v>
      </c>
      <c r="AS849">
        <v>276.54766416968499</v>
      </c>
      <c r="AT849">
        <v>284.89792892859799</v>
      </c>
      <c r="AU849">
        <v>285.39253333003899</v>
      </c>
      <c r="AV849">
        <v>279.69917395457998</v>
      </c>
      <c r="AW849">
        <v>286.593518314449</v>
      </c>
      <c r="AX849">
        <v>285.20925843098598</v>
      </c>
      <c r="AY849">
        <v>284.26043445930799</v>
      </c>
      <c r="AZ849">
        <v>280.47728296160199</v>
      </c>
      <c r="BA849">
        <v>282.95691402553001</v>
      </c>
      <c r="BB849">
        <v>285.67659857291301</v>
      </c>
      <c r="BC849">
        <v>279.81259594875598</v>
      </c>
      <c r="BD849">
        <v>285.82327222843202</v>
      </c>
      <c r="BE849">
        <v>283.90745084090599</v>
      </c>
      <c r="BF849">
        <v>281.06293122450802</v>
      </c>
      <c r="BG849">
        <v>284.245190730834</v>
      </c>
      <c r="BH849">
        <v>279.66557850254702</v>
      </c>
      <c r="BI849">
        <v>280.27223767239002</v>
      </c>
      <c r="BJ849">
        <v>276.64154445718901</v>
      </c>
      <c r="BK849">
        <v>278.854617888446</v>
      </c>
      <c r="BL849">
        <v>277.62687893628498</v>
      </c>
      <c r="BM849">
        <v>273.73185607255198</v>
      </c>
      <c r="BN849">
        <v>276.37831697151603</v>
      </c>
      <c r="BO849">
        <v>282.76868983073302</v>
      </c>
      <c r="BP849">
        <v>285.27694713264498</v>
      </c>
      <c r="BQ849">
        <v>283.441500851922</v>
      </c>
      <c r="BR849">
        <v>295.99859730929097</v>
      </c>
      <c r="BS849">
        <v>287.44406630235102</v>
      </c>
      <c r="BT849">
        <v>285.34925656102899</v>
      </c>
      <c r="BU849">
        <v>285.51850503616203</v>
      </c>
      <c r="BV849">
        <v>286.01357059589498</v>
      </c>
      <c r="BW849">
        <v>286.32671571641998</v>
      </c>
      <c r="BX849">
        <v>291.45325666148801</v>
      </c>
      <c r="BY849">
        <v>290.193448209331</v>
      </c>
      <c r="BZ849">
        <v>283.02273860672801</v>
      </c>
      <c r="CA849">
        <v>285.39139768068998</v>
      </c>
      <c r="CB849">
        <v>286.78253834705203</v>
      </c>
      <c r="CC849">
        <v>283.14776025690401</v>
      </c>
      <c r="CD849">
        <v>281.18292940429802</v>
      </c>
    </row>
    <row r="850" spans="1:82" x14ac:dyDescent="0.25">
      <c r="A850">
        <v>203.79172229639499</v>
      </c>
      <c r="B850">
        <v>292.20665459080999</v>
      </c>
      <c r="C850">
        <v>289.25506889907302</v>
      </c>
      <c r="D850">
        <v>293.01294970356997</v>
      </c>
      <c r="E850">
        <v>288.17213578836999</v>
      </c>
      <c r="F850">
        <v>296.93151344144098</v>
      </c>
      <c r="G850">
        <v>290.34675625161702</v>
      </c>
      <c r="H850">
        <v>295.50404442713</v>
      </c>
      <c r="I850">
        <v>290.806643281486</v>
      </c>
      <c r="J850">
        <v>285.27170474122101</v>
      </c>
      <c r="K850">
        <v>291.94782665506398</v>
      </c>
      <c r="L850">
        <v>292.01325988831502</v>
      </c>
      <c r="M850">
        <v>293.71501287511001</v>
      </c>
      <c r="N850">
        <v>297.54694739803</v>
      </c>
      <c r="O850">
        <v>291.34380192142697</v>
      </c>
      <c r="P850">
        <v>281.05424575703302</v>
      </c>
      <c r="Q850">
        <v>286.30904613059101</v>
      </c>
      <c r="R850">
        <v>288.68177270932301</v>
      </c>
      <c r="S850">
        <v>282.96241862638101</v>
      </c>
      <c r="T850">
        <v>285.82220430725499</v>
      </c>
      <c r="U850">
        <v>277.09710807872602</v>
      </c>
      <c r="V850">
        <v>282.11395108988398</v>
      </c>
      <c r="W850">
        <v>287.59740810819102</v>
      </c>
      <c r="X850">
        <v>284.77264575009798</v>
      </c>
      <c r="Y850">
        <v>278.85915499964602</v>
      </c>
      <c r="Z850">
        <v>281.94188936251902</v>
      </c>
      <c r="AA850">
        <v>289.51957228028601</v>
      </c>
      <c r="AB850">
        <v>282.53429002966698</v>
      </c>
      <c r="AC850">
        <v>281.31041824671598</v>
      </c>
      <c r="AD850">
        <v>281.80180252236602</v>
      </c>
      <c r="AE850">
        <v>276.49582903728498</v>
      </c>
      <c r="AF850">
        <v>285.06280075176699</v>
      </c>
      <c r="AG850">
        <v>290.10903610367302</v>
      </c>
      <c r="AH850">
        <v>283.05683670401601</v>
      </c>
      <c r="AI850">
        <v>282.18576944787998</v>
      </c>
      <c r="AJ850">
        <v>282.02533553909598</v>
      </c>
      <c r="AK850">
        <v>278.93247216604499</v>
      </c>
      <c r="AL850">
        <v>290.04414184889299</v>
      </c>
      <c r="AM850">
        <v>275.68860054598298</v>
      </c>
      <c r="AN850">
        <v>282.95386019116</v>
      </c>
      <c r="AO850">
        <v>285.07170976028999</v>
      </c>
      <c r="AP850">
        <v>286.34628207527697</v>
      </c>
      <c r="AQ850">
        <v>282.79273420518899</v>
      </c>
      <c r="AR850">
        <v>279.333973488173</v>
      </c>
      <c r="AS850">
        <v>276.08332435401701</v>
      </c>
      <c r="AT850">
        <v>287.46601065699201</v>
      </c>
      <c r="AU850">
        <v>284.26471184834998</v>
      </c>
      <c r="AV850">
        <v>281.42265483351201</v>
      </c>
      <c r="AW850">
        <v>288.74535094641499</v>
      </c>
      <c r="AX850">
        <v>283.40635439454098</v>
      </c>
      <c r="AY850">
        <v>284.76588546807898</v>
      </c>
      <c r="AZ850">
        <v>281.75955808210301</v>
      </c>
      <c r="BA850">
        <v>284.32045390150103</v>
      </c>
      <c r="BB850">
        <v>286.95398694989899</v>
      </c>
      <c r="BC850">
        <v>280.70173618416101</v>
      </c>
      <c r="BD850">
        <v>285.99710030902298</v>
      </c>
      <c r="BE850">
        <v>282.414232812921</v>
      </c>
      <c r="BF850">
        <v>279.78234215266099</v>
      </c>
      <c r="BG850">
        <v>284.998010996804</v>
      </c>
      <c r="BH850">
        <v>279.84054594096102</v>
      </c>
      <c r="BI850">
        <v>278.87017970401001</v>
      </c>
      <c r="BJ850">
        <v>277.89700863770099</v>
      </c>
      <c r="BK850">
        <v>276.16429473536698</v>
      </c>
      <c r="BL850">
        <v>281.05761534121302</v>
      </c>
      <c r="BM850">
        <v>273.04324362491798</v>
      </c>
      <c r="BN850">
        <v>276.07889941439601</v>
      </c>
      <c r="BO850">
        <v>281.43120687861</v>
      </c>
      <c r="BP850">
        <v>287.36188731719199</v>
      </c>
      <c r="BQ850">
        <v>283.898034932494</v>
      </c>
      <c r="BR850">
        <v>293.937571311368</v>
      </c>
      <c r="BS850">
        <v>288.14293235321298</v>
      </c>
      <c r="BT850">
        <v>286.05102415830498</v>
      </c>
      <c r="BU850">
        <v>287.92217888848597</v>
      </c>
      <c r="BV850">
        <v>285.29472703784899</v>
      </c>
      <c r="BW850">
        <v>285.99441613602897</v>
      </c>
      <c r="BX850">
        <v>292.42621535940299</v>
      </c>
      <c r="BY850">
        <v>290.49873481139599</v>
      </c>
      <c r="BZ850">
        <v>286.170810500443</v>
      </c>
      <c r="CA850">
        <v>284.51787099549898</v>
      </c>
      <c r="CB850">
        <v>285.23347510071397</v>
      </c>
      <c r="CC850">
        <v>284.66999180510601</v>
      </c>
      <c r="CD850">
        <v>280.03358979388997</v>
      </c>
    </row>
    <row r="851" spans="1:82" x14ac:dyDescent="0.25">
      <c r="A851">
        <v>204.03204272363101</v>
      </c>
      <c r="B851">
        <v>291.14220950279099</v>
      </c>
      <c r="C851">
        <v>286.48694161220999</v>
      </c>
      <c r="D851">
        <v>295.05731998640499</v>
      </c>
      <c r="E851">
        <v>287.38932958165299</v>
      </c>
      <c r="F851">
        <v>297.35688387853298</v>
      </c>
      <c r="G851">
        <v>291.66620540152002</v>
      </c>
      <c r="H851">
        <v>294.93100045870602</v>
      </c>
      <c r="I851">
        <v>288.01095139168001</v>
      </c>
      <c r="J851">
        <v>285.97996888358398</v>
      </c>
      <c r="K851">
        <v>292.01882075969002</v>
      </c>
      <c r="L851">
        <v>290.773852484391</v>
      </c>
      <c r="M851">
        <v>294.51519983337698</v>
      </c>
      <c r="N851">
        <v>294.96509314332098</v>
      </c>
      <c r="O851">
        <v>291.66998315656502</v>
      </c>
      <c r="P851">
        <v>279.61171369489301</v>
      </c>
      <c r="Q851">
        <v>287.062700830121</v>
      </c>
      <c r="R851">
        <v>286.24980501777901</v>
      </c>
      <c r="S851">
        <v>281.19469026446001</v>
      </c>
      <c r="T851">
        <v>283.34816776927698</v>
      </c>
      <c r="U851">
        <v>278.17784272422398</v>
      </c>
      <c r="V851">
        <v>282.14317501380299</v>
      </c>
      <c r="W851">
        <v>288.59449258330199</v>
      </c>
      <c r="X851">
        <v>287.37672124285501</v>
      </c>
      <c r="Y851">
        <v>276.85018888944597</v>
      </c>
      <c r="Z851">
        <v>282.901036484587</v>
      </c>
      <c r="AA851">
        <v>290.67617561463601</v>
      </c>
      <c r="AB851">
        <v>279.97310120217497</v>
      </c>
      <c r="AC851">
        <v>285.15921639297102</v>
      </c>
      <c r="AD851">
        <v>281.12710468561397</v>
      </c>
      <c r="AE851">
        <v>276.67662718243201</v>
      </c>
      <c r="AF851">
        <v>286.52048963392502</v>
      </c>
      <c r="AG851">
        <v>290.18022929860803</v>
      </c>
      <c r="AH851">
        <v>283.76333793887602</v>
      </c>
      <c r="AI851">
        <v>283.74342735992099</v>
      </c>
      <c r="AJ851">
        <v>281.74954738407803</v>
      </c>
      <c r="AK851">
        <v>280.69808862834299</v>
      </c>
      <c r="AL851">
        <v>288.62981974619902</v>
      </c>
      <c r="AM851">
        <v>278.59187392097999</v>
      </c>
      <c r="AN851">
        <v>283.85302766274901</v>
      </c>
      <c r="AO851">
        <v>285.00001350077702</v>
      </c>
      <c r="AP851">
        <v>281.68123185667201</v>
      </c>
      <c r="AQ851">
        <v>282.106643597448</v>
      </c>
      <c r="AR851">
        <v>279.67981308506899</v>
      </c>
      <c r="AS851">
        <v>276.35811504842297</v>
      </c>
      <c r="AT851">
        <v>288.67072437899799</v>
      </c>
      <c r="AU851">
        <v>285.10085207433798</v>
      </c>
      <c r="AV851">
        <v>283.95260635558702</v>
      </c>
      <c r="AW851">
        <v>287.29985952325399</v>
      </c>
      <c r="AX851">
        <v>281.30445630923401</v>
      </c>
      <c r="AY851">
        <v>287.161487819836</v>
      </c>
      <c r="AZ851">
        <v>282.57027463073302</v>
      </c>
      <c r="BA851">
        <v>285.02242976340898</v>
      </c>
      <c r="BB851">
        <v>287.80752270433999</v>
      </c>
      <c r="BC851">
        <v>282.78312732161402</v>
      </c>
      <c r="BD851">
        <v>285.76445526167799</v>
      </c>
      <c r="BE851">
        <v>281.65364750972901</v>
      </c>
      <c r="BF851">
        <v>280.22149319038601</v>
      </c>
      <c r="BG851">
        <v>284.997924330682</v>
      </c>
      <c r="BH851">
        <v>279.86958530461101</v>
      </c>
      <c r="BI851">
        <v>276.14139525876197</v>
      </c>
      <c r="BJ851">
        <v>276.44239700095699</v>
      </c>
      <c r="BK851">
        <v>273.18392503180502</v>
      </c>
      <c r="BL851">
        <v>282.40726568329399</v>
      </c>
      <c r="BM851">
        <v>274.79354652794598</v>
      </c>
      <c r="BN851">
        <v>276.67916188530501</v>
      </c>
      <c r="BO851">
        <v>278.66184870019902</v>
      </c>
      <c r="BP851">
        <v>284.86563651616098</v>
      </c>
      <c r="BQ851">
        <v>285.36865289807702</v>
      </c>
      <c r="BR851">
        <v>292.368101628727</v>
      </c>
      <c r="BS851">
        <v>288.690506847618</v>
      </c>
      <c r="BT851">
        <v>287.77354828185798</v>
      </c>
      <c r="BU851">
        <v>286.269784810864</v>
      </c>
      <c r="BV851">
        <v>282.55830866298299</v>
      </c>
      <c r="BW851">
        <v>288.42227974093902</v>
      </c>
      <c r="BX851">
        <v>293.61042384382199</v>
      </c>
      <c r="BY851">
        <v>288.594597140715</v>
      </c>
      <c r="BZ851">
        <v>287.35161329247302</v>
      </c>
      <c r="CA851">
        <v>286.69129034148199</v>
      </c>
      <c r="CB851">
        <v>285.40990640818501</v>
      </c>
      <c r="CC851">
        <v>283.96442925105902</v>
      </c>
      <c r="CD851">
        <v>281.614442514703</v>
      </c>
    </row>
    <row r="852" spans="1:82" x14ac:dyDescent="0.25">
      <c r="A852">
        <v>204.27236315086699</v>
      </c>
      <c r="B852">
        <v>291.384869459681</v>
      </c>
      <c r="C852">
        <v>287.42436437731499</v>
      </c>
      <c r="D852">
        <v>296.14670702236799</v>
      </c>
      <c r="E852">
        <v>287.820178835425</v>
      </c>
      <c r="F852">
        <v>297.39883241448803</v>
      </c>
      <c r="G852">
        <v>294.62157537247498</v>
      </c>
      <c r="H852">
        <v>295.93708887455699</v>
      </c>
      <c r="I852">
        <v>286.87675923020998</v>
      </c>
      <c r="J852">
        <v>285.345001965216</v>
      </c>
      <c r="K852">
        <v>291.19336579139099</v>
      </c>
      <c r="L852">
        <v>290.94276663524801</v>
      </c>
      <c r="M852">
        <v>293.86266414109798</v>
      </c>
      <c r="N852">
        <v>293.35436611476803</v>
      </c>
      <c r="O852">
        <v>292.69559052954997</v>
      </c>
      <c r="P852">
        <v>279.926790499189</v>
      </c>
      <c r="Q852">
        <v>286.82249776261199</v>
      </c>
      <c r="R852">
        <v>285.43190978562399</v>
      </c>
      <c r="S852">
        <v>282.535634724717</v>
      </c>
      <c r="T852">
        <v>285.24793422208398</v>
      </c>
      <c r="U852">
        <v>278.32322544636202</v>
      </c>
      <c r="V852">
        <v>282.38327536027299</v>
      </c>
      <c r="W852">
        <v>289.64407612113098</v>
      </c>
      <c r="X852">
        <v>288.30711145760199</v>
      </c>
      <c r="Y852">
        <v>279.32432636835102</v>
      </c>
      <c r="Z852">
        <v>281.50881160046998</v>
      </c>
      <c r="AA852">
        <v>290.31980585693202</v>
      </c>
      <c r="AB852">
        <v>277.79861679323801</v>
      </c>
      <c r="AC852">
        <v>284.82898302384899</v>
      </c>
      <c r="AD852">
        <v>280.87558911608397</v>
      </c>
      <c r="AE852">
        <v>277.94530044830202</v>
      </c>
      <c r="AF852">
        <v>286.03840943282898</v>
      </c>
      <c r="AG852">
        <v>290.972492293698</v>
      </c>
      <c r="AH852">
        <v>283.80726814932899</v>
      </c>
      <c r="AI852">
        <v>284.76956458666001</v>
      </c>
      <c r="AJ852">
        <v>281.62544670521402</v>
      </c>
      <c r="AK852">
        <v>280.95048659317098</v>
      </c>
      <c r="AL852">
        <v>289.77838134769701</v>
      </c>
      <c r="AM852">
        <v>282.04788179642401</v>
      </c>
      <c r="AN852">
        <v>284.76362169550799</v>
      </c>
      <c r="AO852">
        <v>283.70938835556098</v>
      </c>
      <c r="AP852">
        <v>280.79922923475903</v>
      </c>
      <c r="AQ852">
        <v>281.47565859885901</v>
      </c>
      <c r="AR852">
        <v>279.172204126466</v>
      </c>
      <c r="AS852">
        <v>276.68363544902297</v>
      </c>
      <c r="AT852">
        <v>289.57056792397202</v>
      </c>
      <c r="AU852">
        <v>284.29487207893698</v>
      </c>
      <c r="AV852">
        <v>286.36850806229899</v>
      </c>
      <c r="AW852">
        <v>288.80718539191503</v>
      </c>
      <c r="AX852">
        <v>281.674198699177</v>
      </c>
      <c r="AY852">
        <v>288.55995807202299</v>
      </c>
      <c r="AZ852">
        <v>282.273325699672</v>
      </c>
      <c r="BA852">
        <v>287.04210382457802</v>
      </c>
      <c r="BB852">
        <v>287.80501582585998</v>
      </c>
      <c r="BC852">
        <v>284.12576813424101</v>
      </c>
      <c r="BD852">
        <v>286.623211460861</v>
      </c>
      <c r="BE852">
        <v>281.00297891674802</v>
      </c>
      <c r="BF852">
        <v>283.131081808516</v>
      </c>
      <c r="BG852">
        <v>285.22201891260801</v>
      </c>
      <c r="BH852">
        <v>282.09349374796301</v>
      </c>
      <c r="BI852">
        <v>276.43602844876602</v>
      </c>
      <c r="BJ852">
        <v>273.99244840335598</v>
      </c>
      <c r="BK852">
        <v>273.44694772376198</v>
      </c>
      <c r="BL852">
        <v>281.82914852619399</v>
      </c>
      <c r="BM852">
        <v>274.43999668551601</v>
      </c>
      <c r="BN852">
        <v>277.72432169190199</v>
      </c>
      <c r="BO852">
        <v>278.31627082632201</v>
      </c>
      <c r="BP852">
        <v>285.81995070912598</v>
      </c>
      <c r="BQ852">
        <v>286.01305743639602</v>
      </c>
      <c r="BR852">
        <v>290.609396404851</v>
      </c>
      <c r="BS852">
        <v>287.83216690885001</v>
      </c>
      <c r="BT852">
        <v>288.61293366292898</v>
      </c>
      <c r="BU852">
        <v>287.65504451612799</v>
      </c>
      <c r="BV852">
        <v>282.30887863670802</v>
      </c>
      <c r="BW852">
        <v>290.740477142217</v>
      </c>
      <c r="BX852">
        <v>292.856982239182</v>
      </c>
      <c r="BY852">
        <v>288.57395225016103</v>
      </c>
      <c r="BZ852">
        <v>291.04150231089801</v>
      </c>
      <c r="CA852">
        <v>289.01314997901801</v>
      </c>
      <c r="CB852">
        <v>288.863525149054</v>
      </c>
      <c r="CC852">
        <v>285.79606378747098</v>
      </c>
      <c r="CD852">
        <v>284.09381100753302</v>
      </c>
    </row>
    <row r="853" spans="1:82" x14ac:dyDescent="0.25">
      <c r="A853">
        <v>204.512683578104</v>
      </c>
      <c r="B853">
        <v>290.343535245429</v>
      </c>
      <c r="C853">
        <v>289.12132715068299</v>
      </c>
      <c r="D853">
        <v>297.32642036881703</v>
      </c>
      <c r="E853">
        <v>292.37744614963901</v>
      </c>
      <c r="F853">
        <v>297.59493873369598</v>
      </c>
      <c r="G853">
        <v>295.23971020735797</v>
      </c>
      <c r="H853">
        <v>296.41154204023297</v>
      </c>
      <c r="I853">
        <v>289.49379182049199</v>
      </c>
      <c r="J853">
        <v>286.53404617563302</v>
      </c>
      <c r="K853">
        <v>286.23200171134198</v>
      </c>
      <c r="L853">
        <v>293.58868729251498</v>
      </c>
      <c r="M853">
        <v>293.76909411398202</v>
      </c>
      <c r="N853">
        <v>293.58724721156898</v>
      </c>
      <c r="O853">
        <v>294.96457666121103</v>
      </c>
      <c r="P853">
        <v>279.60435789927101</v>
      </c>
      <c r="Q853">
        <v>285.62584468749998</v>
      </c>
      <c r="R853">
        <v>283.98978897510898</v>
      </c>
      <c r="S853">
        <v>280.82018615093699</v>
      </c>
      <c r="T853">
        <v>286.53089148868997</v>
      </c>
      <c r="U853">
        <v>280.017661536785</v>
      </c>
      <c r="V853">
        <v>282.89145371288902</v>
      </c>
      <c r="W853">
        <v>287.88267626294697</v>
      </c>
      <c r="X853">
        <v>288.12952742591898</v>
      </c>
      <c r="Y853">
        <v>284.90345995039098</v>
      </c>
      <c r="Z853">
        <v>282.83492142473699</v>
      </c>
      <c r="AA853">
        <v>287.56950067348799</v>
      </c>
      <c r="AB853">
        <v>279.28838813096002</v>
      </c>
      <c r="AC853">
        <v>283.84036427509801</v>
      </c>
      <c r="AD853">
        <v>282.86872329790901</v>
      </c>
      <c r="AE853">
        <v>283.08182068142003</v>
      </c>
      <c r="AF853">
        <v>283.55529566857501</v>
      </c>
      <c r="AG853">
        <v>291.26258632657999</v>
      </c>
      <c r="AH853">
        <v>282.82743624081098</v>
      </c>
      <c r="AI853">
        <v>282.76060504725399</v>
      </c>
      <c r="AJ853">
        <v>284.02757694442897</v>
      </c>
      <c r="AK853">
        <v>281.71550282260199</v>
      </c>
      <c r="AL853">
        <v>288.45149239952201</v>
      </c>
      <c r="AM853">
        <v>282.43621759781098</v>
      </c>
      <c r="AN853">
        <v>285.833118069178</v>
      </c>
      <c r="AO853">
        <v>280.92828211204102</v>
      </c>
      <c r="AP853">
        <v>281.04134626867102</v>
      </c>
      <c r="AQ853">
        <v>280.60172853410597</v>
      </c>
      <c r="AR853">
        <v>275.938859882982</v>
      </c>
      <c r="AS853">
        <v>275.532690581905</v>
      </c>
      <c r="AT853">
        <v>291.44277320758601</v>
      </c>
      <c r="AU853">
        <v>284.54502684614903</v>
      </c>
      <c r="AV853">
        <v>288.01287768532302</v>
      </c>
      <c r="AW853">
        <v>290.931661149067</v>
      </c>
      <c r="AX853">
        <v>282.047319421645</v>
      </c>
      <c r="AY853">
        <v>289.96382275818797</v>
      </c>
      <c r="AZ853">
        <v>281.58444985173298</v>
      </c>
      <c r="BA853">
        <v>286.20903430024202</v>
      </c>
      <c r="BB853">
        <v>286.07382403529698</v>
      </c>
      <c r="BC853">
        <v>284.64319533972201</v>
      </c>
      <c r="BD853">
        <v>284.038094604994</v>
      </c>
      <c r="BE853">
        <v>282.49170903356702</v>
      </c>
      <c r="BF853">
        <v>281.68223286592502</v>
      </c>
      <c r="BG853">
        <v>287.93762081631201</v>
      </c>
      <c r="BH853">
        <v>282.60063376722098</v>
      </c>
      <c r="BI853">
        <v>277.45675940143002</v>
      </c>
      <c r="BJ853">
        <v>276.49835721268698</v>
      </c>
      <c r="BK853">
        <v>273.40030594011802</v>
      </c>
      <c r="BL853">
        <v>279.61827829501402</v>
      </c>
      <c r="BM853">
        <v>274.292991695875</v>
      </c>
      <c r="BN853">
        <v>281.312929160892</v>
      </c>
      <c r="BO853">
        <v>278.86638947144701</v>
      </c>
      <c r="BP853">
        <v>286.95654273536502</v>
      </c>
      <c r="BQ853">
        <v>288.37833788264197</v>
      </c>
      <c r="BR853">
        <v>290.44410939914599</v>
      </c>
      <c r="BS853">
        <v>286.55861716519797</v>
      </c>
      <c r="BT853">
        <v>287.48575069203002</v>
      </c>
      <c r="BU853">
        <v>289.26736588184298</v>
      </c>
      <c r="BV853">
        <v>278.88363835996802</v>
      </c>
      <c r="BW853">
        <v>289.08070715128002</v>
      </c>
      <c r="BX853">
        <v>292.65754454804699</v>
      </c>
      <c r="BY853">
        <v>287.30411442162398</v>
      </c>
      <c r="BZ853">
        <v>290.68173163622998</v>
      </c>
      <c r="CA853">
        <v>289.834858867001</v>
      </c>
      <c r="CB853">
        <v>291.35125452338002</v>
      </c>
      <c r="CC853">
        <v>286.72787632303903</v>
      </c>
      <c r="CD853">
        <v>287.14553110233601</v>
      </c>
    </row>
    <row r="854" spans="1:82" x14ac:dyDescent="0.25">
      <c r="A854">
        <v>204.75300400533999</v>
      </c>
      <c r="B854">
        <v>290.68605566249198</v>
      </c>
      <c r="C854">
        <v>288.595220211975</v>
      </c>
      <c r="D854">
        <v>295.81762920958198</v>
      </c>
      <c r="E854">
        <v>292.83742205201202</v>
      </c>
      <c r="F854">
        <v>296.76461573659901</v>
      </c>
      <c r="G854">
        <v>294.51831680098701</v>
      </c>
      <c r="H854">
        <v>292.98295943162901</v>
      </c>
      <c r="I854">
        <v>290.69953555007999</v>
      </c>
      <c r="J854">
        <v>287.188081409353</v>
      </c>
      <c r="K854">
        <v>287.573852012781</v>
      </c>
      <c r="L854">
        <v>293.45000811215499</v>
      </c>
      <c r="M854">
        <v>293.26890651146198</v>
      </c>
      <c r="N854">
        <v>293.71411885459798</v>
      </c>
      <c r="O854">
        <v>294.16040095064199</v>
      </c>
      <c r="P854">
        <v>282.44218286524699</v>
      </c>
      <c r="Q854">
        <v>284.29869305852299</v>
      </c>
      <c r="R854">
        <v>282.17917982784002</v>
      </c>
      <c r="S854">
        <v>280.53715133600599</v>
      </c>
      <c r="T854">
        <v>286.27754855628399</v>
      </c>
      <c r="U854">
        <v>281.53399093485001</v>
      </c>
      <c r="V854">
        <v>285.46624488977602</v>
      </c>
      <c r="W854">
        <v>290.94548829250101</v>
      </c>
      <c r="X854">
        <v>287.46967602997699</v>
      </c>
      <c r="Y854">
        <v>287.13996414315102</v>
      </c>
      <c r="Z854">
        <v>282.56711435843999</v>
      </c>
      <c r="AA854">
        <v>285.645941222452</v>
      </c>
      <c r="AB854">
        <v>281.16969650971998</v>
      </c>
      <c r="AC854">
        <v>282.85953842281498</v>
      </c>
      <c r="AD854">
        <v>283.41670464725797</v>
      </c>
      <c r="AE854">
        <v>284.52798796550297</v>
      </c>
      <c r="AF854">
        <v>284.292137275112</v>
      </c>
      <c r="AG854">
        <v>289.29921807374899</v>
      </c>
      <c r="AH854">
        <v>281.581037195249</v>
      </c>
      <c r="AI854">
        <v>285.37758642181899</v>
      </c>
      <c r="AJ854">
        <v>283.61843749827801</v>
      </c>
      <c r="AK854">
        <v>281.72292366243499</v>
      </c>
      <c r="AL854">
        <v>286.81851173630798</v>
      </c>
      <c r="AM854">
        <v>285.47833812711502</v>
      </c>
      <c r="AN854">
        <v>285.73602862836498</v>
      </c>
      <c r="AO854">
        <v>279.79202950963901</v>
      </c>
      <c r="AP854">
        <v>279.56302944747102</v>
      </c>
      <c r="AQ854">
        <v>280.24919389039502</v>
      </c>
      <c r="AR854">
        <v>274.56553797504699</v>
      </c>
      <c r="AS854">
        <v>276.08283270952899</v>
      </c>
      <c r="AT854">
        <v>289.377247667228</v>
      </c>
      <c r="AU854">
        <v>284.00831799147301</v>
      </c>
      <c r="AV854">
        <v>289.38085354532501</v>
      </c>
      <c r="AW854">
        <v>289.64899569754698</v>
      </c>
      <c r="AX854">
        <v>283.75936316544301</v>
      </c>
      <c r="AY854">
        <v>291.398589058798</v>
      </c>
      <c r="AZ854">
        <v>281.67652123143898</v>
      </c>
      <c r="BA854">
        <v>284.953576380252</v>
      </c>
      <c r="BB854">
        <v>285.77795994159902</v>
      </c>
      <c r="BC854">
        <v>284.13971209627198</v>
      </c>
      <c r="BD854">
        <v>282.22329200750403</v>
      </c>
      <c r="BE854">
        <v>281.69141522582601</v>
      </c>
      <c r="BF854">
        <v>281.81716887118398</v>
      </c>
      <c r="BG854">
        <v>289.93753494377501</v>
      </c>
      <c r="BH854">
        <v>282.02986467966502</v>
      </c>
      <c r="BI854">
        <v>278.90945835321202</v>
      </c>
      <c r="BJ854">
        <v>277.308372514876</v>
      </c>
      <c r="BK854">
        <v>272.48338599330702</v>
      </c>
      <c r="BL854">
        <v>279.11315667854001</v>
      </c>
      <c r="BM854">
        <v>272.99357139833103</v>
      </c>
      <c r="BN854">
        <v>278.70306625743899</v>
      </c>
      <c r="BO854">
        <v>279.08216557249398</v>
      </c>
      <c r="BP854">
        <v>287.727747099493</v>
      </c>
      <c r="BQ854">
        <v>288.16872100441401</v>
      </c>
      <c r="BR854">
        <v>289.84379126948198</v>
      </c>
      <c r="BS854">
        <v>285.45243970077797</v>
      </c>
      <c r="BT854">
        <v>285.15204791135</v>
      </c>
      <c r="BU854">
        <v>289.68832937858502</v>
      </c>
      <c r="BV854">
        <v>281.35047544503601</v>
      </c>
      <c r="BW854">
        <v>287.87289291448002</v>
      </c>
      <c r="BX854">
        <v>293.19073729836799</v>
      </c>
      <c r="BY854">
        <v>285.88697874895797</v>
      </c>
      <c r="BZ854">
        <v>292.29385000424401</v>
      </c>
      <c r="CA854">
        <v>288.90331660878502</v>
      </c>
      <c r="CB854">
        <v>290.89002251132501</v>
      </c>
      <c r="CC854">
        <v>286.89283671765298</v>
      </c>
      <c r="CD854">
        <v>288.10172042127999</v>
      </c>
    </row>
    <row r="855" spans="1:82" x14ac:dyDescent="0.25">
      <c r="A855">
        <v>204.993324432576</v>
      </c>
      <c r="B855">
        <v>295.092695887346</v>
      </c>
      <c r="C855">
        <v>287.674548756126</v>
      </c>
      <c r="D855">
        <v>293.00577056733101</v>
      </c>
      <c r="E855">
        <v>293.70906390306999</v>
      </c>
      <c r="F855">
        <v>291.98277555317497</v>
      </c>
      <c r="G855">
        <v>291.887781090891</v>
      </c>
      <c r="H855">
        <v>291.33320603814599</v>
      </c>
      <c r="I855">
        <v>288.71503870365899</v>
      </c>
      <c r="J855">
        <v>289.02118726520303</v>
      </c>
      <c r="K855">
        <v>291.53130965901698</v>
      </c>
      <c r="L855">
        <v>288.48087297416703</v>
      </c>
      <c r="M855">
        <v>292.27020456058898</v>
      </c>
      <c r="N855">
        <v>292.78838362994099</v>
      </c>
      <c r="O855">
        <v>289.99100383413099</v>
      </c>
      <c r="P855">
        <v>284.49569116545399</v>
      </c>
      <c r="Q855">
        <v>284.184685275611</v>
      </c>
      <c r="R855">
        <v>280.68225952019901</v>
      </c>
      <c r="S855">
        <v>281.814817428163</v>
      </c>
      <c r="T855">
        <v>287.19143773525502</v>
      </c>
      <c r="U855">
        <v>283.81287183393698</v>
      </c>
      <c r="V855">
        <v>283.72167805860198</v>
      </c>
      <c r="W855">
        <v>292.41094503195399</v>
      </c>
      <c r="X855">
        <v>283.44327977944101</v>
      </c>
      <c r="Y855">
        <v>288.79714027999597</v>
      </c>
      <c r="Z855">
        <v>280.95041924445798</v>
      </c>
      <c r="AA855">
        <v>285.841382048973</v>
      </c>
      <c r="AB855">
        <v>282.06787741471101</v>
      </c>
      <c r="AC855">
        <v>281.71430755445903</v>
      </c>
      <c r="AD855">
        <v>283.72427099646302</v>
      </c>
      <c r="AE855">
        <v>284.62381743257799</v>
      </c>
      <c r="AF855">
        <v>283.18828889505602</v>
      </c>
      <c r="AG855">
        <v>288.198607722676</v>
      </c>
      <c r="AH855">
        <v>281.172358830039</v>
      </c>
      <c r="AI855">
        <v>287.47618240055499</v>
      </c>
      <c r="AJ855">
        <v>285.14778014990799</v>
      </c>
      <c r="AK855">
        <v>281.44514426425098</v>
      </c>
      <c r="AL855">
        <v>283.20563978998598</v>
      </c>
      <c r="AM855">
        <v>288.998379223938</v>
      </c>
      <c r="AN855">
        <v>286.06255288209098</v>
      </c>
      <c r="AO855">
        <v>277.287708106705</v>
      </c>
      <c r="AP855">
        <v>276.81208314387902</v>
      </c>
      <c r="AQ855">
        <v>280.353293393142</v>
      </c>
      <c r="AR855">
        <v>273.79911755289402</v>
      </c>
      <c r="AS855">
        <v>273.17943857699299</v>
      </c>
      <c r="AT855">
        <v>289.28878121570102</v>
      </c>
      <c r="AU855">
        <v>282.23171744021801</v>
      </c>
      <c r="AV855">
        <v>287.52573725092202</v>
      </c>
      <c r="AW855">
        <v>288.999644812035</v>
      </c>
      <c r="AX855">
        <v>286.92438300249398</v>
      </c>
      <c r="AY855">
        <v>292.253711682117</v>
      </c>
      <c r="AZ855">
        <v>281.17726447061699</v>
      </c>
      <c r="BA855">
        <v>283.73374961484001</v>
      </c>
      <c r="BB855">
        <v>282.80281132284603</v>
      </c>
      <c r="BC855">
        <v>285.53860246322301</v>
      </c>
      <c r="BD855">
        <v>280.79227469824298</v>
      </c>
      <c r="BE855">
        <v>278.72552775572598</v>
      </c>
      <c r="BF855">
        <v>280.23405492628598</v>
      </c>
      <c r="BG855">
        <v>289.833873612947</v>
      </c>
      <c r="BH855">
        <v>283.01176185067101</v>
      </c>
      <c r="BI855">
        <v>280.54659418643098</v>
      </c>
      <c r="BJ855">
        <v>278.71390950000301</v>
      </c>
      <c r="BK855">
        <v>272.81077090744998</v>
      </c>
      <c r="BL855">
        <v>278.47936468638301</v>
      </c>
      <c r="BM855">
        <v>272.232277011767</v>
      </c>
      <c r="BN855">
        <v>275.51317781682701</v>
      </c>
      <c r="BO855">
        <v>275.47923106313698</v>
      </c>
      <c r="BP855">
        <v>283.74397348820497</v>
      </c>
      <c r="BQ855">
        <v>287.625245364607</v>
      </c>
      <c r="BR855">
        <v>289.55183227746102</v>
      </c>
      <c r="BS855">
        <v>285.44283816161101</v>
      </c>
      <c r="BT855">
        <v>282.07115904449398</v>
      </c>
      <c r="BU855">
        <v>290.26954505288899</v>
      </c>
      <c r="BV855">
        <v>282.12973013719198</v>
      </c>
      <c r="BW855">
        <v>287.55692755928101</v>
      </c>
      <c r="BX855">
        <v>291.49543581441299</v>
      </c>
      <c r="BY855">
        <v>285.91146125788299</v>
      </c>
      <c r="BZ855">
        <v>291.44911850689101</v>
      </c>
      <c r="CA855">
        <v>290.04733764922997</v>
      </c>
      <c r="CB855">
        <v>290.10331284033498</v>
      </c>
      <c r="CC855">
        <v>288.99442069705299</v>
      </c>
      <c r="CD855">
        <v>291.67698693327497</v>
      </c>
    </row>
    <row r="856" spans="1:82" x14ac:dyDescent="0.25">
      <c r="A856">
        <v>205.23364485981301</v>
      </c>
      <c r="B856">
        <v>294.47445688417099</v>
      </c>
      <c r="C856">
        <v>285.51610498466903</v>
      </c>
      <c r="D856">
        <v>289.529681194933</v>
      </c>
      <c r="E856">
        <v>292.54415212939199</v>
      </c>
      <c r="F856">
        <v>290.981969987924</v>
      </c>
      <c r="G856">
        <v>289.70375367124399</v>
      </c>
      <c r="H856">
        <v>288.58799081512598</v>
      </c>
      <c r="I856">
        <v>287.09123175950799</v>
      </c>
      <c r="J856">
        <v>287.56892754586897</v>
      </c>
      <c r="K856">
        <v>291.788401259495</v>
      </c>
      <c r="L856">
        <v>286.76095895533501</v>
      </c>
      <c r="M856">
        <v>293.52924180166798</v>
      </c>
      <c r="N856">
        <v>293.25180002861401</v>
      </c>
      <c r="O856">
        <v>288.576210297079</v>
      </c>
      <c r="P856">
        <v>286.42435222772502</v>
      </c>
      <c r="Q856">
        <v>282.13379900983898</v>
      </c>
      <c r="R856">
        <v>281.04068075882401</v>
      </c>
      <c r="S856">
        <v>280.87893934727703</v>
      </c>
      <c r="T856">
        <v>284.12878081553299</v>
      </c>
      <c r="U856">
        <v>285.676828774787</v>
      </c>
      <c r="V856">
        <v>284.56451488612299</v>
      </c>
      <c r="W856">
        <v>291.67445593105299</v>
      </c>
      <c r="X856">
        <v>282.34497539076801</v>
      </c>
      <c r="Y856">
        <v>289.82263350915201</v>
      </c>
      <c r="Z856">
        <v>279.949533660388</v>
      </c>
      <c r="AA856">
        <v>284.79821064035599</v>
      </c>
      <c r="AB856">
        <v>281.09929815714099</v>
      </c>
      <c r="AC856">
        <v>281.23428513526102</v>
      </c>
      <c r="AD856">
        <v>281.93149658042699</v>
      </c>
      <c r="AE856">
        <v>284.64767665434499</v>
      </c>
      <c r="AF856">
        <v>283.29871333416497</v>
      </c>
      <c r="AG856">
        <v>285.02860227507898</v>
      </c>
      <c r="AH856">
        <v>280.01192138327798</v>
      </c>
      <c r="AI856">
        <v>286.38976105468402</v>
      </c>
      <c r="AJ856">
        <v>283.10386225105901</v>
      </c>
      <c r="AK856">
        <v>281.13542487733901</v>
      </c>
      <c r="AL856">
        <v>282.73388220131397</v>
      </c>
      <c r="AM856">
        <v>287.741417601031</v>
      </c>
      <c r="AN856">
        <v>285.34211688107399</v>
      </c>
      <c r="AO856">
        <v>277.48451057727499</v>
      </c>
      <c r="AP856">
        <v>276.07490610928801</v>
      </c>
      <c r="AQ856">
        <v>281.02681223993801</v>
      </c>
      <c r="AR856">
        <v>275.62401852792402</v>
      </c>
      <c r="AS856">
        <v>270.85150815678099</v>
      </c>
      <c r="AT856">
        <v>288.40426366550503</v>
      </c>
      <c r="AU856">
        <v>282.00293946564301</v>
      </c>
      <c r="AV856">
        <v>286.47433228822098</v>
      </c>
      <c r="AW856">
        <v>286.82567686954297</v>
      </c>
      <c r="AX856">
        <v>286.10262139792201</v>
      </c>
      <c r="AY856">
        <v>290.88756110571001</v>
      </c>
      <c r="AZ856">
        <v>281.56570563014498</v>
      </c>
      <c r="BA856">
        <v>281.84549980977101</v>
      </c>
      <c r="BB856">
        <v>283.12378501568003</v>
      </c>
      <c r="BC856">
        <v>286.87201815307401</v>
      </c>
      <c r="BD856">
        <v>281.03661493226099</v>
      </c>
      <c r="BE856">
        <v>276.41645144097299</v>
      </c>
      <c r="BF856">
        <v>281.56745074101599</v>
      </c>
      <c r="BG856">
        <v>287.98868544311898</v>
      </c>
      <c r="BH856">
        <v>282.495318977078</v>
      </c>
      <c r="BI856">
        <v>279.49357797169898</v>
      </c>
      <c r="BJ856">
        <v>278.36852658485702</v>
      </c>
      <c r="BK856">
        <v>271.87913749829602</v>
      </c>
      <c r="BL856">
        <v>275.14628099515897</v>
      </c>
      <c r="BM856">
        <v>271.72067524288502</v>
      </c>
      <c r="BN856">
        <v>275.133432142998</v>
      </c>
      <c r="BO856">
        <v>275.87121361101902</v>
      </c>
      <c r="BP856">
        <v>280.80300906128002</v>
      </c>
      <c r="BQ856">
        <v>285.77680135051401</v>
      </c>
      <c r="BR856">
        <v>285.04209543852602</v>
      </c>
      <c r="BS856">
        <v>285.52208287334298</v>
      </c>
      <c r="BT856">
        <v>283.26033667400799</v>
      </c>
      <c r="BU856">
        <v>292.546792193427</v>
      </c>
      <c r="BV856">
        <v>280.30673491260899</v>
      </c>
      <c r="BW856">
        <v>290.18436416384498</v>
      </c>
      <c r="BX856">
        <v>291.13885141503602</v>
      </c>
      <c r="BY856">
        <v>284.65923033963702</v>
      </c>
      <c r="BZ856">
        <v>290.356326062741</v>
      </c>
      <c r="CA856">
        <v>290.343804000045</v>
      </c>
      <c r="CB856">
        <v>290.86826602485303</v>
      </c>
      <c r="CC856">
        <v>286.02471073933702</v>
      </c>
      <c r="CD856">
        <v>293.09524255321901</v>
      </c>
    </row>
    <row r="857" spans="1:82" x14ac:dyDescent="0.25">
      <c r="A857">
        <v>205.473965287049</v>
      </c>
      <c r="B857">
        <v>292.043361078337</v>
      </c>
      <c r="C857">
        <v>287.38517519406702</v>
      </c>
      <c r="D857">
        <v>285.017369485892</v>
      </c>
      <c r="E857">
        <v>292.66955409880802</v>
      </c>
      <c r="F857">
        <v>293.102078876245</v>
      </c>
      <c r="G857">
        <v>286.50591213262197</v>
      </c>
      <c r="H857">
        <v>288.00593003359199</v>
      </c>
      <c r="I857">
        <v>288.10520592436302</v>
      </c>
      <c r="J857">
        <v>285.69315719700398</v>
      </c>
      <c r="K857">
        <v>292.77143656819601</v>
      </c>
      <c r="L857">
        <v>284.92025958872699</v>
      </c>
      <c r="M857">
        <v>293.28252621230001</v>
      </c>
      <c r="N857">
        <v>293.44517325647399</v>
      </c>
      <c r="O857">
        <v>288.78567035765701</v>
      </c>
      <c r="P857">
        <v>287.23074657000001</v>
      </c>
      <c r="Q857">
        <v>281.32387936991802</v>
      </c>
      <c r="R857">
        <v>280.615995070606</v>
      </c>
      <c r="S857">
        <v>282.096881752434</v>
      </c>
      <c r="T857">
        <v>282.13196378407901</v>
      </c>
      <c r="U857">
        <v>284.09476073052201</v>
      </c>
      <c r="V857">
        <v>285.95233878658399</v>
      </c>
      <c r="W857">
        <v>292.857726673093</v>
      </c>
      <c r="X857">
        <v>279.39815806583402</v>
      </c>
      <c r="Y857">
        <v>292.31014130134099</v>
      </c>
      <c r="Z857">
        <v>277.95983635272</v>
      </c>
      <c r="AA857">
        <v>284.96561018939099</v>
      </c>
      <c r="AB857">
        <v>277.08845103003898</v>
      </c>
      <c r="AC857">
        <v>280.03012576871902</v>
      </c>
      <c r="AD857">
        <v>280.42974364639099</v>
      </c>
      <c r="AE857">
        <v>282.86287663882001</v>
      </c>
      <c r="AF857">
        <v>283.370638298237</v>
      </c>
      <c r="AG857">
        <v>282.91913219670698</v>
      </c>
      <c r="AH857">
        <v>279.206287057167</v>
      </c>
      <c r="AI857">
        <v>283.25118374750201</v>
      </c>
      <c r="AJ857">
        <v>284.65284085937498</v>
      </c>
      <c r="AK857">
        <v>278.77823473187902</v>
      </c>
      <c r="AL857">
        <v>281.41798857781799</v>
      </c>
      <c r="AM857">
        <v>288.56783173129003</v>
      </c>
      <c r="AN857">
        <v>285.249948012625</v>
      </c>
      <c r="AO857">
        <v>277.49565491504097</v>
      </c>
      <c r="AP857">
        <v>276.992813314383</v>
      </c>
      <c r="AQ857">
        <v>280.37889011094398</v>
      </c>
      <c r="AR857">
        <v>277.28975862858499</v>
      </c>
      <c r="AS857">
        <v>270.59897856348402</v>
      </c>
      <c r="AT857">
        <v>286.95633794977698</v>
      </c>
      <c r="AU857">
        <v>283.12495803540901</v>
      </c>
      <c r="AV857">
        <v>285.83591860467197</v>
      </c>
      <c r="AW857">
        <v>284.13461273145901</v>
      </c>
      <c r="AX857">
        <v>284.22042159602199</v>
      </c>
      <c r="AY857">
        <v>288.53509579080298</v>
      </c>
      <c r="AZ857">
        <v>282.98603285989901</v>
      </c>
      <c r="BA857">
        <v>282.03954353146599</v>
      </c>
      <c r="BB857">
        <v>283.93829461219798</v>
      </c>
      <c r="BC857">
        <v>284.04551599803199</v>
      </c>
      <c r="BD857">
        <v>280.90936277536798</v>
      </c>
      <c r="BE857">
        <v>279.253980096639</v>
      </c>
      <c r="BF857">
        <v>281.993930540348</v>
      </c>
      <c r="BG857">
        <v>283.74046848331602</v>
      </c>
      <c r="BH857">
        <v>282.68776351508001</v>
      </c>
      <c r="BI857">
        <v>280.78361120845398</v>
      </c>
      <c r="BJ857">
        <v>275.87891419290202</v>
      </c>
      <c r="BK857">
        <v>272.093079888246</v>
      </c>
      <c r="BL857">
        <v>272.27593550889497</v>
      </c>
      <c r="BM857">
        <v>273.09469717840699</v>
      </c>
      <c r="BN857">
        <v>275.82380968975099</v>
      </c>
      <c r="BO857">
        <v>276.18864380208498</v>
      </c>
      <c r="BP857">
        <v>278.85127876450503</v>
      </c>
      <c r="BQ857">
        <v>284.63644758663003</v>
      </c>
      <c r="BR857">
        <v>284.34682359985499</v>
      </c>
      <c r="BS857">
        <v>284.67918008146802</v>
      </c>
      <c r="BT857">
        <v>281.04191258216298</v>
      </c>
      <c r="BU857">
        <v>290.85831966808598</v>
      </c>
      <c r="BV857">
        <v>281.072010650663</v>
      </c>
      <c r="BW857">
        <v>289.788759927863</v>
      </c>
      <c r="BX857">
        <v>290.53386955501998</v>
      </c>
      <c r="BY857">
        <v>285.131943950812</v>
      </c>
      <c r="BZ857">
        <v>288.83780869986998</v>
      </c>
      <c r="CA857">
        <v>290.331778580346</v>
      </c>
      <c r="CB857">
        <v>292.407480378733</v>
      </c>
      <c r="CC857">
        <v>285.21117842953203</v>
      </c>
      <c r="CD857">
        <v>294.942738760591</v>
      </c>
    </row>
    <row r="858" spans="1:82" x14ac:dyDescent="0.25">
      <c r="A858">
        <v>205.71428571428501</v>
      </c>
      <c r="B858">
        <v>291.73296914017601</v>
      </c>
      <c r="C858">
        <v>288.38482305953897</v>
      </c>
      <c r="D858">
        <v>285.22987260342097</v>
      </c>
      <c r="E858">
        <v>293.20608420810299</v>
      </c>
      <c r="F858">
        <v>294.05769084538298</v>
      </c>
      <c r="G858">
        <v>286.73310987310299</v>
      </c>
      <c r="H858">
        <v>289.75307917590197</v>
      </c>
      <c r="I858">
        <v>289.23378451259902</v>
      </c>
      <c r="J858">
        <v>286.170584838347</v>
      </c>
      <c r="K858">
        <v>292.73010761847701</v>
      </c>
      <c r="L858">
        <v>285.198108609283</v>
      </c>
      <c r="M858">
        <v>294.44955666336801</v>
      </c>
      <c r="N858">
        <v>293.506437887473</v>
      </c>
      <c r="O858">
        <v>290.15626828123601</v>
      </c>
      <c r="P858">
        <v>288.15408586250499</v>
      </c>
      <c r="Q858">
        <v>281.04628564955601</v>
      </c>
      <c r="R858">
        <v>280.40976664213599</v>
      </c>
      <c r="S858">
        <v>281.82434372989002</v>
      </c>
      <c r="T858">
        <v>282.23405219531099</v>
      </c>
      <c r="U858">
        <v>284.43549259422599</v>
      </c>
      <c r="V858">
        <v>286.56269448468299</v>
      </c>
      <c r="W858">
        <v>294.53820322477702</v>
      </c>
      <c r="X858">
        <v>279.08178876878799</v>
      </c>
      <c r="Y858">
        <v>293.04095662390398</v>
      </c>
      <c r="Z858">
        <v>277.439846002867</v>
      </c>
      <c r="AA858">
        <v>286.05878575078202</v>
      </c>
      <c r="AB858">
        <v>277.56381953708501</v>
      </c>
      <c r="AC858">
        <v>280.000736912685</v>
      </c>
      <c r="AD858">
        <v>281.31086798992197</v>
      </c>
      <c r="AE858">
        <v>283.13712505354903</v>
      </c>
      <c r="AF858">
        <v>282.798188222899</v>
      </c>
      <c r="AG858">
        <v>282.62662620960498</v>
      </c>
      <c r="AH858">
        <v>280.40823242092</v>
      </c>
      <c r="AI858">
        <v>283.33831484114398</v>
      </c>
      <c r="AJ858">
        <v>285.66455654479802</v>
      </c>
      <c r="AK858">
        <v>278.723104335762</v>
      </c>
      <c r="AL858">
        <v>281.28146302643501</v>
      </c>
      <c r="AM858">
        <v>287.910767856343</v>
      </c>
      <c r="AN858">
        <v>285.218686345175</v>
      </c>
      <c r="AO858">
        <v>278.14132518409502</v>
      </c>
      <c r="AP858">
        <v>278.27952877880301</v>
      </c>
      <c r="AQ858">
        <v>281.52230927399899</v>
      </c>
      <c r="AR858">
        <v>277.06792594457198</v>
      </c>
      <c r="AS858">
        <v>271.47971272416498</v>
      </c>
      <c r="AT858">
        <v>287.87397507437601</v>
      </c>
      <c r="AU858">
        <v>284.215204246876</v>
      </c>
      <c r="AV858">
        <v>285.83699395661301</v>
      </c>
      <c r="AW858">
        <v>284.30237477324403</v>
      </c>
      <c r="AX858">
        <v>285.35552794294898</v>
      </c>
      <c r="AY858">
        <v>288.47808692553502</v>
      </c>
      <c r="AZ858">
        <v>282.66437177105797</v>
      </c>
      <c r="BA858">
        <v>283.00312342478298</v>
      </c>
      <c r="BB858">
        <v>283.48746578112599</v>
      </c>
      <c r="BC858">
        <v>285.13234214225798</v>
      </c>
      <c r="BD858">
        <v>281.93749378534397</v>
      </c>
      <c r="BE858">
        <v>280.16441719387001</v>
      </c>
      <c r="BF858">
        <v>281.69985420979901</v>
      </c>
      <c r="BG858">
        <v>283.950528802267</v>
      </c>
      <c r="BH858">
        <v>283.92950636794899</v>
      </c>
      <c r="BI858">
        <v>282.90148441817598</v>
      </c>
      <c r="BJ858">
        <v>276.93254432887602</v>
      </c>
      <c r="BK858">
        <v>273.66724799172698</v>
      </c>
      <c r="BL858">
        <v>272.46603576025001</v>
      </c>
      <c r="BM858">
        <v>274.12793620558699</v>
      </c>
      <c r="BN858">
        <v>276.76853251725697</v>
      </c>
      <c r="BO858">
        <v>277.78438960134997</v>
      </c>
      <c r="BP858">
        <v>279.18437328229999</v>
      </c>
      <c r="BQ858">
        <v>285.36092465511001</v>
      </c>
      <c r="BR858">
        <v>283.96471614540098</v>
      </c>
      <c r="BS858">
        <v>284.918802589802</v>
      </c>
      <c r="BT858">
        <v>280.39036434157703</v>
      </c>
      <c r="BU858">
        <v>291.537737826804</v>
      </c>
      <c r="BV858">
        <v>281.76269888554799</v>
      </c>
      <c r="BW858">
        <v>290.72643804269399</v>
      </c>
      <c r="BX858">
        <v>290.46375004551101</v>
      </c>
      <c r="BY858">
        <v>285.57985404823899</v>
      </c>
      <c r="BZ858">
        <v>288.96339236270899</v>
      </c>
      <c r="CA858">
        <v>290.05692987818401</v>
      </c>
      <c r="CB858">
        <v>293.50254794851298</v>
      </c>
      <c r="CC858">
        <v>285.45434239588701</v>
      </c>
      <c r="CD858">
        <v>295.97404456745198</v>
      </c>
    </row>
    <row r="859" spans="1:82" x14ac:dyDescent="0.25">
      <c r="A859">
        <v>205.95460614152199</v>
      </c>
      <c r="B859">
        <v>288.446907453731</v>
      </c>
      <c r="C859">
        <v>286.20597728308599</v>
      </c>
      <c r="D859">
        <v>283.707833588244</v>
      </c>
      <c r="E859">
        <v>291.61264135118199</v>
      </c>
      <c r="F859">
        <v>292.620048727023</v>
      </c>
      <c r="G859">
        <v>285.92664132778202</v>
      </c>
      <c r="H859">
        <v>291.94756236181701</v>
      </c>
      <c r="I859">
        <v>292.33058825872001</v>
      </c>
      <c r="J859">
        <v>285.69114973465702</v>
      </c>
      <c r="K859">
        <v>295.33179846522199</v>
      </c>
      <c r="L859">
        <v>284.52795289070201</v>
      </c>
      <c r="M859">
        <v>293.234736421452</v>
      </c>
      <c r="N859">
        <v>292.59450208794999</v>
      </c>
      <c r="O859">
        <v>290.65842961546701</v>
      </c>
      <c r="P859">
        <v>288.21680655402599</v>
      </c>
      <c r="Q859">
        <v>279.66258222148798</v>
      </c>
      <c r="R859">
        <v>279.34302312283</v>
      </c>
      <c r="S859">
        <v>280.11378875102901</v>
      </c>
      <c r="T859">
        <v>278.529660082578</v>
      </c>
      <c r="U859">
        <v>287.38254188439998</v>
      </c>
      <c r="V859">
        <v>285.80040073039203</v>
      </c>
      <c r="W859">
        <v>292.43519049605402</v>
      </c>
      <c r="X859">
        <v>281.65375450435403</v>
      </c>
      <c r="Y859">
        <v>288.028787274308</v>
      </c>
      <c r="Z859">
        <v>276.20942058651002</v>
      </c>
      <c r="AA859">
        <v>285.48699553028098</v>
      </c>
      <c r="AB859">
        <v>282.28349591401599</v>
      </c>
      <c r="AC859">
        <v>278.69932905023001</v>
      </c>
      <c r="AD859">
        <v>277.323169844532</v>
      </c>
      <c r="AE859">
        <v>282.24068766843101</v>
      </c>
      <c r="AF859">
        <v>278.36273218622699</v>
      </c>
      <c r="AG859">
        <v>278.61063303800501</v>
      </c>
      <c r="AH859">
        <v>281.79577684733999</v>
      </c>
      <c r="AI859">
        <v>280.615763627501</v>
      </c>
      <c r="AJ859">
        <v>289.25773076458802</v>
      </c>
      <c r="AK859">
        <v>280.45935312013302</v>
      </c>
      <c r="AL859">
        <v>279.00284182801403</v>
      </c>
      <c r="AM859">
        <v>282.02974806618499</v>
      </c>
      <c r="AN859">
        <v>286.63418325426198</v>
      </c>
      <c r="AO859">
        <v>278.52944296847602</v>
      </c>
      <c r="AP859">
        <v>279.83969984980399</v>
      </c>
      <c r="AQ859">
        <v>284.82922944990099</v>
      </c>
      <c r="AR859">
        <v>274.53959898077699</v>
      </c>
      <c r="AS859">
        <v>270.97807601939701</v>
      </c>
      <c r="AT859">
        <v>284.72655912872102</v>
      </c>
      <c r="AU859">
        <v>286.395300248853</v>
      </c>
      <c r="AV859">
        <v>281.85511805784</v>
      </c>
      <c r="AW859">
        <v>279.699254587621</v>
      </c>
      <c r="AX859">
        <v>282.94492400018902</v>
      </c>
      <c r="AY859">
        <v>288.213416106154</v>
      </c>
      <c r="AZ859">
        <v>282.13412501757699</v>
      </c>
      <c r="BA859">
        <v>283.44796420690398</v>
      </c>
      <c r="BB859">
        <v>285.45951273376198</v>
      </c>
      <c r="BC859">
        <v>286.24913717463699</v>
      </c>
      <c r="BD859">
        <v>281.67301627092399</v>
      </c>
      <c r="BE859">
        <v>282.651608584879</v>
      </c>
      <c r="BF859">
        <v>280.681009563901</v>
      </c>
      <c r="BG859">
        <v>281.76580225765298</v>
      </c>
      <c r="BH859">
        <v>282.866699024794</v>
      </c>
      <c r="BI859">
        <v>283.978045154943</v>
      </c>
      <c r="BJ859">
        <v>274.94456917522399</v>
      </c>
      <c r="BK859">
        <v>276.16684654972602</v>
      </c>
      <c r="BL859">
        <v>274.65689520102302</v>
      </c>
      <c r="BM859">
        <v>273.31418880341801</v>
      </c>
      <c r="BN859">
        <v>272.90447781547903</v>
      </c>
      <c r="BO859">
        <v>279.781776877315</v>
      </c>
      <c r="BP859">
        <v>277.84314577783101</v>
      </c>
      <c r="BQ859">
        <v>287.27701884894202</v>
      </c>
      <c r="BR859">
        <v>280.35734293993698</v>
      </c>
      <c r="BS859">
        <v>286.59315421521302</v>
      </c>
      <c r="BT859">
        <v>279.96215375150302</v>
      </c>
      <c r="BU859">
        <v>292.63534166739998</v>
      </c>
      <c r="BV859">
        <v>280.76406111054501</v>
      </c>
      <c r="BW859">
        <v>287.35296998957102</v>
      </c>
      <c r="BX859">
        <v>287.465116307632</v>
      </c>
      <c r="BY859">
        <v>282.57183316420799</v>
      </c>
      <c r="BZ859">
        <v>290.05649732593599</v>
      </c>
      <c r="CA859">
        <v>289.06907536629598</v>
      </c>
      <c r="CB859">
        <v>293.43848709035598</v>
      </c>
      <c r="CC859">
        <v>284.820242513479</v>
      </c>
      <c r="CD859">
        <v>296.03675335306099</v>
      </c>
    </row>
    <row r="860" spans="1:82" x14ac:dyDescent="0.25">
      <c r="A860">
        <v>206.19492656875801</v>
      </c>
      <c r="B860">
        <v>287.85159054640701</v>
      </c>
      <c r="C860">
        <v>285.40276036806301</v>
      </c>
      <c r="D860">
        <v>283.549660597497</v>
      </c>
      <c r="E860">
        <v>290.80835699814497</v>
      </c>
      <c r="F860">
        <v>292.98419611811801</v>
      </c>
      <c r="G860">
        <v>286.32713527587902</v>
      </c>
      <c r="H860">
        <v>292.935282783893</v>
      </c>
      <c r="I860">
        <v>292.07829357841899</v>
      </c>
      <c r="J860">
        <v>285.35115521935398</v>
      </c>
      <c r="K860">
        <v>296.14223199184897</v>
      </c>
      <c r="L860">
        <v>284.02057349298701</v>
      </c>
      <c r="M860">
        <v>292.65866292130102</v>
      </c>
      <c r="N860">
        <v>291.64188185749401</v>
      </c>
      <c r="O860">
        <v>289.80192359874098</v>
      </c>
      <c r="P860">
        <v>288.11771738439302</v>
      </c>
      <c r="Q860">
        <v>279.623414349141</v>
      </c>
      <c r="R860">
        <v>278.63759136997197</v>
      </c>
      <c r="S860">
        <v>280.784458484151</v>
      </c>
      <c r="T860">
        <v>277.343422385373</v>
      </c>
      <c r="U860">
        <v>288.29727858526599</v>
      </c>
      <c r="V860">
        <v>286.41584337610698</v>
      </c>
      <c r="W860">
        <v>292.28953910603798</v>
      </c>
      <c r="X860">
        <v>282.44001273269902</v>
      </c>
      <c r="Y860">
        <v>286.87840781974</v>
      </c>
      <c r="Z860">
        <v>275.93179258358902</v>
      </c>
      <c r="AA860">
        <v>285.21714629798299</v>
      </c>
      <c r="AB860">
        <v>282.34728081186802</v>
      </c>
      <c r="AC860">
        <v>278.833962568978</v>
      </c>
      <c r="AD860">
        <v>275.77814914003397</v>
      </c>
      <c r="AE860">
        <v>281.94698342369901</v>
      </c>
      <c r="AF860">
        <v>277.44376000288702</v>
      </c>
      <c r="AG860">
        <v>278.09024230953997</v>
      </c>
      <c r="AH860">
        <v>281.88394923312302</v>
      </c>
      <c r="AI860">
        <v>280.50347787144398</v>
      </c>
      <c r="AJ860">
        <v>290.00745857037703</v>
      </c>
      <c r="AK860">
        <v>280.736392270865</v>
      </c>
      <c r="AL860">
        <v>278.04060967343003</v>
      </c>
      <c r="AM860">
        <v>281.566770517159</v>
      </c>
      <c r="AN860">
        <v>287.68445959261999</v>
      </c>
      <c r="AO860">
        <v>278.40869311609902</v>
      </c>
      <c r="AP860">
        <v>280.31094924587097</v>
      </c>
      <c r="AQ860">
        <v>285.03368588488701</v>
      </c>
      <c r="AR860">
        <v>274.84389808517898</v>
      </c>
      <c r="AS860">
        <v>270.08976169833898</v>
      </c>
      <c r="AT860">
        <v>283.796903646114</v>
      </c>
      <c r="AU860">
        <v>286.82041745808198</v>
      </c>
      <c r="AV860">
        <v>281.83309706944198</v>
      </c>
      <c r="AW860">
        <v>278.42177543473002</v>
      </c>
      <c r="AX860">
        <v>281.67456804664101</v>
      </c>
      <c r="AY860">
        <v>287.33652543558799</v>
      </c>
      <c r="AZ860">
        <v>282.47214996177598</v>
      </c>
      <c r="BA860">
        <v>284.18475324939902</v>
      </c>
      <c r="BB860">
        <v>286.57334981248403</v>
      </c>
      <c r="BC860">
        <v>285.87219157756698</v>
      </c>
      <c r="BD860">
        <v>281.70521825080698</v>
      </c>
      <c r="BE860">
        <v>283.40695766025698</v>
      </c>
      <c r="BF860">
        <v>280.79043249920301</v>
      </c>
      <c r="BG860">
        <v>280.10193716443399</v>
      </c>
      <c r="BH860">
        <v>282.73494923990302</v>
      </c>
      <c r="BI860">
        <v>283.71976364167898</v>
      </c>
      <c r="BJ860">
        <v>273.69775164951602</v>
      </c>
      <c r="BK860">
        <v>276.20120691119899</v>
      </c>
      <c r="BL860">
        <v>275.29045439033899</v>
      </c>
      <c r="BM860">
        <v>273.45304715730998</v>
      </c>
      <c r="BN860">
        <v>271.86810864567201</v>
      </c>
      <c r="BO860">
        <v>280.01522810662402</v>
      </c>
      <c r="BP860">
        <v>277.18310528398001</v>
      </c>
      <c r="BQ860">
        <v>287.936317837091</v>
      </c>
      <c r="BR860">
        <v>279.10961686392102</v>
      </c>
      <c r="BS860">
        <v>287.64176015254401</v>
      </c>
      <c r="BT860">
        <v>280.38031526704799</v>
      </c>
      <c r="BU860">
        <v>292.36711489902899</v>
      </c>
      <c r="BV860">
        <v>280.75988911857502</v>
      </c>
      <c r="BW860">
        <v>286.66249617987802</v>
      </c>
      <c r="BX860">
        <v>287.14020322069098</v>
      </c>
      <c r="BY860">
        <v>281.84467279734503</v>
      </c>
      <c r="BZ860">
        <v>291.80721210549098</v>
      </c>
      <c r="CA860">
        <v>289.41323300339701</v>
      </c>
      <c r="CB860">
        <v>293.97868814999202</v>
      </c>
      <c r="CC860">
        <v>285.52420482183197</v>
      </c>
      <c r="CD860">
        <v>296.09987551664</v>
      </c>
    </row>
    <row r="861" spans="1:82" x14ac:dyDescent="0.25">
      <c r="A861">
        <v>206.43524699599399</v>
      </c>
      <c r="B861">
        <v>286.41545432283499</v>
      </c>
      <c r="C861">
        <v>286.08870101708101</v>
      </c>
      <c r="D861">
        <v>282.410746723675</v>
      </c>
      <c r="E861">
        <v>287.82736001860798</v>
      </c>
      <c r="F861">
        <v>293.37326395721198</v>
      </c>
      <c r="G861">
        <v>286.98618883149697</v>
      </c>
      <c r="H861">
        <v>292.37306165579298</v>
      </c>
      <c r="I861">
        <v>288.99296446885103</v>
      </c>
      <c r="J861">
        <v>284.36167685470798</v>
      </c>
      <c r="K861">
        <v>293.57369381122999</v>
      </c>
      <c r="L861">
        <v>286.04105882526</v>
      </c>
      <c r="M861">
        <v>294.516497864835</v>
      </c>
      <c r="N861">
        <v>290.09130052077398</v>
      </c>
      <c r="O861">
        <v>289.30572466142399</v>
      </c>
      <c r="P861">
        <v>284.07008136423099</v>
      </c>
      <c r="Q861">
        <v>278.69512519472499</v>
      </c>
      <c r="R861">
        <v>280.585055417668</v>
      </c>
      <c r="S861">
        <v>278.05608773445499</v>
      </c>
      <c r="T861">
        <v>277.05733089224401</v>
      </c>
      <c r="U861">
        <v>284.70432049426</v>
      </c>
      <c r="V861">
        <v>283.46971615297798</v>
      </c>
      <c r="W861">
        <v>289.178660981078</v>
      </c>
      <c r="X861">
        <v>281.15325037459598</v>
      </c>
      <c r="Y861">
        <v>283.849412238355</v>
      </c>
      <c r="Z861">
        <v>276.78614169742701</v>
      </c>
      <c r="AA861">
        <v>284.08141495966902</v>
      </c>
      <c r="AB861">
        <v>277.89437137336301</v>
      </c>
      <c r="AC861">
        <v>280.567238457759</v>
      </c>
      <c r="AD861">
        <v>275.57373873630399</v>
      </c>
      <c r="AE861">
        <v>280.25877673590298</v>
      </c>
      <c r="AF861">
        <v>276.31958936715898</v>
      </c>
      <c r="AG861">
        <v>278.83256067409502</v>
      </c>
      <c r="AH861">
        <v>279.72634727924498</v>
      </c>
      <c r="AI861">
        <v>275.44126842720902</v>
      </c>
      <c r="AJ861">
        <v>287.14728445064202</v>
      </c>
      <c r="AK861">
        <v>280.11620754507197</v>
      </c>
      <c r="AL861">
        <v>279.22582553661499</v>
      </c>
      <c r="AM861">
        <v>276.604210376759</v>
      </c>
      <c r="AN861">
        <v>285.99648839793201</v>
      </c>
      <c r="AO861">
        <v>277.55154578154401</v>
      </c>
      <c r="AP861">
        <v>281.92252578092899</v>
      </c>
      <c r="AQ861">
        <v>282.68498231044799</v>
      </c>
      <c r="AR861">
        <v>274.42320069473197</v>
      </c>
      <c r="AS861">
        <v>270.79215341451999</v>
      </c>
      <c r="AT861">
        <v>283.525246463016</v>
      </c>
      <c r="AU861">
        <v>284.22738962337303</v>
      </c>
      <c r="AV861">
        <v>281.21296762491301</v>
      </c>
      <c r="AW861">
        <v>277.03225947132898</v>
      </c>
      <c r="AX861">
        <v>280.71081564161801</v>
      </c>
      <c r="AY861">
        <v>284.37845927387701</v>
      </c>
      <c r="AZ861">
        <v>281.57596162246801</v>
      </c>
      <c r="BA861">
        <v>284.732315819213</v>
      </c>
      <c r="BB861">
        <v>287.62238010722803</v>
      </c>
      <c r="BC861">
        <v>285.56690896958202</v>
      </c>
      <c r="BD861">
        <v>283.37298855280198</v>
      </c>
      <c r="BE861">
        <v>281.02103648303898</v>
      </c>
      <c r="BF861">
        <v>281.917379814637</v>
      </c>
      <c r="BG861">
        <v>279.64696045301599</v>
      </c>
      <c r="BH861">
        <v>281.845163332168</v>
      </c>
      <c r="BI861">
        <v>282.36170807987202</v>
      </c>
      <c r="BJ861">
        <v>272.639654782067</v>
      </c>
      <c r="BK861">
        <v>277.19246168590001</v>
      </c>
      <c r="BL861">
        <v>275.92613053891398</v>
      </c>
      <c r="BM861">
        <v>275.02415422201398</v>
      </c>
      <c r="BN861">
        <v>274.20802784145201</v>
      </c>
      <c r="BO861">
        <v>279.64750931218498</v>
      </c>
      <c r="BP861">
        <v>276.777010867716</v>
      </c>
      <c r="BQ861">
        <v>286.69483769170603</v>
      </c>
      <c r="BR861">
        <v>278.16008398583102</v>
      </c>
      <c r="BS861">
        <v>287.97780752506299</v>
      </c>
      <c r="BT861">
        <v>284.88182266397899</v>
      </c>
      <c r="BU861">
        <v>291.12230109432801</v>
      </c>
      <c r="BV861">
        <v>280.33698973762398</v>
      </c>
      <c r="BW861">
        <v>286.78332314795603</v>
      </c>
      <c r="BX861">
        <v>287.14347025137602</v>
      </c>
      <c r="BY861">
        <v>282.83452401988501</v>
      </c>
      <c r="BZ861">
        <v>286.143036643372</v>
      </c>
      <c r="CA861">
        <v>289.54189637535802</v>
      </c>
      <c r="CB861">
        <v>294.15524205916603</v>
      </c>
      <c r="CC861">
        <v>284.409730014682</v>
      </c>
      <c r="CD861">
        <v>292.71793095032399</v>
      </c>
    </row>
    <row r="862" spans="1:82" x14ac:dyDescent="0.25">
      <c r="A862">
        <v>206.67556742323001</v>
      </c>
      <c r="B862">
        <v>285.41776011980198</v>
      </c>
      <c r="C862">
        <v>286.196360582522</v>
      </c>
      <c r="D862">
        <v>282.23188681118899</v>
      </c>
      <c r="E862">
        <v>285.71936385308999</v>
      </c>
      <c r="F862">
        <v>293.81043460797503</v>
      </c>
      <c r="G862">
        <v>287.53944140477</v>
      </c>
      <c r="H862">
        <v>292.11599881215102</v>
      </c>
      <c r="I862">
        <v>287.24760086755202</v>
      </c>
      <c r="J862">
        <v>283.823884414958</v>
      </c>
      <c r="K862">
        <v>291.17966849425801</v>
      </c>
      <c r="L862">
        <v>287.59415112914502</v>
      </c>
      <c r="M862">
        <v>295.91276774540501</v>
      </c>
      <c r="N862">
        <v>289.64709696054399</v>
      </c>
      <c r="O862">
        <v>289.39835321607001</v>
      </c>
      <c r="P862">
        <v>281.82198271756101</v>
      </c>
      <c r="Q862">
        <v>277.646805106606</v>
      </c>
      <c r="R862">
        <v>281.50287088542802</v>
      </c>
      <c r="S862">
        <v>276.149115288399</v>
      </c>
      <c r="T862">
        <v>277.03421477819501</v>
      </c>
      <c r="U862">
        <v>282.86128905714401</v>
      </c>
      <c r="V862">
        <v>282.00377140427503</v>
      </c>
      <c r="W862">
        <v>287.55650131551101</v>
      </c>
      <c r="X862">
        <v>280.50593376426701</v>
      </c>
      <c r="Y862">
        <v>282.59741608467198</v>
      </c>
      <c r="Z862">
        <v>277.11713834748002</v>
      </c>
      <c r="AA862">
        <v>283.72040511489001</v>
      </c>
      <c r="AB862">
        <v>275.46071814998999</v>
      </c>
      <c r="AC862">
        <v>282.133788465902</v>
      </c>
      <c r="AD862">
        <v>275.26891463629602</v>
      </c>
      <c r="AE862">
        <v>279.481372667355</v>
      </c>
      <c r="AF862">
        <v>275.53585378591703</v>
      </c>
      <c r="AG862">
        <v>279.336075057789</v>
      </c>
      <c r="AH862">
        <v>278.46290268437099</v>
      </c>
      <c r="AI862">
        <v>272.44341583326002</v>
      </c>
      <c r="AJ862">
        <v>285.55835061150799</v>
      </c>
      <c r="AK862">
        <v>280.00679566169703</v>
      </c>
      <c r="AL862">
        <v>279.79254662702601</v>
      </c>
      <c r="AM862">
        <v>273.49565272782598</v>
      </c>
      <c r="AN862">
        <v>285.16915086604803</v>
      </c>
      <c r="AO862">
        <v>277.15008456755299</v>
      </c>
      <c r="AP862">
        <v>283.18385159483802</v>
      </c>
      <c r="AQ862">
        <v>281.77414293526601</v>
      </c>
      <c r="AR862">
        <v>274.22488233419199</v>
      </c>
      <c r="AS862">
        <v>271.605537182597</v>
      </c>
      <c r="AT862">
        <v>283.490081883301</v>
      </c>
      <c r="AU862">
        <v>282.63710637765701</v>
      </c>
      <c r="AV862">
        <v>281.12351246122898</v>
      </c>
      <c r="AW862">
        <v>276.44807460119802</v>
      </c>
      <c r="AX862">
        <v>280.10603891840998</v>
      </c>
      <c r="AY862">
        <v>282.798011814868</v>
      </c>
      <c r="AZ862">
        <v>281.40347301615799</v>
      </c>
      <c r="BA862">
        <v>284.76442258749603</v>
      </c>
      <c r="BB862">
        <v>288.666371743154</v>
      </c>
      <c r="BC862">
        <v>285.82702425940499</v>
      </c>
      <c r="BD862">
        <v>284.52399278104099</v>
      </c>
      <c r="BE862">
        <v>279.83550702391301</v>
      </c>
      <c r="BF862">
        <v>282.64473410573999</v>
      </c>
      <c r="BG862">
        <v>279.47261051371299</v>
      </c>
      <c r="BH862">
        <v>281.12819084928998</v>
      </c>
      <c r="BI862">
        <v>281.79727001091902</v>
      </c>
      <c r="BJ862">
        <v>272.06501038416098</v>
      </c>
      <c r="BK862">
        <v>277.68306756275098</v>
      </c>
      <c r="BL862">
        <v>276.17668374168801</v>
      </c>
      <c r="BM862">
        <v>276.350565927459</v>
      </c>
      <c r="BN862">
        <v>275.573468497286</v>
      </c>
      <c r="BO862">
        <v>279.854354535965</v>
      </c>
      <c r="BP862">
        <v>276.590394809332</v>
      </c>
      <c r="BQ862">
        <v>286.290448975451</v>
      </c>
      <c r="BR862">
        <v>277.85065200692299</v>
      </c>
      <c r="BS862">
        <v>288.82377088974698</v>
      </c>
      <c r="BT862">
        <v>287.110718457686</v>
      </c>
      <c r="BU862">
        <v>289.89677279369499</v>
      </c>
      <c r="BV862">
        <v>280.59376239650902</v>
      </c>
      <c r="BW862">
        <v>286.58800134378299</v>
      </c>
      <c r="BX862">
        <v>287.58873825917999</v>
      </c>
      <c r="BY862">
        <v>283.55508384077001</v>
      </c>
      <c r="BZ862">
        <v>282.87610965315901</v>
      </c>
      <c r="CA862">
        <v>289.45632383727099</v>
      </c>
      <c r="CB862">
        <v>294.669616107759</v>
      </c>
      <c r="CC862">
        <v>284.14931568111001</v>
      </c>
      <c r="CD862">
        <v>290.03297715237102</v>
      </c>
    </row>
    <row r="863" spans="1:82" x14ac:dyDescent="0.25">
      <c r="A863">
        <v>206.91588785046699</v>
      </c>
      <c r="B863">
        <v>286.35714017319799</v>
      </c>
      <c r="C863">
        <v>287.96735703007403</v>
      </c>
      <c r="D863">
        <v>284.53801599460098</v>
      </c>
      <c r="E863">
        <v>286.55565283733699</v>
      </c>
      <c r="F863">
        <v>293.33899825329098</v>
      </c>
      <c r="G863">
        <v>288.03958356318702</v>
      </c>
      <c r="H863">
        <v>290.54120649198501</v>
      </c>
      <c r="I863">
        <v>289.32871322688197</v>
      </c>
      <c r="J863">
        <v>285.37864746374601</v>
      </c>
      <c r="K863">
        <v>291.25805245596598</v>
      </c>
      <c r="L863">
        <v>287.87938980652802</v>
      </c>
      <c r="M863">
        <v>294.70718325006902</v>
      </c>
      <c r="N863">
        <v>289.81849668501002</v>
      </c>
      <c r="O863">
        <v>289.31359812446198</v>
      </c>
      <c r="P863">
        <v>280.31563235132001</v>
      </c>
      <c r="Q863">
        <v>278.05649202704001</v>
      </c>
      <c r="R863">
        <v>280.74777777605902</v>
      </c>
      <c r="S863">
        <v>276.89931060518501</v>
      </c>
      <c r="T863">
        <v>278.41941948652902</v>
      </c>
      <c r="U863">
        <v>283.816935834991</v>
      </c>
      <c r="V863">
        <v>281.61410460613303</v>
      </c>
      <c r="W863">
        <v>285.47681599405001</v>
      </c>
      <c r="X863">
        <v>279.77932067589802</v>
      </c>
      <c r="Y863">
        <v>281.99402095221302</v>
      </c>
      <c r="Z863">
        <v>277.88939620421701</v>
      </c>
      <c r="AA863">
        <v>282.97137723224199</v>
      </c>
      <c r="AB863">
        <v>276.429765355396</v>
      </c>
      <c r="AC863">
        <v>280.646228155095</v>
      </c>
      <c r="AD863">
        <v>276.62418889764302</v>
      </c>
      <c r="AE863">
        <v>280.77453605751202</v>
      </c>
      <c r="AF863">
        <v>275.23302068746898</v>
      </c>
      <c r="AG863">
        <v>278.52416233017198</v>
      </c>
      <c r="AH863">
        <v>278.41781516232902</v>
      </c>
      <c r="AI863">
        <v>271.84748345824102</v>
      </c>
      <c r="AJ863">
        <v>284.63859526468298</v>
      </c>
      <c r="AK863">
        <v>280.12582016983703</v>
      </c>
      <c r="AL863">
        <v>278.527253423849</v>
      </c>
      <c r="AM863">
        <v>273.20059053388798</v>
      </c>
      <c r="AN863">
        <v>285.78908614890599</v>
      </c>
      <c r="AO863">
        <v>275.39346621071502</v>
      </c>
      <c r="AP863">
        <v>283.88803447816798</v>
      </c>
      <c r="AQ863">
        <v>281.06466210568601</v>
      </c>
      <c r="AR863">
        <v>272.52407757397901</v>
      </c>
      <c r="AS863">
        <v>273.199967205061</v>
      </c>
      <c r="AT863">
        <v>282.83379578262497</v>
      </c>
      <c r="AU863">
        <v>280.60758330739901</v>
      </c>
      <c r="AV863">
        <v>279.54975937182002</v>
      </c>
      <c r="AW863">
        <v>277.36577627482501</v>
      </c>
      <c r="AX863">
        <v>280.08018563037098</v>
      </c>
      <c r="AY863">
        <v>283.67525229720701</v>
      </c>
      <c r="AZ863">
        <v>281.92035889062402</v>
      </c>
      <c r="BA863">
        <v>284.067327916995</v>
      </c>
      <c r="BB863">
        <v>289.22933479909602</v>
      </c>
      <c r="BC863">
        <v>285.94747672357602</v>
      </c>
      <c r="BD863">
        <v>284.779634186745</v>
      </c>
      <c r="BE863">
        <v>279.89073322089399</v>
      </c>
      <c r="BF863">
        <v>283.590684337217</v>
      </c>
      <c r="BG863">
        <v>280.42088239070398</v>
      </c>
      <c r="BH863">
        <v>280.679599354201</v>
      </c>
      <c r="BI863">
        <v>280.53340681734397</v>
      </c>
      <c r="BJ863">
        <v>271.679550490434</v>
      </c>
      <c r="BK863">
        <v>278.34471731781701</v>
      </c>
      <c r="BL863">
        <v>276.20094897732901</v>
      </c>
      <c r="BM863">
        <v>276.797866306598</v>
      </c>
      <c r="BN863">
        <v>275.35803679397901</v>
      </c>
      <c r="BO863">
        <v>280.29254366810699</v>
      </c>
      <c r="BP863">
        <v>276.74441221999803</v>
      </c>
      <c r="BQ863">
        <v>286.570358520605</v>
      </c>
      <c r="BR863">
        <v>279.08667324543399</v>
      </c>
      <c r="BS863">
        <v>289.603816565378</v>
      </c>
      <c r="BT863">
        <v>287.23335889672802</v>
      </c>
      <c r="BU863">
        <v>289.64832303967898</v>
      </c>
      <c r="BV863">
        <v>281.19514175487501</v>
      </c>
      <c r="BW863">
        <v>285.49996738518303</v>
      </c>
      <c r="BX863">
        <v>286.48155181707</v>
      </c>
      <c r="BY863">
        <v>283.55785721708401</v>
      </c>
      <c r="BZ863">
        <v>282.50093734208599</v>
      </c>
      <c r="CA863">
        <v>289.699395425597</v>
      </c>
      <c r="CB863">
        <v>293.74219724508799</v>
      </c>
      <c r="CC863">
        <v>283.10096133972598</v>
      </c>
      <c r="CD863">
        <v>289.33874000377699</v>
      </c>
    </row>
    <row r="864" spans="1:82" x14ac:dyDescent="0.25">
      <c r="A864">
        <v>207.156208277703</v>
      </c>
      <c r="B864">
        <v>285.98267011988497</v>
      </c>
      <c r="C864">
        <v>292.50731422884098</v>
      </c>
      <c r="D864">
        <v>289.32505886086898</v>
      </c>
      <c r="E864">
        <v>287.00591552428699</v>
      </c>
      <c r="F864">
        <v>291.09266064738699</v>
      </c>
      <c r="G864">
        <v>289.61034449469599</v>
      </c>
      <c r="H864">
        <v>288.55909881017402</v>
      </c>
      <c r="I864">
        <v>292.369985059116</v>
      </c>
      <c r="J864">
        <v>286.87166379781502</v>
      </c>
      <c r="K864">
        <v>290.99891020084999</v>
      </c>
      <c r="L864">
        <v>288.08033890075598</v>
      </c>
      <c r="M864">
        <v>290.105688891081</v>
      </c>
      <c r="N864">
        <v>287.91244001952202</v>
      </c>
      <c r="O864">
        <v>287.40016631062099</v>
      </c>
      <c r="P864">
        <v>276.17275447272101</v>
      </c>
      <c r="Q864">
        <v>277.88345870005298</v>
      </c>
      <c r="R864">
        <v>280.61517593327699</v>
      </c>
      <c r="S864">
        <v>278.86468899643</v>
      </c>
      <c r="T864">
        <v>281.70239154605702</v>
      </c>
      <c r="U864">
        <v>283.73738749458499</v>
      </c>
      <c r="V864">
        <v>280.28930559243503</v>
      </c>
      <c r="W864">
        <v>282.77990170048798</v>
      </c>
      <c r="X864">
        <v>279.33505235425702</v>
      </c>
      <c r="Y864">
        <v>280.06317676883998</v>
      </c>
      <c r="Z864">
        <v>281.286430055604</v>
      </c>
      <c r="AA864">
        <v>278.60576551845998</v>
      </c>
      <c r="AB864">
        <v>279.342210315096</v>
      </c>
      <c r="AC864">
        <v>279.21416925834899</v>
      </c>
      <c r="AD864">
        <v>279.295387717577</v>
      </c>
      <c r="AE864">
        <v>283.405270162367</v>
      </c>
      <c r="AF864">
        <v>273.06902036993603</v>
      </c>
      <c r="AG864">
        <v>280.054912070493</v>
      </c>
      <c r="AH864">
        <v>279.36150849895603</v>
      </c>
      <c r="AI864">
        <v>270.81249615267899</v>
      </c>
      <c r="AJ864">
        <v>283.25947156778102</v>
      </c>
      <c r="AK864">
        <v>281.132456826968</v>
      </c>
      <c r="AL864">
        <v>275.53646695800802</v>
      </c>
      <c r="AM864">
        <v>272.29800134748399</v>
      </c>
      <c r="AN864">
        <v>288.88846003432201</v>
      </c>
      <c r="AO864">
        <v>274.20322704553598</v>
      </c>
      <c r="AP864">
        <v>284.55803256024899</v>
      </c>
      <c r="AQ864">
        <v>278.17418851183299</v>
      </c>
      <c r="AR864">
        <v>268.79537246514798</v>
      </c>
      <c r="AS864">
        <v>274.920232499988</v>
      </c>
      <c r="AT864">
        <v>283.18977646014997</v>
      </c>
      <c r="AU864">
        <v>276.47822345670698</v>
      </c>
      <c r="AV864">
        <v>276.01888827490302</v>
      </c>
      <c r="AW864">
        <v>280.16156676226302</v>
      </c>
      <c r="AX864">
        <v>279.401996045815</v>
      </c>
      <c r="AY864">
        <v>284.39586293475099</v>
      </c>
      <c r="AZ864">
        <v>281.28351577589399</v>
      </c>
      <c r="BA864">
        <v>280.00424141980699</v>
      </c>
      <c r="BB864">
        <v>287.49927061089397</v>
      </c>
      <c r="BC864">
        <v>286.61152008967701</v>
      </c>
      <c r="BD864">
        <v>284.44781867484198</v>
      </c>
      <c r="BE864">
        <v>278.288254301471</v>
      </c>
      <c r="BF864">
        <v>285.13751052519302</v>
      </c>
      <c r="BG864">
        <v>283.20256766161498</v>
      </c>
      <c r="BH864">
        <v>280.59480173438698</v>
      </c>
      <c r="BI864">
        <v>278.723703015257</v>
      </c>
      <c r="BJ864">
        <v>271.24611546275497</v>
      </c>
      <c r="BK864">
        <v>280.32418809185202</v>
      </c>
      <c r="BL864">
        <v>277.921551764821</v>
      </c>
      <c r="BM864">
        <v>276.764147016582</v>
      </c>
      <c r="BN864">
        <v>277.43339760809999</v>
      </c>
      <c r="BO864">
        <v>280.63283751350599</v>
      </c>
      <c r="BP864">
        <v>277.46188514544099</v>
      </c>
      <c r="BQ864">
        <v>286.21804704928701</v>
      </c>
      <c r="BR864">
        <v>285.21292183868297</v>
      </c>
      <c r="BS864">
        <v>290.05172524731103</v>
      </c>
      <c r="BT864">
        <v>286.47741613749201</v>
      </c>
      <c r="BU864">
        <v>287.16239482574002</v>
      </c>
      <c r="BV864">
        <v>284.62145175125602</v>
      </c>
      <c r="BW864">
        <v>281.66348909067301</v>
      </c>
      <c r="BX864">
        <v>282.45794459548</v>
      </c>
      <c r="BY864">
        <v>284.84649776811699</v>
      </c>
      <c r="BZ864">
        <v>282.43341248553497</v>
      </c>
      <c r="CA864">
        <v>287.33145644191899</v>
      </c>
      <c r="CB864">
        <v>291.00539884449802</v>
      </c>
      <c r="CC864">
        <v>283.80424630566898</v>
      </c>
      <c r="CD864">
        <v>288.40177881135997</v>
      </c>
    </row>
    <row r="865" spans="1:82" x14ac:dyDescent="0.25">
      <c r="A865">
        <v>207.39652870493899</v>
      </c>
      <c r="B865">
        <v>286.034042954146</v>
      </c>
      <c r="C865">
        <v>291.76226460272699</v>
      </c>
      <c r="D865">
        <v>289.95891162356401</v>
      </c>
      <c r="E865">
        <v>286.46427403553503</v>
      </c>
      <c r="F865">
        <v>291.14712486792803</v>
      </c>
      <c r="G865">
        <v>289.24808051232202</v>
      </c>
      <c r="H865">
        <v>287.370599635014</v>
      </c>
      <c r="I865">
        <v>291.81112770157301</v>
      </c>
      <c r="J865">
        <v>286.84827867014201</v>
      </c>
      <c r="K865">
        <v>291.27549159180899</v>
      </c>
      <c r="L865">
        <v>288.93857075979702</v>
      </c>
      <c r="M865">
        <v>290.11754105744097</v>
      </c>
      <c r="N865">
        <v>288.74106794799098</v>
      </c>
      <c r="O865">
        <v>287.67126697793702</v>
      </c>
      <c r="P865">
        <v>274.980928044358</v>
      </c>
      <c r="Q865">
        <v>277.45634281249897</v>
      </c>
      <c r="R865">
        <v>281.18058654356599</v>
      </c>
      <c r="S865">
        <v>278.71079946156402</v>
      </c>
      <c r="T865">
        <v>282.36390722487801</v>
      </c>
      <c r="U865">
        <v>282.704444086612</v>
      </c>
      <c r="V865">
        <v>278.53005302953198</v>
      </c>
      <c r="W865">
        <v>282.36894826246402</v>
      </c>
      <c r="X865">
        <v>279.29056211690897</v>
      </c>
      <c r="Y865">
        <v>279.00787233949899</v>
      </c>
      <c r="Z865">
        <v>280.63626114951199</v>
      </c>
      <c r="AA865">
        <v>278.84636969904102</v>
      </c>
      <c r="AB865">
        <v>280.07487109795602</v>
      </c>
      <c r="AC865">
        <v>279.107593768068</v>
      </c>
      <c r="AD865">
        <v>280.76065107543701</v>
      </c>
      <c r="AE865">
        <v>283.86378564925701</v>
      </c>
      <c r="AF865">
        <v>273.18807329856702</v>
      </c>
      <c r="AG865">
        <v>279.866537287607</v>
      </c>
      <c r="AH865">
        <v>279.79197424927099</v>
      </c>
      <c r="AI865">
        <v>271.18351811646801</v>
      </c>
      <c r="AJ865">
        <v>282.22258319088701</v>
      </c>
      <c r="AK865">
        <v>281.49418996354399</v>
      </c>
      <c r="AL865">
        <v>275.461879795573</v>
      </c>
      <c r="AM865">
        <v>272.79536084958198</v>
      </c>
      <c r="AN865">
        <v>288.58354350630202</v>
      </c>
      <c r="AO865">
        <v>275.26924482522702</v>
      </c>
      <c r="AP865">
        <v>283.42129150837798</v>
      </c>
      <c r="AQ865">
        <v>278.414653976956</v>
      </c>
      <c r="AR865">
        <v>268.587529670398</v>
      </c>
      <c r="AS865">
        <v>276.03484148415902</v>
      </c>
      <c r="AT865">
        <v>284.46067739582099</v>
      </c>
      <c r="AU865">
        <v>276.25727171687902</v>
      </c>
      <c r="AV865">
        <v>275.75577808715701</v>
      </c>
      <c r="AW865">
        <v>280.268965583777</v>
      </c>
      <c r="AX865">
        <v>280.26613451832498</v>
      </c>
      <c r="AY865">
        <v>283.81541921484097</v>
      </c>
      <c r="AZ865">
        <v>280.62801905031301</v>
      </c>
      <c r="BA865">
        <v>279.57503471436598</v>
      </c>
      <c r="BB865">
        <v>285.97558910994701</v>
      </c>
      <c r="BC865">
        <v>285.04867261262302</v>
      </c>
      <c r="BD865">
        <v>283.93198505991398</v>
      </c>
      <c r="BE865">
        <v>277.90118370309699</v>
      </c>
      <c r="BF865">
        <v>284.57902759251402</v>
      </c>
      <c r="BG865">
        <v>283.12576458685498</v>
      </c>
      <c r="BH865">
        <v>280.390274101312</v>
      </c>
      <c r="BI865">
        <v>277.95238446081697</v>
      </c>
      <c r="BJ865">
        <v>271.15978061400699</v>
      </c>
      <c r="BK865">
        <v>280.44992213883199</v>
      </c>
      <c r="BL865">
        <v>278.298431869529</v>
      </c>
      <c r="BM865">
        <v>277.05308679919602</v>
      </c>
      <c r="BN865">
        <v>277.87984635155402</v>
      </c>
      <c r="BO865">
        <v>280.45747258944499</v>
      </c>
      <c r="BP865">
        <v>278.215622088739</v>
      </c>
      <c r="BQ865">
        <v>285.38827485430301</v>
      </c>
      <c r="BR865">
        <v>286.521621384051</v>
      </c>
      <c r="BS865">
        <v>289.296679491426</v>
      </c>
      <c r="BT865">
        <v>285.83345426309597</v>
      </c>
      <c r="BU865">
        <v>286.78053711902697</v>
      </c>
      <c r="BV865">
        <v>285.58055431863198</v>
      </c>
      <c r="BW865">
        <v>281.09740004947997</v>
      </c>
      <c r="BX865">
        <v>282.47725019232098</v>
      </c>
      <c r="BY865">
        <v>285.063126424627</v>
      </c>
      <c r="BZ865">
        <v>281.63513867006799</v>
      </c>
      <c r="CA865">
        <v>286.76592316449802</v>
      </c>
      <c r="CB865">
        <v>289.55690159305198</v>
      </c>
      <c r="CC865">
        <v>283.62973740814101</v>
      </c>
      <c r="CD865">
        <v>287.827418054605</v>
      </c>
    </row>
    <row r="866" spans="1:82" x14ac:dyDescent="0.25">
      <c r="A866">
        <v>207.636849132176</v>
      </c>
      <c r="B866">
        <v>286.80350973767003</v>
      </c>
      <c r="C866">
        <v>289.339997047027</v>
      </c>
      <c r="D866">
        <v>289.59894573601099</v>
      </c>
      <c r="E866">
        <v>284.16374999114601</v>
      </c>
      <c r="F866">
        <v>291.58431532402801</v>
      </c>
      <c r="G866">
        <v>288.331900560306</v>
      </c>
      <c r="H866">
        <v>285.469371321219</v>
      </c>
      <c r="I866">
        <v>288.14324846590603</v>
      </c>
      <c r="J866">
        <v>288.30795685091601</v>
      </c>
      <c r="K866">
        <v>291.19209547848402</v>
      </c>
      <c r="L866">
        <v>290.56706697425102</v>
      </c>
      <c r="M866">
        <v>290.17960912451298</v>
      </c>
      <c r="N866">
        <v>289.177294197604</v>
      </c>
      <c r="O866">
        <v>287.01802799559101</v>
      </c>
      <c r="P866">
        <v>274.894647182467</v>
      </c>
      <c r="Q866">
        <v>276.52655772774102</v>
      </c>
      <c r="R866">
        <v>280.48399602167598</v>
      </c>
      <c r="S866">
        <v>278.12337889589298</v>
      </c>
      <c r="T866">
        <v>283.80786801971101</v>
      </c>
      <c r="U866">
        <v>280.02762155834699</v>
      </c>
      <c r="V866">
        <v>277.09378242738001</v>
      </c>
      <c r="W866">
        <v>280.57579162948599</v>
      </c>
      <c r="X866">
        <v>275.09199806041801</v>
      </c>
      <c r="Y866">
        <v>275.75201693607198</v>
      </c>
      <c r="Z866">
        <v>279.56596017367502</v>
      </c>
      <c r="AA866">
        <v>279.64725153858302</v>
      </c>
      <c r="AB866">
        <v>275.85903671851497</v>
      </c>
      <c r="AC866">
        <v>279.08471028748897</v>
      </c>
      <c r="AD866">
        <v>283.25145809706697</v>
      </c>
      <c r="AE866">
        <v>285.70812771665697</v>
      </c>
      <c r="AF866">
        <v>273.05439791073502</v>
      </c>
      <c r="AG866">
        <v>277.91739760159197</v>
      </c>
      <c r="AH866">
        <v>279.42251192377802</v>
      </c>
      <c r="AI866">
        <v>276.77682648005799</v>
      </c>
      <c r="AJ866">
        <v>277.24943860611802</v>
      </c>
      <c r="AK866">
        <v>280.79608792465598</v>
      </c>
      <c r="AL866">
        <v>275.01889053534802</v>
      </c>
      <c r="AM866">
        <v>276.615587850228</v>
      </c>
      <c r="AN866">
        <v>284.62091628732998</v>
      </c>
      <c r="AO866">
        <v>277.09527609770703</v>
      </c>
      <c r="AP866">
        <v>280.48427062869598</v>
      </c>
      <c r="AQ866">
        <v>275.73240182654501</v>
      </c>
      <c r="AR866">
        <v>268.14249705498202</v>
      </c>
      <c r="AS866">
        <v>275.41257564543201</v>
      </c>
      <c r="AT866">
        <v>287.60593603197401</v>
      </c>
      <c r="AU866">
        <v>274.462298631576</v>
      </c>
      <c r="AV866">
        <v>276.44095339898399</v>
      </c>
      <c r="AW866">
        <v>281.65896149186898</v>
      </c>
      <c r="AX866">
        <v>281.01325474732698</v>
      </c>
      <c r="AY866">
        <v>278.85806904645</v>
      </c>
      <c r="AZ866">
        <v>280.95522688251998</v>
      </c>
      <c r="BA866">
        <v>279.63284194322398</v>
      </c>
      <c r="BB866">
        <v>280.48950527753601</v>
      </c>
      <c r="BC866">
        <v>278.53260193273098</v>
      </c>
      <c r="BD866">
        <v>283.279756634872</v>
      </c>
      <c r="BE866">
        <v>274.65207453706302</v>
      </c>
      <c r="BF866">
        <v>282.042228825986</v>
      </c>
      <c r="BG866">
        <v>284.30188114005603</v>
      </c>
      <c r="BH866">
        <v>278.66151721163902</v>
      </c>
      <c r="BI866">
        <v>275.68802695682501</v>
      </c>
      <c r="BJ866">
        <v>271.34568610293201</v>
      </c>
      <c r="BK866">
        <v>278.882907204091</v>
      </c>
      <c r="BL866">
        <v>277.80985548958398</v>
      </c>
      <c r="BM866">
        <v>276.72520604139697</v>
      </c>
      <c r="BN866">
        <v>277.85103607322498</v>
      </c>
      <c r="BO866">
        <v>278.82497702050102</v>
      </c>
      <c r="BP866">
        <v>278.761280720608</v>
      </c>
      <c r="BQ866">
        <v>282.67799376195501</v>
      </c>
      <c r="BR866">
        <v>288.36247043170999</v>
      </c>
      <c r="BS866">
        <v>287.76132457564802</v>
      </c>
      <c r="BT866">
        <v>283.933877945669</v>
      </c>
      <c r="BU866">
        <v>285.16897697682799</v>
      </c>
      <c r="BV866">
        <v>286.14591058301801</v>
      </c>
      <c r="BW866">
        <v>280.73796067543202</v>
      </c>
      <c r="BX866">
        <v>283.424783023553</v>
      </c>
      <c r="BY866">
        <v>285.465596597635</v>
      </c>
      <c r="BZ866">
        <v>279.52215773063199</v>
      </c>
      <c r="CA866">
        <v>283.30038977012799</v>
      </c>
      <c r="CB866">
        <v>286.34141635834197</v>
      </c>
      <c r="CC866">
        <v>283.69194550296697</v>
      </c>
      <c r="CD866">
        <v>282.64422203897402</v>
      </c>
    </row>
    <row r="867" spans="1:82" x14ac:dyDescent="0.25">
      <c r="A867">
        <v>207.87716955941201</v>
      </c>
      <c r="B867">
        <v>287.51287132165902</v>
      </c>
      <c r="C867">
        <v>290.56847540209998</v>
      </c>
      <c r="D867">
        <v>289.50573841473101</v>
      </c>
      <c r="E867">
        <v>285.99320304016902</v>
      </c>
      <c r="F867">
        <v>292.69309545690402</v>
      </c>
      <c r="G867">
        <v>287.546165527852</v>
      </c>
      <c r="H867">
        <v>286.29579841946702</v>
      </c>
      <c r="I867">
        <v>288.439253695415</v>
      </c>
      <c r="J867">
        <v>289.97948761211302</v>
      </c>
      <c r="K867">
        <v>291.256105749369</v>
      </c>
      <c r="L867">
        <v>291.77102734753697</v>
      </c>
      <c r="M867">
        <v>291.16874333541</v>
      </c>
      <c r="N867">
        <v>290.25829737619398</v>
      </c>
      <c r="O867">
        <v>285.76095631486902</v>
      </c>
      <c r="P867">
        <v>275.05619086585199</v>
      </c>
      <c r="Q867">
        <v>277.15577157419801</v>
      </c>
      <c r="R867">
        <v>281.770746167624</v>
      </c>
      <c r="S867">
        <v>279.64228916063797</v>
      </c>
      <c r="T867">
        <v>285.694576423032</v>
      </c>
      <c r="U867">
        <v>279.29354475331098</v>
      </c>
      <c r="V867">
        <v>277.28361223139302</v>
      </c>
      <c r="W867">
        <v>279.31292574402102</v>
      </c>
      <c r="X867">
        <v>274.13795928333502</v>
      </c>
      <c r="Y867">
        <v>274.52268291565599</v>
      </c>
      <c r="Z867">
        <v>281.40945874732898</v>
      </c>
      <c r="AA867">
        <v>279.37444597520698</v>
      </c>
      <c r="AB867">
        <v>274.15777988110102</v>
      </c>
      <c r="AC867">
        <v>279.17771261366602</v>
      </c>
      <c r="AD867">
        <v>284.02666652318402</v>
      </c>
      <c r="AE867">
        <v>287.20485547077999</v>
      </c>
      <c r="AF867">
        <v>274.02230182320199</v>
      </c>
      <c r="AG867">
        <v>277.93843124274599</v>
      </c>
      <c r="AH867">
        <v>281.12674902777502</v>
      </c>
      <c r="AI867">
        <v>279.28707068771303</v>
      </c>
      <c r="AJ867">
        <v>276.12535656839998</v>
      </c>
      <c r="AK867">
        <v>280.75545086972602</v>
      </c>
      <c r="AL867">
        <v>275.04031921273702</v>
      </c>
      <c r="AM867">
        <v>278.80791904971102</v>
      </c>
      <c r="AN867">
        <v>284.47844192069499</v>
      </c>
      <c r="AO867">
        <v>277.46368005249002</v>
      </c>
      <c r="AP867">
        <v>281.70450994726701</v>
      </c>
      <c r="AQ867">
        <v>275.03860127343</v>
      </c>
      <c r="AR867">
        <v>268.62705579618898</v>
      </c>
      <c r="AS867">
        <v>273.66165084005502</v>
      </c>
      <c r="AT867">
        <v>286.46070290459801</v>
      </c>
      <c r="AU867">
        <v>274.37385769198198</v>
      </c>
      <c r="AV867">
        <v>277.02957516961499</v>
      </c>
      <c r="AW867">
        <v>282.49293385442598</v>
      </c>
      <c r="AX867">
        <v>282.16767627965999</v>
      </c>
      <c r="AY867">
        <v>280.017268775373</v>
      </c>
      <c r="AZ867">
        <v>282.04155372390301</v>
      </c>
      <c r="BA867">
        <v>279.34350803287799</v>
      </c>
      <c r="BB867">
        <v>280.89287339674502</v>
      </c>
      <c r="BC867">
        <v>277.20800120471102</v>
      </c>
      <c r="BD867">
        <v>282.96271524123398</v>
      </c>
      <c r="BE867">
        <v>274.83947133336198</v>
      </c>
      <c r="BF867">
        <v>282.35008132918801</v>
      </c>
      <c r="BG867">
        <v>283.58776357469799</v>
      </c>
      <c r="BH867">
        <v>278.64498803915802</v>
      </c>
      <c r="BI867">
        <v>275.22900794940898</v>
      </c>
      <c r="BJ867">
        <v>270.469203971051</v>
      </c>
      <c r="BK867">
        <v>276.50543188197798</v>
      </c>
      <c r="BL867">
        <v>277.14361358882002</v>
      </c>
      <c r="BM867">
        <v>277.27131068676601</v>
      </c>
      <c r="BN867">
        <v>277.65741574522002</v>
      </c>
      <c r="BO867">
        <v>278.11505110480903</v>
      </c>
      <c r="BP867">
        <v>280.34617942439502</v>
      </c>
      <c r="BQ867">
        <v>281.81826087875999</v>
      </c>
      <c r="BR867">
        <v>290.14679646691201</v>
      </c>
      <c r="BS867">
        <v>287.94652974479902</v>
      </c>
      <c r="BT867">
        <v>285.54951312482501</v>
      </c>
      <c r="BU867">
        <v>285.54258495371198</v>
      </c>
      <c r="BV867">
        <v>285.420799293161</v>
      </c>
      <c r="BW867">
        <v>280.862349152565</v>
      </c>
      <c r="BX867">
        <v>283.86162082171302</v>
      </c>
      <c r="BY867">
        <v>284.52050527528797</v>
      </c>
      <c r="BZ867">
        <v>279.77133247557902</v>
      </c>
      <c r="CA867">
        <v>283.84287473718899</v>
      </c>
      <c r="CB867">
        <v>288.02253479737698</v>
      </c>
      <c r="CC867">
        <v>284.53897528091801</v>
      </c>
      <c r="CD867">
        <v>281.714329997069</v>
      </c>
    </row>
    <row r="868" spans="1:82" x14ac:dyDescent="0.25">
      <c r="A868">
        <v>208.117489986648</v>
      </c>
      <c r="B868">
        <v>286.13337909656099</v>
      </c>
      <c r="C868">
        <v>290.880356074536</v>
      </c>
      <c r="D868">
        <v>288.42082792667901</v>
      </c>
      <c r="E868">
        <v>289.111439298498</v>
      </c>
      <c r="F868">
        <v>291.82274535753299</v>
      </c>
      <c r="G868">
        <v>288.05818563520899</v>
      </c>
      <c r="H868">
        <v>285.30247828046299</v>
      </c>
      <c r="I868">
        <v>290.35656694957498</v>
      </c>
      <c r="J868">
        <v>289.93919854330602</v>
      </c>
      <c r="K868">
        <v>291.20663737052701</v>
      </c>
      <c r="L868">
        <v>290.903812458147</v>
      </c>
      <c r="M868">
        <v>290.84085686270402</v>
      </c>
      <c r="N868">
        <v>287.58171718156802</v>
      </c>
      <c r="O868">
        <v>285.33530680831899</v>
      </c>
      <c r="P868">
        <v>276.82813396731899</v>
      </c>
      <c r="Q868">
        <v>277.47548944056399</v>
      </c>
      <c r="R868">
        <v>280.27661151665001</v>
      </c>
      <c r="S868">
        <v>278.98262809683399</v>
      </c>
      <c r="T868">
        <v>283.74744607794401</v>
      </c>
      <c r="U868">
        <v>279.53005423617799</v>
      </c>
      <c r="V868">
        <v>275.06022594105599</v>
      </c>
      <c r="W868">
        <v>279.18373716673102</v>
      </c>
      <c r="X868">
        <v>275.08058223796502</v>
      </c>
      <c r="Y868">
        <v>272.52499221302298</v>
      </c>
      <c r="Z868">
        <v>282.70285727976398</v>
      </c>
      <c r="AA868">
        <v>278.29124614885302</v>
      </c>
      <c r="AB868">
        <v>277.57098327373598</v>
      </c>
      <c r="AC868">
        <v>276.95633274114402</v>
      </c>
      <c r="AD868">
        <v>284.90919672560398</v>
      </c>
      <c r="AE868">
        <v>284.47472373449102</v>
      </c>
      <c r="AF868">
        <v>275.48959589830901</v>
      </c>
      <c r="AG868">
        <v>278.62462203884598</v>
      </c>
      <c r="AH868">
        <v>281.38791132679</v>
      </c>
      <c r="AI868">
        <v>279.184073303915</v>
      </c>
      <c r="AJ868">
        <v>275.73588056589199</v>
      </c>
      <c r="AK868">
        <v>280.47758603293101</v>
      </c>
      <c r="AL868">
        <v>275.19227128014302</v>
      </c>
      <c r="AM868">
        <v>279.90930876614902</v>
      </c>
      <c r="AN868">
        <v>282.22208681270502</v>
      </c>
      <c r="AO868">
        <v>277.05664610385901</v>
      </c>
      <c r="AP868">
        <v>282.216983282201</v>
      </c>
      <c r="AQ868">
        <v>275.33048679110499</v>
      </c>
      <c r="AR868">
        <v>269.09792409348501</v>
      </c>
      <c r="AS868">
        <v>273.44651061732998</v>
      </c>
      <c r="AT868">
        <v>286.17885075719101</v>
      </c>
      <c r="AU868">
        <v>274.95745297816001</v>
      </c>
      <c r="AV868">
        <v>277.35580363065202</v>
      </c>
      <c r="AW868">
        <v>280.75058527039198</v>
      </c>
      <c r="AX868">
        <v>280.45424921618701</v>
      </c>
      <c r="AY868">
        <v>279.78191789740799</v>
      </c>
      <c r="AZ868">
        <v>281.55660745101699</v>
      </c>
      <c r="BA868">
        <v>279.273889435478</v>
      </c>
      <c r="BB868">
        <v>282.02483736965303</v>
      </c>
      <c r="BC868">
        <v>276.753812269658</v>
      </c>
      <c r="BD868">
        <v>281.59396240613302</v>
      </c>
      <c r="BE868">
        <v>278.74015034753103</v>
      </c>
      <c r="BF868">
        <v>281.05210499851398</v>
      </c>
      <c r="BG868">
        <v>283.42431928512201</v>
      </c>
      <c r="BH868">
        <v>276.555250031404</v>
      </c>
      <c r="BI868">
        <v>272.91920281594997</v>
      </c>
      <c r="BJ868">
        <v>267.185033009942</v>
      </c>
      <c r="BK868">
        <v>275.27941608204497</v>
      </c>
      <c r="BL868">
        <v>274.55008530736598</v>
      </c>
      <c r="BM868">
        <v>275.56145409998499</v>
      </c>
      <c r="BN868">
        <v>278.79413560991202</v>
      </c>
      <c r="BO868">
        <v>276.33049558282403</v>
      </c>
      <c r="BP868">
        <v>280.97060678666901</v>
      </c>
      <c r="BQ868">
        <v>279.74356461656203</v>
      </c>
      <c r="BR868">
        <v>289.31815246995001</v>
      </c>
      <c r="BS868">
        <v>286.083380966915</v>
      </c>
      <c r="BT868">
        <v>286.80721305869599</v>
      </c>
      <c r="BU868">
        <v>284.33259207134603</v>
      </c>
      <c r="BV868">
        <v>283.34876089694399</v>
      </c>
      <c r="BW868">
        <v>282.45057259762098</v>
      </c>
      <c r="BX868">
        <v>283.76915378913299</v>
      </c>
      <c r="BY868">
        <v>282.44231800143399</v>
      </c>
      <c r="BZ868">
        <v>282.42891775130801</v>
      </c>
      <c r="CA868">
        <v>281.77421190020499</v>
      </c>
      <c r="CB868">
        <v>288.19770305288603</v>
      </c>
      <c r="CC868">
        <v>286.00172963359</v>
      </c>
      <c r="CD868">
        <v>281.801915502908</v>
      </c>
    </row>
    <row r="869" spans="1:82" x14ac:dyDescent="0.25">
      <c r="A869">
        <v>208.35781041388501</v>
      </c>
      <c r="B869">
        <v>287.49082151240998</v>
      </c>
      <c r="C869">
        <v>289.216356886391</v>
      </c>
      <c r="D869">
        <v>288.62509006836098</v>
      </c>
      <c r="E869">
        <v>287.02613085777801</v>
      </c>
      <c r="F869">
        <v>291.12610773981601</v>
      </c>
      <c r="G869">
        <v>289.73017888923903</v>
      </c>
      <c r="H869">
        <v>287.18917534025002</v>
      </c>
      <c r="I869">
        <v>290.44461898972997</v>
      </c>
      <c r="J869">
        <v>289.16860447396698</v>
      </c>
      <c r="K869">
        <v>291.0630055821</v>
      </c>
      <c r="L869">
        <v>290.985883503438</v>
      </c>
      <c r="M869">
        <v>288.54998476186802</v>
      </c>
      <c r="N869">
        <v>287.61779440225303</v>
      </c>
      <c r="O869">
        <v>285.57999303387999</v>
      </c>
      <c r="P869">
        <v>280.00917052121599</v>
      </c>
      <c r="Q869">
        <v>277.57786880404001</v>
      </c>
      <c r="R869">
        <v>277.668171314669</v>
      </c>
      <c r="S869">
        <v>279.14971061272399</v>
      </c>
      <c r="T869">
        <v>281.36554768813198</v>
      </c>
      <c r="U869">
        <v>279.63831957442</v>
      </c>
      <c r="V869">
        <v>273.96383660108199</v>
      </c>
      <c r="W869">
        <v>280.73333611028397</v>
      </c>
      <c r="X869">
        <v>273.781523607552</v>
      </c>
      <c r="Y869">
        <v>272.37286054038498</v>
      </c>
      <c r="Z869">
        <v>281.62037752987902</v>
      </c>
      <c r="AA869">
        <v>278.23180185494903</v>
      </c>
      <c r="AB869">
        <v>280.34069736655402</v>
      </c>
      <c r="AC869">
        <v>276.44363768730801</v>
      </c>
      <c r="AD869">
        <v>283.11356328183399</v>
      </c>
      <c r="AE869">
        <v>283.242357088885</v>
      </c>
      <c r="AF869">
        <v>275.28251849160802</v>
      </c>
      <c r="AG869">
        <v>279.84997994678002</v>
      </c>
      <c r="AH869">
        <v>281.20620532731601</v>
      </c>
      <c r="AI869">
        <v>280.89944353158501</v>
      </c>
      <c r="AJ869">
        <v>278.03199025376301</v>
      </c>
      <c r="AK869">
        <v>281.224824277788</v>
      </c>
      <c r="AL869">
        <v>274.266392413321</v>
      </c>
      <c r="AM869">
        <v>280.899667387183</v>
      </c>
      <c r="AN869">
        <v>281.84339607451699</v>
      </c>
      <c r="AO869">
        <v>276.53827560326101</v>
      </c>
      <c r="AP869">
        <v>281.09049066983602</v>
      </c>
      <c r="AQ869">
        <v>277.68480485563401</v>
      </c>
      <c r="AR869">
        <v>268.733292385901</v>
      </c>
      <c r="AS869">
        <v>272.97462004065898</v>
      </c>
      <c r="AT869">
        <v>286.91227400474401</v>
      </c>
      <c r="AU869">
        <v>277.08376161668701</v>
      </c>
      <c r="AV869">
        <v>276.29323297094697</v>
      </c>
      <c r="AW869">
        <v>283.27058690117701</v>
      </c>
      <c r="AX869">
        <v>280.131204885746</v>
      </c>
      <c r="AY869">
        <v>280.23440425682799</v>
      </c>
      <c r="AZ869">
        <v>281.97966478449001</v>
      </c>
      <c r="BA869">
        <v>280.26563568258302</v>
      </c>
      <c r="BB869">
        <v>280.02562512934298</v>
      </c>
      <c r="BC869">
        <v>278.31111490092201</v>
      </c>
      <c r="BD869">
        <v>279.19415972251102</v>
      </c>
      <c r="BE869">
        <v>276.97669174829099</v>
      </c>
      <c r="BF869">
        <v>280.82458983888199</v>
      </c>
      <c r="BG869">
        <v>282.72683797997098</v>
      </c>
      <c r="BH869">
        <v>275.68406537340502</v>
      </c>
      <c r="BI869">
        <v>275.005729572875</v>
      </c>
      <c r="BJ869">
        <v>266.42751221807799</v>
      </c>
      <c r="BK869">
        <v>275.28846879039099</v>
      </c>
      <c r="BL869">
        <v>273.53602763997998</v>
      </c>
      <c r="BM869">
        <v>276.37873835522498</v>
      </c>
      <c r="BN869">
        <v>277.90629089031899</v>
      </c>
      <c r="BO869">
        <v>277.517461102852</v>
      </c>
      <c r="BP869">
        <v>281.91902637074799</v>
      </c>
      <c r="BQ869">
        <v>280.19474045678197</v>
      </c>
      <c r="BR869">
        <v>288.825984108716</v>
      </c>
      <c r="BS869">
        <v>286.83868513788201</v>
      </c>
      <c r="BT869">
        <v>285.12586203001001</v>
      </c>
      <c r="BU869">
        <v>283.67861551023202</v>
      </c>
      <c r="BV869">
        <v>282.148570536416</v>
      </c>
      <c r="BW869">
        <v>281.58432228411601</v>
      </c>
      <c r="BX869">
        <v>283.63516069547597</v>
      </c>
      <c r="BY869">
        <v>284.70517433627498</v>
      </c>
      <c r="BZ869">
        <v>283.61399814296499</v>
      </c>
      <c r="CA869">
        <v>281.203477813875</v>
      </c>
      <c r="CB869">
        <v>287.24667447376498</v>
      </c>
      <c r="CC869">
        <v>285.34624725936197</v>
      </c>
      <c r="CD869">
        <v>281.26027322801298</v>
      </c>
    </row>
    <row r="870" spans="1:82" x14ac:dyDescent="0.25">
      <c r="A870">
        <v>208.59813084112099</v>
      </c>
      <c r="B870">
        <v>288.19810613199098</v>
      </c>
      <c r="C870">
        <v>287.24934006328499</v>
      </c>
      <c r="D870">
        <v>287.93837451792001</v>
      </c>
      <c r="E870">
        <v>282.80925188202502</v>
      </c>
      <c r="F870">
        <v>291.69765555885499</v>
      </c>
      <c r="G870">
        <v>289.07736330303902</v>
      </c>
      <c r="H870">
        <v>288.44783587418402</v>
      </c>
      <c r="I870">
        <v>288.84346156766702</v>
      </c>
      <c r="J870">
        <v>287.263652629018</v>
      </c>
      <c r="K870">
        <v>290.67305985022699</v>
      </c>
      <c r="L870">
        <v>292.87726074255602</v>
      </c>
      <c r="M870">
        <v>287.91042938616602</v>
      </c>
      <c r="N870">
        <v>288.33752041748301</v>
      </c>
      <c r="O870">
        <v>282.77357900548299</v>
      </c>
      <c r="P870">
        <v>281.92194451136999</v>
      </c>
      <c r="Q870">
        <v>276.74414209177201</v>
      </c>
      <c r="R870">
        <v>278.608051638662</v>
      </c>
      <c r="S870">
        <v>280.194078392356</v>
      </c>
      <c r="T870">
        <v>282.22567600732299</v>
      </c>
      <c r="U870">
        <v>280.35800966905799</v>
      </c>
      <c r="V870">
        <v>274.37682496696902</v>
      </c>
      <c r="W870">
        <v>278.70309441006401</v>
      </c>
      <c r="X870">
        <v>276.153678781091</v>
      </c>
      <c r="Y870">
        <v>271.08249504365199</v>
      </c>
      <c r="Z870">
        <v>281.001648458592</v>
      </c>
      <c r="AA870">
        <v>278.916148329919</v>
      </c>
      <c r="AB870">
        <v>283.63725307202901</v>
      </c>
      <c r="AC870">
        <v>276.89808049193499</v>
      </c>
      <c r="AD870">
        <v>279.65380647142501</v>
      </c>
      <c r="AE870">
        <v>283.39442212994902</v>
      </c>
      <c r="AF870">
        <v>275.71104067291702</v>
      </c>
      <c r="AG870">
        <v>283.37585573543203</v>
      </c>
      <c r="AH870">
        <v>282.77951779386098</v>
      </c>
      <c r="AI870">
        <v>281.37752014536602</v>
      </c>
      <c r="AJ870">
        <v>278.62204159473299</v>
      </c>
      <c r="AK870">
        <v>280.27856689339097</v>
      </c>
      <c r="AL870">
        <v>275.77294845085601</v>
      </c>
      <c r="AM870">
        <v>280.17979630057698</v>
      </c>
      <c r="AN870">
        <v>280.19290080558198</v>
      </c>
      <c r="AO870">
        <v>278.524252090613</v>
      </c>
      <c r="AP870">
        <v>278.75416339540197</v>
      </c>
      <c r="AQ870">
        <v>279.77188768517902</v>
      </c>
      <c r="AR870">
        <v>270.655807724505</v>
      </c>
      <c r="AS870">
        <v>272.213953499289</v>
      </c>
      <c r="AT870">
        <v>285.76132212906299</v>
      </c>
      <c r="AU870">
        <v>280.10335121291598</v>
      </c>
      <c r="AV870">
        <v>277.96122924922901</v>
      </c>
      <c r="AW870">
        <v>284.61923028917602</v>
      </c>
      <c r="AX870">
        <v>280.34915406396499</v>
      </c>
      <c r="AY870">
        <v>281.45997426385998</v>
      </c>
      <c r="AZ870">
        <v>282.41388786853702</v>
      </c>
      <c r="BA870">
        <v>281.00946360541701</v>
      </c>
      <c r="BB870">
        <v>276.894223845939</v>
      </c>
      <c r="BC870">
        <v>279.97858619839002</v>
      </c>
      <c r="BD870">
        <v>277.357148253069</v>
      </c>
      <c r="BE870">
        <v>275.64525006501299</v>
      </c>
      <c r="BF870">
        <v>280.90753939721702</v>
      </c>
      <c r="BG870">
        <v>282.12958154491099</v>
      </c>
      <c r="BH870">
        <v>275.96587809664999</v>
      </c>
      <c r="BI870">
        <v>276.47066887017098</v>
      </c>
      <c r="BJ870">
        <v>266.51684193003803</v>
      </c>
      <c r="BK870">
        <v>273.52666364299398</v>
      </c>
      <c r="BL870">
        <v>272.63504484006</v>
      </c>
      <c r="BM870">
        <v>275.16625491522001</v>
      </c>
      <c r="BN870">
        <v>276.41784457967401</v>
      </c>
      <c r="BO870">
        <v>277.84878063035899</v>
      </c>
      <c r="BP870">
        <v>281.10792275746297</v>
      </c>
      <c r="BQ870">
        <v>277.796824972362</v>
      </c>
      <c r="BR870">
        <v>287.534386134464</v>
      </c>
      <c r="BS870">
        <v>282.871185752793</v>
      </c>
      <c r="BT870">
        <v>283.99018852012802</v>
      </c>
      <c r="BU870">
        <v>285.21765955292801</v>
      </c>
      <c r="BV870">
        <v>281.79138738698998</v>
      </c>
      <c r="BW870">
        <v>278.51548092398002</v>
      </c>
      <c r="BX870">
        <v>284.65753325791701</v>
      </c>
      <c r="BY870">
        <v>284.96538216638601</v>
      </c>
      <c r="BZ870">
        <v>282.902968065994</v>
      </c>
      <c r="CA870">
        <v>279.18533614029798</v>
      </c>
      <c r="CB870">
        <v>286.28742468604497</v>
      </c>
      <c r="CC870">
        <v>287.52383947374801</v>
      </c>
      <c r="CD870">
        <v>281.63892383028502</v>
      </c>
    </row>
    <row r="871" spans="1:82" x14ac:dyDescent="0.25">
      <c r="A871">
        <v>208.83845126835701</v>
      </c>
      <c r="B871">
        <v>290.09654038943103</v>
      </c>
      <c r="C871">
        <v>285.94078537826499</v>
      </c>
      <c r="D871">
        <v>289.006395265229</v>
      </c>
      <c r="E871">
        <v>280.99652498378202</v>
      </c>
      <c r="F871">
        <v>291.843923022007</v>
      </c>
      <c r="G871">
        <v>288.70369753061198</v>
      </c>
      <c r="H871">
        <v>288.143269231739</v>
      </c>
      <c r="I871">
        <v>286.99418366178298</v>
      </c>
      <c r="J871">
        <v>287.72964698227401</v>
      </c>
      <c r="K871">
        <v>289.59973355576301</v>
      </c>
      <c r="L871">
        <v>292.85279398975501</v>
      </c>
      <c r="M871">
        <v>288.09458662064702</v>
      </c>
      <c r="N871">
        <v>289.42074382639498</v>
      </c>
      <c r="O871">
        <v>282.55380302016903</v>
      </c>
      <c r="P871">
        <v>284.377226655637</v>
      </c>
      <c r="Q871">
        <v>276.27597179171602</v>
      </c>
      <c r="R871">
        <v>277.10600660829198</v>
      </c>
      <c r="S871">
        <v>279.35092906038801</v>
      </c>
      <c r="T871">
        <v>282.933686877664</v>
      </c>
      <c r="U871">
        <v>279.79009765835599</v>
      </c>
      <c r="V871">
        <v>274.23899483122102</v>
      </c>
      <c r="W871">
        <v>278.52917084736799</v>
      </c>
      <c r="X871">
        <v>276.48709870986198</v>
      </c>
      <c r="Y871">
        <v>269.93156938049702</v>
      </c>
      <c r="Z871">
        <v>280.494294542788</v>
      </c>
      <c r="AA871">
        <v>280.03746761612098</v>
      </c>
      <c r="AB871">
        <v>283.78807287391999</v>
      </c>
      <c r="AC871">
        <v>276.46282187834697</v>
      </c>
      <c r="AD871">
        <v>278.24280281019401</v>
      </c>
      <c r="AE871">
        <v>281.795193505177</v>
      </c>
      <c r="AF871">
        <v>276.77186007334598</v>
      </c>
      <c r="AG871">
        <v>282.564963885503</v>
      </c>
      <c r="AH871">
        <v>282.73703566815402</v>
      </c>
      <c r="AI871">
        <v>279.45445688074301</v>
      </c>
      <c r="AJ871">
        <v>279.28431979395702</v>
      </c>
      <c r="AK871">
        <v>279.41484982214502</v>
      </c>
      <c r="AL871">
        <v>274.52212728270501</v>
      </c>
      <c r="AM871">
        <v>280.37009840778302</v>
      </c>
      <c r="AN871">
        <v>277.11396310813302</v>
      </c>
      <c r="AO871">
        <v>277.79741262940303</v>
      </c>
      <c r="AP871">
        <v>275.99864206321803</v>
      </c>
      <c r="AQ871">
        <v>280.70963092392498</v>
      </c>
      <c r="AR871">
        <v>271.449977877072</v>
      </c>
      <c r="AS871">
        <v>273.17354034063698</v>
      </c>
      <c r="AT871">
        <v>284.25807377287299</v>
      </c>
      <c r="AU871">
        <v>281.14099888798</v>
      </c>
      <c r="AV871">
        <v>278.55634693555498</v>
      </c>
      <c r="AW871">
        <v>283.73541947293302</v>
      </c>
      <c r="AX871">
        <v>281.40231503611</v>
      </c>
      <c r="AY871">
        <v>281.94358185754197</v>
      </c>
      <c r="AZ871">
        <v>282.19320553452098</v>
      </c>
      <c r="BA871">
        <v>280.32363491519999</v>
      </c>
      <c r="BB871">
        <v>277.15730874551002</v>
      </c>
      <c r="BC871">
        <v>279.456046555743</v>
      </c>
      <c r="BD871">
        <v>277.34740990047902</v>
      </c>
      <c r="BE871">
        <v>277.54707450080002</v>
      </c>
      <c r="BF871">
        <v>279.55486920210097</v>
      </c>
      <c r="BG871">
        <v>283.36602872247499</v>
      </c>
      <c r="BH871">
        <v>275.23951116104899</v>
      </c>
      <c r="BI871">
        <v>274.52199334323501</v>
      </c>
      <c r="BJ871">
        <v>265.607027811649</v>
      </c>
      <c r="BK871">
        <v>273.85363194515401</v>
      </c>
      <c r="BL871">
        <v>272.70357289323499</v>
      </c>
      <c r="BM871">
        <v>272.78149445361402</v>
      </c>
      <c r="BN871">
        <v>275.19639832418801</v>
      </c>
      <c r="BO871">
        <v>278.092198868227</v>
      </c>
      <c r="BP871">
        <v>280.73093879196102</v>
      </c>
      <c r="BQ871">
        <v>276.69133963958598</v>
      </c>
      <c r="BR871">
        <v>285.884842495508</v>
      </c>
      <c r="BS871">
        <v>283.76184318685301</v>
      </c>
      <c r="BT871">
        <v>282.07595016005803</v>
      </c>
      <c r="BU871">
        <v>285.50951778383501</v>
      </c>
      <c r="BV871">
        <v>278.45007218942101</v>
      </c>
      <c r="BW871">
        <v>279.82683748625601</v>
      </c>
      <c r="BX871">
        <v>285.80544223445202</v>
      </c>
      <c r="BY871">
        <v>286.125784788658</v>
      </c>
      <c r="BZ871">
        <v>283.34816942071001</v>
      </c>
      <c r="CA871">
        <v>279.78527276810399</v>
      </c>
      <c r="CB871">
        <v>287.020722422017</v>
      </c>
      <c r="CC871">
        <v>286.39754402434198</v>
      </c>
      <c r="CD871">
        <v>280.44076966794802</v>
      </c>
    </row>
    <row r="872" spans="1:82" x14ac:dyDescent="0.25">
      <c r="A872">
        <v>209.07877169559401</v>
      </c>
      <c r="B872">
        <v>291.581492474973</v>
      </c>
      <c r="C872">
        <v>285.94101521307402</v>
      </c>
      <c r="D872">
        <v>290.03801282479901</v>
      </c>
      <c r="E872">
        <v>282.86139146165198</v>
      </c>
      <c r="F872">
        <v>291.24149412446701</v>
      </c>
      <c r="G872">
        <v>288.37603570566898</v>
      </c>
      <c r="H872">
        <v>288.852449539193</v>
      </c>
      <c r="I872">
        <v>287.41813556424</v>
      </c>
      <c r="J872">
        <v>289.817991584688</v>
      </c>
      <c r="K872">
        <v>287.787180433956</v>
      </c>
      <c r="L872">
        <v>290.85754186869798</v>
      </c>
      <c r="M872">
        <v>289.77661249000198</v>
      </c>
      <c r="N872">
        <v>291.648393483836</v>
      </c>
      <c r="O872">
        <v>282.64211653686601</v>
      </c>
      <c r="P872">
        <v>285.97374364839698</v>
      </c>
      <c r="Q872">
        <v>277.50826370545701</v>
      </c>
      <c r="R872">
        <v>277.97813937174499</v>
      </c>
      <c r="S872">
        <v>277.28990078962499</v>
      </c>
      <c r="T872">
        <v>280.649959562606</v>
      </c>
      <c r="U872">
        <v>281.18405764538898</v>
      </c>
      <c r="V872">
        <v>276.06941053432797</v>
      </c>
      <c r="W872">
        <v>277.473780835036</v>
      </c>
      <c r="X872">
        <v>274.93652499787299</v>
      </c>
      <c r="Y872">
        <v>271.36838110272299</v>
      </c>
      <c r="Z872">
        <v>280.00929183993998</v>
      </c>
      <c r="AA872">
        <v>278.85866198711801</v>
      </c>
      <c r="AB872">
        <v>281.91823718403998</v>
      </c>
      <c r="AC872">
        <v>278.019602487697</v>
      </c>
      <c r="AD872">
        <v>275.06578437824999</v>
      </c>
      <c r="AE872">
        <v>278.972353413365</v>
      </c>
      <c r="AF872">
        <v>279.11978840548102</v>
      </c>
      <c r="AG872">
        <v>281.76852587542902</v>
      </c>
      <c r="AH872">
        <v>282.08025755255898</v>
      </c>
      <c r="AI872">
        <v>279.03627792504898</v>
      </c>
      <c r="AJ872">
        <v>281.379005162662</v>
      </c>
      <c r="AK872">
        <v>276.529342008931</v>
      </c>
      <c r="AL872">
        <v>272.159586495479</v>
      </c>
      <c r="AM872">
        <v>280.94156224389201</v>
      </c>
      <c r="AN872">
        <v>273.26365693609699</v>
      </c>
      <c r="AO872">
        <v>275.47950732540102</v>
      </c>
      <c r="AP872">
        <v>276.76268887792702</v>
      </c>
      <c r="AQ872">
        <v>280.40571929572701</v>
      </c>
      <c r="AR872">
        <v>271.68696537056502</v>
      </c>
      <c r="AS872">
        <v>272.822994262397</v>
      </c>
      <c r="AT872">
        <v>279.69571670311001</v>
      </c>
      <c r="AU872">
        <v>281.67224626268398</v>
      </c>
      <c r="AV872">
        <v>280.11925192090098</v>
      </c>
      <c r="AW872">
        <v>285.39548657668502</v>
      </c>
      <c r="AX872">
        <v>279.79397170415803</v>
      </c>
      <c r="AY872">
        <v>284.115691923832</v>
      </c>
      <c r="AZ872">
        <v>283.920944443081</v>
      </c>
      <c r="BA872">
        <v>280.61572124303598</v>
      </c>
      <c r="BB872">
        <v>276.41199163686298</v>
      </c>
      <c r="BC872">
        <v>280.51810670349698</v>
      </c>
      <c r="BD872">
        <v>279.24827337790299</v>
      </c>
      <c r="BE872">
        <v>278.36238044732301</v>
      </c>
      <c r="BF872">
        <v>280.39498074914798</v>
      </c>
      <c r="BG872">
        <v>281.34730926316098</v>
      </c>
      <c r="BH872">
        <v>275.433260970464</v>
      </c>
      <c r="BI872">
        <v>275.36112471963702</v>
      </c>
      <c r="BJ872">
        <v>268.76788918956203</v>
      </c>
      <c r="BK872">
        <v>272.69710835703899</v>
      </c>
      <c r="BL872">
        <v>269.51012795447502</v>
      </c>
      <c r="BM872">
        <v>271.79414111199901</v>
      </c>
      <c r="BN872">
        <v>274.69253882157898</v>
      </c>
      <c r="BO872">
        <v>277.00143120309099</v>
      </c>
      <c r="BP872">
        <v>280.69153240908997</v>
      </c>
      <c r="BQ872">
        <v>277.29655227921302</v>
      </c>
      <c r="BR872">
        <v>284.23232079185402</v>
      </c>
      <c r="BS872">
        <v>284.236483521423</v>
      </c>
      <c r="BT872">
        <v>281.15711649387998</v>
      </c>
      <c r="BU872">
        <v>286.72696834924</v>
      </c>
      <c r="BV872">
        <v>277.31118555166898</v>
      </c>
      <c r="BW872">
        <v>278.86240367545298</v>
      </c>
      <c r="BX872">
        <v>286.73359588300798</v>
      </c>
      <c r="BY872">
        <v>285.16435637636499</v>
      </c>
      <c r="BZ872">
        <v>285.33514271138603</v>
      </c>
      <c r="CA872">
        <v>281.16474604448399</v>
      </c>
      <c r="CB872">
        <v>285.06418317251701</v>
      </c>
      <c r="CC872">
        <v>284.23218833895498</v>
      </c>
      <c r="CD872">
        <v>282.585611802757</v>
      </c>
    </row>
    <row r="873" spans="1:82" x14ac:dyDescent="0.25">
      <c r="A873">
        <v>209.31909212283</v>
      </c>
      <c r="B873">
        <v>292.95713572663402</v>
      </c>
      <c r="C873">
        <v>287.36971004705202</v>
      </c>
      <c r="D873">
        <v>290.54406930887302</v>
      </c>
      <c r="E873">
        <v>284.25130089648098</v>
      </c>
      <c r="F873">
        <v>290.07467022375403</v>
      </c>
      <c r="G873">
        <v>289.24666842085202</v>
      </c>
      <c r="H873">
        <v>286.11660982369199</v>
      </c>
      <c r="I873">
        <v>288.92696537479901</v>
      </c>
      <c r="J873">
        <v>289.27858914463798</v>
      </c>
      <c r="K873">
        <v>286.23918784233098</v>
      </c>
      <c r="L873">
        <v>291.73443151626299</v>
      </c>
      <c r="M873">
        <v>289.78963893925902</v>
      </c>
      <c r="N873">
        <v>291.54372120622298</v>
      </c>
      <c r="O873">
        <v>281.29044438019298</v>
      </c>
      <c r="P873">
        <v>285.01386102285898</v>
      </c>
      <c r="Q873">
        <v>277.55607076559397</v>
      </c>
      <c r="R873">
        <v>280.27570690105</v>
      </c>
      <c r="S873">
        <v>278.65604652193798</v>
      </c>
      <c r="T873">
        <v>279.34294840993402</v>
      </c>
      <c r="U873">
        <v>280.48079197499101</v>
      </c>
      <c r="V873">
        <v>277.25720536580002</v>
      </c>
      <c r="W873">
        <v>277.49512750635301</v>
      </c>
      <c r="X873">
        <v>275.729998567216</v>
      </c>
      <c r="Y873">
        <v>270.96216507827398</v>
      </c>
      <c r="Z873">
        <v>279.484882235648</v>
      </c>
      <c r="AA873">
        <v>275.16581571309803</v>
      </c>
      <c r="AB873">
        <v>281.39366458110101</v>
      </c>
      <c r="AC873">
        <v>277.71175501414598</v>
      </c>
      <c r="AD873">
        <v>276.30755116929902</v>
      </c>
      <c r="AE873">
        <v>277.66272388121598</v>
      </c>
      <c r="AF873">
        <v>279.12980640487399</v>
      </c>
      <c r="AG873">
        <v>283.94146995416003</v>
      </c>
      <c r="AH873">
        <v>283.92707497538998</v>
      </c>
      <c r="AI873">
        <v>277.76170787283002</v>
      </c>
      <c r="AJ873">
        <v>283.293518904964</v>
      </c>
      <c r="AK873">
        <v>275.61571036415501</v>
      </c>
      <c r="AL873">
        <v>270.57086253899502</v>
      </c>
      <c r="AM873">
        <v>281.69312076357602</v>
      </c>
      <c r="AN873">
        <v>272.39579800126501</v>
      </c>
      <c r="AO873">
        <v>274.923399959807</v>
      </c>
      <c r="AP873">
        <v>277.60621384886002</v>
      </c>
      <c r="AQ873">
        <v>280.07091159479</v>
      </c>
      <c r="AR873">
        <v>272.489754477171</v>
      </c>
      <c r="AS873">
        <v>273.36590817380397</v>
      </c>
      <c r="AT873">
        <v>279.17993607409898</v>
      </c>
      <c r="AU873">
        <v>280.513239585576</v>
      </c>
      <c r="AV873">
        <v>280.20245816980099</v>
      </c>
      <c r="AW873">
        <v>284.251722236094</v>
      </c>
      <c r="AX873">
        <v>281.31831269077298</v>
      </c>
      <c r="AY873">
        <v>287.30431831177702</v>
      </c>
      <c r="AZ873">
        <v>283.20406222176501</v>
      </c>
      <c r="BA873">
        <v>278.58607220717403</v>
      </c>
      <c r="BB873">
        <v>276.160597255791</v>
      </c>
      <c r="BC873">
        <v>280.63903709994003</v>
      </c>
      <c r="BD873">
        <v>280.77937576823098</v>
      </c>
      <c r="BE873">
        <v>280.023880874062</v>
      </c>
      <c r="BF873">
        <v>280.73291975529702</v>
      </c>
      <c r="BG873">
        <v>280.92174219489902</v>
      </c>
      <c r="BH873">
        <v>277.489625088948</v>
      </c>
      <c r="BI873">
        <v>276.82356520998098</v>
      </c>
      <c r="BJ873">
        <v>269.95166534052299</v>
      </c>
      <c r="BK873">
        <v>271.85501069139798</v>
      </c>
      <c r="BL873">
        <v>269.90271545783401</v>
      </c>
      <c r="BM873">
        <v>272.911518740958</v>
      </c>
      <c r="BN873">
        <v>274.673905563772</v>
      </c>
      <c r="BO873">
        <v>275.85776385450498</v>
      </c>
      <c r="BP873">
        <v>281.36772248623203</v>
      </c>
      <c r="BQ873">
        <v>277.09011667247199</v>
      </c>
      <c r="BR873">
        <v>286.36342628641899</v>
      </c>
      <c r="BS873">
        <v>282.55177530436998</v>
      </c>
      <c r="BT873">
        <v>282.18264830440597</v>
      </c>
      <c r="BU873">
        <v>286.30530778772197</v>
      </c>
      <c r="BV873">
        <v>277.53063876089101</v>
      </c>
      <c r="BW873">
        <v>278.19149387915701</v>
      </c>
      <c r="BX873">
        <v>286.43742426310899</v>
      </c>
      <c r="BY873">
        <v>286.32958127551899</v>
      </c>
      <c r="BZ873">
        <v>285.14765348458002</v>
      </c>
      <c r="CA873">
        <v>281.57387760006702</v>
      </c>
      <c r="CB873">
        <v>282.42994109627898</v>
      </c>
      <c r="CC873">
        <v>282.86007474624</v>
      </c>
      <c r="CD873">
        <v>283.174975997015</v>
      </c>
    </row>
    <row r="874" spans="1:82" x14ac:dyDescent="0.25">
      <c r="A874">
        <v>209.55941255006601</v>
      </c>
      <c r="B874">
        <v>292.96181397031398</v>
      </c>
      <c r="C874">
        <v>286.45397914568701</v>
      </c>
      <c r="D874">
        <v>288.17489007875503</v>
      </c>
      <c r="E874">
        <v>283.03230434414098</v>
      </c>
      <c r="F874">
        <v>289.085090519483</v>
      </c>
      <c r="G874">
        <v>291.194077396681</v>
      </c>
      <c r="H874">
        <v>281.874869000974</v>
      </c>
      <c r="I874">
        <v>286.93693300549199</v>
      </c>
      <c r="J874">
        <v>286.994050766621</v>
      </c>
      <c r="K874">
        <v>286.21232116585901</v>
      </c>
      <c r="L874">
        <v>292.94885145637699</v>
      </c>
      <c r="M874">
        <v>289.10668381790902</v>
      </c>
      <c r="N874">
        <v>289.69151599224</v>
      </c>
      <c r="O874">
        <v>280.98078378531801</v>
      </c>
      <c r="P874">
        <v>285.72327456820898</v>
      </c>
      <c r="Q874">
        <v>282.33792833627501</v>
      </c>
      <c r="R874">
        <v>281.16200935974803</v>
      </c>
      <c r="S874">
        <v>278.76588449212397</v>
      </c>
      <c r="T874">
        <v>278.93333278673299</v>
      </c>
      <c r="U874">
        <v>279.52185319100101</v>
      </c>
      <c r="V874">
        <v>280.07462426912701</v>
      </c>
      <c r="W874">
        <v>277.55201812834503</v>
      </c>
      <c r="X874">
        <v>278.05973284401699</v>
      </c>
      <c r="Y874">
        <v>272.07750861470299</v>
      </c>
      <c r="Z874">
        <v>278.32242643091797</v>
      </c>
      <c r="AA874">
        <v>272.02188332523099</v>
      </c>
      <c r="AB874">
        <v>283.032041448109</v>
      </c>
      <c r="AC874">
        <v>277.21480082352298</v>
      </c>
      <c r="AD874">
        <v>276.85516929888701</v>
      </c>
      <c r="AE874">
        <v>278.28264645456397</v>
      </c>
      <c r="AF874">
        <v>280.25060156314902</v>
      </c>
      <c r="AG874">
        <v>285.435833098579</v>
      </c>
      <c r="AH874">
        <v>283.06258358778399</v>
      </c>
      <c r="AI874">
        <v>279.23516236770701</v>
      </c>
      <c r="AJ874">
        <v>284.82160959937198</v>
      </c>
      <c r="AK874">
        <v>274.18916408027599</v>
      </c>
      <c r="AL874">
        <v>272.16815487158198</v>
      </c>
      <c r="AM874">
        <v>282.88734361029202</v>
      </c>
      <c r="AN874">
        <v>273.67354281316699</v>
      </c>
      <c r="AO874">
        <v>278.952173441529</v>
      </c>
      <c r="AP874">
        <v>275.94189972219101</v>
      </c>
      <c r="AQ874">
        <v>281.84455982671301</v>
      </c>
      <c r="AR874">
        <v>271.77017039282902</v>
      </c>
      <c r="AS874">
        <v>272.902884544958</v>
      </c>
      <c r="AT874">
        <v>278.278268116162</v>
      </c>
      <c r="AU874">
        <v>282.15111949883499</v>
      </c>
      <c r="AV874">
        <v>280.69587459768701</v>
      </c>
      <c r="AW874">
        <v>282.45670332689099</v>
      </c>
      <c r="AX874">
        <v>280.70792328820801</v>
      </c>
      <c r="AY874">
        <v>286.21391006034798</v>
      </c>
      <c r="AZ874">
        <v>279.86406327428699</v>
      </c>
      <c r="BA874">
        <v>279.04839603196098</v>
      </c>
      <c r="BB874">
        <v>277.40202805511302</v>
      </c>
      <c r="BC874">
        <v>278.97336739781503</v>
      </c>
      <c r="BD874">
        <v>282.06774423400401</v>
      </c>
      <c r="BE874">
        <v>278.60280577891302</v>
      </c>
      <c r="BF874">
        <v>278.52435228588701</v>
      </c>
      <c r="BG874">
        <v>280.17624626852898</v>
      </c>
      <c r="BH874">
        <v>278.42202774429302</v>
      </c>
      <c r="BI874">
        <v>276.74081675927698</v>
      </c>
      <c r="BJ874">
        <v>272.47689713465098</v>
      </c>
      <c r="BK874">
        <v>274.032083632769</v>
      </c>
      <c r="BL874">
        <v>273.230699010384</v>
      </c>
      <c r="BM874">
        <v>275.89796607483601</v>
      </c>
      <c r="BN874">
        <v>273.32510061633701</v>
      </c>
      <c r="BO874">
        <v>273.64325137427699</v>
      </c>
      <c r="BP874">
        <v>282.23168943432898</v>
      </c>
      <c r="BQ874">
        <v>277.11599503550798</v>
      </c>
      <c r="BR874">
        <v>287.354141883186</v>
      </c>
      <c r="BS874">
        <v>283.31304673233001</v>
      </c>
      <c r="BT874">
        <v>281.65195890278801</v>
      </c>
      <c r="BU874">
        <v>286.79095281414101</v>
      </c>
      <c r="BV874">
        <v>280.893045709511</v>
      </c>
      <c r="BW874">
        <v>279.77542375940499</v>
      </c>
      <c r="BX874">
        <v>284.08544920972702</v>
      </c>
      <c r="BY874">
        <v>285.81926797503502</v>
      </c>
      <c r="BZ874">
        <v>283.62041746531298</v>
      </c>
      <c r="CA874">
        <v>281.41248679195797</v>
      </c>
      <c r="CB874">
        <v>279.37082902089003</v>
      </c>
      <c r="CC874">
        <v>280.57728118394698</v>
      </c>
      <c r="CD874">
        <v>284.75846005761002</v>
      </c>
    </row>
    <row r="875" spans="1:82" x14ac:dyDescent="0.25">
      <c r="A875">
        <v>209.79973297730299</v>
      </c>
      <c r="B875">
        <v>293.496729254586</v>
      </c>
      <c r="C875">
        <v>285.72849715788499</v>
      </c>
      <c r="D875">
        <v>288.75935707641798</v>
      </c>
      <c r="E875">
        <v>282.64604400543101</v>
      </c>
      <c r="F875">
        <v>289.51326659239697</v>
      </c>
      <c r="G875">
        <v>291.35632424506298</v>
      </c>
      <c r="H875">
        <v>279.033454672613</v>
      </c>
      <c r="I875">
        <v>285.47048806399903</v>
      </c>
      <c r="J875">
        <v>286.13329877346501</v>
      </c>
      <c r="K875">
        <v>287.57456127815601</v>
      </c>
      <c r="L875">
        <v>290.44498991490502</v>
      </c>
      <c r="M875">
        <v>286.54173335048301</v>
      </c>
      <c r="N875">
        <v>288.56746627775402</v>
      </c>
      <c r="O875">
        <v>280.06356973011401</v>
      </c>
      <c r="P875">
        <v>285.81700074036797</v>
      </c>
      <c r="Q875">
        <v>283.08768346852298</v>
      </c>
      <c r="R875">
        <v>282.59931637707899</v>
      </c>
      <c r="S875">
        <v>279.339785109437</v>
      </c>
      <c r="T875">
        <v>277.11935409964701</v>
      </c>
      <c r="U875">
        <v>279.36403562624798</v>
      </c>
      <c r="V875">
        <v>280.73577655937498</v>
      </c>
      <c r="W875">
        <v>278.14238213820198</v>
      </c>
      <c r="X875">
        <v>279.96873160073102</v>
      </c>
      <c r="Y875">
        <v>272.37856280022697</v>
      </c>
      <c r="Z875">
        <v>276.181591674591</v>
      </c>
      <c r="AA875">
        <v>271.08846845314901</v>
      </c>
      <c r="AB875">
        <v>283.16936070330797</v>
      </c>
      <c r="AC875">
        <v>278.76577463840101</v>
      </c>
      <c r="AD875">
        <v>277.199968256604</v>
      </c>
      <c r="AE875">
        <v>279.31449926773598</v>
      </c>
      <c r="AF875">
        <v>279.971915018944</v>
      </c>
      <c r="AG875">
        <v>283.81435410939298</v>
      </c>
      <c r="AH875">
        <v>282.21658265212102</v>
      </c>
      <c r="AI875">
        <v>277.23076681416802</v>
      </c>
      <c r="AJ875">
        <v>285.44893935858403</v>
      </c>
      <c r="AK875">
        <v>274.52774586650997</v>
      </c>
      <c r="AL875">
        <v>272.025923192383</v>
      </c>
      <c r="AM875">
        <v>282.43928571198097</v>
      </c>
      <c r="AN875">
        <v>274.537302538701</v>
      </c>
      <c r="AO875">
        <v>281.50354591666701</v>
      </c>
      <c r="AP875">
        <v>275.00269427660601</v>
      </c>
      <c r="AQ875">
        <v>281.170255829768</v>
      </c>
      <c r="AR875">
        <v>270.71870031928898</v>
      </c>
      <c r="AS875">
        <v>272.958030427945</v>
      </c>
      <c r="AT875">
        <v>276.87907508451798</v>
      </c>
      <c r="AU875">
        <v>280.87013263241698</v>
      </c>
      <c r="AV875">
        <v>282.42101226663198</v>
      </c>
      <c r="AW875">
        <v>280.72425531213401</v>
      </c>
      <c r="AX875">
        <v>277.69004515406499</v>
      </c>
      <c r="AY875">
        <v>286.01166229213402</v>
      </c>
      <c r="AZ875">
        <v>278.04415238903198</v>
      </c>
      <c r="BA875">
        <v>279.83651519595099</v>
      </c>
      <c r="BB875">
        <v>276.82500685888101</v>
      </c>
      <c r="BC875">
        <v>278.180345844832</v>
      </c>
      <c r="BD875">
        <v>284.75356957578202</v>
      </c>
      <c r="BE875">
        <v>278.73936083359399</v>
      </c>
      <c r="BF875">
        <v>279.57467733463898</v>
      </c>
      <c r="BG875">
        <v>281.75333959644399</v>
      </c>
      <c r="BH875">
        <v>275.89113998310597</v>
      </c>
      <c r="BI875">
        <v>276.179792486032</v>
      </c>
      <c r="BJ875">
        <v>273.46641326041498</v>
      </c>
      <c r="BK875">
        <v>276.34398833742398</v>
      </c>
      <c r="BL875">
        <v>273.45663358416698</v>
      </c>
      <c r="BM875">
        <v>274.19644148322902</v>
      </c>
      <c r="BN875">
        <v>271.94743648566299</v>
      </c>
      <c r="BO875">
        <v>275.09651234767699</v>
      </c>
      <c r="BP875">
        <v>280.49936515182702</v>
      </c>
      <c r="BQ875">
        <v>278.28001025340598</v>
      </c>
      <c r="BR875">
        <v>288.396990409453</v>
      </c>
      <c r="BS875">
        <v>282.81620751174103</v>
      </c>
      <c r="BT875">
        <v>281.44563706775602</v>
      </c>
      <c r="BU875">
        <v>288.01573425610502</v>
      </c>
      <c r="BV875">
        <v>281.38600062658298</v>
      </c>
      <c r="BW875">
        <v>277.825018627779</v>
      </c>
      <c r="BX875">
        <v>282.85350210739603</v>
      </c>
      <c r="BY875">
        <v>287.48239795679802</v>
      </c>
      <c r="BZ875">
        <v>283.27482751515601</v>
      </c>
      <c r="CA875">
        <v>283.88480827880898</v>
      </c>
      <c r="CB875">
        <v>278.15051821237398</v>
      </c>
      <c r="CC875">
        <v>278.91084896150699</v>
      </c>
      <c r="CD875">
        <v>286.57757298045402</v>
      </c>
    </row>
    <row r="876" spans="1:82" x14ac:dyDescent="0.25">
      <c r="A876">
        <v>210.04005340453901</v>
      </c>
      <c r="B876">
        <v>291.67855669277702</v>
      </c>
      <c r="C876">
        <v>286.97384895594098</v>
      </c>
      <c r="D876">
        <v>286.882082585278</v>
      </c>
      <c r="E876">
        <v>285.61238640703101</v>
      </c>
      <c r="F876">
        <v>289.30718558900003</v>
      </c>
      <c r="G876">
        <v>291.99385010639799</v>
      </c>
      <c r="H876">
        <v>278.632507244718</v>
      </c>
      <c r="I876">
        <v>284.428908887359</v>
      </c>
      <c r="J876">
        <v>284.96506528774802</v>
      </c>
      <c r="K876">
        <v>288.29717737060798</v>
      </c>
      <c r="L876">
        <v>287.33814637776197</v>
      </c>
      <c r="M876">
        <v>287.11124511385702</v>
      </c>
      <c r="N876">
        <v>290.13238613328099</v>
      </c>
      <c r="O876">
        <v>279.80093334596103</v>
      </c>
      <c r="P876">
        <v>284.85475638811999</v>
      </c>
      <c r="Q876">
        <v>284.31641289697899</v>
      </c>
      <c r="R876">
        <v>281.59173234399498</v>
      </c>
      <c r="S876">
        <v>280.43754686689601</v>
      </c>
      <c r="T876">
        <v>275.66329290496702</v>
      </c>
      <c r="U876">
        <v>278.73232726348999</v>
      </c>
      <c r="V876">
        <v>279.63753753091299</v>
      </c>
      <c r="W876">
        <v>275.34898353126999</v>
      </c>
      <c r="X876">
        <v>279.516886616725</v>
      </c>
      <c r="Y876">
        <v>271.45465675789501</v>
      </c>
      <c r="Z876">
        <v>275.61783307310702</v>
      </c>
      <c r="AA876">
        <v>269.13499454992802</v>
      </c>
      <c r="AB876">
        <v>281.73059596152501</v>
      </c>
      <c r="AC876">
        <v>276.243334876733</v>
      </c>
      <c r="AD876">
        <v>277.07843407152501</v>
      </c>
      <c r="AE876">
        <v>278.067949235725</v>
      </c>
      <c r="AF876">
        <v>281.62847074223299</v>
      </c>
      <c r="AG876">
        <v>283.29656906949901</v>
      </c>
      <c r="AH876">
        <v>280.612401159321</v>
      </c>
      <c r="AI876">
        <v>276.86191632019899</v>
      </c>
      <c r="AJ876">
        <v>284.220674249544</v>
      </c>
      <c r="AK876">
        <v>277.838961272711</v>
      </c>
      <c r="AL876">
        <v>270.19866753191701</v>
      </c>
      <c r="AM876">
        <v>282.54194521566001</v>
      </c>
      <c r="AN876">
        <v>275.475832488832</v>
      </c>
      <c r="AO876">
        <v>282.21529205801698</v>
      </c>
      <c r="AP876">
        <v>278.32653830641601</v>
      </c>
      <c r="AQ876">
        <v>281.04397759070798</v>
      </c>
      <c r="AR876">
        <v>271.126863095913</v>
      </c>
      <c r="AS876">
        <v>273.82064173811398</v>
      </c>
      <c r="AT876">
        <v>277.17612384299201</v>
      </c>
      <c r="AU876">
        <v>277.33259443429898</v>
      </c>
      <c r="AV876">
        <v>280.68791713659698</v>
      </c>
      <c r="AW876">
        <v>280.41842683870601</v>
      </c>
      <c r="AX876">
        <v>275.26145858198299</v>
      </c>
      <c r="AY876">
        <v>286.551886978261</v>
      </c>
      <c r="AZ876">
        <v>277.43411053699799</v>
      </c>
      <c r="BA876">
        <v>277.52937820619701</v>
      </c>
      <c r="BB876">
        <v>276.67774251472099</v>
      </c>
      <c r="BC876">
        <v>277.10812102543599</v>
      </c>
      <c r="BD876">
        <v>284.80218033333603</v>
      </c>
      <c r="BE876">
        <v>279.20701611060002</v>
      </c>
      <c r="BF876">
        <v>280.42264630229101</v>
      </c>
      <c r="BG876">
        <v>281.23397994851899</v>
      </c>
      <c r="BH876">
        <v>276.95582010029301</v>
      </c>
      <c r="BI876">
        <v>273.43914396445302</v>
      </c>
      <c r="BJ876">
        <v>273.536578916547</v>
      </c>
      <c r="BK876">
        <v>273.954538079082</v>
      </c>
      <c r="BL876">
        <v>274.53170961942999</v>
      </c>
      <c r="BM876">
        <v>273.17039180330102</v>
      </c>
      <c r="BN876">
        <v>271.87480855393</v>
      </c>
      <c r="BO876">
        <v>277.24642772576198</v>
      </c>
      <c r="BP876">
        <v>279.74878309791399</v>
      </c>
      <c r="BQ876">
        <v>278.94018327221897</v>
      </c>
      <c r="BR876">
        <v>289.10408645195503</v>
      </c>
      <c r="BS876">
        <v>284.27962120253198</v>
      </c>
      <c r="BT876">
        <v>281.63296009277201</v>
      </c>
      <c r="BU876">
        <v>287.51152595400401</v>
      </c>
      <c r="BV876">
        <v>283.80662172119401</v>
      </c>
      <c r="BW876">
        <v>278.43884268706103</v>
      </c>
      <c r="BX876">
        <v>280.910324904871</v>
      </c>
      <c r="BY876">
        <v>287.36851228152301</v>
      </c>
      <c r="BZ876">
        <v>285.81748766015801</v>
      </c>
      <c r="CA876">
        <v>284.03698430101099</v>
      </c>
      <c r="CB876">
        <v>278.76015560120999</v>
      </c>
      <c r="CC876">
        <v>277.89018411279699</v>
      </c>
      <c r="CD876">
        <v>286.07921558584201</v>
      </c>
    </row>
    <row r="877" spans="1:82" x14ac:dyDescent="0.25">
      <c r="A877">
        <v>210.28037383177499</v>
      </c>
      <c r="B877">
        <v>291.11638179147701</v>
      </c>
      <c r="C877">
        <v>286.11641959170902</v>
      </c>
      <c r="D877">
        <v>285.01618820734097</v>
      </c>
      <c r="E877">
        <v>284.96211461410002</v>
      </c>
      <c r="F877">
        <v>290.25367327618699</v>
      </c>
      <c r="G877">
        <v>290.07920058989203</v>
      </c>
      <c r="H877">
        <v>279.22091516731302</v>
      </c>
      <c r="I877">
        <v>283.02611244053003</v>
      </c>
      <c r="J877">
        <v>286.76555546544802</v>
      </c>
      <c r="K877">
        <v>287.78955674591202</v>
      </c>
      <c r="L877">
        <v>287.43040486717302</v>
      </c>
      <c r="M877">
        <v>290.28925553644598</v>
      </c>
      <c r="N877">
        <v>289.35396811493803</v>
      </c>
      <c r="O877">
        <v>279.63860461620601</v>
      </c>
      <c r="P877">
        <v>284.06933493910202</v>
      </c>
      <c r="Q877">
        <v>283.53040160200197</v>
      </c>
      <c r="R877">
        <v>280.55396465223703</v>
      </c>
      <c r="S877">
        <v>278.86305448875902</v>
      </c>
      <c r="T877">
        <v>274.88027021273098</v>
      </c>
      <c r="U877">
        <v>280.83917141746599</v>
      </c>
      <c r="V877">
        <v>277.82838387604301</v>
      </c>
      <c r="W877">
        <v>273.89597662522601</v>
      </c>
      <c r="X877">
        <v>279.41018811838001</v>
      </c>
      <c r="Y877">
        <v>274.52042800396202</v>
      </c>
      <c r="Z877">
        <v>273.671942730686</v>
      </c>
      <c r="AA877">
        <v>267.97311251211198</v>
      </c>
      <c r="AB877">
        <v>278.61783866325698</v>
      </c>
      <c r="AC877">
        <v>275.325297275195</v>
      </c>
      <c r="AD877">
        <v>277.55229786627399</v>
      </c>
      <c r="AE877">
        <v>276.614006847881</v>
      </c>
      <c r="AF877">
        <v>280.03539855182902</v>
      </c>
      <c r="AG877">
        <v>281.83700718531998</v>
      </c>
      <c r="AH877">
        <v>281.659939796157</v>
      </c>
      <c r="AI877">
        <v>276.35240875020298</v>
      </c>
      <c r="AJ877">
        <v>284.04275814382498</v>
      </c>
      <c r="AK877">
        <v>279.16391424784001</v>
      </c>
      <c r="AL877">
        <v>271.15730613188299</v>
      </c>
      <c r="AM877">
        <v>283.10970625075998</v>
      </c>
      <c r="AN877">
        <v>272.432704751438</v>
      </c>
      <c r="AO877">
        <v>281.92956661327202</v>
      </c>
      <c r="AP877">
        <v>278.05374083820601</v>
      </c>
      <c r="AQ877">
        <v>280.43212446974297</v>
      </c>
      <c r="AR877">
        <v>270.41933795656001</v>
      </c>
      <c r="AS877">
        <v>273.08856234930602</v>
      </c>
      <c r="AT877">
        <v>278.73410540423998</v>
      </c>
      <c r="AU877">
        <v>275.76792647204002</v>
      </c>
      <c r="AV877">
        <v>283.69752990873201</v>
      </c>
      <c r="AW877">
        <v>277.82296625097803</v>
      </c>
      <c r="AX877">
        <v>275.47246144825903</v>
      </c>
      <c r="AY877">
        <v>285.30972630511098</v>
      </c>
      <c r="AZ877">
        <v>279.59404988334501</v>
      </c>
      <c r="BA877">
        <v>277.53390283940098</v>
      </c>
      <c r="BB877">
        <v>278.90176017801099</v>
      </c>
      <c r="BC877">
        <v>277.76505206197402</v>
      </c>
      <c r="BD877">
        <v>284.42396719616801</v>
      </c>
      <c r="BE877">
        <v>279.59720273293402</v>
      </c>
      <c r="BF877">
        <v>278.55950617592998</v>
      </c>
      <c r="BG877">
        <v>281.83096097654197</v>
      </c>
      <c r="BH877">
        <v>277.23485391248602</v>
      </c>
      <c r="BI877">
        <v>272.771287553599</v>
      </c>
      <c r="BJ877">
        <v>274.99157220063103</v>
      </c>
      <c r="BK877">
        <v>273.38346784505501</v>
      </c>
      <c r="BL877">
        <v>275.91317463250698</v>
      </c>
      <c r="BM877">
        <v>274.17241156068798</v>
      </c>
      <c r="BN877">
        <v>271.48030489769599</v>
      </c>
      <c r="BO877">
        <v>276.78136682265398</v>
      </c>
      <c r="BP877">
        <v>280.110947104216</v>
      </c>
      <c r="BQ877">
        <v>281.20032301235801</v>
      </c>
      <c r="BR877">
        <v>288.44589352328899</v>
      </c>
      <c r="BS877">
        <v>284.17400526579797</v>
      </c>
      <c r="BT877">
        <v>280.65340960887602</v>
      </c>
      <c r="BU877">
        <v>286.29336157161703</v>
      </c>
      <c r="BV877">
        <v>286.08331860778497</v>
      </c>
      <c r="BW877">
        <v>280.87412745855602</v>
      </c>
      <c r="BX877">
        <v>281.04153738050297</v>
      </c>
      <c r="BY877">
        <v>286.21344223744001</v>
      </c>
      <c r="BZ877">
        <v>286.936878293333</v>
      </c>
      <c r="CA877">
        <v>284.55177468053898</v>
      </c>
      <c r="CB877">
        <v>279.705570800776</v>
      </c>
      <c r="CC877">
        <v>277.75616785166301</v>
      </c>
      <c r="CD877">
        <v>284.11675185970103</v>
      </c>
    </row>
    <row r="878" spans="1:82" x14ac:dyDescent="0.25">
      <c r="A878">
        <v>210.520694259012</v>
      </c>
      <c r="B878">
        <v>291.65074479242998</v>
      </c>
      <c r="C878">
        <v>288.88986602622202</v>
      </c>
      <c r="D878">
        <v>284.25660247826198</v>
      </c>
      <c r="E878">
        <v>283.823748928697</v>
      </c>
      <c r="F878">
        <v>291.14930508518597</v>
      </c>
      <c r="G878">
        <v>289.35058866729599</v>
      </c>
      <c r="H878">
        <v>280.60483339730899</v>
      </c>
      <c r="I878">
        <v>281.652999987719</v>
      </c>
      <c r="J878">
        <v>286.43319407241103</v>
      </c>
      <c r="K878">
        <v>289.72907907983802</v>
      </c>
      <c r="L878">
        <v>289.358775741817</v>
      </c>
      <c r="M878">
        <v>290.10473722464201</v>
      </c>
      <c r="N878">
        <v>288.45892308569802</v>
      </c>
      <c r="O878">
        <v>277.02744690333998</v>
      </c>
      <c r="P878">
        <v>282.27399038738798</v>
      </c>
      <c r="Q878">
        <v>284.73236598175299</v>
      </c>
      <c r="R878">
        <v>279.97882821392898</v>
      </c>
      <c r="S878">
        <v>280.29903106064398</v>
      </c>
      <c r="T878">
        <v>274.51374878500201</v>
      </c>
      <c r="U878">
        <v>283.69479376668397</v>
      </c>
      <c r="V878">
        <v>277.79880288666499</v>
      </c>
      <c r="W878">
        <v>270.96595906192402</v>
      </c>
      <c r="X878">
        <v>279.76230075323599</v>
      </c>
      <c r="Y878">
        <v>274.44226059322301</v>
      </c>
      <c r="Z878">
        <v>273.28789195279597</v>
      </c>
      <c r="AA878">
        <v>269.08504644415098</v>
      </c>
      <c r="AB878">
        <v>277.20021635814498</v>
      </c>
      <c r="AC878">
        <v>276.08348440966802</v>
      </c>
      <c r="AD878">
        <v>277.74351914014301</v>
      </c>
      <c r="AE878">
        <v>279.478006851271</v>
      </c>
      <c r="AF878">
        <v>277.97287622142801</v>
      </c>
      <c r="AG878">
        <v>282.25294698589801</v>
      </c>
      <c r="AH878">
        <v>283.02786140556799</v>
      </c>
      <c r="AI878">
        <v>276.401430500598</v>
      </c>
      <c r="AJ878">
        <v>285.00608169489101</v>
      </c>
      <c r="AK878">
        <v>278.16207301696198</v>
      </c>
      <c r="AL878">
        <v>271.95043998133599</v>
      </c>
      <c r="AM878">
        <v>282.96089658338798</v>
      </c>
      <c r="AN878">
        <v>274.89606673997002</v>
      </c>
      <c r="AO878">
        <v>282.50950187650199</v>
      </c>
      <c r="AP878">
        <v>279.554062492946</v>
      </c>
      <c r="AQ878">
        <v>281.10263399339601</v>
      </c>
      <c r="AR878">
        <v>269.43309065792801</v>
      </c>
      <c r="AS878">
        <v>274.05023930743602</v>
      </c>
      <c r="AT878">
        <v>278.903062278947</v>
      </c>
      <c r="AU878">
        <v>277.23168420899998</v>
      </c>
      <c r="AV878">
        <v>287.11820936284403</v>
      </c>
      <c r="AW878">
        <v>278.48510825015597</v>
      </c>
      <c r="AX878">
        <v>276.32991008683501</v>
      </c>
      <c r="AY878">
        <v>283.94418214127199</v>
      </c>
      <c r="AZ878">
        <v>280.21622646730202</v>
      </c>
      <c r="BA878">
        <v>276.40529287485998</v>
      </c>
      <c r="BB878">
        <v>279.07668331361901</v>
      </c>
      <c r="BC878">
        <v>278.793803375018</v>
      </c>
      <c r="BD878">
        <v>284.01012022820498</v>
      </c>
      <c r="BE878">
        <v>278.01501680833201</v>
      </c>
      <c r="BF878">
        <v>275.466226382385</v>
      </c>
      <c r="BG878">
        <v>282.62544886589598</v>
      </c>
      <c r="BH878">
        <v>278.32249082188599</v>
      </c>
      <c r="BI878">
        <v>273.27522053751898</v>
      </c>
      <c r="BJ878">
        <v>276.16122452693702</v>
      </c>
      <c r="BK878">
        <v>274.619277288163</v>
      </c>
      <c r="BL878">
        <v>278.19376683304301</v>
      </c>
      <c r="BM878">
        <v>277.84346457436402</v>
      </c>
      <c r="BN878">
        <v>271.04578927985398</v>
      </c>
      <c r="BO878">
        <v>274.85354722842698</v>
      </c>
      <c r="BP878">
        <v>280.28845282681903</v>
      </c>
      <c r="BQ878">
        <v>283.45171511830398</v>
      </c>
      <c r="BR878">
        <v>289.21594358182699</v>
      </c>
      <c r="BS878">
        <v>285.01147255030799</v>
      </c>
      <c r="BT878">
        <v>281.56660109649403</v>
      </c>
      <c r="BU878">
        <v>283.111682780325</v>
      </c>
      <c r="BV878">
        <v>287.83961319960298</v>
      </c>
      <c r="BW878">
        <v>281.38395752947099</v>
      </c>
      <c r="BX878">
        <v>280.91208297140901</v>
      </c>
      <c r="BY878">
        <v>285.43289229305998</v>
      </c>
      <c r="BZ878">
        <v>284.109273464436</v>
      </c>
      <c r="CA878">
        <v>284.45461662161301</v>
      </c>
      <c r="CB878">
        <v>282.38264816046802</v>
      </c>
      <c r="CC878">
        <v>279.17780422589698</v>
      </c>
      <c r="CD878">
        <v>282.49837180021802</v>
      </c>
    </row>
    <row r="879" spans="1:82" x14ac:dyDescent="0.25">
      <c r="A879">
        <v>210.76101468624799</v>
      </c>
      <c r="B879">
        <v>289.51598909995897</v>
      </c>
      <c r="C879">
        <v>289.23975071619702</v>
      </c>
      <c r="D879">
        <v>282.406499162177</v>
      </c>
      <c r="E879">
        <v>285.041202918956</v>
      </c>
      <c r="F879">
        <v>291.84933143726198</v>
      </c>
      <c r="G879">
        <v>289.59703188538901</v>
      </c>
      <c r="H879">
        <v>281.58223124787401</v>
      </c>
      <c r="I879">
        <v>279.38727222835701</v>
      </c>
      <c r="J879">
        <v>286.35550196641998</v>
      </c>
      <c r="K879">
        <v>288.79387893962797</v>
      </c>
      <c r="L879">
        <v>290.42205313424103</v>
      </c>
      <c r="M879">
        <v>287.120738671357</v>
      </c>
      <c r="N879">
        <v>287.06283099795598</v>
      </c>
      <c r="O879">
        <v>279.57937494148899</v>
      </c>
      <c r="P879">
        <v>281.92485737889399</v>
      </c>
      <c r="Q879">
        <v>284.62203372211502</v>
      </c>
      <c r="R879">
        <v>282.62796796664003</v>
      </c>
      <c r="S879">
        <v>278.60948769886397</v>
      </c>
      <c r="T879">
        <v>274.53151460926398</v>
      </c>
      <c r="U879">
        <v>281.31375741247302</v>
      </c>
      <c r="V879">
        <v>278.50987860677901</v>
      </c>
      <c r="W879">
        <v>268.65332918729501</v>
      </c>
      <c r="X879">
        <v>279.37735901987099</v>
      </c>
      <c r="Y879">
        <v>275.85090287780901</v>
      </c>
      <c r="Z879">
        <v>273.61553998643598</v>
      </c>
      <c r="AA879">
        <v>270.72868149297602</v>
      </c>
      <c r="AB879">
        <v>278.79212113990297</v>
      </c>
      <c r="AC879">
        <v>276.67244526903801</v>
      </c>
      <c r="AD879">
        <v>277.72897983403197</v>
      </c>
      <c r="AE879">
        <v>279.04837425231199</v>
      </c>
      <c r="AF879">
        <v>277.81593397117899</v>
      </c>
      <c r="AG879">
        <v>282.196432227873</v>
      </c>
      <c r="AH879">
        <v>281.15738447086102</v>
      </c>
      <c r="AI879">
        <v>277.99444684734198</v>
      </c>
      <c r="AJ879">
        <v>282.272692076488</v>
      </c>
      <c r="AK879">
        <v>276.82469784292903</v>
      </c>
      <c r="AL879">
        <v>272.65429011461202</v>
      </c>
      <c r="AM879">
        <v>284.28774909382599</v>
      </c>
      <c r="AN879">
        <v>275.12059296520999</v>
      </c>
      <c r="AO879">
        <v>284.285925345419</v>
      </c>
      <c r="AP879">
        <v>280.15211983209502</v>
      </c>
      <c r="AQ879">
        <v>282.61963921412797</v>
      </c>
      <c r="AR879">
        <v>267.74246138256399</v>
      </c>
      <c r="AS879">
        <v>272.774229611083</v>
      </c>
      <c r="AT879">
        <v>278.54156672608599</v>
      </c>
      <c r="AU879">
        <v>279.39118590699599</v>
      </c>
      <c r="AV879">
        <v>284.07609003698798</v>
      </c>
      <c r="AW879">
        <v>279.85166959248602</v>
      </c>
      <c r="AX879">
        <v>275.52910520855602</v>
      </c>
      <c r="AY879">
        <v>281.09665475178002</v>
      </c>
      <c r="AZ879">
        <v>280.08179894542599</v>
      </c>
      <c r="BA879">
        <v>276.32301980122401</v>
      </c>
      <c r="BB879">
        <v>280.44090209923502</v>
      </c>
      <c r="BC879">
        <v>281.21062392683501</v>
      </c>
      <c r="BD879">
        <v>284.50801878284398</v>
      </c>
      <c r="BE879">
        <v>276.24952987328402</v>
      </c>
      <c r="BF879">
        <v>276.90917714372199</v>
      </c>
      <c r="BG879">
        <v>282.61351522924798</v>
      </c>
      <c r="BH879">
        <v>279.52279630351501</v>
      </c>
      <c r="BI879">
        <v>271.49512119349498</v>
      </c>
      <c r="BJ879">
        <v>274.06850644009199</v>
      </c>
      <c r="BK879">
        <v>275.169699150589</v>
      </c>
      <c r="BL879">
        <v>277.92504392367402</v>
      </c>
      <c r="BM879">
        <v>278.910407233569</v>
      </c>
      <c r="BN879">
        <v>271.52459793066203</v>
      </c>
      <c r="BO879">
        <v>274.69294446678902</v>
      </c>
      <c r="BP879">
        <v>280.83014244814399</v>
      </c>
      <c r="BQ879">
        <v>281.63485023138799</v>
      </c>
      <c r="BR879">
        <v>287.38665132800497</v>
      </c>
      <c r="BS879">
        <v>284.02974771668102</v>
      </c>
      <c r="BT879">
        <v>281.70664351681398</v>
      </c>
      <c r="BU879">
        <v>281.88331605321702</v>
      </c>
      <c r="BV879">
        <v>287.32323739384202</v>
      </c>
      <c r="BW879">
        <v>282.50097562461099</v>
      </c>
      <c r="BX879">
        <v>281.29359783882097</v>
      </c>
      <c r="BY879">
        <v>283.85961684829198</v>
      </c>
      <c r="BZ879">
        <v>283.10898309047298</v>
      </c>
      <c r="CA879">
        <v>285.40016301737001</v>
      </c>
      <c r="CB879">
        <v>284.027513492342</v>
      </c>
      <c r="CC879">
        <v>279.40106393017999</v>
      </c>
      <c r="CD879">
        <v>283.033493670376</v>
      </c>
    </row>
    <row r="880" spans="1:82" x14ac:dyDescent="0.25">
      <c r="A880">
        <v>211.001335113484</v>
      </c>
      <c r="B880">
        <v>287.12181214015197</v>
      </c>
      <c r="C880">
        <v>290.82016286969599</v>
      </c>
      <c r="D880">
        <v>282.302553215111</v>
      </c>
      <c r="E880">
        <v>285.97423403171302</v>
      </c>
      <c r="F880">
        <v>292.62129276783901</v>
      </c>
      <c r="G880">
        <v>289.75355684395498</v>
      </c>
      <c r="H880">
        <v>283.42982350562602</v>
      </c>
      <c r="I880">
        <v>279.39077713083702</v>
      </c>
      <c r="J880">
        <v>287.15865771420403</v>
      </c>
      <c r="K880">
        <v>291.10473017121501</v>
      </c>
      <c r="L880">
        <v>289.75854649846798</v>
      </c>
      <c r="M880">
        <v>287.28387677369898</v>
      </c>
      <c r="N880">
        <v>286.49915992456499</v>
      </c>
      <c r="O880">
        <v>281.73327941814301</v>
      </c>
      <c r="P880">
        <v>282.77876300545199</v>
      </c>
      <c r="Q880">
        <v>282.86434659898703</v>
      </c>
      <c r="R880">
        <v>280.91348923850398</v>
      </c>
      <c r="S880">
        <v>278.06556915805601</v>
      </c>
      <c r="T880">
        <v>275.80410941758902</v>
      </c>
      <c r="U880">
        <v>281.99289667670502</v>
      </c>
      <c r="V880">
        <v>276.12473203999599</v>
      </c>
      <c r="W880">
        <v>266.59274703409699</v>
      </c>
      <c r="X880">
        <v>280.75245375680601</v>
      </c>
      <c r="Y880">
        <v>277.74925210734898</v>
      </c>
      <c r="Z880">
        <v>274.75082061373701</v>
      </c>
      <c r="AA880">
        <v>274.27675181207201</v>
      </c>
      <c r="AB880">
        <v>280.23036133190101</v>
      </c>
      <c r="AC880">
        <v>278.61608452378101</v>
      </c>
      <c r="AD880">
        <v>278.33507609857702</v>
      </c>
      <c r="AE880">
        <v>279.17785360817101</v>
      </c>
      <c r="AF880">
        <v>279.16088325875302</v>
      </c>
      <c r="AG880">
        <v>280.99181265487402</v>
      </c>
      <c r="AH880">
        <v>278.77188536710202</v>
      </c>
      <c r="AI880">
        <v>277.00315782856097</v>
      </c>
      <c r="AJ880">
        <v>279.008240264265</v>
      </c>
      <c r="AK880">
        <v>278.04863048920902</v>
      </c>
      <c r="AL880">
        <v>274.070041429431</v>
      </c>
      <c r="AM880">
        <v>282.29337846672399</v>
      </c>
      <c r="AN880">
        <v>273.833224624021</v>
      </c>
      <c r="AO880">
        <v>285.4308479924</v>
      </c>
      <c r="AP880">
        <v>279.715366831121</v>
      </c>
      <c r="AQ880">
        <v>280.50973163040698</v>
      </c>
      <c r="AR880">
        <v>267.49315742861</v>
      </c>
      <c r="AS880">
        <v>271.813135650351</v>
      </c>
      <c r="AT880">
        <v>280.26017306199901</v>
      </c>
      <c r="AU880">
        <v>279.85176286778398</v>
      </c>
      <c r="AV880">
        <v>283.28617063048398</v>
      </c>
      <c r="AW880">
        <v>279.996226064192</v>
      </c>
      <c r="AX880">
        <v>275.660711183226</v>
      </c>
      <c r="AY880">
        <v>277.40626680366898</v>
      </c>
      <c r="AZ880">
        <v>279.60129807532797</v>
      </c>
      <c r="BA880">
        <v>277.59740808635598</v>
      </c>
      <c r="BB880">
        <v>280.97814732435802</v>
      </c>
      <c r="BC880">
        <v>283.63569620374398</v>
      </c>
      <c r="BD880">
        <v>283.55897781625401</v>
      </c>
      <c r="BE880">
        <v>274.00859670088198</v>
      </c>
      <c r="BF880">
        <v>277.73550369781799</v>
      </c>
      <c r="BG880">
        <v>282.43280464284902</v>
      </c>
      <c r="BH880">
        <v>279.63232929943899</v>
      </c>
      <c r="BI880">
        <v>270.43602901080101</v>
      </c>
      <c r="BJ880">
        <v>273.44935894445098</v>
      </c>
      <c r="BK880">
        <v>276.126677148027</v>
      </c>
      <c r="BL880">
        <v>277.766092293008</v>
      </c>
      <c r="BM880">
        <v>277.73281951221901</v>
      </c>
      <c r="BN880">
        <v>271.52312828148098</v>
      </c>
      <c r="BO880">
        <v>274.45124102782</v>
      </c>
      <c r="BP880">
        <v>282.47451304728298</v>
      </c>
      <c r="BQ880">
        <v>282.37040966465099</v>
      </c>
      <c r="BR880">
        <v>284.77432464345497</v>
      </c>
      <c r="BS880">
        <v>282.76346557862598</v>
      </c>
      <c r="BT880">
        <v>281.77420081344098</v>
      </c>
      <c r="BU880">
        <v>282.1693175954</v>
      </c>
      <c r="BV880">
        <v>285.22322735211401</v>
      </c>
      <c r="BW880">
        <v>283.323814449358</v>
      </c>
      <c r="BX880">
        <v>281.655367058705</v>
      </c>
      <c r="BY880">
        <v>283.27047347909303</v>
      </c>
      <c r="BZ880">
        <v>284.04453666114898</v>
      </c>
      <c r="CA880">
        <v>286.12667613743201</v>
      </c>
      <c r="CB880">
        <v>287.23786013537301</v>
      </c>
      <c r="CC880">
        <v>280.13102382320602</v>
      </c>
      <c r="CD880">
        <v>284.46140659673</v>
      </c>
    </row>
    <row r="881" spans="1:82" x14ac:dyDescent="0.25">
      <c r="A881">
        <v>211.24165554071999</v>
      </c>
      <c r="B881">
        <v>287.07256555770903</v>
      </c>
      <c r="C881">
        <v>291.61573887921003</v>
      </c>
      <c r="D881">
        <v>281.99192609949102</v>
      </c>
      <c r="E881">
        <v>287.05013554475602</v>
      </c>
      <c r="F881">
        <v>291.20965448719397</v>
      </c>
      <c r="G881">
        <v>290.78730206858597</v>
      </c>
      <c r="H881">
        <v>286.11911251918201</v>
      </c>
      <c r="I881">
        <v>279.82254475928499</v>
      </c>
      <c r="J881">
        <v>288.76888219178397</v>
      </c>
      <c r="K881">
        <v>291.96775483433299</v>
      </c>
      <c r="L881">
        <v>290.01106664477697</v>
      </c>
      <c r="M881">
        <v>290.62145613219798</v>
      </c>
      <c r="N881">
        <v>288.38815958963301</v>
      </c>
      <c r="O881">
        <v>281.573631532062</v>
      </c>
      <c r="P881">
        <v>282.49880946436099</v>
      </c>
      <c r="Q881">
        <v>280.44505860900802</v>
      </c>
      <c r="R881">
        <v>277.591445839024</v>
      </c>
      <c r="S881">
        <v>277.97092680920701</v>
      </c>
      <c r="T881">
        <v>277.88933732061201</v>
      </c>
      <c r="U881">
        <v>281.576679867672</v>
      </c>
      <c r="V881">
        <v>273.51161498927098</v>
      </c>
      <c r="W881">
        <v>266.32242455879799</v>
      </c>
      <c r="X881">
        <v>280.28306899700902</v>
      </c>
      <c r="Y881">
        <v>279.74636515400601</v>
      </c>
      <c r="Z881">
        <v>276.142300160996</v>
      </c>
      <c r="AA881">
        <v>273.69658332707797</v>
      </c>
      <c r="AB881">
        <v>280.59381255490399</v>
      </c>
      <c r="AC881">
        <v>279.29141774347499</v>
      </c>
      <c r="AD881">
        <v>277.26774003053703</v>
      </c>
      <c r="AE881">
        <v>278.95225131617599</v>
      </c>
      <c r="AF881">
        <v>278.20794854019101</v>
      </c>
      <c r="AG881">
        <v>281.97987049916799</v>
      </c>
      <c r="AH881">
        <v>279.15420051019299</v>
      </c>
      <c r="AI881">
        <v>277.965162084876</v>
      </c>
      <c r="AJ881">
        <v>275.619485218975</v>
      </c>
      <c r="AK881">
        <v>280.108194533892</v>
      </c>
      <c r="AL881">
        <v>275.70362383334901</v>
      </c>
      <c r="AM881">
        <v>280.522668608412</v>
      </c>
      <c r="AN881">
        <v>273.22094987390699</v>
      </c>
      <c r="AO881">
        <v>282.52295058582001</v>
      </c>
      <c r="AP881">
        <v>279.73851939078003</v>
      </c>
      <c r="AQ881">
        <v>277.498498237153</v>
      </c>
      <c r="AR881">
        <v>268.04586828212501</v>
      </c>
      <c r="AS881">
        <v>272.16254116912302</v>
      </c>
      <c r="AT881">
        <v>279.72681825381801</v>
      </c>
      <c r="AU881">
        <v>280.735940381283</v>
      </c>
      <c r="AV881">
        <v>283.16980229199498</v>
      </c>
      <c r="AW881">
        <v>281.22118969843098</v>
      </c>
      <c r="AX881">
        <v>279.01521326725498</v>
      </c>
      <c r="AY881">
        <v>275.17672195791801</v>
      </c>
      <c r="AZ881">
        <v>280.10787856206701</v>
      </c>
      <c r="BA881">
        <v>277.20506738896398</v>
      </c>
      <c r="BB881">
        <v>281.43671512692299</v>
      </c>
      <c r="BC881">
        <v>285.32536976742801</v>
      </c>
      <c r="BD881">
        <v>281.33140057363198</v>
      </c>
      <c r="BE881">
        <v>273.19620264160102</v>
      </c>
      <c r="BF881">
        <v>280.79682677427002</v>
      </c>
      <c r="BG881">
        <v>282.07814261908601</v>
      </c>
      <c r="BH881">
        <v>280.05277478188901</v>
      </c>
      <c r="BI881">
        <v>271.16477510699701</v>
      </c>
      <c r="BJ881">
        <v>271.99848901478799</v>
      </c>
      <c r="BK881">
        <v>276.65301430887598</v>
      </c>
      <c r="BL881">
        <v>275.26740528733598</v>
      </c>
      <c r="BM881">
        <v>274.77025826468298</v>
      </c>
      <c r="BN881">
        <v>274.339572278162</v>
      </c>
      <c r="BO881">
        <v>276.36752310098399</v>
      </c>
      <c r="BP881">
        <v>281.78638141879497</v>
      </c>
      <c r="BQ881">
        <v>282.01542301724601</v>
      </c>
      <c r="BR881">
        <v>284.350801560224</v>
      </c>
      <c r="BS881">
        <v>282.77553752189999</v>
      </c>
      <c r="BT881">
        <v>281.45645775913999</v>
      </c>
      <c r="BU881">
        <v>282.42650205089399</v>
      </c>
      <c r="BV881">
        <v>282.54604810555799</v>
      </c>
      <c r="BW881">
        <v>282.60295810597802</v>
      </c>
      <c r="BX881">
        <v>279.31750052320803</v>
      </c>
      <c r="BY881">
        <v>284.14539750462802</v>
      </c>
      <c r="BZ881">
        <v>285.37548229472401</v>
      </c>
      <c r="CA881">
        <v>285.69077011893199</v>
      </c>
      <c r="CB881">
        <v>288.00782419053098</v>
      </c>
      <c r="CC881">
        <v>279.657272709795</v>
      </c>
      <c r="CD881">
        <v>283.578219715481</v>
      </c>
    </row>
    <row r="882" spans="1:82" x14ac:dyDescent="0.25">
      <c r="A882">
        <v>211.481975967957</v>
      </c>
      <c r="B882">
        <v>288.08664447539502</v>
      </c>
      <c r="C882">
        <v>292.534488377385</v>
      </c>
      <c r="D882">
        <v>282.76272635309601</v>
      </c>
      <c r="E882">
        <v>285.28820160894099</v>
      </c>
      <c r="F882">
        <v>289.90910614497301</v>
      </c>
      <c r="G882">
        <v>292.638461187681</v>
      </c>
      <c r="H882">
        <v>290.16766030871901</v>
      </c>
      <c r="I882">
        <v>280.67841836328398</v>
      </c>
      <c r="J882">
        <v>288.19272296638201</v>
      </c>
      <c r="K882">
        <v>290.81104065986301</v>
      </c>
      <c r="L882">
        <v>289.66896306092298</v>
      </c>
      <c r="M882">
        <v>293.77951652699898</v>
      </c>
      <c r="N882">
        <v>291.60367073484599</v>
      </c>
      <c r="O882">
        <v>282.95190467012497</v>
      </c>
      <c r="P882">
        <v>280.66680236604799</v>
      </c>
      <c r="Q882">
        <v>280.54752483836398</v>
      </c>
      <c r="R882">
        <v>276.14596583740598</v>
      </c>
      <c r="S882">
        <v>277.03986627617297</v>
      </c>
      <c r="T882">
        <v>280.88534054042401</v>
      </c>
      <c r="U882">
        <v>282.48856318149501</v>
      </c>
      <c r="V882">
        <v>274.58297047985297</v>
      </c>
      <c r="W882">
        <v>266.71382994867099</v>
      </c>
      <c r="X882">
        <v>279.21865650171901</v>
      </c>
      <c r="Y882">
        <v>280.39861722538001</v>
      </c>
      <c r="Z882">
        <v>276.38046476832398</v>
      </c>
      <c r="AA882">
        <v>273.911786730328</v>
      </c>
      <c r="AB882">
        <v>279.42998597086898</v>
      </c>
      <c r="AC882">
        <v>281.13378838434897</v>
      </c>
      <c r="AD882">
        <v>274.02938322670298</v>
      </c>
      <c r="AE882">
        <v>274.32235322161</v>
      </c>
      <c r="AF882">
        <v>278.66228394534602</v>
      </c>
      <c r="AG882">
        <v>280.27938854953902</v>
      </c>
      <c r="AH882">
        <v>280.53950095411</v>
      </c>
      <c r="AI882">
        <v>280.001032921751</v>
      </c>
      <c r="AJ882">
        <v>275.44939588058298</v>
      </c>
      <c r="AK882">
        <v>281.458334515535</v>
      </c>
      <c r="AL882">
        <v>274.97962405974499</v>
      </c>
      <c r="AM882">
        <v>281.47641006859698</v>
      </c>
      <c r="AN882">
        <v>273.42807356335601</v>
      </c>
      <c r="AO882">
        <v>281.68130474467</v>
      </c>
      <c r="AP882">
        <v>278.01591206617502</v>
      </c>
      <c r="AQ882">
        <v>277.64303501029201</v>
      </c>
      <c r="AR882">
        <v>269.77055733652099</v>
      </c>
      <c r="AS882">
        <v>274.55088100692598</v>
      </c>
      <c r="AT882">
        <v>280.42007626234698</v>
      </c>
      <c r="AU882">
        <v>281.60234146923801</v>
      </c>
      <c r="AV882">
        <v>283.068429861271</v>
      </c>
      <c r="AW882">
        <v>283.88254796614098</v>
      </c>
      <c r="AX882">
        <v>280.27195994114999</v>
      </c>
      <c r="AY882">
        <v>276.02104165703298</v>
      </c>
      <c r="AZ882">
        <v>281.25711661370002</v>
      </c>
      <c r="BA882">
        <v>277.021963958046</v>
      </c>
      <c r="BB882">
        <v>282.65621018129099</v>
      </c>
      <c r="BC882">
        <v>283.92659833600698</v>
      </c>
      <c r="BD882">
        <v>282.36990724736302</v>
      </c>
      <c r="BE882">
        <v>274.05367576901</v>
      </c>
      <c r="BF882">
        <v>282.43435995086702</v>
      </c>
      <c r="BG882">
        <v>281.32180193165402</v>
      </c>
      <c r="BH882">
        <v>281.86013531943502</v>
      </c>
      <c r="BI882">
        <v>273.06307566056802</v>
      </c>
      <c r="BJ882">
        <v>271.030213435576</v>
      </c>
      <c r="BK882">
        <v>276.21567913445898</v>
      </c>
      <c r="BL882">
        <v>272.42388149383498</v>
      </c>
      <c r="BM882">
        <v>276.06603231180299</v>
      </c>
      <c r="BN882">
        <v>276.22513406038303</v>
      </c>
      <c r="BO882">
        <v>274.92563964150497</v>
      </c>
      <c r="BP882">
        <v>282.05010446724498</v>
      </c>
      <c r="BQ882">
        <v>282.91965312948298</v>
      </c>
      <c r="BR882">
        <v>283.64597785411399</v>
      </c>
      <c r="BS882">
        <v>282.91902630765401</v>
      </c>
      <c r="BT882">
        <v>280.276051348701</v>
      </c>
      <c r="BU882">
        <v>282.04941478144798</v>
      </c>
      <c r="BV882">
        <v>281.375005316287</v>
      </c>
      <c r="BW882">
        <v>284.515958894405</v>
      </c>
      <c r="BX882">
        <v>279.65326442630197</v>
      </c>
      <c r="BY882">
        <v>281.98953114574999</v>
      </c>
      <c r="BZ882">
        <v>284.082722614038</v>
      </c>
      <c r="CA882">
        <v>285.94677828328901</v>
      </c>
      <c r="CB882">
        <v>288.36558257168502</v>
      </c>
      <c r="CC882">
        <v>278.98642795868301</v>
      </c>
      <c r="CD882">
        <v>283.64302001072701</v>
      </c>
    </row>
    <row r="883" spans="1:82" x14ac:dyDescent="0.25">
      <c r="A883">
        <v>211.72229639519301</v>
      </c>
      <c r="B883">
        <v>288.92770025420901</v>
      </c>
      <c r="C883">
        <v>290.84538892674198</v>
      </c>
      <c r="D883">
        <v>286.798458201507</v>
      </c>
      <c r="E883">
        <v>284.90415134867601</v>
      </c>
      <c r="F883">
        <v>285.663650842175</v>
      </c>
      <c r="G883">
        <v>291.594846758524</v>
      </c>
      <c r="H883">
        <v>289.506726512841</v>
      </c>
      <c r="I883">
        <v>283.91535765620102</v>
      </c>
      <c r="J883">
        <v>286.69296914737799</v>
      </c>
      <c r="K883">
        <v>288.358236369054</v>
      </c>
      <c r="L883">
        <v>287.18434431757203</v>
      </c>
      <c r="M883">
        <v>296.11871742034799</v>
      </c>
      <c r="N883">
        <v>291.45176357743401</v>
      </c>
      <c r="O883">
        <v>285.221567258346</v>
      </c>
      <c r="P883">
        <v>279.01376176515703</v>
      </c>
      <c r="Q883">
        <v>276.87609080477301</v>
      </c>
      <c r="R883">
        <v>275.02949742682</v>
      </c>
      <c r="S883">
        <v>279.15441119803302</v>
      </c>
      <c r="T883">
        <v>280.35205367823301</v>
      </c>
      <c r="U883">
        <v>282.60934554610702</v>
      </c>
      <c r="V883">
        <v>275.48330742800403</v>
      </c>
      <c r="W883">
        <v>269.64473425390997</v>
      </c>
      <c r="X883">
        <v>281.83647770502103</v>
      </c>
      <c r="Y883">
        <v>281.453836369133</v>
      </c>
      <c r="Z883">
        <v>275.83342647925201</v>
      </c>
      <c r="AA883">
        <v>276.87900585207001</v>
      </c>
      <c r="AB883">
        <v>280.28658337963901</v>
      </c>
      <c r="AC883">
        <v>283.25019816558103</v>
      </c>
      <c r="AD883">
        <v>273.797177007904</v>
      </c>
      <c r="AE883">
        <v>273.76169565387301</v>
      </c>
      <c r="AF883">
        <v>274.93235828137603</v>
      </c>
      <c r="AG883">
        <v>277.753245937418</v>
      </c>
      <c r="AH883">
        <v>278.718040718098</v>
      </c>
      <c r="AI883">
        <v>282.49328599276703</v>
      </c>
      <c r="AJ883">
        <v>276.98019547468101</v>
      </c>
      <c r="AK883">
        <v>280.22169512790902</v>
      </c>
      <c r="AL883">
        <v>275.38218381514901</v>
      </c>
      <c r="AM883">
        <v>280.78456463095301</v>
      </c>
      <c r="AN883">
        <v>275.00136091463497</v>
      </c>
      <c r="AO883">
        <v>281.50081279244102</v>
      </c>
      <c r="AP883">
        <v>275.94828035316198</v>
      </c>
      <c r="AQ883">
        <v>276.71829527622702</v>
      </c>
      <c r="AR883">
        <v>268.71559624515402</v>
      </c>
      <c r="AS883">
        <v>274.160477323154</v>
      </c>
      <c r="AT883">
        <v>281.39661209867802</v>
      </c>
      <c r="AU883">
        <v>283.26526356238702</v>
      </c>
      <c r="AV883">
        <v>283.77182316209098</v>
      </c>
      <c r="AW883">
        <v>282.661425657194</v>
      </c>
      <c r="AX883">
        <v>280.47986382895402</v>
      </c>
      <c r="AY883">
        <v>272.78236460387501</v>
      </c>
      <c r="AZ883">
        <v>281.336853433427</v>
      </c>
      <c r="BA883">
        <v>276.451648213537</v>
      </c>
      <c r="BB883">
        <v>281.62827196298798</v>
      </c>
      <c r="BC883">
        <v>282.36139747465199</v>
      </c>
      <c r="BD883">
        <v>283.220585827972</v>
      </c>
      <c r="BE883">
        <v>272.89095586751802</v>
      </c>
      <c r="BF883">
        <v>280.71488486339598</v>
      </c>
      <c r="BG883">
        <v>282.23330225398502</v>
      </c>
      <c r="BH883">
        <v>284.16300696583397</v>
      </c>
      <c r="BI883">
        <v>278.97110477673903</v>
      </c>
      <c r="BJ883">
        <v>271.69016604218501</v>
      </c>
      <c r="BK883">
        <v>277.48160453651002</v>
      </c>
      <c r="BL883">
        <v>267.28807964214502</v>
      </c>
      <c r="BM883">
        <v>276.68927255349899</v>
      </c>
      <c r="BN883">
        <v>276.35624662421901</v>
      </c>
      <c r="BO883">
        <v>271.31925110947299</v>
      </c>
      <c r="BP883">
        <v>279.05713229959002</v>
      </c>
      <c r="BQ883">
        <v>282.90224197220101</v>
      </c>
      <c r="BR883">
        <v>282.00954187652599</v>
      </c>
      <c r="BS883">
        <v>281.57281848067498</v>
      </c>
      <c r="BT883">
        <v>278.71368322520601</v>
      </c>
      <c r="BU883">
        <v>283.579347682959</v>
      </c>
      <c r="BV883">
        <v>279.81797079249299</v>
      </c>
      <c r="BW883">
        <v>284.30502447347698</v>
      </c>
      <c r="BX883">
        <v>280.14015450409801</v>
      </c>
      <c r="BY883">
        <v>283.88434936034503</v>
      </c>
      <c r="BZ883">
        <v>281.98029481771999</v>
      </c>
      <c r="CA883">
        <v>284.85487441485401</v>
      </c>
      <c r="CB883">
        <v>288.58041381979001</v>
      </c>
      <c r="CC883">
        <v>276.64138884915502</v>
      </c>
      <c r="CD883">
        <v>285.72480245129401</v>
      </c>
    </row>
    <row r="884" spans="1:82" x14ac:dyDescent="0.25">
      <c r="A884">
        <v>211.962616822429</v>
      </c>
      <c r="B884">
        <v>288.859418722481</v>
      </c>
      <c r="C884">
        <v>291.89226862609002</v>
      </c>
      <c r="D884">
        <v>288.79707534105199</v>
      </c>
      <c r="E884">
        <v>285.39594628036201</v>
      </c>
      <c r="F884">
        <v>284.91189558392398</v>
      </c>
      <c r="G884">
        <v>291.03495121182999</v>
      </c>
      <c r="H884">
        <v>290.32765128784399</v>
      </c>
      <c r="I884">
        <v>285.12012025359599</v>
      </c>
      <c r="J884">
        <v>287.26979107110998</v>
      </c>
      <c r="K884">
        <v>285.59268160345601</v>
      </c>
      <c r="L884">
        <v>286.62487412776801</v>
      </c>
      <c r="M884">
        <v>294.354935633205</v>
      </c>
      <c r="N884">
        <v>291.18144229837498</v>
      </c>
      <c r="O884">
        <v>286.54752837692502</v>
      </c>
      <c r="P884">
        <v>281.24190738919998</v>
      </c>
      <c r="Q884">
        <v>277.126856699055</v>
      </c>
      <c r="R884">
        <v>275.09164238490303</v>
      </c>
      <c r="S884">
        <v>281.360233236228</v>
      </c>
      <c r="T884">
        <v>281.52046085120901</v>
      </c>
      <c r="U884">
        <v>281.16051570000798</v>
      </c>
      <c r="V884">
        <v>277.78873713161801</v>
      </c>
      <c r="W884">
        <v>271.75117179764101</v>
      </c>
      <c r="X884">
        <v>283.11466767607902</v>
      </c>
      <c r="Y884">
        <v>281.47194049028201</v>
      </c>
      <c r="Z884">
        <v>278.51864011904303</v>
      </c>
      <c r="AA884">
        <v>278.12560916067298</v>
      </c>
      <c r="AB884">
        <v>279.16966764084799</v>
      </c>
      <c r="AC884">
        <v>283.56446386160201</v>
      </c>
      <c r="AD884">
        <v>276.40139882307398</v>
      </c>
      <c r="AE884">
        <v>273.39399672784498</v>
      </c>
      <c r="AF884">
        <v>274.819881965077</v>
      </c>
      <c r="AG884">
        <v>279.90324635951202</v>
      </c>
      <c r="AH884">
        <v>278.25077810236701</v>
      </c>
      <c r="AI884">
        <v>282.67484306769001</v>
      </c>
      <c r="AJ884">
        <v>277.01442855225002</v>
      </c>
      <c r="AK884">
        <v>278.01418540904899</v>
      </c>
      <c r="AL884">
        <v>274.86069304998398</v>
      </c>
      <c r="AM884">
        <v>278.65949234838098</v>
      </c>
      <c r="AN884">
        <v>274.984629466326</v>
      </c>
      <c r="AO884">
        <v>281.12781598424999</v>
      </c>
      <c r="AP884">
        <v>277.34069784203598</v>
      </c>
      <c r="AQ884">
        <v>276.02148613856701</v>
      </c>
      <c r="AR884">
        <v>269.27670387583601</v>
      </c>
      <c r="AS884">
        <v>273.75540505056898</v>
      </c>
      <c r="AT884">
        <v>281.24808818034302</v>
      </c>
      <c r="AU884">
        <v>283.76404469202498</v>
      </c>
      <c r="AV884">
        <v>280.611037939114</v>
      </c>
      <c r="AW884">
        <v>281.99712877247498</v>
      </c>
      <c r="AX884">
        <v>281.309323622281</v>
      </c>
      <c r="AY884">
        <v>269.739949398406</v>
      </c>
      <c r="AZ884">
        <v>279.01840729130203</v>
      </c>
      <c r="BA884">
        <v>273.22224299892099</v>
      </c>
      <c r="BB884">
        <v>277.81922798720501</v>
      </c>
      <c r="BC884">
        <v>282.80905823989298</v>
      </c>
      <c r="BD884">
        <v>280.58883628568401</v>
      </c>
      <c r="BE884">
        <v>272.98743514214402</v>
      </c>
      <c r="BF884">
        <v>283.27711491851602</v>
      </c>
      <c r="BG884">
        <v>280.38158561811798</v>
      </c>
      <c r="BH884">
        <v>287.439375748884</v>
      </c>
      <c r="BI884">
        <v>281.28693441776301</v>
      </c>
      <c r="BJ884">
        <v>273.67612296134001</v>
      </c>
      <c r="BK884">
        <v>276.888455789913</v>
      </c>
      <c r="BL884">
        <v>267.53483204263398</v>
      </c>
      <c r="BM884">
        <v>276.38935535180298</v>
      </c>
      <c r="BN884">
        <v>275.29766050772002</v>
      </c>
      <c r="BO884">
        <v>273.32274219360602</v>
      </c>
      <c r="BP884">
        <v>279.35459724042602</v>
      </c>
      <c r="BQ884">
        <v>283.227057877086</v>
      </c>
      <c r="BR884">
        <v>280.92287335365103</v>
      </c>
      <c r="BS884">
        <v>280.47567810472799</v>
      </c>
      <c r="BT884">
        <v>280.375504310515</v>
      </c>
      <c r="BU884">
        <v>283.980310103112</v>
      </c>
      <c r="BV884">
        <v>278.51915748817697</v>
      </c>
      <c r="BW884">
        <v>285.44980978036699</v>
      </c>
      <c r="BX884">
        <v>278.34739515582299</v>
      </c>
      <c r="BY884">
        <v>281.76712428888402</v>
      </c>
      <c r="BZ884">
        <v>280.43946559902099</v>
      </c>
      <c r="CA884">
        <v>284.94722694112698</v>
      </c>
      <c r="CB884">
        <v>286.47615390425801</v>
      </c>
      <c r="CC884">
        <v>276.65308772306003</v>
      </c>
      <c r="CD884">
        <v>286.70105682101098</v>
      </c>
    </row>
    <row r="885" spans="1:82" x14ac:dyDescent="0.25">
      <c r="A885">
        <v>212.20293724966601</v>
      </c>
      <c r="B885">
        <v>288.26208036229599</v>
      </c>
      <c r="C885">
        <v>291.22298663110899</v>
      </c>
      <c r="D885">
        <v>287.94262361823399</v>
      </c>
      <c r="E885">
        <v>283.597122515617</v>
      </c>
      <c r="F885">
        <v>283.04264388113103</v>
      </c>
      <c r="G885">
        <v>291.16928652144998</v>
      </c>
      <c r="H885">
        <v>288.97603899624897</v>
      </c>
      <c r="I885">
        <v>285.69709031508802</v>
      </c>
      <c r="J885">
        <v>286.99272504612202</v>
      </c>
      <c r="K885">
        <v>284.73283875927802</v>
      </c>
      <c r="L885">
        <v>285.964635470926</v>
      </c>
      <c r="M885">
        <v>292.00806559114898</v>
      </c>
      <c r="N885">
        <v>292.30674540358899</v>
      </c>
      <c r="O885">
        <v>288.63305307750397</v>
      </c>
      <c r="P885">
        <v>283.09623207697399</v>
      </c>
      <c r="Q885">
        <v>276.92247606688801</v>
      </c>
      <c r="R885">
        <v>274.07803597972497</v>
      </c>
      <c r="S885">
        <v>279.66249572179203</v>
      </c>
      <c r="T885">
        <v>281.88224464552798</v>
      </c>
      <c r="U885">
        <v>277.42296236856902</v>
      </c>
      <c r="V885">
        <v>278.03223799672998</v>
      </c>
      <c r="W885">
        <v>273.42863137014001</v>
      </c>
      <c r="X885">
        <v>283.45933112446198</v>
      </c>
      <c r="Y885">
        <v>282.54217681039802</v>
      </c>
      <c r="Z885">
        <v>280.03612650837402</v>
      </c>
      <c r="AA885">
        <v>279.12849385355997</v>
      </c>
      <c r="AB885">
        <v>279.61931418594901</v>
      </c>
      <c r="AC885">
        <v>283.46377138295202</v>
      </c>
      <c r="AD885">
        <v>276.87244182335297</v>
      </c>
      <c r="AE885">
        <v>271.67997267429598</v>
      </c>
      <c r="AF885">
        <v>276.85451567479703</v>
      </c>
      <c r="AG885">
        <v>280.77320868627402</v>
      </c>
      <c r="AH885">
        <v>278.343226288457</v>
      </c>
      <c r="AI885">
        <v>283.947596061502</v>
      </c>
      <c r="AJ885">
        <v>276.48726448557602</v>
      </c>
      <c r="AK885">
        <v>279.53720989909499</v>
      </c>
      <c r="AL885">
        <v>274.43707654986503</v>
      </c>
      <c r="AM885">
        <v>276.79577620974698</v>
      </c>
      <c r="AN885">
        <v>274.56877147244398</v>
      </c>
      <c r="AO885">
        <v>280.82277798376299</v>
      </c>
      <c r="AP885">
        <v>277.375997296805</v>
      </c>
      <c r="AQ885">
        <v>272.91056748160099</v>
      </c>
      <c r="AR885">
        <v>269.446740447065</v>
      </c>
      <c r="AS885">
        <v>272.26524386682797</v>
      </c>
      <c r="AT885">
        <v>282.41466409171801</v>
      </c>
      <c r="AU885">
        <v>281.87092268274102</v>
      </c>
      <c r="AV885">
        <v>280.57831185390199</v>
      </c>
      <c r="AW885">
        <v>279.44864007242001</v>
      </c>
      <c r="AX885">
        <v>281.26373944580598</v>
      </c>
      <c r="AY885">
        <v>269.83036815646398</v>
      </c>
      <c r="AZ885">
        <v>279.91522211175698</v>
      </c>
      <c r="BA885">
        <v>273.01866522158201</v>
      </c>
      <c r="BB885">
        <v>277.56220259228002</v>
      </c>
      <c r="BC885">
        <v>283.56823397384198</v>
      </c>
      <c r="BD885">
        <v>281.10832008861399</v>
      </c>
      <c r="BE885">
        <v>277.18823214111302</v>
      </c>
      <c r="BF885">
        <v>284.078302048419</v>
      </c>
      <c r="BG885">
        <v>278.40687373116702</v>
      </c>
      <c r="BH885">
        <v>287.28961178852802</v>
      </c>
      <c r="BI885">
        <v>281.29407544411703</v>
      </c>
      <c r="BJ885">
        <v>274.226448934161</v>
      </c>
      <c r="BK885">
        <v>275.99460831503598</v>
      </c>
      <c r="BL885">
        <v>266.72954704864799</v>
      </c>
      <c r="BM885">
        <v>275.18139535686601</v>
      </c>
      <c r="BN885">
        <v>275.58238014589699</v>
      </c>
      <c r="BO885">
        <v>273.76424898172598</v>
      </c>
      <c r="BP885">
        <v>279.26728961358401</v>
      </c>
      <c r="BQ885">
        <v>282.955148021014</v>
      </c>
      <c r="BR885">
        <v>280.51346652177398</v>
      </c>
      <c r="BS885">
        <v>279.78662285422701</v>
      </c>
      <c r="BT885">
        <v>278.76968093462</v>
      </c>
      <c r="BU885">
        <v>283.94649212164899</v>
      </c>
      <c r="BV885">
        <v>277.259461489366</v>
      </c>
      <c r="BW885">
        <v>282.74082758975499</v>
      </c>
      <c r="BX885">
        <v>277.22301493855298</v>
      </c>
      <c r="BY885">
        <v>282.01999941164797</v>
      </c>
      <c r="BZ885">
        <v>281.88020074233901</v>
      </c>
      <c r="CA885">
        <v>284.47730282622803</v>
      </c>
      <c r="CB885">
        <v>284.56591885096901</v>
      </c>
      <c r="CC885">
        <v>277.749849966836</v>
      </c>
      <c r="CD885">
        <v>287.041083341665</v>
      </c>
    </row>
    <row r="886" spans="1:82" x14ac:dyDescent="0.25">
      <c r="A886">
        <v>212.44325767690199</v>
      </c>
      <c r="B886">
        <v>286.30427589664498</v>
      </c>
      <c r="C886">
        <v>290.64369582829801</v>
      </c>
      <c r="D886">
        <v>287.90289980453298</v>
      </c>
      <c r="E886">
        <v>282.67508954291998</v>
      </c>
      <c r="F886">
        <v>280.87028042180901</v>
      </c>
      <c r="G886">
        <v>289.64066910826199</v>
      </c>
      <c r="H886">
        <v>288.12949562704898</v>
      </c>
      <c r="I886">
        <v>290.92628822405902</v>
      </c>
      <c r="J886">
        <v>285.04675553390098</v>
      </c>
      <c r="K886">
        <v>281.86233485947599</v>
      </c>
      <c r="L886">
        <v>283.73458333916602</v>
      </c>
      <c r="M886">
        <v>290.480145635577</v>
      </c>
      <c r="N886">
        <v>295.68407232859698</v>
      </c>
      <c r="O886">
        <v>288.73119342409501</v>
      </c>
      <c r="P886">
        <v>282.676474023617</v>
      </c>
      <c r="Q886">
        <v>277.47644097356601</v>
      </c>
      <c r="R886">
        <v>275.03805048237098</v>
      </c>
      <c r="S886">
        <v>278.75598903465198</v>
      </c>
      <c r="T886">
        <v>279.50320513862999</v>
      </c>
      <c r="U886">
        <v>279.09021852606702</v>
      </c>
      <c r="V886">
        <v>278.70253093382303</v>
      </c>
      <c r="W886">
        <v>274.48379987794698</v>
      </c>
      <c r="X886">
        <v>284.13604959464402</v>
      </c>
      <c r="Y886">
        <v>281.94941253253899</v>
      </c>
      <c r="Z886">
        <v>278.89837970181497</v>
      </c>
      <c r="AA886">
        <v>281.24881817574698</v>
      </c>
      <c r="AB886">
        <v>279.20576868234599</v>
      </c>
      <c r="AC886">
        <v>281.683385696377</v>
      </c>
      <c r="AD886">
        <v>277.38101391968399</v>
      </c>
      <c r="AE886">
        <v>271.35975021847003</v>
      </c>
      <c r="AF886">
        <v>274.97969544379799</v>
      </c>
      <c r="AG886">
        <v>284.687305027734</v>
      </c>
      <c r="AH886">
        <v>278.69186637829699</v>
      </c>
      <c r="AI886">
        <v>284.20587291029801</v>
      </c>
      <c r="AJ886">
        <v>274.84436433181298</v>
      </c>
      <c r="AK886">
        <v>281.93224103400001</v>
      </c>
      <c r="AL886">
        <v>273.64159982214198</v>
      </c>
      <c r="AM886">
        <v>275.60322278285503</v>
      </c>
      <c r="AN886">
        <v>276.588660442812</v>
      </c>
      <c r="AO886">
        <v>280.33070106030101</v>
      </c>
      <c r="AP886">
        <v>279.00026130122399</v>
      </c>
      <c r="AQ886">
        <v>272.94715904115702</v>
      </c>
      <c r="AR886">
        <v>270.88855396854098</v>
      </c>
      <c r="AS886">
        <v>274.20208106956801</v>
      </c>
      <c r="AT886">
        <v>282.08447228873399</v>
      </c>
      <c r="AU886">
        <v>279.75314267257102</v>
      </c>
      <c r="AV886">
        <v>284.691247514248</v>
      </c>
      <c r="AW886">
        <v>277.76635862026501</v>
      </c>
      <c r="AX886">
        <v>281.82816684282</v>
      </c>
      <c r="AY886">
        <v>272.95938123373998</v>
      </c>
      <c r="AZ886">
        <v>279.05893216715202</v>
      </c>
      <c r="BA886">
        <v>275.31393612351798</v>
      </c>
      <c r="BB886">
        <v>277.44360778295299</v>
      </c>
      <c r="BC886">
        <v>282.948401758442</v>
      </c>
      <c r="BD886">
        <v>283.43287837957399</v>
      </c>
      <c r="BE886">
        <v>280.063950674632</v>
      </c>
      <c r="BF886">
        <v>282.722435740577</v>
      </c>
      <c r="BG886">
        <v>277.58120819106603</v>
      </c>
      <c r="BH886">
        <v>287.10323801855702</v>
      </c>
      <c r="BI886">
        <v>280.85151410220499</v>
      </c>
      <c r="BJ886">
        <v>273.216324951893</v>
      </c>
      <c r="BK886">
        <v>274.23843339393102</v>
      </c>
      <c r="BL886">
        <v>266.92211657850999</v>
      </c>
      <c r="BM886">
        <v>275.101496932933</v>
      </c>
      <c r="BN886">
        <v>273.55062767400301</v>
      </c>
      <c r="BO886">
        <v>271.93712399398402</v>
      </c>
      <c r="BP886">
        <v>278.80976814432199</v>
      </c>
      <c r="BQ886">
        <v>283.862154306891</v>
      </c>
      <c r="BR886">
        <v>279.09812062117101</v>
      </c>
      <c r="BS886">
        <v>281.71894286757401</v>
      </c>
      <c r="BT886">
        <v>277.78298745418198</v>
      </c>
      <c r="BU886">
        <v>285.36128767679003</v>
      </c>
      <c r="BV886">
        <v>279.02729220970502</v>
      </c>
      <c r="BW886">
        <v>281.06494182512301</v>
      </c>
      <c r="BX886">
        <v>276.928322917184</v>
      </c>
      <c r="BY886">
        <v>280.871844854073</v>
      </c>
      <c r="BZ886">
        <v>280.43140458386102</v>
      </c>
      <c r="CA886">
        <v>282.66323313403001</v>
      </c>
      <c r="CB886">
        <v>283.64823653602798</v>
      </c>
      <c r="CC886">
        <v>278.03028749425499</v>
      </c>
      <c r="CD886">
        <v>282.380166371298</v>
      </c>
    </row>
    <row r="887" spans="1:82" x14ac:dyDescent="0.25">
      <c r="A887">
        <v>212.68357810413801</v>
      </c>
      <c r="B887">
        <v>287.43669450374801</v>
      </c>
      <c r="C887">
        <v>290.83994246982701</v>
      </c>
      <c r="D887">
        <v>289.63326775955898</v>
      </c>
      <c r="E887">
        <v>282.09926937746798</v>
      </c>
      <c r="F887">
        <v>284.40403208754498</v>
      </c>
      <c r="G887">
        <v>289.56568336464397</v>
      </c>
      <c r="H887">
        <v>287.40338368038198</v>
      </c>
      <c r="I887">
        <v>291.94833194547101</v>
      </c>
      <c r="J887">
        <v>285.14688400860098</v>
      </c>
      <c r="K887">
        <v>281.27826801544501</v>
      </c>
      <c r="L887">
        <v>283.922846211663</v>
      </c>
      <c r="M887">
        <v>290.58111575776297</v>
      </c>
      <c r="N887">
        <v>297.30738467832202</v>
      </c>
      <c r="O887">
        <v>289.584092621293</v>
      </c>
      <c r="P887">
        <v>284.69483727179897</v>
      </c>
      <c r="Q887">
        <v>278.31930158335001</v>
      </c>
      <c r="R887">
        <v>274.86033114318798</v>
      </c>
      <c r="S887">
        <v>279.09209296362201</v>
      </c>
      <c r="T887">
        <v>280.496515918147</v>
      </c>
      <c r="U887">
        <v>280.19172464262903</v>
      </c>
      <c r="V887">
        <v>277.03782051995199</v>
      </c>
      <c r="W887">
        <v>276.95163785859302</v>
      </c>
      <c r="X887">
        <v>284.23179686038799</v>
      </c>
      <c r="Y887">
        <v>283.04931378450101</v>
      </c>
      <c r="Z887">
        <v>281.191497861963</v>
      </c>
      <c r="AA887">
        <v>283.38831381483999</v>
      </c>
      <c r="AB887">
        <v>280.95115891891697</v>
      </c>
      <c r="AC887">
        <v>280.45969915153898</v>
      </c>
      <c r="AD887">
        <v>278.033686591253</v>
      </c>
      <c r="AE887">
        <v>271.33631634316498</v>
      </c>
      <c r="AF887">
        <v>273.96918585872697</v>
      </c>
      <c r="AG887">
        <v>284.047590806264</v>
      </c>
      <c r="AH887">
        <v>279.86159239546998</v>
      </c>
      <c r="AI887">
        <v>282.96245069861601</v>
      </c>
      <c r="AJ887">
        <v>275.36907273850397</v>
      </c>
      <c r="AK887">
        <v>282.29578540893601</v>
      </c>
      <c r="AL887">
        <v>274.81085866681599</v>
      </c>
      <c r="AM887">
        <v>274.065729840198</v>
      </c>
      <c r="AN887">
        <v>276.41406362130101</v>
      </c>
      <c r="AO887">
        <v>282.87493568455898</v>
      </c>
      <c r="AP887">
        <v>281.72160630133402</v>
      </c>
      <c r="AQ887">
        <v>273.175667309076</v>
      </c>
      <c r="AR887">
        <v>270.11076583049203</v>
      </c>
      <c r="AS887">
        <v>274.15387813177102</v>
      </c>
      <c r="AT887">
        <v>282.62900403216202</v>
      </c>
      <c r="AU887">
        <v>281.73180013741398</v>
      </c>
      <c r="AV887">
        <v>282.91655255882603</v>
      </c>
      <c r="AW887">
        <v>276.75669266701499</v>
      </c>
      <c r="AX887">
        <v>281.680065045454</v>
      </c>
      <c r="AY887">
        <v>274.84317046609902</v>
      </c>
      <c r="AZ887">
        <v>279.08768258838001</v>
      </c>
      <c r="BA887">
        <v>278.54744040323999</v>
      </c>
      <c r="BB887">
        <v>279.377179755329</v>
      </c>
      <c r="BC887">
        <v>280.85825614121899</v>
      </c>
      <c r="BD887">
        <v>285.03830319551702</v>
      </c>
      <c r="BE887">
        <v>281.08991343850602</v>
      </c>
      <c r="BF887">
        <v>282.51885676953299</v>
      </c>
      <c r="BG887">
        <v>277.21475904324001</v>
      </c>
      <c r="BH887">
        <v>285.44227078930101</v>
      </c>
      <c r="BI887">
        <v>283.08474819266797</v>
      </c>
      <c r="BJ887">
        <v>274.94099275344001</v>
      </c>
      <c r="BK887">
        <v>275.88930431213601</v>
      </c>
      <c r="BL887">
        <v>267.808428193336</v>
      </c>
      <c r="BM887">
        <v>274.46404749597099</v>
      </c>
      <c r="BN887">
        <v>273.86353849329703</v>
      </c>
      <c r="BO887">
        <v>273.128244003541</v>
      </c>
      <c r="BP887">
        <v>277.11338167397003</v>
      </c>
      <c r="BQ887">
        <v>286.76367653890702</v>
      </c>
      <c r="BR887">
        <v>279.08454439662199</v>
      </c>
      <c r="BS887">
        <v>284.14056727786999</v>
      </c>
      <c r="BT887">
        <v>279.38288591086302</v>
      </c>
      <c r="BU887">
        <v>287.07720556783102</v>
      </c>
      <c r="BV887">
        <v>282.60841067013098</v>
      </c>
      <c r="BW887">
        <v>284.01497756415</v>
      </c>
      <c r="BX887">
        <v>279.49028315076799</v>
      </c>
      <c r="BY887">
        <v>280.99929628887298</v>
      </c>
      <c r="BZ887">
        <v>281.86303473986902</v>
      </c>
      <c r="CA887">
        <v>284.42026521545102</v>
      </c>
      <c r="CB887">
        <v>283.241385781242</v>
      </c>
      <c r="CC887">
        <v>277.84436233616401</v>
      </c>
      <c r="CD887">
        <v>280.46587014215902</v>
      </c>
    </row>
    <row r="888" spans="1:82" x14ac:dyDescent="0.25">
      <c r="A888">
        <v>212.92389853137499</v>
      </c>
      <c r="B888">
        <v>290.79555285202503</v>
      </c>
      <c r="C888">
        <v>289.54392799064902</v>
      </c>
      <c r="D888">
        <v>289.94161608766302</v>
      </c>
      <c r="E888">
        <v>281.77656043147903</v>
      </c>
      <c r="F888">
        <v>286.89678721153598</v>
      </c>
      <c r="G888">
        <v>287.69303491570702</v>
      </c>
      <c r="H888">
        <v>287.62708521419398</v>
      </c>
      <c r="I888">
        <v>292.13266661507402</v>
      </c>
      <c r="J888">
        <v>285.18215963905902</v>
      </c>
      <c r="K888">
        <v>280.16279193010899</v>
      </c>
      <c r="L888">
        <v>285.49779520773598</v>
      </c>
      <c r="M888">
        <v>288.08961100861302</v>
      </c>
      <c r="N888">
        <v>295.15783211607601</v>
      </c>
      <c r="O888">
        <v>286.20108935936599</v>
      </c>
      <c r="P888">
        <v>284.57387640834202</v>
      </c>
      <c r="Q888">
        <v>277.93570644524101</v>
      </c>
      <c r="R888">
        <v>275.75340658710098</v>
      </c>
      <c r="S888">
        <v>277.44091821129399</v>
      </c>
      <c r="T888">
        <v>281.01926815529299</v>
      </c>
      <c r="U888">
        <v>279.50493349134598</v>
      </c>
      <c r="V888">
        <v>280.02449226172598</v>
      </c>
      <c r="W888">
        <v>277.865182310026</v>
      </c>
      <c r="X888">
        <v>285.69558182188399</v>
      </c>
      <c r="Y888">
        <v>284.018521400537</v>
      </c>
      <c r="Z888">
        <v>284.87135171225202</v>
      </c>
      <c r="AA888">
        <v>280.068338958146</v>
      </c>
      <c r="AB888">
        <v>280.61917451136799</v>
      </c>
      <c r="AC888">
        <v>280.30033719411301</v>
      </c>
      <c r="AD888">
        <v>279.47544214749001</v>
      </c>
      <c r="AE888">
        <v>271.70646824756102</v>
      </c>
      <c r="AF888">
        <v>274.57511103452799</v>
      </c>
      <c r="AG888">
        <v>284.07972983224801</v>
      </c>
      <c r="AH888">
        <v>278.47140526790798</v>
      </c>
      <c r="AI888">
        <v>283.45693607240298</v>
      </c>
      <c r="AJ888">
        <v>276.71846764782202</v>
      </c>
      <c r="AK888">
        <v>282.33200407433498</v>
      </c>
      <c r="AL888">
        <v>276.37825519117098</v>
      </c>
      <c r="AM888">
        <v>276.31567568206401</v>
      </c>
      <c r="AN888">
        <v>276.12032289848298</v>
      </c>
      <c r="AO888">
        <v>282.602780053743</v>
      </c>
      <c r="AP888">
        <v>279.74143354417203</v>
      </c>
      <c r="AQ888">
        <v>272.402111161015</v>
      </c>
      <c r="AR888">
        <v>269.13732424242102</v>
      </c>
      <c r="AS888">
        <v>271.80871187825801</v>
      </c>
      <c r="AT888">
        <v>280.33783493939598</v>
      </c>
      <c r="AU888">
        <v>281.10503916907197</v>
      </c>
      <c r="AV888">
        <v>281.06148610908002</v>
      </c>
      <c r="AW888">
        <v>279.15478917145998</v>
      </c>
      <c r="AX888">
        <v>281.60751103958802</v>
      </c>
      <c r="AY888">
        <v>276.76878282395899</v>
      </c>
      <c r="AZ888">
        <v>280.56439270011202</v>
      </c>
      <c r="BA888">
        <v>277.27118026336098</v>
      </c>
      <c r="BB888">
        <v>278.22780263395799</v>
      </c>
      <c r="BC888">
        <v>279.423849965763</v>
      </c>
      <c r="BD888">
        <v>283.611765970997</v>
      </c>
      <c r="BE888">
        <v>279.73340728255403</v>
      </c>
      <c r="BF888">
        <v>281.74957612473901</v>
      </c>
      <c r="BG888">
        <v>276.56836299989601</v>
      </c>
      <c r="BH888">
        <v>284.79223348959903</v>
      </c>
      <c r="BI888">
        <v>282.25853892838802</v>
      </c>
      <c r="BJ888">
        <v>277.38203257040499</v>
      </c>
      <c r="BK888">
        <v>276.30590844583901</v>
      </c>
      <c r="BL888">
        <v>271.32056368191002</v>
      </c>
      <c r="BM888">
        <v>274.67945647697599</v>
      </c>
      <c r="BN888">
        <v>272.58383890367003</v>
      </c>
      <c r="BO888">
        <v>272.14091819188701</v>
      </c>
      <c r="BP888">
        <v>274.62804094768302</v>
      </c>
      <c r="BQ888">
        <v>287.49140165260098</v>
      </c>
      <c r="BR888">
        <v>278.17450631026901</v>
      </c>
      <c r="BS888">
        <v>284.69508121253898</v>
      </c>
      <c r="BT888">
        <v>279.81742494922401</v>
      </c>
      <c r="BU888">
        <v>288.12952602952703</v>
      </c>
      <c r="BV888">
        <v>284.998994894502</v>
      </c>
      <c r="BW888">
        <v>287.54545526155999</v>
      </c>
      <c r="BX888">
        <v>278.48593711835298</v>
      </c>
      <c r="BY888">
        <v>279.84582832600597</v>
      </c>
      <c r="BZ888">
        <v>281.547958219713</v>
      </c>
      <c r="CA888">
        <v>286.25733665826698</v>
      </c>
      <c r="CB888">
        <v>285.71636367251801</v>
      </c>
      <c r="CC888">
        <v>279.36563377348699</v>
      </c>
      <c r="CD888">
        <v>276.85857667978797</v>
      </c>
    </row>
    <row r="889" spans="1:82" x14ac:dyDescent="0.25">
      <c r="A889">
        <v>213.164218958611</v>
      </c>
      <c r="B889">
        <v>291.140679526388</v>
      </c>
      <c r="C889">
        <v>292.019904955735</v>
      </c>
      <c r="D889">
        <v>289.93609538011401</v>
      </c>
      <c r="E889">
        <v>282.16302995878999</v>
      </c>
      <c r="F889">
        <v>287.48479538907497</v>
      </c>
      <c r="G889">
        <v>286.34931440954898</v>
      </c>
      <c r="H889">
        <v>287.65935832410702</v>
      </c>
      <c r="I889">
        <v>291.56546449550802</v>
      </c>
      <c r="J889">
        <v>286.07212071550998</v>
      </c>
      <c r="K889">
        <v>279.55194983794502</v>
      </c>
      <c r="L889">
        <v>286.375310690427</v>
      </c>
      <c r="M889">
        <v>287.59052129666298</v>
      </c>
      <c r="N889">
        <v>295.19901988686098</v>
      </c>
      <c r="O889">
        <v>286.42966115575501</v>
      </c>
      <c r="P889">
        <v>284.80405475115703</v>
      </c>
      <c r="Q889">
        <v>278.63445131386101</v>
      </c>
      <c r="R889">
        <v>277.74447166989899</v>
      </c>
      <c r="S889">
        <v>277.90517322059799</v>
      </c>
      <c r="T889">
        <v>279.52047212287698</v>
      </c>
      <c r="U889">
        <v>278.865096035742</v>
      </c>
      <c r="V889">
        <v>280.26529793198199</v>
      </c>
      <c r="W889">
        <v>276.71743555869801</v>
      </c>
      <c r="X889">
        <v>284.48076255814601</v>
      </c>
      <c r="Y889">
        <v>283.897449654262</v>
      </c>
      <c r="Z889">
        <v>286.70417215414398</v>
      </c>
      <c r="AA889">
        <v>280.10592415842899</v>
      </c>
      <c r="AB889">
        <v>281.146705677179</v>
      </c>
      <c r="AC889">
        <v>280.71746394655702</v>
      </c>
      <c r="AD889">
        <v>278.57784485005601</v>
      </c>
      <c r="AE889">
        <v>272.78885108767201</v>
      </c>
      <c r="AF889">
        <v>276.165542670989</v>
      </c>
      <c r="AG889">
        <v>285.443524505124</v>
      </c>
      <c r="AH889">
        <v>277.81035404935699</v>
      </c>
      <c r="AI889">
        <v>281.45475841781098</v>
      </c>
      <c r="AJ889">
        <v>276.07535470001699</v>
      </c>
      <c r="AK889">
        <v>280.55037733938701</v>
      </c>
      <c r="AL889">
        <v>277.51164299070501</v>
      </c>
      <c r="AM889">
        <v>278.16058985019703</v>
      </c>
      <c r="AN889">
        <v>276.83040306491</v>
      </c>
      <c r="AO889">
        <v>282.45148921925198</v>
      </c>
      <c r="AP889">
        <v>281.504559327447</v>
      </c>
      <c r="AQ889">
        <v>271.79042700168498</v>
      </c>
      <c r="AR889">
        <v>268.831271891413</v>
      </c>
      <c r="AS889">
        <v>269.56710725568303</v>
      </c>
      <c r="AT889">
        <v>284.12061193601699</v>
      </c>
      <c r="AU889">
        <v>282.341373038104</v>
      </c>
      <c r="AV889">
        <v>281.58295963439599</v>
      </c>
      <c r="AW889">
        <v>280.13658570893801</v>
      </c>
      <c r="AX889">
        <v>279.82734188178102</v>
      </c>
      <c r="AY889">
        <v>276.354611599137</v>
      </c>
      <c r="AZ889">
        <v>279.684361901893</v>
      </c>
      <c r="BA889">
        <v>276.60992803629301</v>
      </c>
      <c r="BB889">
        <v>276.85976153640502</v>
      </c>
      <c r="BC889">
        <v>278.67460271869697</v>
      </c>
      <c r="BD889">
        <v>282.79959226587698</v>
      </c>
      <c r="BE889">
        <v>279.82054624909603</v>
      </c>
      <c r="BF889">
        <v>279.918118521986</v>
      </c>
      <c r="BG889">
        <v>276.38854670934097</v>
      </c>
      <c r="BH889">
        <v>283.221188919236</v>
      </c>
      <c r="BI889">
        <v>280.36100065099299</v>
      </c>
      <c r="BJ889">
        <v>276.82746173941302</v>
      </c>
      <c r="BK889">
        <v>273.73138225452601</v>
      </c>
      <c r="BL889">
        <v>272.77719900271097</v>
      </c>
      <c r="BM889">
        <v>275.59514191508998</v>
      </c>
      <c r="BN889">
        <v>274.96475052463899</v>
      </c>
      <c r="BO889">
        <v>271.16632642155298</v>
      </c>
      <c r="BP889">
        <v>274.27095761931798</v>
      </c>
      <c r="BQ889">
        <v>287.89892465728099</v>
      </c>
      <c r="BR889">
        <v>278.55466687950502</v>
      </c>
      <c r="BS889">
        <v>283.90654110768099</v>
      </c>
      <c r="BT889">
        <v>281.23347554650502</v>
      </c>
      <c r="BU889">
        <v>289.41510999413799</v>
      </c>
      <c r="BV889">
        <v>285.66897786067699</v>
      </c>
      <c r="BW889">
        <v>284.95958484968401</v>
      </c>
      <c r="BX889">
        <v>278.98967702100202</v>
      </c>
      <c r="BY889">
        <v>279.54879153600001</v>
      </c>
      <c r="BZ889">
        <v>281.02100477440803</v>
      </c>
      <c r="CA889">
        <v>286.75438277841999</v>
      </c>
      <c r="CB889">
        <v>286.60621146029001</v>
      </c>
      <c r="CC889">
        <v>280.46759638957701</v>
      </c>
      <c r="CD889">
        <v>277.08695295024597</v>
      </c>
    </row>
    <row r="890" spans="1:82" x14ac:dyDescent="0.25">
      <c r="A890">
        <v>213.40453938584699</v>
      </c>
      <c r="B890">
        <v>292.799810414658</v>
      </c>
      <c r="C890">
        <v>295.09964642684702</v>
      </c>
      <c r="D890">
        <v>290.10068907840503</v>
      </c>
      <c r="E890">
        <v>283.37449255078701</v>
      </c>
      <c r="F890">
        <v>289.317097222173</v>
      </c>
      <c r="G890">
        <v>287.49054497527999</v>
      </c>
      <c r="H890">
        <v>288.118417781338</v>
      </c>
      <c r="I890">
        <v>291.36537971522699</v>
      </c>
      <c r="J890">
        <v>287.9522600295</v>
      </c>
      <c r="K890">
        <v>280.379413773853</v>
      </c>
      <c r="L890">
        <v>288.71898715189099</v>
      </c>
      <c r="M890">
        <v>287.24649863192201</v>
      </c>
      <c r="N890">
        <v>295.30582583015502</v>
      </c>
      <c r="O890">
        <v>284.64263961946801</v>
      </c>
      <c r="P890">
        <v>284.75798316884902</v>
      </c>
      <c r="Q890">
        <v>279.86129312359901</v>
      </c>
      <c r="R890">
        <v>279.376407479026</v>
      </c>
      <c r="S890">
        <v>277.87989709598401</v>
      </c>
      <c r="T890">
        <v>278.34781114845299</v>
      </c>
      <c r="U890">
        <v>277.93823522083102</v>
      </c>
      <c r="V890">
        <v>279.55748322785502</v>
      </c>
      <c r="W890">
        <v>276.09604400298099</v>
      </c>
      <c r="X890">
        <v>282.386741392484</v>
      </c>
      <c r="Y890">
        <v>284.16025139591397</v>
      </c>
      <c r="Z890">
        <v>287.91943115321999</v>
      </c>
      <c r="AA890">
        <v>281.14980089843499</v>
      </c>
      <c r="AB890">
        <v>282.91413434899198</v>
      </c>
      <c r="AC890">
        <v>279.57397166843703</v>
      </c>
      <c r="AD890">
        <v>276.55302830516399</v>
      </c>
      <c r="AE890">
        <v>273.32833579894498</v>
      </c>
      <c r="AF890">
        <v>278.00420467117499</v>
      </c>
      <c r="AG890">
        <v>287.480164311284</v>
      </c>
      <c r="AH890">
        <v>279.30962208115898</v>
      </c>
      <c r="AI890">
        <v>280.23906363527101</v>
      </c>
      <c r="AJ890">
        <v>275.478559477793</v>
      </c>
      <c r="AK890">
        <v>279.31320053458302</v>
      </c>
      <c r="AL890">
        <v>278.80663023241101</v>
      </c>
      <c r="AM890">
        <v>279.193985902534</v>
      </c>
      <c r="AN890">
        <v>278.82471604232097</v>
      </c>
      <c r="AO890">
        <v>282.95367853982299</v>
      </c>
      <c r="AP890">
        <v>283.45585401465098</v>
      </c>
      <c r="AQ890">
        <v>271.59577652155599</v>
      </c>
      <c r="AR890">
        <v>269.17400458863301</v>
      </c>
      <c r="AS890">
        <v>270.73054584805999</v>
      </c>
      <c r="AT890">
        <v>287.28294696865299</v>
      </c>
      <c r="AU890">
        <v>283.90975429301699</v>
      </c>
      <c r="AV890">
        <v>281.86180378049801</v>
      </c>
      <c r="AW890">
        <v>279.79945754881902</v>
      </c>
      <c r="AX890">
        <v>280.842223424076</v>
      </c>
      <c r="AY890">
        <v>277.49353259611001</v>
      </c>
      <c r="AZ890">
        <v>278.040889562095</v>
      </c>
      <c r="BA890">
        <v>276.140402942126</v>
      </c>
      <c r="BB890">
        <v>276.17268191541001</v>
      </c>
      <c r="BC890">
        <v>278.28527979910098</v>
      </c>
      <c r="BD890">
        <v>283.49179470791699</v>
      </c>
      <c r="BE890">
        <v>280.58564486953998</v>
      </c>
      <c r="BF890">
        <v>279.73512735048803</v>
      </c>
      <c r="BG890">
        <v>274.39213484374397</v>
      </c>
      <c r="BH890">
        <v>281.00624104972502</v>
      </c>
      <c r="BI890">
        <v>279.590307106794</v>
      </c>
      <c r="BJ890">
        <v>275.69016850845901</v>
      </c>
      <c r="BK890">
        <v>272.40926751344199</v>
      </c>
      <c r="BL890">
        <v>274.604563138532</v>
      </c>
      <c r="BM890">
        <v>275.71809717698801</v>
      </c>
      <c r="BN890">
        <v>277.46248235007897</v>
      </c>
      <c r="BO890">
        <v>271.23036829312701</v>
      </c>
      <c r="BP890">
        <v>275.76278048969698</v>
      </c>
      <c r="BQ890">
        <v>287.62960108684899</v>
      </c>
      <c r="BR890">
        <v>280.04151882538298</v>
      </c>
      <c r="BS890">
        <v>284.02785513904399</v>
      </c>
      <c r="BT890">
        <v>282.97754419715699</v>
      </c>
      <c r="BU890">
        <v>291.70174194479102</v>
      </c>
      <c r="BV890">
        <v>286.52168956606403</v>
      </c>
      <c r="BW890">
        <v>284.82574604924503</v>
      </c>
      <c r="BX890">
        <v>280.69127889869799</v>
      </c>
      <c r="BY890">
        <v>279.04012494032003</v>
      </c>
      <c r="BZ890">
        <v>283.887699203762</v>
      </c>
      <c r="CA890">
        <v>286.175645438934</v>
      </c>
      <c r="CB890">
        <v>286.88915349954698</v>
      </c>
      <c r="CC890">
        <v>280.291314301108</v>
      </c>
      <c r="CD890">
        <v>277.17946445832501</v>
      </c>
    </row>
    <row r="891" spans="1:82" x14ac:dyDescent="0.25">
      <c r="A891">
        <v>213.644859813084</v>
      </c>
      <c r="B891">
        <v>293.45157860339202</v>
      </c>
      <c r="C891">
        <v>295.78185336125898</v>
      </c>
      <c r="D891">
        <v>290.82815486432099</v>
      </c>
      <c r="E891">
        <v>286.45965704287198</v>
      </c>
      <c r="F891">
        <v>290.294773571034</v>
      </c>
      <c r="G891">
        <v>289.89263104718901</v>
      </c>
      <c r="H891">
        <v>289.658621670054</v>
      </c>
      <c r="I891">
        <v>289.32498300666299</v>
      </c>
      <c r="J891">
        <v>290.36140913094198</v>
      </c>
      <c r="K891">
        <v>282.04008793394797</v>
      </c>
      <c r="L891">
        <v>289.78203357196901</v>
      </c>
      <c r="M891">
        <v>287.71005796865899</v>
      </c>
      <c r="N891">
        <v>293.88747909598999</v>
      </c>
      <c r="O891">
        <v>283.50795179058599</v>
      </c>
      <c r="P891">
        <v>283.70713771826701</v>
      </c>
      <c r="Q891">
        <v>282.19714176630202</v>
      </c>
      <c r="R891">
        <v>279.91297192339999</v>
      </c>
      <c r="S891">
        <v>277.27888164632998</v>
      </c>
      <c r="T891">
        <v>279.061818906121</v>
      </c>
      <c r="U891">
        <v>278.65706251952298</v>
      </c>
      <c r="V891">
        <v>280.67456161709902</v>
      </c>
      <c r="W891">
        <v>275.72781082450399</v>
      </c>
      <c r="X891">
        <v>280.78877120218101</v>
      </c>
      <c r="Y891">
        <v>285.96561539532399</v>
      </c>
      <c r="Z891">
        <v>289.70578231126001</v>
      </c>
      <c r="AA891">
        <v>281.00818898188402</v>
      </c>
      <c r="AB891">
        <v>284.16937627069501</v>
      </c>
      <c r="AC891">
        <v>281.26539030019001</v>
      </c>
      <c r="AD891">
        <v>275.27464109226798</v>
      </c>
      <c r="AE891">
        <v>276.43541334150399</v>
      </c>
      <c r="AF891">
        <v>282.50097404060301</v>
      </c>
      <c r="AG891">
        <v>287.64386025033298</v>
      </c>
      <c r="AH891">
        <v>280.40495764291097</v>
      </c>
      <c r="AI891">
        <v>279.29359511159402</v>
      </c>
      <c r="AJ891">
        <v>273.36908433393398</v>
      </c>
      <c r="AK891">
        <v>279.64388320209099</v>
      </c>
      <c r="AL891">
        <v>281.053004127561</v>
      </c>
      <c r="AM891">
        <v>280.93810690801803</v>
      </c>
      <c r="AN891">
        <v>279.31078430359599</v>
      </c>
      <c r="AO891">
        <v>283.63831706484098</v>
      </c>
      <c r="AP891">
        <v>281.22224128166403</v>
      </c>
      <c r="AQ891">
        <v>273.18710201381998</v>
      </c>
      <c r="AR891">
        <v>267.27531032990697</v>
      </c>
      <c r="AS891">
        <v>271.22029174797399</v>
      </c>
      <c r="AT891">
        <v>289.66491144455301</v>
      </c>
      <c r="AU891">
        <v>286.19162225029498</v>
      </c>
      <c r="AV891">
        <v>283.27574719670798</v>
      </c>
      <c r="AW891">
        <v>283.22971400011198</v>
      </c>
      <c r="AX891">
        <v>281.07273188418401</v>
      </c>
      <c r="AY891">
        <v>279.03531825232801</v>
      </c>
      <c r="AZ891">
        <v>275.97103989174298</v>
      </c>
      <c r="BA891">
        <v>279.03186424863497</v>
      </c>
      <c r="BB891">
        <v>279.68601021854602</v>
      </c>
      <c r="BC891">
        <v>281.20340550051901</v>
      </c>
      <c r="BD891">
        <v>285.12323344052101</v>
      </c>
      <c r="BE891">
        <v>282.51214647521698</v>
      </c>
      <c r="BF891">
        <v>280.395072128734</v>
      </c>
      <c r="BG891">
        <v>275.235546675146</v>
      </c>
      <c r="BH891">
        <v>281.65056194385699</v>
      </c>
      <c r="BI891">
        <v>276.35885260676298</v>
      </c>
      <c r="BJ891">
        <v>274.43948603906199</v>
      </c>
      <c r="BK891">
        <v>276.40732459064299</v>
      </c>
      <c r="BL891">
        <v>277.02446617570598</v>
      </c>
      <c r="BM891">
        <v>274.00948243575402</v>
      </c>
      <c r="BN891">
        <v>276.07076932984802</v>
      </c>
      <c r="BO891">
        <v>271.60198060794397</v>
      </c>
      <c r="BP891">
        <v>272.32972476324301</v>
      </c>
      <c r="BQ891">
        <v>287.885734199539</v>
      </c>
      <c r="BR891">
        <v>282.81572413690702</v>
      </c>
      <c r="BS891">
        <v>288.408682660404</v>
      </c>
      <c r="BT891">
        <v>283.88433458758198</v>
      </c>
      <c r="BU891">
        <v>292.69014545513301</v>
      </c>
      <c r="BV891">
        <v>286.38373615040098</v>
      </c>
      <c r="BW891">
        <v>284.85209042925698</v>
      </c>
      <c r="BX891">
        <v>282.29448887815801</v>
      </c>
      <c r="BY891">
        <v>280.72377799934799</v>
      </c>
      <c r="BZ891">
        <v>285.66627468396302</v>
      </c>
      <c r="CA891">
        <v>286.13627157358599</v>
      </c>
      <c r="CB891">
        <v>290.65806491338998</v>
      </c>
      <c r="CC891">
        <v>281.38364071332501</v>
      </c>
      <c r="CD891">
        <v>277.69187521225598</v>
      </c>
    </row>
    <row r="892" spans="1:82" x14ac:dyDescent="0.25">
      <c r="A892">
        <v>213.88518024032001</v>
      </c>
      <c r="B892">
        <v>293.94009737952598</v>
      </c>
      <c r="C892">
        <v>297.24178337918403</v>
      </c>
      <c r="D892">
        <v>291.14393187007801</v>
      </c>
      <c r="E892">
        <v>288.98498062788298</v>
      </c>
      <c r="F892">
        <v>290.42570375208101</v>
      </c>
      <c r="G892">
        <v>287.43846967422297</v>
      </c>
      <c r="H892">
        <v>288.54226741693998</v>
      </c>
      <c r="I892">
        <v>287.11106830655302</v>
      </c>
      <c r="J892">
        <v>289.836796135616</v>
      </c>
      <c r="K892">
        <v>283.22011622457001</v>
      </c>
      <c r="L892">
        <v>289.17748297314</v>
      </c>
      <c r="M892">
        <v>291.64360343841099</v>
      </c>
      <c r="N892">
        <v>292.491688075056</v>
      </c>
      <c r="O892">
        <v>282.08116724535199</v>
      </c>
      <c r="P892">
        <v>283.779117234343</v>
      </c>
      <c r="Q892">
        <v>282.67835503795902</v>
      </c>
      <c r="R892">
        <v>278.22404153745299</v>
      </c>
      <c r="S892">
        <v>279.70621027299802</v>
      </c>
      <c r="T892">
        <v>278.10105447204302</v>
      </c>
      <c r="U892">
        <v>278.711750096542</v>
      </c>
      <c r="V892">
        <v>279.967488753201</v>
      </c>
      <c r="W892">
        <v>274.720381009351</v>
      </c>
      <c r="X892">
        <v>280.86957643557298</v>
      </c>
      <c r="Y892">
        <v>285.98624619748301</v>
      </c>
      <c r="Z892">
        <v>288.66365436150801</v>
      </c>
      <c r="AA892">
        <v>279.57882529334</v>
      </c>
      <c r="AB892">
        <v>281.88703963869</v>
      </c>
      <c r="AC892">
        <v>281.12996025706201</v>
      </c>
      <c r="AD892">
        <v>274.658372081523</v>
      </c>
      <c r="AE892">
        <v>276.46557998218702</v>
      </c>
      <c r="AF892">
        <v>283.00419394489802</v>
      </c>
      <c r="AG892">
        <v>285.65427904008999</v>
      </c>
      <c r="AH892">
        <v>278.33864467603399</v>
      </c>
      <c r="AI892">
        <v>279.38546753232299</v>
      </c>
      <c r="AJ892">
        <v>275.67698978486902</v>
      </c>
      <c r="AK892">
        <v>279.29109767418697</v>
      </c>
      <c r="AL892">
        <v>281.76852915259599</v>
      </c>
      <c r="AM892">
        <v>281.468352417804</v>
      </c>
      <c r="AN892">
        <v>280.84070059167698</v>
      </c>
      <c r="AO892">
        <v>283.28662451683402</v>
      </c>
      <c r="AP892">
        <v>281.04080352385301</v>
      </c>
      <c r="AQ892">
        <v>276.568845158214</v>
      </c>
      <c r="AR892">
        <v>268.12545193631502</v>
      </c>
      <c r="AS892">
        <v>273.22054994002502</v>
      </c>
      <c r="AT892">
        <v>288.31124855544999</v>
      </c>
      <c r="AU892">
        <v>287.986371315876</v>
      </c>
      <c r="AV892">
        <v>282.55963686357899</v>
      </c>
      <c r="AW892">
        <v>284.704714588022</v>
      </c>
      <c r="AX892">
        <v>280.547683363391</v>
      </c>
      <c r="AY892">
        <v>279.01251038424903</v>
      </c>
      <c r="AZ892">
        <v>275.947956022536</v>
      </c>
      <c r="BA892">
        <v>278.42110163103501</v>
      </c>
      <c r="BB892">
        <v>282.10275297293401</v>
      </c>
      <c r="BC892">
        <v>280.73326981256798</v>
      </c>
      <c r="BD892">
        <v>284.152451761137</v>
      </c>
      <c r="BE892">
        <v>279.61128594834298</v>
      </c>
      <c r="BF892">
        <v>280.98659283858001</v>
      </c>
      <c r="BG892">
        <v>275.08046730163198</v>
      </c>
      <c r="BH892">
        <v>279.435730528595</v>
      </c>
      <c r="BI892">
        <v>277.57804711886899</v>
      </c>
      <c r="BJ892">
        <v>273.35360018740198</v>
      </c>
      <c r="BK892">
        <v>276.40867433010499</v>
      </c>
      <c r="BL892">
        <v>278.94685160309098</v>
      </c>
      <c r="BM892">
        <v>274.68191226416201</v>
      </c>
      <c r="BN892">
        <v>276.53866756254502</v>
      </c>
      <c r="BO892">
        <v>273.892976642029</v>
      </c>
      <c r="BP892">
        <v>270.575489859377</v>
      </c>
      <c r="BQ892">
        <v>286.47636403911503</v>
      </c>
      <c r="BR892">
        <v>285.80845293886603</v>
      </c>
      <c r="BS892">
        <v>286.96763964870502</v>
      </c>
      <c r="BT892">
        <v>283.71908293919603</v>
      </c>
      <c r="BU892">
        <v>293.382693342957</v>
      </c>
      <c r="BV892">
        <v>286.85143932354299</v>
      </c>
      <c r="BW892">
        <v>286.92414634200401</v>
      </c>
      <c r="BX892">
        <v>283.65192228267898</v>
      </c>
      <c r="BY892">
        <v>280.977679527406</v>
      </c>
      <c r="BZ892">
        <v>284.64563967358202</v>
      </c>
      <c r="CA892">
        <v>288.05613059067002</v>
      </c>
      <c r="CB892">
        <v>289.558792716531</v>
      </c>
      <c r="CC892">
        <v>279.99561961798901</v>
      </c>
      <c r="CD892">
        <v>278.89651204486699</v>
      </c>
    </row>
    <row r="893" spans="1:82" x14ac:dyDescent="0.25">
      <c r="A893">
        <v>214.125500667556</v>
      </c>
      <c r="B893">
        <v>294.29450497773001</v>
      </c>
      <c r="C893">
        <v>298.45509294274399</v>
      </c>
      <c r="D893">
        <v>291.10001137077802</v>
      </c>
      <c r="E893">
        <v>291.29685522597998</v>
      </c>
      <c r="F893">
        <v>289.92900655417498</v>
      </c>
      <c r="G893">
        <v>285.63927609906102</v>
      </c>
      <c r="H893">
        <v>288.09711559449897</v>
      </c>
      <c r="I893">
        <v>286.02407399352597</v>
      </c>
      <c r="J893">
        <v>289.980719772675</v>
      </c>
      <c r="K893">
        <v>284.08527601162098</v>
      </c>
      <c r="L893">
        <v>289.27774755036302</v>
      </c>
      <c r="M893">
        <v>295.16027124161502</v>
      </c>
      <c r="N893">
        <v>291.735211990312</v>
      </c>
      <c r="O893">
        <v>280.98871829308899</v>
      </c>
      <c r="P893">
        <v>283.64590893482102</v>
      </c>
      <c r="Q893">
        <v>283.72372381339</v>
      </c>
      <c r="R893">
        <v>277.68371721349899</v>
      </c>
      <c r="S893">
        <v>281.27393012218698</v>
      </c>
      <c r="T893">
        <v>277.727175011317</v>
      </c>
      <c r="U893">
        <v>278.58554262110903</v>
      </c>
      <c r="V893">
        <v>280.18142164048197</v>
      </c>
      <c r="W893">
        <v>274.51264548105502</v>
      </c>
      <c r="X893">
        <v>281.180300024627</v>
      </c>
      <c r="Y893">
        <v>285.03053918916203</v>
      </c>
      <c r="Z893">
        <v>286.94545366385597</v>
      </c>
      <c r="AA893">
        <v>278.58225566015</v>
      </c>
      <c r="AB893">
        <v>280.24614459656902</v>
      </c>
      <c r="AC893">
        <v>280.35785397121703</v>
      </c>
      <c r="AD893">
        <v>274.35321694264297</v>
      </c>
      <c r="AE893">
        <v>277.15399893817698</v>
      </c>
      <c r="AF893">
        <v>284.13981106909</v>
      </c>
      <c r="AG893">
        <v>284.644916013174</v>
      </c>
      <c r="AH893">
        <v>276.75497108738699</v>
      </c>
      <c r="AI893">
        <v>280.52558171538101</v>
      </c>
      <c r="AJ893">
        <v>276.99595376999901</v>
      </c>
      <c r="AK893">
        <v>279.64880211953403</v>
      </c>
      <c r="AL893">
        <v>282.26977798717201</v>
      </c>
      <c r="AM893">
        <v>281.91100271009799</v>
      </c>
      <c r="AN893">
        <v>283.48347540198301</v>
      </c>
      <c r="AO893">
        <v>282.09388438902403</v>
      </c>
      <c r="AP893">
        <v>281.73211241852999</v>
      </c>
      <c r="AQ893">
        <v>279.23816368408001</v>
      </c>
      <c r="AR893">
        <v>268.96944941875398</v>
      </c>
      <c r="AS893">
        <v>275.27576899625598</v>
      </c>
      <c r="AT893">
        <v>287.69746588205402</v>
      </c>
      <c r="AU893">
        <v>288.857905525256</v>
      </c>
      <c r="AV893">
        <v>283.08186984555499</v>
      </c>
      <c r="AW893">
        <v>287.340153125597</v>
      </c>
      <c r="AX893">
        <v>280.02270112712699</v>
      </c>
      <c r="AY893">
        <v>279.43393066185399</v>
      </c>
      <c r="AZ893">
        <v>276.49670691946801</v>
      </c>
      <c r="BA893">
        <v>278.12129788053602</v>
      </c>
      <c r="BB893">
        <v>284.05091351867497</v>
      </c>
      <c r="BC893">
        <v>281.12602952681198</v>
      </c>
      <c r="BD893">
        <v>283.84834319322903</v>
      </c>
      <c r="BE893">
        <v>277.32392283460399</v>
      </c>
      <c r="BF893">
        <v>282.11766657278201</v>
      </c>
      <c r="BG893">
        <v>275.06515813840099</v>
      </c>
      <c r="BH893">
        <v>278.00112699289002</v>
      </c>
      <c r="BI893">
        <v>277.345961741861</v>
      </c>
      <c r="BJ893">
        <v>272.62081148096701</v>
      </c>
      <c r="BK893">
        <v>276.36854490823703</v>
      </c>
      <c r="BL893">
        <v>280.08762039337603</v>
      </c>
      <c r="BM893">
        <v>274.87712056425403</v>
      </c>
      <c r="BN893">
        <v>277.11587455281199</v>
      </c>
      <c r="BO893">
        <v>275.08410086722898</v>
      </c>
      <c r="BP893">
        <v>269.437145579473</v>
      </c>
      <c r="BQ893">
        <v>285.65632524345</v>
      </c>
      <c r="BR893">
        <v>287.47614530898699</v>
      </c>
      <c r="BS893">
        <v>285.96485537312299</v>
      </c>
      <c r="BT893">
        <v>284.04626734735899</v>
      </c>
      <c r="BU893">
        <v>292.51625056807001</v>
      </c>
      <c r="BV893">
        <v>287.079872107531</v>
      </c>
      <c r="BW893">
        <v>288.052372561082</v>
      </c>
      <c r="BX893">
        <v>284.69888405179398</v>
      </c>
      <c r="BY893">
        <v>281.88736835001498</v>
      </c>
      <c r="BZ893">
        <v>282.69627675088799</v>
      </c>
      <c r="CA893">
        <v>289.71775088411101</v>
      </c>
      <c r="CB893">
        <v>288.54329465321803</v>
      </c>
      <c r="CC893">
        <v>280.129474540807</v>
      </c>
      <c r="CD893">
        <v>280.62791805803698</v>
      </c>
    </row>
    <row r="894" spans="1:82" x14ac:dyDescent="0.25">
      <c r="A894">
        <v>214.36582109479301</v>
      </c>
      <c r="B894">
        <v>296.31138102243602</v>
      </c>
      <c r="C894">
        <v>298.202220231669</v>
      </c>
      <c r="D894">
        <v>291.01810186211998</v>
      </c>
      <c r="E894">
        <v>292.15668895069098</v>
      </c>
      <c r="F894">
        <v>287.42097041005297</v>
      </c>
      <c r="G894">
        <v>285.81710403485101</v>
      </c>
      <c r="H894">
        <v>289.00168031957003</v>
      </c>
      <c r="I894">
        <v>285.931586041385</v>
      </c>
      <c r="J894">
        <v>291.15654784255901</v>
      </c>
      <c r="K894">
        <v>281.282673649336</v>
      </c>
      <c r="L894">
        <v>292.27752798276202</v>
      </c>
      <c r="M894">
        <v>296.16543720747597</v>
      </c>
      <c r="N894">
        <v>289.04652485258401</v>
      </c>
      <c r="O894">
        <v>280.92740374017501</v>
      </c>
      <c r="P894">
        <v>284.10153840358998</v>
      </c>
      <c r="Q894">
        <v>285.61753180499602</v>
      </c>
      <c r="R894">
        <v>278.635272581636</v>
      </c>
      <c r="S894">
        <v>279.47228045436299</v>
      </c>
      <c r="T894">
        <v>278.01813885532903</v>
      </c>
      <c r="U894">
        <v>277.87612115779098</v>
      </c>
      <c r="V894">
        <v>280.903369375323</v>
      </c>
      <c r="W894">
        <v>275.49901640577201</v>
      </c>
      <c r="X894">
        <v>281.59666046774498</v>
      </c>
      <c r="Y894">
        <v>283.81362825666702</v>
      </c>
      <c r="Z894">
        <v>284.32792748138701</v>
      </c>
      <c r="AA894">
        <v>278.56201290250601</v>
      </c>
      <c r="AB894">
        <v>276.60585700621198</v>
      </c>
      <c r="AC894">
        <v>279.70810184672598</v>
      </c>
      <c r="AD894">
        <v>273.17664155748503</v>
      </c>
      <c r="AE894">
        <v>278.518889116369</v>
      </c>
      <c r="AF894">
        <v>285.96631898510202</v>
      </c>
      <c r="AG894">
        <v>283.432917902724</v>
      </c>
      <c r="AH894">
        <v>277.57856244709302</v>
      </c>
      <c r="AI894">
        <v>281.334736815204</v>
      </c>
      <c r="AJ894">
        <v>280.60225142161499</v>
      </c>
      <c r="AK894">
        <v>279.225792162912</v>
      </c>
      <c r="AL894">
        <v>282.50093300000998</v>
      </c>
      <c r="AM894">
        <v>285.79043738405397</v>
      </c>
      <c r="AN894">
        <v>286.75727459456999</v>
      </c>
      <c r="AO894">
        <v>279.41365659668003</v>
      </c>
      <c r="AP894">
        <v>282.633766802781</v>
      </c>
      <c r="AQ894">
        <v>277.33523884636901</v>
      </c>
      <c r="AR894">
        <v>269.89197562077999</v>
      </c>
      <c r="AS894">
        <v>275.56685785674301</v>
      </c>
      <c r="AT894">
        <v>287.91993203237598</v>
      </c>
      <c r="AU894">
        <v>288.32925706249</v>
      </c>
      <c r="AV894">
        <v>284.43672128837397</v>
      </c>
      <c r="AW894">
        <v>290.03366222237298</v>
      </c>
      <c r="AX894">
        <v>280.602009469807</v>
      </c>
      <c r="AY894">
        <v>280.23071737356202</v>
      </c>
      <c r="AZ894">
        <v>277.54256434239898</v>
      </c>
      <c r="BA894">
        <v>277.07252302372598</v>
      </c>
      <c r="BB894">
        <v>285.19493422711099</v>
      </c>
      <c r="BC894">
        <v>280.61297678872398</v>
      </c>
      <c r="BD894">
        <v>282.81954536288401</v>
      </c>
      <c r="BE894">
        <v>276.91654588416998</v>
      </c>
      <c r="BF894">
        <v>283.045439636678</v>
      </c>
      <c r="BG894">
        <v>276.20149285277103</v>
      </c>
      <c r="BH894">
        <v>275.90866171972903</v>
      </c>
      <c r="BI894">
        <v>275.87810484299899</v>
      </c>
      <c r="BJ894">
        <v>273.61390541997997</v>
      </c>
      <c r="BK894">
        <v>275.959657407534</v>
      </c>
      <c r="BL894">
        <v>279.63378770515999</v>
      </c>
      <c r="BM894">
        <v>273.30965871386002</v>
      </c>
      <c r="BN894">
        <v>280.521113313081</v>
      </c>
      <c r="BO894">
        <v>274.774629666495</v>
      </c>
      <c r="BP894">
        <v>268.02740183390898</v>
      </c>
      <c r="BQ894">
        <v>285.57358619354801</v>
      </c>
      <c r="BR894">
        <v>289.15671841171002</v>
      </c>
      <c r="BS894">
        <v>285.34066875378602</v>
      </c>
      <c r="BT894">
        <v>283.94181453703101</v>
      </c>
      <c r="BU894">
        <v>289.72104859284201</v>
      </c>
      <c r="BV894">
        <v>287.37981118798302</v>
      </c>
      <c r="BW894">
        <v>287.39803825181599</v>
      </c>
      <c r="BX894">
        <v>283.59262665294301</v>
      </c>
      <c r="BY894">
        <v>283.09513396832301</v>
      </c>
      <c r="BZ894">
        <v>280.41198713684201</v>
      </c>
      <c r="CA894">
        <v>289.67888689977502</v>
      </c>
      <c r="CB894">
        <v>287.39861791163202</v>
      </c>
      <c r="CC894">
        <v>281.50486147371601</v>
      </c>
      <c r="CD894">
        <v>283.00765756412102</v>
      </c>
    </row>
    <row r="895" spans="1:82" x14ac:dyDescent="0.25">
      <c r="A895">
        <v>214.60614152202899</v>
      </c>
      <c r="B895">
        <v>293.75532999619003</v>
      </c>
      <c r="C895">
        <v>300.12693598594302</v>
      </c>
      <c r="D895">
        <v>290.87782299998099</v>
      </c>
      <c r="E895">
        <v>293.49010842596903</v>
      </c>
      <c r="F895">
        <v>286.010551399235</v>
      </c>
      <c r="G895">
        <v>285.74084908938102</v>
      </c>
      <c r="H895">
        <v>288.79046257742698</v>
      </c>
      <c r="I895">
        <v>285.63077127493</v>
      </c>
      <c r="J895">
        <v>290.55375061097197</v>
      </c>
      <c r="K895">
        <v>282.13969395081398</v>
      </c>
      <c r="L895">
        <v>291.73903394742302</v>
      </c>
      <c r="M895">
        <v>298.85354751502098</v>
      </c>
      <c r="N895">
        <v>288.54286822379402</v>
      </c>
      <c r="O895">
        <v>284.28765686752303</v>
      </c>
      <c r="P895">
        <v>284.29750383239502</v>
      </c>
      <c r="Q895">
        <v>285.57723589072498</v>
      </c>
      <c r="R895">
        <v>279.35864735025802</v>
      </c>
      <c r="S895">
        <v>277.90187479903199</v>
      </c>
      <c r="T895">
        <v>276.882422144266</v>
      </c>
      <c r="U895">
        <v>276.457331421574</v>
      </c>
      <c r="V895">
        <v>277.80874901883601</v>
      </c>
      <c r="W895">
        <v>276.53726186908699</v>
      </c>
      <c r="X895">
        <v>281.44630065197998</v>
      </c>
      <c r="Y895">
        <v>283.47491465695498</v>
      </c>
      <c r="Z895">
        <v>280.31191554737802</v>
      </c>
      <c r="AA895">
        <v>280.59722030828902</v>
      </c>
      <c r="AB895">
        <v>276.83348842799802</v>
      </c>
      <c r="AC895">
        <v>279.10343720596802</v>
      </c>
      <c r="AD895">
        <v>273.00232500406401</v>
      </c>
      <c r="AE895">
        <v>276.87233816463498</v>
      </c>
      <c r="AF895">
        <v>284.23942039379801</v>
      </c>
      <c r="AG895">
        <v>281.89077212895899</v>
      </c>
      <c r="AH895">
        <v>282.44783608018901</v>
      </c>
      <c r="AI895">
        <v>279.73230542356703</v>
      </c>
      <c r="AJ895">
        <v>281.09781698658298</v>
      </c>
      <c r="AK895">
        <v>278.59014673695202</v>
      </c>
      <c r="AL895">
        <v>281.27114774560602</v>
      </c>
      <c r="AM895">
        <v>285.93676282537399</v>
      </c>
      <c r="AN895">
        <v>287.39699487274203</v>
      </c>
      <c r="AO895">
        <v>277.78355865593602</v>
      </c>
      <c r="AP895">
        <v>283.919743136639</v>
      </c>
      <c r="AQ895">
        <v>278.26652205132598</v>
      </c>
      <c r="AR895">
        <v>270.54174485339598</v>
      </c>
      <c r="AS895">
        <v>276.61972217747098</v>
      </c>
      <c r="AT895">
        <v>292.85317546448499</v>
      </c>
      <c r="AU895">
        <v>287.70320204365402</v>
      </c>
      <c r="AV895">
        <v>284.27923929994603</v>
      </c>
      <c r="AW895">
        <v>288.423702014708</v>
      </c>
      <c r="AX895">
        <v>279.62869245000201</v>
      </c>
      <c r="AY895">
        <v>278.18366823174898</v>
      </c>
      <c r="AZ895">
        <v>276.41259286250198</v>
      </c>
      <c r="BA895">
        <v>281.67966617082698</v>
      </c>
      <c r="BB895">
        <v>283.79836451216499</v>
      </c>
      <c r="BC895">
        <v>280.714903208203</v>
      </c>
      <c r="BD895">
        <v>283.12332380855997</v>
      </c>
      <c r="BE895">
        <v>277.22733268309901</v>
      </c>
      <c r="BF895">
        <v>281.424691424927</v>
      </c>
      <c r="BG895">
        <v>278.71409984309702</v>
      </c>
      <c r="BH895">
        <v>273.82269163644997</v>
      </c>
      <c r="BI895">
        <v>275.93372212055999</v>
      </c>
      <c r="BJ895">
        <v>273.87229244432899</v>
      </c>
      <c r="BK895">
        <v>276.51850751844103</v>
      </c>
      <c r="BL895">
        <v>279.16387040562398</v>
      </c>
      <c r="BM895">
        <v>273.560058101278</v>
      </c>
      <c r="BN895">
        <v>282.07949344462099</v>
      </c>
      <c r="BO895">
        <v>277.967676930582</v>
      </c>
      <c r="BP895">
        <v>267.06047940337402</v>
      </c>
      <c r="BQ895">
        <v>286.52639011561899</v>
      </c>
      <c r="BR895">
        <v>289.66885880166399</v>
      </c>
      <c r="BS895">
        <v>283.75830804217702</v>
      </c>
      <c r="BT895">
        <v>285.63723375356602</v>
      </c>
      <c r="BU895">
        <v>289.719379091549</v>
      </c>
      <c r="BV895">
        <v>286.773894531096</v>
      </c>
      <c r="BW895">
        <v>286.571466067926</v>
      </c>
      <c r="BX895">
        <v>284.94179308867098</v>
      </c>
      <c r="BY895">
        <v>283.856972729267</v>
      </c>
      <c r="BZ895">
        <v>282.13370825001402</v>
      </c>
      <c r="CA895">
        <v>288.16592111286297</v>
      </c>
      <c r="CB895">
        <v>284.23846923615503</v>
      </c>
      <c r="CC895">
        <v>281.971506293598</v>
      </c>
      <c r="CD895">
        <v>284.07759605837703</v>
      </c>
    </row>
    <row r="896" spans="1:82" x14ac:dyDescent="0.25">
      <c r="A896">
        <v>214.84646194926501</v>
      </c>
      <c r="B896">
        <v>292.05173781006403</v>
      </c>
      <c r="C896">
        <v>298.49989678586002</v>
      </c>
      <c r="D896">
        <v>288.86986500463502</v>
      </c>
      <c r="E896">
        <v>293.99430307764402</v>
      </c>
      <c r="F896">
        <v>285.98488056743599</v>
      </c>
      <c r="G896">
        <v>284.46214753330003</v>
      </c>
      <c r="H896">
        <v>290.845161135838</v>
      </c>
      <c r="I896">
        <v>286.84874900586101</v>
      </c>
      <c r="J896">
        <v>289.97640061312597</v>
      </c>
      <c r="K896">
        <v>286.79262798496597</v>
      </c>
      <c r="L896">
        <v>291.91042970094099</v>
      </c>
      <c r="M896">
        <v>300.32687702917201</v>
      </c>
      <c r="N896">
        <v>290.77943835809299</v>
      </c>
      <c r="O896">
        <v>286.875127305955</v>
      </c>
      <c r="P896">
        <v>285.80895360725202</v>
      </c>
      <c r="Q896">
        <v>285.82202636740101</v>
      </c>
      <c r="R896">
        <v>281.18592294678899</v>
      </c>
      <c r="S896">
        <v>279.61045391171598</v>
      </c>
      <c r="T896">
        <v>277.31181262315101</v>
      </c>
      <c r="U896">
        <v>278.105556820353</v>
      </c>
      <c r="V896">
        <v>278.917244765742</v>
      </c>
      <c r="W896">
        <v>279.43083100290897</v>
      </c>
      <c r="X896">
        <v>280.81940545698399</v>
      </c>
      <c r="Y896">
        <v>283.52138641771501</v>
      </c>
      <c r="Z896">
        <v>278.20268674136599</v>
      </c>
      <c r="AA896">
        <v>280.82644688201702</v>
      </c>
      <c r="AB896">
        <v>274.04330011296997</v>
      </c>
      <c r="AC896">
        <v>279.48271978558802</v>
      </c>
      <c r="AD896">
        <v>275.83573690301102</v>
      </c>
      <c r="AE896">
        <v>275.99699192362499</v>
      </c>
      <c r="AF896">
        <v>285.000392792887</v>
      </c>
      <c r="AG896">
        <v>283.55090596379398</v>
      </c>
      <c r="AH896">
        <v>284.18984590133198</v>
      </c>
      <c r="AI896">
        <v>280.34854522414702</v>
      </c>
      <c r="AJ896">
        <v>280.47169768747699</v>
      </c>
      <c r="AK896">
        <v>279.04888531897399</v>
      </c>
      <c r="AL896">
        <v>281.46329095637702</v>
      </c>
      <c r="AM896">
        <v>285.20142273990899</v>
      </c>
      <c r="AN896">
        <v>285.08430545021201</v>
      </c>
      <c r="AO896">
        <v>279.289532640022</v>
      </c>
      <c r="AP896">
        <v>284.66837928572699</v>
      </c>
      <c r="AQ896">
        <v>279.944713913101</v>
      </c>
      <c r="AR896">
        <v>272.08444983597701</v>
      </c>
      <c r="AS896">
        <v>276.47194404301001</v>
      </c>
      <c r="AT896">
        <v>291.98717843622097</v>
      </c>
      <c r="AU896">
        <v>286.27418230991401</v>
      </c>
      <c r="AV896">
        <v>286.59685923651301</v>
      </c>
      <c r="AW896">
        <v>288.23925291056503</v>
      </c>
      <c r="AX896">
        <v>281.13974843615199</v>
      </c>
      <c r="AY896">
        <v>277.2706690416</v>
      </c>
      <c r="AZ896">
        <v>279.46010556034298</v>
      </c>
      <c r="BA896">
        <v>280.954468295813</v>
      </c>
      <c r="BB896">
        <v>286.15331453400501</v>
      </c>
      <c r="BC896">
        <v>280.04067553016199</v>
      </c>
      <c r="BD896">
        <v>282.66138611415101</v>
      </c>
      <c r="BE896">
        <v>277.79490437903598</v>
      </c>
      <c r="BF896">
        <v>281.22284828251901</v>
      </c>
      <c r="BG896">
        <v>281.47222758218999</v>
      </c>
      <c r="BH896">
        <v>275.12449821088001</v>
      </c>
      <c r="BI896">
        <v>275.94995435665498</v>
      </c>
      <c r="BJ896">
        <v>273.84546577429597</v>
      </c>
      <c r="BK896">
        <v>277.76772927572301</v>
      </c>
      <c r="BL896">
        <v>278.15555304386402</v>
      </c>
      <c r="BM896">
        <v>272.94783407516798</v>
      </c>
      <c r="BN896">
        <v>282.99182481578202</v>
      </c>
      <c r="BO896">
        <v>280.298276269219</v>
      </c>
      <c r="BP896">
        <v>266.70317506468302</v>
      </c>
      <c r="BQ896">
        <v>286.38519394798601</v>
      </c>
      <c r="BR896">
        <v>288.27934015015802</v>
      </c>
      <c r="BS896">
        <v>282.70707683664801</v>
      </c>
      <c r="BT896">
        <v>286.793263706581</v>
      </c>
      <c r="BU896">
        <v>288.58089182241798</v>
      </c>
      <c r="BV896">
        <v>286.98531262435199</v>
      </c>
      <c r="BW896">
        <v>283.33292919802102</v>
      </c>
      <c r="BX896">
        <v>287.13328905529698</v>
      </c>
      <c r="BY896">
        <v>286.09214663421102</v>
      </c>
      <c r="BZ896">
        <v>282.04630994140501</v>
      </c>
      <c r="CA896">
        <v>288.77186839860201</v>
      </c>
      <c r="CB896">
        <v>284.27218031292801</v>
      </c>
      <c r="CC896">
        <v>283.02801747665802</v>
      </c>
      <c r="CD896">
        <v>288.20891442289701</v>
      </c>
    </row>
    <row r="897" spans="1:82" x14ac:dyDescent="0.25">
      <c r="A897">
        <v>215.08678237650199</v>
      </c>
      <c r="B897">
        <v>291.68959855794799</v>
      </c>
      <c r="C897">
        <v>294.53278515014603</v>
      </c>
      <c r="D897">
        <v>290.25614916785298</v>
      </c>
      <c r="E897">
        <v>296.35548745246001</v>
      </c>
      <c r="F897">
        <v>286.92102313551197</v>
      </c>
      <c r="G897">
        <v>284.42843830632597</v>
      </c>
      <c r="H897">
        <v>288.48623723937402</v>
      </c>
      <c r="I897">
        <v>287.28030374338601</v>
      </c>
      <c r="J897">
        <v>291.85780446844399</v>
      </c>
      <c r="K897">
        <v>287.82100373422901</v>
      </c>
      <c r="L897">
        <v>290.82831270749699</v>
      </c>
      <c r="M897">
        <v>299.92963693534</v>
      </c>
      <c r="N897">
        <v>290.82409163997698</v>
      </c>
      <c r="O897">
        <v>289.39897026985301</v>
      </c>
      <c r="P897">
        <v>287.697600314748</v>
      </c>
      <c r="Q897">
        <v>288.33150030556902</v>
      </c>
      <c r="R897">
        <v>280.12088074568402</v>
      </c>
      <c r="S897">
        <v>279.30127379829997</v>
      </c>
      <c r="T897">
        <v>277.61442763275301</v>
      </c>
      <c r="U897">
        <v>281.03835084155401</v>
      </c>
      <c r="V897">
        <v>280.55221597156998</v>
      </c>
      <c r="W897">
        <v>281.15169669004598</v>
      </c>
      <c r="X897">
        <v>280.08179902376799</v>
      </c>
      <c r="Y897">
        <v>282.26043792872701</v>
      </c>
      <c r="Z897">
        <v>277.15573513437698</v>
      </c>
      <c r="AA897">
        <v>280.35926477638202</v>
      </c>
      <c r="AB897">
        <v>272.29372544518799</v>
      </c>
      <c r="AC897">
        <v>278.93687602221001</v>
      </c>
      <c r="AD897">
        <v>276.57002077407998</v>
      </c>
      <c r="AE897">
        <v>276.73193662732302</v>
      </c>
      <c r="AF897">
        <v>283.61480695261599</v>
      </c>
      <c r="AG897">
        <v>282.72640366885901</v>
      </c>
      <c r="AH897">
        <v>283.70924915213999</v>
      </c>
      <c r="AI897">
        <v>281.19628833745702</v>
      </c>
      <c r="AJ897">
        <v>280.02933891558098</v>
      </c>
      <c r="AK897">
        <v>278.30137217437903</v>
      </c>
      <c r="AL897">
        <v>281.63736004534599</v>
      </c>
      <c r="AM897">
        <v>286.652288807253</v>
      </c>
      <c r="AN897">
        <v>286.21288400495803</v>
      </c>
      <c r="AO897">
        <v>279.94976572939902</v>
      </c>
      <c r="AP897">
        <v>285.02048931503299</v>
      </c>
      <c r="AQ897">
        <v>280.98737909997902</v>
      </c>
      <c r="AR897">
        <v>271.77086721924002</v>
      </c>
      <c r="AS897">
        <v>276.15062057451098</v>
      </c>
      <c r="AT897">
        <v>289.271891516903</v>
      </c>
      <c r="AU897">
        <v>285.58276209546602</v>
      </c>
      <c r="AV897">
        <v>286.608410001143</v>
      </c>
      <c r="AW897">
        <v>285.27726226219301</v>
      </c>
      <c r="AX897">
        <v>284.16807107002899</v>
      </c>
      <c r="AY897">
        <v>279.31875028287402</v>
      </c>
      <c r="AZ897">
        <v>283.13117371603602</v>
      </c>
      <c r="BA897">
        <v>282.32845228422298</v>
      </c>
      <c r="BB897">
        <v>286.68192648704201</v>
      </c>
      <c r="BC897">
        <v>280.366288699351</v>
      </c>
      <c r="BD897">
        <v>283.32594125007802</v>
      </c>
      <c r="BE897">
        <v>280.24130852677098</v>
      </c>
      <c r="BF897">
        <v>282.150836555306</v>
      </c>
      <c r="BG897">
        <v>283.71048982199198</v>
      </c>
      <c r="BH897">
        <v>276.45446352681302</v>
      </c>
      <c r="BI897">
        <v>277.208146740443</v>
      </c>
      <c r="BJ897">
        <v>274.34066467114201</v>
      </c>
      <c r="BK897">
        <v>278.39671588179999</v>
      </c>
      <c r="BL897">
        <v>278.54132678827602</v>
      </c>
      <c r="BM897">
        <v>273.33098869507501</v>
      </c>
      <c r="BN897">
        <v>282.79377072150299</v>
      </c>
      <c r="BO897">
        <v>280.64875608569503</v>
      </c>
      <c r="BP897">
        <v>270.08483531608402</v>
      </c>
      <c r="BQ897">
        <v>285.93456145523697</v>
      </c>
      <c r="BR897">
        <v>287.22248360402199</v>
      </c>
      <c r="BS897">
        <v>283.88606764158197</v>
      </c>
      <c r="BT897">
        <v>287.54823262969302</v>
      </c>
      <c r="BU897">
        <v>287.57911862551703</v>
      </c>
      <c r="BV897">
        <v>286.92437925782599</v>
      </c>
      <c r="BW897">
        <v>282.20420883176598</v>
      </c>
      <c r="BX897">
        <v>289.56195458293899</v>
      </c>
      <c r="BY897">
        <v>286.43023999832701</v>
      </c>
      <c r="BZ897">
        <v>281.24917963805899</v>
      </c>
      <c r="CA897">
        <v>290.13463826509502</v>
      </c>
      <c r="CB897">
        <v>284.00495928406599</v>
      </c>
      <c r="CC897">
        <v>282.627537057403</v>
      </c>
      <c r="CD897">
        <v>290.363270197882</v>
      </c>
    </row>
    <row r="898" spans="1:82" x14ac:dyDescent="0.25">
      <c r="A898">
        <v>215.327102803738</v>
      </c>
      <c r="B898">
        <v>291.142186062348</v>
      </c>
      <c r="C898">
        <v>291.150889938859</v>
      </c>
      <c r="D898">
        <v>290.538594150709</v>
      </c>
      <c r="E898">
        <v>295.62013571644502</v>
      </c>
      <c r="F898">
        <v>290.08931474445802</v>
      </c>
      <c r="G898">
        <v>285.98662380561802</v>
      </c>
      <c r="H898">
        <v>288.41865943892299</v>
      </c>
      <c r="I898">
        <v>289.96096980920299</v>
      </c>
      <c r="J898">
        <v>292.26616274150501</v>
      </c>
      <c r="K898">
        <v>287.50963184803902</v>
      </c>
      <c r="L898">
        <v>290.794007105297</v>
      </c>
      <c r="M898">
        <v>298.86380266209301</v>
      </c>
      <c r="N898">
        <v>291.15683015449599</v>
      </c>
      <c r="O898">
        <v>289.86798557301597</v>
      </c>
      <c r="P898">
        <v>287.77408349003701</v>
      </c>
      <c r="Q898">
        <v>290.98355077421701</v>
      </c>
      <c r="R898">
        <v>280.59987691053999</v>
      </c>
      <c r="S898">
        <v>277.697762252426</v>
      </c>
      <c r="T898">
        <v>276.40265976301401</v>
      </c>
      <c r="U898">
        <v>281.726138004848</v>
      </c>
      <c r="V898">
        <v>282.99746327421099</v>
      </c>
      <c r="W898">
        <v>283.37320662411099</v>
      </c>
      <c r="X898">
        <v>282.13717874943302</v>
      </c>
      <c r="Y898">
        <v>282.99711161342799</v>
      </c>
      <c r="Z898">
        <v>275.91102333122598</v>
      </c>
      <c r="AA898">
        <v>282.24629719550597</v>
      </c>
      <c r="AB898">
        <v>272.84072301766997</v>
      </c>
      <c r="AC898">
        <v>279.06845566560901</v>
      </c>
      <c r="AD898">
        <v>278.316758494071</v>
      </c>
      <c r="AE898">
        <v>278.274315528042</v>
      </c>
      <c r="AF898">
        <v>281.88083494094798</v>
      </c>
      <c r="AG898">
        <v>282.79627458478899</v>
      </c>
      <c r="AH898">
        <v>284.257323697809</v>
      </c>
      <c r="AI898">
        <v>280.63803714779903</v>
      </c>
      <c r="AJ898">
        <v>281.13374062934298</v>
      </c>
      <c r="AK898">
        <v>278.96049602942799</v>
      </c>
      <c r="AL898">
        <v>280.90307644794598</v>
      </c>
      <c r="AM898">
        <v>288.14923328130601</v>
      </c>
      <c r="AN898">
        <v>286.92654982670302</v>
      </c>
      <c r="AO898">
        <v>281.64476886539398</v>
      </c>
      <c r="AP898">
        <v>284.36720965358802</v>
      </c>
      <c r="AQ898">
        <v>282.34604903823498</v>
      </c>
      <c r="AR898">
        <v>273.43332362411297</v>
      </c>
      <c r="AS898">
        <v>274.67599447563401</v>
      </c>
      <c r="AT898">
        <v>288.48443951803802</v>
      </c>
      <c r="AU898">
        <v>285.01975773428597</v>
      </c>
      <c r="AV898">
        <v>286.97591426413902</v>
      </c>
      <c r="AW898">
        <v>281.49063600402201</v>
      </c>
      <c r="AX898">
        <v>285.03414660883499</v>
      </c>
      <c r="AY898">
        <v>281.12690620307001</v>
      </c>
      <c r="AZ898">
        <v>284.11182964970902</v>
      </c>
      <c r="BA898">
        <v>282.40024486483497</v>
      </c>
      <c r="BB898">
        <v>287.02724017504602</v>
      </c>
      <c r="BC898">
        <v>281.14380770303598</v>
      </c>
      <c r="BD898">
        <v>283.70285095458701</v>
      </c>
      <c r="BE898">
        <v>281.89664400656699</v>
      </c>
      <c r="BF898">
        <v>281.00991520016697</v>
      </c>
      <c r="BG898">
        <v>284.23939660014702</v>
      </c>
      <c r="BH898">
        <v>277.56840369158101</v>
      </c>
      <c r="BI898">
        <v>278.45378193098702</v>
      </c>
      <c r="BJ898">
        <v>277.07210881823698</v>
      </c>
      <c r="BK898">
        <v>278.69886396075299</v>
      </c>
      <c r="BL898">
        <v>278.58583093042301</v>
      </c>
      <c r="BM898">
        <v>275.969378080784</v>
      </c>
      <c r="BN898">
        <v>282.52309391966202</v>
      </c>
      <c r="BO898">
        <v>279.72448706691398</v>
      </c>
      <c r="BP898">
        <v>272.15666609978001</v>
      </c>
      <c r="BQ898">
        <v>284.30926659553597</v>
      </c>
      <c r="BR898">
        <v>287.91321812059698</v>
      </c>
      <c r="BS898">
        <v>282.824508471473</v>
      </c>
      <c r="BT898">
        <v>289.59484847898102</v>
      </c>
      <c r="BU898">
        <v>287.10680434021299</v>
      </c>
      <c r="BV898">
        <v>287.37761657668102</v>
      </c>
      <c r="BW898">
        <v>283.01405468734401</v>
      </c>
      <c r="BX898">
        <v>290.100978930954</v>
      </c>
      <c r="BY898">
        <v>287.01879983543398</v>
      </c>
      <c r="BZ898">
        <v>282.31038928768999</v>
      </c>
      <c r="CA898">
        <v>291.630734756207</v>
      </c>
      <c r="CB898">
        <v>284.57403739283501</v>
      </c>
      <c r="CC898">
        <v>282.06287055744298</v>
      </c>
      <c r="CD898">
        <v>289.94602798570099</v>
      </c>
    </row>
    <row r="899" spans="1:82" x14ac:dyDescent="0.25">
      <c r="A899">
        <v>215.56742323097399</v>
      </c>
      <c r="B899">
        <v>291.50339261560401</v>
      </c>
      <c r="C899">
        <v>287.80547553927198</v>
      </c>
      <c r="D899">
        <v>289.13177451177103</v>
      </c>
      <c r="E899">
        <v>293.48020881943103</v>
      </c>
      <c r="F899">
        <v>291.04576159424801</v>
      </c>
      <c r="G899">
        <v>287.16361137004299</v>
      </c>
      <c r="H899">
        <v>288.16346651133199</v>
      </c>
      <c r="I899">
        <v>290.59857322238901</v>
      </c>
      <c r="J899">
        <v>290.07432385213798</v>
      </c>
      <c r="K899">
        <v>287.68966161023502</v>
      </c>
      <c r="L899">
        <v>289.616088254727</v>
      </c>
      <c r="M899">
        <v>297.26608448875697</v>
      </c>
      <c r="N899">
        <v>291.95904394750397</v>
      </c>
      <c r="O899">
        <v>292.37532699442897</v>
      </c>
      <c r="P899">
        <v>286.36657807879698</v>
      </c>
      <c r="Q899">
        <v>290.39451508890198</v>
      </c>
      <c r="R899">
        <v>282.232630437127</v>
      </c>
      <c r="S899">
        <v>276.22681179435102</v>
      </c>
      <c r="T899">
        <v>278.516695081649</v>
      </c>
      <c r="U899">
        <v>283.20605133453603</v>
      </c>
      <c r="V899">
        <v>283.65539886425699</v>
      </c>
      <c r="W899">
        <v>283.94257049236802</v>
      </c>
      <c r="X899">
        <v>282.34782677210001</v>
      </c>
      <c r="Y899">
        <v>282.76861900413201</v>
      </c>
      <c r="Z899">
        <v>275.79655032420999</v>
      </c>
      <c r="AA899">
        <v>283.20609411689099</v>
      </c>
      <c r="AB899">
        <v>275.72186178384999</v>
      </c>
      <c r="AC899">
        <v>279.607026476562</v>
      </c>
      <c r="AD899">
        <v>278.787974849112</v>
      </c>
      <c r="AE899">
        <v>278.76445664090397</v>
      </c>
      <c r="AF899">
        <v>281.550112866625</v>
      </c>
      <c r="AG899">
        <v>284.05762916044102</v>
      </c>
      <c r="AH899">
        <v>283.65048998553601</v>
      </c>
      <c r="AI899">
        <v>282.03591663874499</v>
      </c>
      <c r="AJ899">
        <v>280.17368955092201</v>
      </c>
      <c r="AK899">
        <v>277.05502199667802</v>
      </c>
      <c r="AL899">
        <v>280.0882303898</v>
      </c>
      <c r="AM899">
        <v>286.60232581466602</v>
      </c>
      <c r="AN899">
        <v>283.89380290546097</v>
      </c>
      <c r="AO899">
        <v>283.00136145853998</v>
      </c>
      <c r="AP899">
        <v>285.32076537684799</v>
      </c>
      <c r="AQ899">
        <v>283.534149177671</v>
      </c>
      <c r="AR899">
        <v>273.11279695987201</v>
      </c>
      <c r="AS899">
        <v>273.43597980811302</v>
      </c>
      <c r="AT899">
        <v>287.53113934130897</v>
      </c>
      <c r="AU899">
        <v>282.78215258584498</v>
      </c>
      <c r="AV899">
        <v>285.67212180561302</v>
      </c>
      <c r="AW899">
        <v>283.07869146156702</v>
      </c>
      <c r="AX899">
        <v>285.03891001620002</v>
      </c>
      <c r="AY899">
        <v>283.23010583016003</v>
      </c>
      <c r="AZ899">
        <v>282.32836956575397</v>
      </c>
      <c r="BA899">
        <v>284.677270992437</v>
      </c>
      <c r="BB899">
        <v>286.79250066618403</v>
      </c>
      <c r="BC899">
        <v>281.57516959560598</v>
      </c>
      <c r="BD899">
        <v>284.40034825357998</v>
      </c>
      <c r="BE899">
        <v>284.04656433282798</v>
      </c>
      <c r="BF899">
        <v>281.02826826613898</v>
      </c>
      <c r="BG899">
        <v>284.47382120460998</v>
      </c>
      <c r="BH899">
        <v>280.42449836948401</v>
      </c>
      <c r="BI899">
        <v>276.78967601947198</v>
      </c>
      <c r="BJ899">
        <v>278.77825441591898</v>
      </c>
      <c r="BK899">
        <v>277.95651799312401</v>
      </c>
      <c r="BL899">
        <v>279.90771994932697</v>
      </c>
      <c r="BM899">
        <v>277.16252372602702</v>
      </c>
      <c r="BN899">
        <v>281.11696431279103</v>
      </c>
      <c r="BO899">
        <v>277.66961327565599</v>
      </c>
      <c r="BP899">
        <v>275.17540416415198</v>
      </c>
      <c r="BQ899">
        <v>283.90646119028099</v>
      </c>
      <c r="BR899">
        <v>286.55239059837299</v>
      </c>
      <c r="BS899">
        <v>281.52463020867799</v>
      </c>
      <c r="BT899">
        <v>291.17497243263102</v>
      </c>
      <c r="BU899">
        <v>286.19899233495403</v>
      </c>
      <c r="BV899">
        <v>289.72598686353803</v>
      </c>
      <c r="BW899">
        <v>283.64552116064101</v>
      </c>
      <c r="BX899">
        <v>288.65379797116401</v>
      </c>
      <c r="BY899">
        <v>288.095578909003</v>
      </c>
      <c r="BZ899">
        <v>283.91114405247799</v>
      </c>
      <c r="CA899">
        <v>291.00909366344302</v>
      </c>
      <c r="CB899">
        <v>284.81993537707598</v>
      </c>
      <c r="CC899">
        <v>283.54806557931499</v>
      </c>
      <c r="CD899">
        <v>288.08835349879899</v>
      </c>
    </row>
    <row r="900" spans="1:82" x14ac:dyDescent="0.25">
      <c r="A900">
        <v>215.80774365821</v>
      </c>
      <c r="B900">
        <v>291.36410339458803</v>
      </c>
      <c r="C900">
        <v>287.12023240989203</v>
      </c>
      <c r="D900">
        <v>289.65509295425801</v>
      </c>
      <c r="E900">
        <v>292.29489167491403</v>
      </c>
      <c r="F900">
        <v>292.826240680502</v>
      </c>
      <c r="G900">
        <v>290.17237660837799</v>
      </c>
      <c r="H900">
        <v>287.28530397281997</v>
      </c>
      <c r="I900">
        <v>290.19182064557299</v>
      </c>
      <c r="J900">
        <v>288.47363191123202</v>
      </c>
      <c r="K900">
        <v>287.74355552284698</v>
      </c>
      <c r="L900">
        <v>290.80847565307198</v>
      </c>
      <c r="M900">
        <v>294.95300875283499</v>
      </c>
      <c r="N900">
        <v>293.87765798332799</v>
      </c>
      <c r="O900">
        <v>294.62018076863802</v>
      </c>
      <c r="P900">
        <v>284.68279331295599</v>
      </c>
      <c r="Q900">
        <v>290.20464998743103</v>
      </c>
      <c r="R900">
        <v>283.17484802497898</v>
      </c>
      <c r="S900">
        <v>276.47001060438203</v>
      </c>
      <c r="T900">
        <v>280.71150151286599</v>
      </c>
      <c r="U900">
        <v>282.80715176892897</v>
      </c>
      <c r="V900">
        <v>283.12303087530398</v>
      </c>
      <c r="W900">
        <v>282.14450109025597</v>
      </c>
      <c r="X900">
        <v>280.150566011938</v>
      </c>
      <c r="Y900">
        <v>284.08792921924601</v>
      </c>
      <c r="Z900">
        <v>277.95765989703801</v>
      </c>
      <c r="AA900">
        <v>283.19432259890402</v>
      </c>
      <c r="AB900">
        <v>278.52561282116</v>
      </c>
      <c r="AC900">
        <v>281.33899438454398</v>
      </c>
      <c r="AD900">
        <v>280.782319991657</v>
      </c>
      <c r="AE900">
        <v>278.47267716978502</v>
      </c>
      <c r="AF900">
        <v>278.50455702919101</v>
      </c>
      <c r="AG900">
        <v>284.148845511052</v>
      </c>
      <c r="AH900">
        <v>285.79388146852898</v>
      </c>
      <c r="AI900">
        <v>281.91476303422002</v>
      </c>
      <c r="AJ900">
        <v>280.30207408019299</v>
      </c>
      <c r="AK900">
        <v>277.77996238297402</v>
      </c>
      <c r="AL900">
        <v>280.59378651771198</v>
      </c>
      <c r="AM900">
        <v>285.91384242718902</v>
      </c>
      <c r="AN900">
        <v>282.02078764420997</v>
      </c>
      <c r="AO900">
        <v>282.345263632468</v>
      </c>
      <c r="AP900">
        <v>286.72464824654401</v>
      </c>
      <c r="AQ900">
        <v>283.564675511122</v>
      </c>
      <c r="AR900">
        <v>272.15026109101899</v>
      </c>
      <c r="AS900">
        <v>273.93877659386499</v>
      </c>
      <c r="AT900">
        <v>285.21299477332701</v>
      </c>
      <c r="AU900">
        <v>282.08190248741198</v>
      </c>
      <c r="AV900">
        <v>286.39184634716401</v>
      </c>
      <c r="AW900">
        <v>285.23043689601502</v>
      </c>
      <c r="AX900">
        <v>286.84768580949901</v>
      </c>
      <c r="AY900">
        <v>284.50186708062802</v>
      </c>
      <c r="AZ900">
        <v>282.63668626749097</v>
      </c>
      <c r="BA900">
        <v>285.11684718582001</v>
      </c>
      <c r="BB900">
        <v>286.06590201266403</v>
      </c>
      <c r="BC900">
        <v>281.72172925501297</v>
      </c>
      <c r="BD900">
        <v>285.46067130031201</v>
      </c>
      <c r="BE900">
        <v>284.412209104628</v>
      </c>
      <c r="BF900">
        <v>282.20414066656701</v>
      </c>
      <c r="BG900">
        <v>284.17266072411502</v>
      </c>
      <c r="BH900">
        <v>280.61659732164799</v>
      </c>
      <c r="BI900">
        <v>278.65027501924999</v>
      </c>
      <c r="BJ900">
        <v>277.85801597045099</v>
      </c>
      <c r="BK900">
        <v>277.22834569879302</v>
      </c>
      <c r="BL900">
        <v>280.46303468008603</v>
      </c>
      <c r="BM900">
        <v>278.28710310044499</v>
      </c>
      <c r="BN900">
        <v>282.77253253595501</v>
      </c>
      <c r="BO900">
        <v>276.76353684418302</v>
      </c>
      <c r="BP900">
        <v>278.285485167498</v>
      </c>
      <c r="BQ900">
        <v>283.735382353006</v>
      </c>
      <c r="BR900">
        <v>285.04193764630401</v>
      </c>
      <c r="BS900">
        <v>284.88721324532997</v>
      </c>
      <c r="BT900">
        <v>290.92601354076601</v>
      </c>
      <c r="BU900">
        <v>285.68191435464001</v>
      </c>
      <c r="BV900">
        <v>293.37599619756998</v>
      </c>
      <c r="BW900">
        <v>284.81638823441699</v>
      </c>
      <c r="BX900">
        <v>288.134307067078</v>
      </c>
      <c r="BY900">
        <v>286.91867186975401</v>
      </c>
      <c r="BZ900">
        <v>288.32784161932199</v>
      </c>
      <c r="CA900">
        <v>290.92685726803199</v>
      </c>
      <c r="CB900">
        <v>285.38794728575198</v>
      </c>
      <c r="CC900">
        <v>283.74216506995299</v>
      </c>
      <c r="CD900">
        <v>287.75354060794803</v>
      </c>
    </row>
    <row r="901" spans="1:82" x14ac:dyDescent="0.25">
      <c r="A901">
        <v>216.04806408544701</v>
      </c>
      <c r="B901">
        <v>291.80650572629997</v>
      </c>
      <c r="C901">
        <v>284.63677002844997</v>
      </c>
      <c r="D901">
        <v>291.04697478725001</v>
      </c>
      <c r="E901">
        <v>293.49383280054099</v>
      </c>
      <c r="F901">
        <v>294.66264390537799</v>
      </c>
      <c r="G901">
        <v>290.63496325331403</v>
      </c>
      <c r="H901">
        <v>288.19683673908003</v>
      </c>
      <c r="I901">
        <v>290.434146732133</v>
      </c>
      <c r="J901">
        <v>288.46703025616102</v>
      </c>
      <c r="K901">
        <v>289.248575353739</v>
      </c>
      <c r="L901">
        <v>292.37746679941</v>
      </c>
      <c r="M901">
        <v>294.02567215187099</v>
      </c>
      <c r="N901">
        <v>294.22073477443797</v>
      </c>
      <c r="O901">
        <v>292.97792297747998</v>
      </c>
      <c r="P901">
        <v>282.70762199042298</v>
      </c>
      <c r="Q901">
        <v>289.368945784451</v>
      </c>
      <c r="R901">
        <v>282.96728952818501</v>
      </c>
      <c r="S901">
        <v>279.05960313203201</v>
      </c>
      <c r="T901">
        <v>281.07854294734602</v>
      </c>
      <c r="U901">
        <v>283.07800583343499</v>
      </c>
      <c r="V901">
        <v>283.569827220082</v>
      </c>
      <c r="W901">
        <v>282.30119152556802</v>
      </c>
      <c r="X901">
        <v>280.99621165475003</v>
      </c>
      <c r="Y901">
        <v>284.05935718374701</v>
      </c>
      <c r="Z901">
        <v>278.70009589440599</v>
      </c>
      <c r="AA901">
        <v>282.75381685797697</v>
      </c>
      <c r="AB901">
        <v>280.73160294604298</v>
      </c>
      <c r="AC901">
        <v>281.74237689946</v>
      </c>
      <c r="AD901">
        <v>282.74914166343802</v>
      </c>
      <c r="AE901">
        <v>280.03621848564597</v>
      </c>
      <c r="AF901">
        <v>278.39087023203302</v>
      </c>
      <c r="AG901">
        <v>285.88385643415597</v>
      </c>
      <c r="AH901">
        <v>284.291796659684</v>
      </c>
      <c r="AI901">
        <v>281.588352592055</v>
      </c>
      <c r="AJ901">
        <v>282.31346268849802</v>
      </c>
      <c r="AK901">
        <v>279.08161855638701</v>
      </c>
      <c r="AL901">
        <v>283.10860608782502</v>
      </c>
      <c r="AM901">
        <v>284.31264086334897</v>
      </c>
      <c r="AN901">
        <v>280.31102890728403</v>
      </c>
      <c r="AO901">
        <v>283.97066568977903</v>
      </c>
      <c r="AP901">
        <v>285.48404690258502</v>
      </c>
      <c r="AQ901">
        <v>284.937934702436</v>
      </c>
      <c r="AR901">
        <v>270.24430213925501</v>
      </c>
      <c r="AS901">
        <v>273.53231259081502</v>
      </c>
      <c r="AT901">
        <v>285.16904887901097</v>
      </c>
      <c r="AU901">
        <v>282.47780050007401</v>
      </c>
      <c r="AV901">
        <v>286.75856927481101</v>
      </c>
      <c r="AW901">
        <v>284.23119402992802</v>
      </c>
      <c r="AX901">
        <v>288.81498128569501</v>
      </c>
      <c r="AY901">
        <v>285.85163669255098</v>
      </c>
      <c r="AZ901">
        <v>283.55175875126503</v>
      </c>
      <c r="BA901">
        <v>284.280673599002</v>
      </c>
      <c r="BB901">
        <v>285.26244672514798</v>
      </c>
      <c r="BC901">
        <v>281.72632482341601</v>
      </c>
      <c r="BD901">
        <v>285.88990340047502</v>
      </c>
      <c r="BE901">
        <v>285.91325139314398</v>
      </c>
      <c r="BF901">
        <v>283.20719429921002</v>
      </c>
      <c r="BG901">
        <v>281.07094859818199</v>
      </c>
      <c r="BH901">
        <v>281.02038282179802</v>
      </c>
      <c r="BI901">
        <v>281.211503243322</v>
      </c>
      <c r="BJ901">
        <v>278.06402963300002</v>
      </c>
      <c r="BK901">
        <v>277.54249423972999</v>
      </c>
      <c r="BL901">
        <v>280.73347893860301</v>
      </c>
      <c r="BM901">
        <v>279.60364281717199</v>
      </c>
      <c r="BN901">
        <v>280.98090488741099</v>
      </c>
      <c r="BO901">
        <v>276.01428441434899</v>
      </c>
      <c r="BP901">
        <v>279.53215911569799</v>
      </c>
      <c r="BQ901">
        <v>285.01424979282399</v>
      </c>
      <c r="BR901">
        <v>283.89160309551102</v>
      </c>
      <c r="BS901">
        <v>285.87840210003401</v>
      </c>
      <c r="BT901">
        <v>287.82818788436998</v>
      </c>
      <c r="BU901">
        <v>287.09062071836701</v>
      </c>
      <c r="BV901">
        <v>293.78952510262701</v>
      </c>
      <c r="BW901">
        <v>283.78243064613702</v>
      </c>
      <c r="BX901">
        <v>288.54047756584299</v>
      </c>
      <c r="BY901">
        <v>286.59160165599798</v>
      </c>
      <c r="BZ901">
        <v>288.81442952240798</v>
      </c>
      <c r="CA901">
        <v>291.10420141659</v>
      </c>
      <c r="CB901">
        <v>286.86021980227002</v>
      </c>
      <c r="CC901">
        <v>282.99577885217798</v>
      </c>
      <c r="CD901">
        <v>290.313392296497</v>
      </c>
    </row>
    <row r="902" spans="1:82" x14ac:dyDescent="0.25">
      <c r="A902">
        <v>216.288384512683</v>
      </c>
      <c r="B902">
        <v>292.90788007123302</v>
      </c>
      <c r="C902">
        <v>282.23269109444101</v>
      </c>
      <c r="D902">
        <v>293.15800638776801</v>
      </c>
      <c r="E902">
        <v>294.78455515013201</v>
      </c>
      <c r="F902">
        <v>295.49712459713697</v>
      </c>
      <c r="G902">
        <v>290.87373346204703</v>
      </c>
      <c r="H902">
        <v>288.88946798926003</v>
      </c>
      <c r="I902">
        <v>292.00361298226602</v>
      </c>
      <c r="J902">
        <v>289.49600843842097</v>
      </c>
      <c r="K902">
        <v>291.35764983267899</v>
      </c>
      <c r="L902">
        <v>293.278075754979</v>
      </c>
      <c r="M902">
        <v>292.48561247344099</v>
      </c>
      <c r="N902">
        <v>293.41251686791298</v>
      </c>
      <c r="O902">
        <v>292.30531012953497</v>
      </c>
      <c r="P902">
        <v>281.41055325483899</v>
      </c>
      <c r="Q902">
        <v>289.98729406834099</v>
      </c>
      <c r="R902">
        <v>282.35123503604399</v>
      </c>
      <c r="S902">
        <v>284.61956964373599</v>
      </c>
      <c r="T902">
        <v>282.16094209416798</v>
      </c>
      <c r="U902">
        <v>282.50189187711902</v>
      </c>
      <c r="V902">
        <v>286.74383585112901</v>
      </c>
      <c r="W902">
        <v>280.57269996710301</v>
      </c>
      <c r="X902">
        <v>281.28023933114702</v>
      </c>
      <c r="Y902">
        <v>287.01971471534802</v>
      </c>
      <c r="Z902">
        <v>281.40710550615802</v>
      </c>
      <c r="AA902">
        <v>285.334052466576</v>
      </c>
      <c r="AB902">
        <v>283.10734738885799</v>
      </c>
      <c r="AC902">
        <v>282.08357354267599</v>
      </c>
      <c r="AD902">
        <v>284.90293010180301</v>
      </c>
      <c r="AE902">
        <v>281.32458550037302</v>
      </c>
      <c r="AF902">
        <v>279.68895356588098</v>
      </c>
      <c r="AG902">
        <v>284.67997928808097</v>
      </c>
      <c r="AH902">
        <v>283.39360127045597</v>
      </c>
      <c r="AI902">
        <v>282.59400378928501</v>
      </c>
      <c r="AJ902">
        <v>280.64583288458698</v>
      </c>
      <c r="AK902">
        <v>279.05412155357499</v>
      </c>
      <c r="AL902">
        <v>281.498790944321</v>
      </c>
      <c r="AM902">
        <v>284.33012531513299</v>
      </c>
      <c r="AN902">
        <v>279.84768746642902</v>
      </c>
      <c r="AO902">
        <v>283.79340664457601</v>
      </c>
      <c r="AP902">
        <v>285.31105943152102</v>
      </c>
      <c r="AQ902">
        <v>284.41435573194002</v>
      </c>
      <c r="AR902">
        <v>268.81122056021502</v>
      </c>
      <c r="AS902">
        <v>275.75972043317699</v>
      </c>
      <c r="AT902">
        <v>286.07972338999798</v>
      </c>
      <c r="AU902">
        <v>284.80550691518198</v>
      </c>
      <c r="AV902">
        <v>286.01287954993501</v>
      </c>
      <c r="AW902">
        <v>282.22754741234598</v>
      </c>
      <c r="AX902">
        <v>290.36316283599899</v>
      </c>
      <c r="AY902">
        <v>288.96337901151401</v>
      </c>
      <c r="AZ902">
        <v>283.37025206435999</v>
      </c>
      <c r="BA902">
        <v>285.43736621944799</v>
      </c>
      <c r="BB902">
        <v>285.93660408074697</v>
      </c>
      <c r="BC902">
        <v>285.15172077058003</v>
      </c>
      <c r="BD902">
        <v>288.21203011929202</v>
      </c>
      <c r="BE902">
        <v>286.95486594249502</v>
      </c>
      <c r="BF902">
        <v>283.581135572893</v>
      </c>
      <c r="BG902">
        <v>276.880378650887</v>
      </c>
      <c r="BH902">
        <v>281.56344280273203</v>
      </c>
      <c r="BI902">
        <v>282.57404346057899</v>
      </c>
      <c r="BJ902">
        <v>279.77279606621101</v>
      </c>
      <c r="BK902">
        <v>276.599568800849</v>
      </c>
      <c r="BL902">
        <v>280.61436216279799</v>
      </c>
      <c r="BM902">
        <v>280.66101533455401</v>
      </c>
      <c r="BN902">
        <v>279.82354499414902</v>
      </c>
      <c r="BO902">
        <v>275.20376920988298</v>
      </c>
      <c r="BP902">
        <v>280.39803024516101</v>
      </c>
      <c r="BQ902">
        <v>283.55961340905299</v>
      </c>
      <c r="BR902">
        <v>285.59820286359201</v>
      </c>
      <c r="BS902">
        <v>287.17184694405398</v>
      </c>
      <c r="BT902">
        <v>283.71692826922498</v>
      </c>
      <c r="BU902">
        <v>289.01670182880099</v>
      </c>
      <c r="BV902">
        <v>292.72425755919301</v>
      </c>
      <c r="BW902">
        <v>283.78910527466599</v>
      </c>
      <c r="BX902">
        <v>288.71630235194601</v>
      </c>
      <c r="BY902">
        <v>283.97627948824999</v>
      </c>
      <c r="BZ902">
        <v>288.16532311672398</v>
      </c>
      <c r="CA902">
        <v>289.81714335606</v>
      </c>
      <c r="CB902">
        <v>288.28846476529202</v>
      </c>
      <c r="CC902">
        <v>282.54974581429298</v>
      </c>
      <c r="CD902">
        <v>290.09713183584302</v>
      </c>
    </row>
    <row r="903" spans="1:82" x14ac:dyDescent="0.25">
      <c r="A903">
        <v>216.52870493991901</v>
      </c>
      <c r="B903">
        <v>293.24782531832398</v>
      </c>
      <c r="C903">
        <v>281.56612456961699</v>
      </c>
      <c r="D903">
        <v>293.862873183837</v>
      </c>
      <c r="E903">
        <v>296.010885522232</v>
      </c>
      <c r="F903">
        <v>295.01573021713602</v>
      </c>
      <c r="G903">
        <v>293.89148148914398</v>
      </c>
      <c r="H903">
        <v>289.09848157730403</v>
      </c>
      <c r="I903">
        <v>292.03347546253701</v>
      </c>
      <c r="J903">
        <v>289.78275156741699</v>
      </c>
      <c r="K903">
        <v>291.28683524231099</v>
      </c>
      <c r="L903">
        <v>291.21010199117802</v>
      </c>
      <c r="M903">
        <v>289.40254235027902</v>
      </c>
      <c r="N903">
        <v>292.64761043838598</v>
      </c>
      <c r="O903">
        <v>293.36683613253001</v>
      </c>
      <c r="P903">
        <v>279.671975711757</v>
      </c>
      <c r="Q903">
        <v>291.77582452735197</v>
      </c>
      <c r="R903">
        <v>283.59449140861602</v>
      </c>
      <c r="S903">
        <v>284.71406914460403</v>
      </c>
      <c r="T903">
        <v>281.88747260075598</v>
      </c>
      <c r="U903">
        <v>282.28423981076497</v>
      </c>
      <c r="V903">
        <v>287.90250889865098</v>
      </c>
      <c r="W903">
        <v>280.41763250238301</v>
      </c>
      <c r="X903">
        <v>282.76012492901799</v>
      </c>
      <c r="Y903">
        <v>285.51377748187599</v>
      </c>
      <c r="Z903">
        <v>285.350257822218</v>
      </c>
      <c r="AA903">
        <v>285.88985030235398</v>
      </c>
      <c r="AB903">
        <v>286.56259244203301</v>
      </c>
      <c r="AC903">
        <v>283.00700158820001</v>
      </c>
      <c r="AD903">
        <v>284.95812670469599</v>
      </c>
      <c r="AE903">
        <v>283.84245405271997</v>
      </c>
      <c r="AF903">
        <v>281.00428923873801</v>
      </c>
      <c r="AG903">
        <v>284.19044761084399</v>
      </c>
      <c r="AH903">
        <v>282.17458937794902</v>
      </c>
      <c r="AI903">
        <v>282.37889977079902</v>
      </c>
      <c r="AJ903">
        <v>283.57491417491298</v>
      </c>
      <c r="AK903">
        <v>276.22131823537802</v>
      </c>
      <c r="AL903">
        <v>280.92387032579097</v>
      </c>
      <c r="AM903">
        <v>283.39135332729199</v>
      </c>
      <c r="AN903">
        <v>282.359005882546</v>
      </c>
      <c r="AO903">
        <v>280.90787141871999</v>
      </c>
      <c r="AP903">
        <v>284.25618787045403</v>
      </c>
      <c r="AQ903">
        <v>286.328926886967</v>
      </c>
      <c r="AR903">
        <v>270.165692817864</v>
      </c>
      <c r="AS903">
        <v>278.35644696415801</v>
      </c>
      <c r="AT903">
        <v>285.714706374439</v>
      </c>
      <c r="AU903">
        <v>286.066559181922</v>
      </c>
      <c r="AV903">
        <v>283.74258909052298</v>
      </c>
      <c r="AW903">
        <v>282.23380558506</v>
      </c>
      <c r="AX903">
        <v>288.33699139903098</v>
      </c>
      <c r="AY903">
        <v>289.07977846377003</v>
      </c>
      <c r="AZ903">
        <v>285.07027649136</v>
      </c>
      <c r="BA903">
        <v>284.78764742879798</v>
      </c>
      <c r="BB903">
        <v>288.77558029885199</v>
      </c>
      <c r="BC903">
        <v>286.440818995256</v>
      </c>
      <c r="BD903">
        <v>288.31139568493199</v>
      </c>
      <c r="BE903">
        <v>289.58818976364199</v>
      </c>
      <c r="BF903">
        <v>283.41135734986398</v>
      </c>
      <c r="BG903">
        <v>276.53753186518799</v>
      </c>
      <c r="BH903">
        <v>283.579727911151</v>
      </c>
      <c r="BI903">
        <v>281.701640038552</v>
      </c>
      <c r="BJ903">
        <v>280.41819301317099</v>
      </c>
      <c r="BK903">
        <v>275.26686121725402</v>
      </c>
      <c r="BL903">
        <v>279.40517160510899</v>
      </c>
      <c r="BM903">
        <v>280.37679743098897</v>
      </c>
      <c r="BN903">
        <v>278.19643879565001</v>
      </c>
      <c r="BO903">
        <v>275.76951300842302</v>
      </c>
      <c r="BP903">
        <v>281.67322666602303</v>
      </c>
      <c r="BQ903">
        <v>285.22522253907198</v>
      </c>
      <c r="BR903">
        <v>286.76894478809999</v>
      </c>
      <c r="BS903">
        <v>289.33620854078902</v>
      </c>
      <c r="BT903">
        <v>282.236523483474</v>
      </c>
      <c r="BU903">
        <v>289.98164336445399</v>
      </c>
      <c r="BV903">
        <v>291.18005219430898</v>
      </c>
      <c r="BW903">
        <v>283.626321780311</v>
      </c>
      <c r="BX903">
        <v>286.22903192966902</v>
      </c>
      <c r="BY903">
        <v>281.571772804874</v>
      </c>
      <c r="BZ903">
        <v>289.32054999212698</v>
      </c>
      <c r="CA903">
        <v>288.84465055816798</v>
      </c>
      <c r="CB903">
        <v>289.35303037504201</v>
      </c>
      <c r="CC903">
        <v>282.16142998713599</v>
      </c>
      <c r="CD903">
        <v>288.61413958317502</v>
      </c>
    </row>
    <row r="904" spans="1:82" x14ac:dyDescent="0.25">
      <c r="A904">
        <v>216.76902536715599</v>
      </c>
      <c r="B904">
        <v>295.35025747710699</v>
      </c>
      <c r="C904">
        <v>284.32389710264198</v>
      </c>
      <c r="D904">
        <v>294.86637091019099</v>
      </c>
      <c r="E904">
        <v>296.46949228515302</v>
      </c>
      <c r="F904">
        <v>295.16934056573001</v>
      </c>
      <c r="G904">
        <v>292.83348210192497</v>
      </c>
      <c r="H904">
        <v>288.60073907108102</v>
      </c>
      <c r="I904">
        <v>293.896391265158</v>
      </c>
      <c r="J904">
        <v>289.49266958643699</v>
      </c>
      <c r="K904">
        <v>292.61620444730698</v>
      </c>
      <c r="L904">
        <v>293.485408224563</v>
      </c>
      <c r="M904">
        <v>291.887907068012</v>
      </c>
      <c r="N904">
        <v>291.82241544774598</v>
      </c>
      <c r="O904">
        <v>292.07452187438901</v>
      </c>
      <c r="P904">
        <v>280.57841183720598</v>
      </c>
      <c r="Q904">
        <v>290.092620089599</v>
      </c>
      <c r="R904">
        <v>283.21803487638903</v>
      </c>
      <c r="S904">
        <v>285.82604029502801</v>
      </c>
      <c r="T904">
        <v>280.787353370478</v>
      </c>
      <c r="U904">
        <v>280.93403512777297</v>
      </c>
      <c r="V904">
        <v>285.76552039477099</v>
      </c>
      <c r="W904">
        <v>280.41901744478298</v>
      </c>
      <c r="X904">
        <v>282.77767210080998</v>
      </c>
      <c r="Y904">
        <v>283.37865768936598</v>
      </c>
      <c r="Z904">
        <v>286.19423453955199</v>
      </c>
      <c r="AA904">
        <v>284.63775331419299</v>
      </c>
      <c r="AB904">
        <v>288.473806613085</v>
      </c>
      <c r="AC904">
        <v>286.23826637465299</v>
      </c>
      <c r="AD904">
        <v>286.54357696595201</v>
      </c>
      <c r="AE904">
        <v>282.711272286986</v>
      </c>
      <c r="AF904">
        <v>284.08631239937</v>
      </c>
      <c r="AG904">
        <v>284.69766947157302</v>
      </c>
      <c r="AH904">
        <v>283.42770162857499</v>
      </c>
      <c r="AI904">
        <v>282.65392783447601</v>
      </c>
      <c r="AJ904">
        <v>286.67980484173597</v>
      </c>
      <c r="AK904">
        <v>278.49814663197901</v>
      </c>
      <c r="AL904">
        <v>281.43741637939502</v>
      </c>
      <c r="AM904">
        <v>282.13765054912602</v>
      </c>
      <c r="AN904">
        <v>282.99947837258998</v>
      </c>
      <c r="AO904">
        <v>281.93034826493499</v>
      </c>
      <c r="AP904">
        <v>284.10931795867998</v>
      </c>
      <c r="AQ904">
        <v>288.823208298834</v>
      </c>
      <c r="AR904">
        <v>271.26920321504599</v>
      </c>
      <c r="AS904">
        <v>280.72917315021698</v>
      </c>
      <c r="AT904">
        <v>286.59353951137803</v>
      </c>
      <c r="AU904">
        <v>287.780007370551</v>
      </c>
      <c r="AV904">
        <v>284.58338895064202</v>
      </c>
      <c r="AW904">
        <v>285.79874833249102</v>
      </c>
      <c r="AX904">
        <v>288.06072286951201</v>
      </c>
      <c r="AY904">
        <v>288.43932675648301</v>
      </c>
      <c r="AZ904">
        <v>284.37482473414599</v>
      </c>
      <c r="BA904">
        <v>286.45934880146001</v>
      </c>
      <c r="BB904">
        <v>289.117097423872</v>
      </c>
      <c r="BC904">
        <v>287.62017600086102</v>
      </c>
      <c r="BD904">
        <v>287.95829738325</v>
      </c>
      <c r="BE904">
        <v>286.861055701233</v>
      </c>
      <c r="BF904">
        <v>285.89628976820802</v>
      </c>
      <c r="BG904">
        <v>275.75611557194202</v>
      </c>
      <c r="BH904">
        <v>283.17898318628801</v>
      </c>
      <c r="BI904">
        <v>279.33278966668797</v>
      </c>
      <c r="BJ904">
        <v>278.53656507286001</v>
      </c>
      <c r="BK904">
        <v>276.74790941795902</v>
      </c>
      <c r="BL904">
        <v>279.96793715622499</v>
      </c>
      <c r="BM904">
        <v>281.17180152024099</v>
      </c>
      <c r="BN904">
        <v>278.51719766797203</v>
      </c>
      <c r="BO904">
        <v>275.63737558199898</v>
      </c>
      <c r="BP904">
        <v>281.30966675364402</v>
      </c>
      <c r="BQ904">
        <v>286.85627132810703</v>
      </c>
      <c r="BR904">
        <v>288.13922050355802</v>
      </c>
      <c r="BS904">
        <v>286.915242168975</v>
      </c>
      <c r="BT904">
        <v>282.42146956882601</v>
      </c>
      <c r="BU904">
        <v>290.49090479773901</v>
      </c>
      <c r="BV904">
        <v>289.10700243757202</v>
      </c>
      <c r="BW904">
        <v>286.44076449054899</v>
      </c>
      <c r="BX904">
        <v>283.71207758664599</v>
      </c>
      <c r="BY904">
        <v>280.88391724305598</v>
      </c>
      <c r="BZ904">
        <v>290.00312791784103</v>
      </c>
      <c r="CA904">
        <v>288.81668798352399</v>
      </c>
      <c r="CB904">
        <v>289.54242008961899</v>
      </c>
      <c r="CC904">
        <v>283.76013959607599</v>
      </c>
      <c r="CD904">
        <v>287.58138682395298</v>
      </c>
    </row>
    <row r="905" spans="1:82" x14ac:dyDescent="0.25">
      <c r="A905">
        <v>217.009345794392</v>
      </c>
      <c r="B905">
        <v>297.55884242534</v>
      </c>
      <c r="C905">
        <v>287.190293478961</v>
      </c>
      <c r="D905">
        <v>294.91349716950702</v>
      </c>
      <c r="E905">
        <v>298.51142155217201</v>
      </c>
      <c r="F905">
        <v>292.93233421117401</v>
      </c>
      <c r="G905">
        <v>291.633184691689</v>
      </c>
      <c r="H905">
        <v>290.55190857510502</v>
      </c>
      <c r="I905">
        <v>294.66380253817601</v>
      </c>
      <c r="J905">
        <v>291.47788466436299</v>
      </c>
      <c r="K905">
        <v>293.73332969233201</v>
      </c>
      <c r="L905">
        <v>292.92367681782599</v>
      </c>
      <c r="M905">
        <v>292.58082510647102</v>
      </c>
      <c r="N905">
        <v>292.59134287318398</v>
      </c>
      <c r="O905">
        <v>291.86794509292997</v>
      </c>
      <c r="P905">
        <v>280.72402150779402</v>
      </c>
      <c r="Q905">
        <v>286.98690385667402</v>
      </c>
      <c r="R905">
        <v>283.78044665915701</v>
      </c>
      <c r="S905">
        <v>287.24531558683799</v>
      </c>
      <c r="T905">
        <v>282.20305925827</v>
      </c>
      <c r="U905">
        <v>279.32475933921501</v>
      </c>
      <c r="V905">
        <v>284.08621003529402</v>
      </c>
      <c r="W905">
        <v>280.52892055115899</v>
      </c>
      <c r="X905">
        <v>283.12187754434001</v>
      </c>
      <c r="Y905">
        <v>283.36328897915899</v>
      </c>
      <c r="Z905">
        <v>289.06886429705298</v>
      </c>
      <c r="AA905">
        <v>285.21849216149099</v>
      </c>
      <c r="AB905">
        <v>288.91781969090601</v>
      </c>
      <c r="AC905">
        <v>287.56797812572597</v>
      </c>
      <c r="AD905">
        <v>287.67548805815602</v>
      </c>
      <c r="AE905">
        <v>283.21811957760502</v>
      </c>
      <c r="AF905">
        <v>285.58157565495799</v>
      </c>
      <c r="AG905">
        <v>285.59752955414001</v>
      </c>
      <c r="AH905">
        <v>283.35761677055399</v>
      </c>
      <c r="AI905">
        <v>285.10015379065402</v>
      </c>
      <c r="AJ905">
        <v>287.95533071891703</v>
      </c>
      <c r="AK905">
        <v>279.65764522843</v>
      </c>
      <c r="AL905">
        <v>280.42417560010398</v>
      </c>
      <c r="AM905">
        <v>280.43266558673901</v>
      </c>
      <c r="AN905">
        <v>285.35594929558403</v>
      </c>
      <c r="AO905">
        <v>281.92396313057998</v>
      </c>
      <c r="AP905">
        <v>286.59679234743101</v>
      </c>
      <c r="AQ905">
        <v>288.52384339662302</v>
      </c>
      <c r="AR905">
        <v>273.021859512964</v>
      </c>
      <c r="AS905">
        <v>278.73705094878699</v>
      </c>
      <c r="AT905">
        <v>285.90012719778701</v>
      </c>
      <c r="AU905">
        <v>288.404299049038</v>
      </c>
      <c r="AV905">
        <v>284.83935811166702</v>
      </c>
      <c r="AW905">
        <v>286.38492464090598</v>
      </c>
      <c r="AX905">
        <v>289.30369373050399</v>
      </c>
      <c r="AY905">
        <v>289.04164159945401</v>
      </c>
      <c r="AZ905">
        <v>285.11773798463202</v>
      </c>
      <c r="BA905">
        <v>287.52654703828603</v>
      </c>
      <c r="BB905">
        <v>290.15415597265502</v>
      </c>
      <c r="BC905">
        <v>286.83026948174802</v>
      </c>
      <c r="BD905">
        <v>285.67264259616098</v>
      </c>
      <c r="BE905">
        <v>286.49026909853501</v>
      </c>
      <c r="BF905">
        <v>287.71789182271101</v>
      </c>
      <c r="BG905">
        <v>275.41449632455698</v>
      </c>
      <c r="BH905">
        <v>284.494247926752</v>
      </c>
      <c r="BI905">
        <v>282.38372869899899</v>
      </c>
      <c r="BJ905">
        <v>279.40886067161102</v>
      </c>
      <c r="BK905">
        <v>277.16823173551001</v>
      </c>
      <c r="BL905">
        <v>279.38344496048097</v>
      </c>
      <c r="BM905">
        <v>281.29855765040401</v>
      </c>
      <c r="BN905">
        <v>281.674229958078</v>
      </c>
      <c r="BO905">
        <v>278.592910989475</v>
      </c>
      <c r="BP905">
        <v>279.14552293486901</v>
      </c>
      <c r="BQ905">
        <v>287.36721593228702</v>
      </c>
      <c r="BR905">
        <v>286.83817650843099</v>
      </c>
      <c r="BS905">
        <v>285.79737552207303</v>
      </c>
      <c r="BT905">
        <v>279.96004431993202</v>
      </c>
      <c r="BU905">
        <v>291.29088574662501</v>
      </c>
      <c r="BV905">
        <v>286.22628679029498</v>
      </c>
      <c r="BW905">
        <v>287.05117190008298</v>
      </c>
      <c r="BX905">
        <v>285.099240899579</v>
      </c>
      <c r="BY905">
        <v>282.25436647338398</v>
      </c>
      <c r="BZ905">
        <v>286.24025738568702</v>
      </c>
      <c r="CA905">
        <v>289.476233581055</v>
      </c>
      <c r="CB905">
        <v>288.47884586961999</v>
      </c>
      <c r="CC905">
        <v>282.97951165587199</v>
      </c>
      <c r="CD905">
        <v>288.212178197605</v>
      </c>
    </row>
    <row r="906" spans="1:82" x14ac:dyDescent="0.25">
      <c r="A906">
        <v>217.24966622162799</v>
      </c>
      <c r="B906">
        <v>296.95631678051001</v>
      </c>
      <c r="C906">
        <v>287.99840106096599</v>
      </c>
      <c r="D906">
        <v>292.85802049377997</v>
      </c>
      <c r="E906">
        <v>297.37249564468198</v>
      </c>
      <c r="F906">
        <v>289.51200306467098</v>
      </c>
      <c r="G906">
        <v>290.84820553503801</v>
      </c>
      <c r="H906">
        <v>291.44247954510399</v>
      </c>
      <c r="I906">
        <v>296.33913475109199</v>
      </c>
      <c r="J906">
        <v>291.05041015070901</v>
      </c>
      <c r="K906">
        <v>293.70591628101499</v>
      </c>
      <c r="L906">
        <v>294.48282747238699</v>
      </c>
      <c r="M906">
        <v>289.82224678065302</v>
      </c>
      <c r="N906">
        <v>294.358601325753</v>
      </c>
      <c r="O906">
        <v>290.062583304079</v>
      </c>
      <c r="P906">
        <v>282.60141191608699</v>
      </c>
      <c r="Q906">
        <v>285.79072894307598</v>
      </c>
      <c r="R906">
        <v>286.30587555519401</v>
      </c>
      <c r="S906">
        <v>288.06839907326599</v>
      </c>
      <c r="T906">
        <v>282.88941314944401</v>
      </c>
      <c r="U906">
        <v>277.54303914667599</v>
      </c>
      <c r="V906">
        <v>284.39275817435202</v>
      </c>
      <c r="W906">
        <v>281.72597944318602</v>
      </c>
      <c r="X906">
        <v>286.24598481056802</v>
      </c>
      <c r="Y906">
        <v>284.29304436158998</v>
      </c>
      <c r="Z906">
        <v>289.88560975949599</v>
      </c>
      <c r="AA906">
        <v>286.109092742999</v>
      </c>
      <c r="AB906">
        <v>287.90670111450697</v>
      </c>
      <c r="AC906">
        <v>287.344670941321</v>
      </c>
      <c r="AD906">
        <v>285.131577497747</v>
      </c>
      <c r="AE906">
        <v>283.69658778589502</v>
      </c>
      <c r="AF906">
        <v>288.64138220673698</v>
      </c>
      <c r="AG906">
        <v>286.981940679714</v>
      </c>
      <c r="AH906">
        <v>284.658885063642</v>
      </c>
      <c r="AI906">
        <v>285.44231239729203</v>
      </c>
      <c r="AJ906">
        <v>287.41683313063902</v>
      </c>
      <c r="AK906">
        <v>282.04440204270901</v>
      </c>
      <c r="AL906">
        <v>279.02062623409699</v>
      </c>
      <c r="AM906">
        <v>279.97948489546201</v>
      </c>
      <c r="AN906">
        <v>288.15087819018203</v>
      </c>
      <c r="AO906">
        <v>282.77826701850302</v>
      </c>
      <c r="AP906">
        <v>285.30046981792401</v>
      </c>
      <c r="AQ906">
        <v>289.62434295333099</v>
      </c>
      <c r="AR906">
        <v>273.76205389565303</v>
      </c>
      <c r="AS906">
        <v>279.32015820541801</v>
      </c>
      <c r="AT906">
        <v>288.342384438968</v>
      </c>
      <c r="AU906">
        <v>289.51992415644099</v>
      </c>
      <c r="AV906">
        <v>283.13306439773299</v>
      </c>
      <c r="AW906">
        <v>285.56703367763998</v>
      </c>
      <c r="AX906">
        <v>291.22731759795101</v>
      </c>
      <c r="AY906">
        <v>288.07372499597801</v>
      </c>
      <c r="AZ906">
        <v>286.51177359309298</v>
      </c>
      <c r="BA906">
        <v>286.96551782548102</v>
      </c>
      <c r="BB906">
        <v>288.70068257371599</v>
      </c>
      <c r="BC906">
        <v>288.76739676015802</v>
      </c>
      <c r="BD906">
        <v>287.49335074538601</v>
      </c>
      <c r="BE906">
        <v>287.31969927402798</v>
      </c>
      <c r="BF906">
        <v>287.51810388318302</v>
      </c>
      <c r="BG906">
        <v>275.46726561478999</v>
      </c>
      <c r="BH906">
        <v>285.60142997248698</v>
      </c>
      <c r="BI906">
        <v>284.07774159625302</v>
      </c>
      <c r="BJ906">
        <v>281.77036102837798</v>
      </c>
      <c r="BK906">
        <v>275.87519281492501</v>
      </c>
      <c r="BL906">
        <v>278.35858487401498</v>
      </c>
      <c r="BM906">
        <v>279.040530450414</v>
      </c>
      <c r="BN906">
        <v>281.64868879061902</v>
      </c>
      <c r="BO906">
        <v>279.919560398388</v>
      </c>
      <c r="BP906">
        <v>281.02671258588299</v>
      </c>
      <c r="BQ906">
        <v>287.809462299161</v>
      </c>
      <c r="BR906">
        <v>287.293638272441</v>
      </c>
      <c r="BS906">
        <v>288.61029491009498</v>
      </c>
      <c r="BT906">
        <v>278.96557497435901</v>
      </c>
      <c r="BU906">
        <v>294.08763827924901</v>
      </c>
      <c r="BV906">
        <v>286.23798208254402</v>
      </c>
      <c r="BW906">
        <v>287.90139480428297</v>
      </c>
      <c r="BX906">
        <v>286.74446731845001</v>
      </c>
      <c r="BY906">
        <v>283.720960989687</v>
      </c>
      <c r="BZ906">
        <v>289.99968819332599</v>
      </c>
      <c r="CA906">
        <v>290.28998373054498</v>
      </c>
      <c r="CB906">
        <v>287.12307614885998</v>
      </c>
      <c r="CC906">
        <v>283.035268305827</v>
      </c>
      <c r="CD906">
        <v>288.82806515423903</v>
      </c>
    </row>
    <row r="907" spans="1:82" x14ac:dyDescent="0.25">
      <c r="A907">
        <v>217.489986648865</v>
      </c>
      <c r="B907">
        <v>294.40818969082198</v>
      </c>
      <c r="C907">
        <v>288.608204212141</v>
      </c>
      <c r="D907">
        <v>294.65270890088101</v>
      </c>
      <c r="E907">
        <v>296.76538952215401</v>
      </c>
      <c r="F907">
        <v>287.82758942282697</v>
      </c>
      <c r="G907">
        <v>290.797797162015</v>
      </c>
      <c r="H907">
        <v>292.98899774486699</v>
      </c>
      <c r="I907">
        <v>296.43615433318701</v>
      </c>
      <c r="J907">
        <v>293.69302666559503</v>
      </c>
      <c r="K907">
        <v>293.52896441321798</v>
      </c>
      <c r="L907">
        <v>293.59391326654099</v>
      </c>
      <c r="M907">
        <v>290.18998496023698</v>
      </c>
      <c r="N907">
        <v>294.04210993244902</v>
      </c>
      <c r="O907">
        <v>287.60530017837698</v>
      </c>
      <c r="P907">
        <v>284.332940048615</v>
      </c>
      <c r="Q907">
        <v>286.44159468323897</v>
      </c>
      <c r="R907">
        <v>289.46211528610797</v>
      </c>
      <c r="S907">
        <v>287.92959332671199</v>
      </c>
      <c r="T907">
        <v>281.72531229365097</v>
      </c>
      <c r="U907">
        <v>278.28948122000401</v>
      </c>
      <c r="V907">
        <v>284.76909986259</v>
      </c>
      <c r="W907">
        <v>281.87145689535998</v>
      </c>
      <c r="X907">
        <v>286.97681097150797</v>
      </c>
      <c r="Y907">
        <v>283.37348044353803</v>
      </c>
      <c r="Z907">
        <v>289.70909509238601</v>
      </c>
      <c r="AA907">
        <v>285.88963265548398</v>
      </c>
      <c r="AB907">
        <v>286.133734177615</v>
      </c>
      <c r="AC907">
        <v>288.03958666942799</v>
      </c>
      <c r="AD907">
        <v>284.31686981655798</v>
      </c>
      <c r="AE907">
        <v>283.38915156591901</v>
      </c>
      <c r="AF907">
        <v>292.299671353002</v>
      </c>
      <c r="AG907">
        <v>286.27558024662397</v>
      </c>
      <c r="AH907">
        <v>284.10361051342602</v>
      </c>
      <c r="AI907">
        <v>285.37008164562701</v>
      </c>
      <c r="AJ907">
        <v>286.444029489625</v>
      </c>
      <c r="AK907">
        <v>280.62140940606201</v>
      </c>
      <c r="AL907">
        <v>280.24656206032699</v>
      </c>
      <c r="AM907">
        <v>282.00111892612898</v>
      </c>
      <c r="AN907">
        <v>291.57548793709498</v>
      </c>
      <c r="AO907">
        <v>283.43369435129802</v>
      </c>
      <c r="AP907">
        <v>283.855412220402</v>
      </c>
      <c r="AQ907">
        <v>290.89845588191901</v>
      </c>
      <c r="AR907">
        <v>275.71977585456699</v>
      </c>
      <c r="AS907">
        <v>280.46090503145399</v>
      </c>
      <c r="AT907">
        <v>289.20120905724599</v>
      </c>
      <c r="AU907">
        <v>290.37296078224</v>
      </c>
      <c r="AV907">
        <v>281.49244369550399</v>
      </c>
      <c r="AW907">
        <v>284.79138150825702</v>
      </c>
      <c r="AX907">
        <v>290.21808992805597</v>
      </c>
      <c r="AY907">
        <v>287.43244772538799</v>
      </c>
      <c r="AZ907">
        <v>286.260850709804</v>
      </c>
      <c r="BA907">
        <v>287.436834683629</v>
      </c>
      <c r="BB907">
        <v>289.77928919460999</v>
      </c>
      <c r="BC907">
        <v>287.07334587250398</v>
      </c>
      <c r="BD907">
        <v>287.30941352617202</v>
      </c>
      <c r="BE907">
        <v>285.20333655074103</v>
      </c>
      <c r="BF907">
        <v>284.45267441335699</v>
      </c>
      <c r="BG907">
        <v>278.73535881318799</v>
      </c>
      <c r="BH907">
        <v>285.83874816888601</v>
      </c>
      <c r="BI907">
        <v>283.94158046493999</v>
      </c>
      <c r="BJ907">
        <v>282.29243256755501</v>
      </c>
      <c r="BK907">
        <v>276.60785114810398</v>
      </c>
      <c r="BL907">
        <v>280.19832755761502</v>
      </c>
      <c r="BM907">
        <v>277.92785044720199</v>
      </c>
      <c r="BN907">
        <v>279.55103111922602</v>
      </c>
      <c r="BO907">
        <v>280.10393892003799</v>
      </c>
      <c r="BP907">
        <v>280.79167121161402</v>
      </c>
      <c r="BQ907">
        <v>288.05223343538898</v>
      </c>
      <c r="BR907">
        <v>287.03863908657303</v>
      </c>
      <c r="BS907">
        <v>289.32801691071199</v>
      </c>
      <c r="BT907">
        <v>280.06943909964099</v>
      </c>
      <c r="BU907">
        <v>295.09252221837102</v>
      </c>
      <c r="BV907">
        <v>286.209927545592</v>
      </c>
      <c r="BW907">
        <v>287.67267529939397</v>
      </c>
      <c r="BX907">
        <v>288.39686560866397</v>
      </c>
      <c r="BY907">
        <v>285.06882534475898</v>
      </c>
      <c r="BZ907">
        <v>288.68628962917001</v>
      </c>
      <c r="CA907">
        <v>291.56062451330899</v>
      </c>
      <c r="CB907">
        <v>288.24588656510599</v>
      </c>
      <c r="CC907">
        <v>284.43726767483997</v>
      </c>
      <c r="CD907">
        <v>287.25821758033197</v>
      </c>
    </row>
    <row r="908" spans="1:82" x14ac:dyDescent="0.25">
      <c r="A908">
        <v>217.73030707610101</v>
      </c>
      <c r="B908">
        <v>296.03665202746998</v>
      </c>
      <c r="C908">
        <v>291.74217517001603</v>
      </c>
      <c r="D908">
        <v>296.26398478356202</v>
      </c>
      <c r="E908">
        <v>295.168960602504</v>
      </c>
      <c r="F908">
        <v>288.83058292637497</v>
      </c>
      <c r="G908">
        <v>291.167772972774</v>
      </c>
      <c r="H908">
        <v>293.03024056625497</v>
      </c>
      <c r="I908">
        <v>296.93750628566897</v>
      </c>
      <c r="J908">
        <v>293.78167596855599</v>
      </c>
      <c r="K908">
        <v>295.03336619314302</v>
      </c>
      <c r="L908">
        <v>294.19036392934203</v>
      </c>
      <c r="M908">
        <v>288.536314932094</v>
      </c>
      <c r="N908">
        <v>294.02488478475698</v>
      </c>
      <c r="O908">
        <v>287.50716061717401</v>
      </c>
      <c r="P908">
        <v>285.39859460975401</v>
      </c>
      <c r="Q908">
        <v>286.50725336052102</v>
      </c>
      <c r="R908">
        <v>291.24732540585001</v>
      </c>
      <c r="S908">
        <v>287.55658754478299</v>
      </c>
      <c r="T908">
        <v>281.64920741314597</v>
      </c>
      <c r="U908">
        <v>278.08123268609802</v>
      </c>
      <c r="V908">
        <v>286.239962645285</v>
      </c>
      <c r="W908">
        <v>281.77734025191398</v>
      </c>
      <c r="X908">
        <v>289.69457445148998</v>
      </c>
      <c r="Y908">
        <v>283.22315249484399</v>
      </c>
      <c r="Z908">
        <v>289.12283061698099</v>
      </c>
      <c r="AA908">
        <v>285.93689584500203</v>
      </c>
      <c r="AB908">
        <v>286.30233201782301</v>
      </c>
      <c r="AC908">
        <v>287.74788889209799</v>
      </c>
      <c r="AD908">
        <v>280.71766597140999</v>
      </c>
      <c r="AE908">
        <v>283.001317119215</v>
      </c>
      <c r="AF908">
        <v>293.10525995304101</v>
      </c>
      <c r="AG908">
        <v>283.29200943764903</v>
      </c>
      <c r="AH908">
        <v>284.42001619771202</v>
      </c>
      <c r="AI908">
        <v>287.160519164194</v>
      </c>
      <c r="AJ908">
        <v>286.23956818688902</v>
      </c>
      <c r="AK908">
        <v>280.35900457360202</v>
      </c>
      <c r="AL908">
        <v>279.21303038661802</v>
      </c>
      <c r="AM908">
        <v>282.754707017096</v>
      </c>
      <c r="AN908">
        <v>292.527317377467</v>
      </c>
      <c r="AO908">
        <v>283.86426130190398</v>
      </c>
      <c r="AP908">
        <v>282.14927994722899</v>
      </c>
      <c r="AQ908">
        <v>288.680920626388</v>
      </c>
      <c r="AR908">
        <v>275.312997063924</v>
      </c>
      <c r="AS908">
        <v>280.13837026446703</v>
      </c>
      <c r="AT908">
        <v>288.77272867497902</v>
      </c>
      <c r="AU908">
        <v>287.12744006074598</v>
      </c>
      <c r="AV908">
        <v>280.09253698627901</v>
      </c>
      <c r="AW908">
        <v>285.441575589754</v>
      </c>
      <c r="AX908">
        <v>289.31833798863101</v>
      </c>
      <c r="AY908">
        <v>287.19132457243199</v>
      </c>
      <c r="AZ908">
        <v>286.50184587338299</v>
      </c>
      <c r="BA908">
        <v>286.54977860922401</v>
      </c>
      <c r="BB908">
        <v>289.10832322134701</v>
      </c>
      <c r="BC908">
        <v>287.309060182743</v>
      </c>
      <c r="BD908">
        <v>287.05563971021002</v>
      </c>
      <c r="BE908">
        <v>283.00924028141498</v>
      </c>
      <c r="BF908">
        <v>283.61816367564001</v>
      </c>
      <c r="BG908">
        <v>283.347850745134</v>
      </c>
      <c r="BH908">
        <v>283.97895964971798</v>
      </c>
      <c r="BI908">
        <v>280.51040734572302</v>
      </c>
      <c r="BJ908">
        <v>282.27758341483201</v>
      </c>
      <c r="BK908">
        <v>277.69678560475302</v>
      </c>
      <c r="BL908">
        <v>278.51019675600702</v>
      </c>
      <c r="BM908">
        <v>276.935432967861</v>
      </c>
      <c r="BN908">
        <v>277.790409183164</v>
      </c>
      <c r="BO908">
        <v>281.20568842129001</v>
      </c>
      <c r="BP908">
        <v>282.81337790576299</v>
      </c>
      <c r="BQ908">
        <v>286.769945010139</v>
      </c>
      <c r="BR908">
        <v>287.35494177055699</v>
      </c>
      <c r="BS908">
        <v>290.73165441809698</v>
      </c>
      <c r="BT908">
        <v>284.57286135010003</v>
      </c>
      <c r="BU908">
        <v>293.29971555452698</v>
      </c>
      <c r="BV908">
        <v>284.83515033236199</v>
      </c>
      <c r="BW908">
        <v>289.41847867626899</v>
      </c>
      <c r="BX908">
        <v>287.08191178520599</v>
      </c>
      <c r="BY908">
        <v>285.52288031651699</v>
      </c>
      <c r="BZ908">
        <v>287.12669741151302</v>
      </c>
      <c r="CA908">
        <v>291.12410921058103</v>
      </c>
      <c r="CB908">
        <v>285.89463988238498</v>
      </c>
      <c r="CC908">
        <v>286.37833101168701</v>
      </c>
      <c r="CD908">
        <v>287.40841988110498</v>
      </c>
    </row>
    <row r="909" spans="1:82" x14ac:dyDescent="0.25">
      <c r="A909">
        <v>217.970627503337</v>
      </c>
      <c r="B909">
        <v>297.35683825311997</v>
      </c>
      <c r="C909">
        <v>290.706512209001</v>
      </c>
      <c r="D909">
        <v>294.053967995655</v>
      </c>
      <c r="E909">
        <v>295.62820191593403</v>
      </c>
      <c r="F909">
        <v>289.65900928429602</v>
      </c>
      <c r="G909">
        <v>291.89633350609603</v>
      </c>
      <c r="H909">
        <v>293.59784050097198</v>
      </c>
      <c r="I909">
        <v>294.291047759035</v>
      </c>
      <c r="J909">
        <v>295.209727856033</v>
      </c>
      <c r="K909">
        <v>297.51453814822599</v>
      </c>
      <c r="L909">
        <v>294.51976755400602</v>
      </c>
      <c r="M909">
        <v>287.89031542999101</v>
      </c>
      <c r="N909">
        <v>295.315105834777</v>
      </c>
      <c r="O909">
        <v>288.59779466334498</v>
      </c>
      <c r="P909">
        <v>285.94675328756398</v>
      </c>
      <c r="Q909">
        <v>284.998563883153</v>
      </c>
      <c r="R909">
        <v>292.21080657635798</v>
      </c>
      <c r="S909">
        <v>286.58109941833402</v>
      </c>
      <c r="T909">
        <v>281.77297259495901</v>
      </c>
      <c r="U909">
        <v>282.10068853504703</v>
      </c>
      <c r="V909">
        <v>287.08839462643698</v>
      </c>
      <c r="W909">
        <v>282.76866592775002</v>
      </c>
      <c r="X909">
        <v>290.43162942871197</v>
      </c>
      <c r="Y909">
        <v>283.25198135839003</v>
      </c>
      <c r="Z909">
        <v>287.59078469940602</v>
      </c>
      <c r="AA909">
        <v>285.41967709717397</v>
      </c>
      <c r="AB909">
        <v>286.192408564652</v>
      </c>
      <c r="AC909">
        <v>285.58203167373603</v>
      </c>
      <c r="AD909">
        <v>281.46756825323303</v>
      </c>
      <c r="AE909">
        <v>282.00075919996402</v>
      </c>
      <c r="AF909">
        <v>294.04103755843801</v>
      </c>
      <c r="AG909">
        <v>282.73017406763898</v>
      </c>
      <c r="AH909">
        <v>283.39266657537098</v>
      </c>
      <c r="AI909">
        <v>285.07646843291201</v>
      </c>
      <c r="AJ909">
        <v>289.58976210327501</v>
      </c>
      <c r="AK909">
        <v>280.13344205003102</v>
      </c>
      <c r="AL909">
        <v>279.61503103426003</v>
      </c>
      <c r="AM909">
        <v>283.29047112235401</v>
      </c>
      <c r="AN909">
        <v>290.98052999145898</v>
      </c>
      <c r="AO909">
        <v>286.16433258400201</v>
      </c>
      <c r="AP909">
        <v>280.96941004026399</v>
      </c>
      <c r="AQ909">
        <v>286.78088205635498</v>
      </c>
      <c r="AR909">
        <v>276.52928220088302</v>
      </c>
      <c r="AS909">
        <v>277.442593593477</v>
      </c>
      <c r="AT909">
        <v>288.03547909759902</v>
      </c>
      <c r="AU909">
        <v>285.24447006993898</v>
      </c>
      <c r="AV909">
        <v>279.66883992974601</v>
      </c>
      <c r="AW909">
        <v>286.49772593645099</v>
      </c>
      <c r="AX909">
        <v>286.12461135925798</v>
      </c>
      <c r="AY909">
        <v>289.46960987941998</v>
      </c>
      <c r="AZ909">
        <v>287.63599172155</v>
      </c>
      <c r="BA909">
        <v>283.55867047385101</v>
      </c>
      <c r="BB909">
        <v>286.66602988234598</v>
      </c>
      <c r="BC909">
        <v>287.80197766904899</v>
      </c>
      <c r="BD909">
        <v>286.68540997359497</v>
      </c>
      <c r="BE909">
        <v>283.244504014028</v>
      </c>
      <c r="BF909">
        <v>283.57470842558899</v>
      </c>
      <c r="BG909">
        <v>284.64759438565198</v>
      </c>
      <c r="BH909">
        <v>285.482843281675</v>
      </c>
      <c r="BI909">
        <v>280.09816839084999</v>
      </c>
      <c r="BJ909">
        <v>282.91633098661998</v>
      </c>
      <c r="BK909">
        <v>277.85319542449997</v>
      </c>
      <c r="BL909">
        <v>281.85448260833999</v>
      </c>
      <c r="BM909">
        <v>277.73128748123798</v>
      </c>
      <c r="BN909">
        <v>275.67399083388102</v>
      </c>
      <c r="BO909">
        <v>282.89422993299502</v>
      </c>
      <c r="BP909">
        <v>284.13095574832801</v>
      </c>
      <c r="BQ909">
        <v>286.32817279380299</v>
      </c>
      <c r="BR909">
        <v>290.06729680464701</v>
      </c>
      <c r="BS909">
        <v>288.61297999761302</v>
      </c>
      <c r="BT909">
        <v>286.09184074385797</v>
      </c>
      <c r="BU909">
        <v>290.25708898754101</v>
      </c>
      <c r="BV909">
        <v>281.32210416675002</v>
      </c>
      <c r="BW909">
        <v>290.31200125921299</v>
      </c>
      <c r="BX909">
        <v>288.86575677404898</v>
      </c>
      <c r="BY909">
        <v>288.067919939982</v>
      </c>
      <c r="BZ909">
        <v>287.49441442078302</v>
      </c>
      <c r="CA909">
        <v>290.81796175552802</v>
      </c>
      <c r="CB909">
        <v>283.01809022926102</v>
      </c>
      <c r="CC909">
        <v>286.39559820159599</v>
      </c>
      <c r="CD909">
        <v>286.82614244553702</v>
      </c>
    </row>
    <row r="910" spans="1:82" x14ac:dyDescent="0.25">
      <c r="A910">
        <v>218.21094793057401</v>
      </c>
      <c r="B910">
        <v>297.96288795914302</v>
      </c>
      <c r="C910">
        <v>292.73592301388697</v>
      </c>
      <c r="D910">
        <v>292.82583650060099</v>
      </c>
      <c r="E910">
        <v>296.60447048750001</v>
      </c>
      <c r="F910">
        <v>288.47754935445602</v>
      </c>
      <c r="G910">
        <v>287.32992636813299</v>
      </c>
      <c r="H910">
        <v>293.69298530610303</v>
      </c>
      <c r="I910">
        <v>294.31494556559301</v>
      </c>
      <c r="J910">
        <v>297.02045450722198</v>
      </c>
      <c r="K910">
        <v>294.218798270837</v>
      </c>
      <c r="L910">
        <v>293.05245470675698</v>
      </c>
      <c r="M910">
        <v>288.23032338411798</v>
      </c>
      <c r="N910">
        <v>296.60297035422502</v>
      </c>
      <c r="O910">
        <v>289.5084520785</v>
      </c>
      <c r="P910">
        <v>287.89837312122302</v>
      </c>
      <c r="Q910">
        <v>284.978462238909</v>
      </c>
      <c r="R910">
        <v>292.66035139233998</v>
      </c>
      <c r="S910">
        <v>286.99543059226897</v>
      </c>
      <c r="T910">
        <v>283.72930498557002</v>
      </c>
      <c r="U910">
        <v>283.25082101233198</v>
      </c>
      <c r="V910">
        <v>286.69103268758897</v>
      </c>
      <c r="W910">
        <v>281.55590135806199</v>
      </c>
      <c r="X910">
        <v>291.08093244549201</v>
      </c>
      <c r="Y910">
        <v>282.00116723244599</v>
      </c>
      <c r="Z910">
        <v>288.33908401571802</v>
      </c>
      <c r="AA910">
        <v>284.00793565351398</v>
      </c>
      <c r="AB910">
        <v>287.65191877708298</v>
      </c>
      <c r="AC910">
        <v>287.16562293508201</v>
      </c>
      <c r="AD910">
        <v>284.06354980938301</v>
      </c>
      <c r="AE910">
        <v>283.409882775938</v>
      </c>
      <c r="AF910">
        <v>294.91846801581403</v>
      </c>
      <c r="AG910">
        <v>284.56423255151799</v>
      </c>
      <c r="AH910">
        <v>285.45200790597698</v>
      </c>
      <c r="AI910">
        <v>286.676218856883</v>
      </c>
      <c r="AJ910">
        <v>288.69335574030799</v>
      </c>
      <c r="AK910">
        <v>283.57976997014202</v>
      </c>
      <c r="AL910">
        <v>280.42205755153401</v>
      </c>
      <c r="AM910">
        <v>284.17795742716697</v>
      </c>
      <c r="AN910">
        <v>290.37651169008501</v>
      </c>
      <c r="AO910">
        <v>287.56326830301202</v>
      </c>
      <c r="AP910">
        <v>281.52785993726502</v>
      </c>
      <c r="AQ910">
        <v>285.42172071598497</v>
      </c>
      <c r="AR910">
        <v>275.59777931097602</v>
      </c>
      <c r="AS910">
        <v>277.22010608352798</v>
      </c>
      <c r="AT910">
        <v>285.87162862218202</v>
      </c>
      <c r="AU910">
        <v>287.153125928576</v>
      </c>
      <c r="AV910">
        <v>281.36818953036601</v>
      </c>
      <c r="AW910">
        <v>288.544626526223</v>
      </c>
      <c r="AX910">
        <v>287.31649400006302</v>
      </c>
      <c r="AY910">
        <v>290.72595910095299</v>
      </c>
      <c r="AZ910">
        <v>286.47209140939901</v>
      </c>
      <c r="BA910">
        <v>283.46409254404</v>
      </c>
      <c r="BB910">
        <v>288.60935137386201</v>
      </c>
      <c r="BC910">
        <v>287.926959326168</v>
      </c>
      <c r="BD910">
        <v>287.49165553031003</v>
      </c>
      <c r="BE910">
        <v>283.60022827610601</v>
      </c>
      <c r="BF910">
        <v>284.73732924095202</v>
      </c>
      <c r="BG910">
        <v>287.53285252288401</v>
      </c>
      <c r="BH910">
        <v>285.451601033923</v>
      </c>
      <c r="BI910">
        <v>279.67254738078299</v>
      </c>
      <c r="BJ910">
        <v>284.194714550225</v>
      </c>
      <c r="BK910">
        <v>278.67678719551998</v>
      </c>
      <c r="BL910">
        <v>282.25178430212998</v>
      </c>
      <c r="BM910">
        <v>277.26971480939</v>
      </c>
      <c r="BN910">
        <v>275.62363621313398</v>
      </c>
      <c r="BO910">
        <v>283.56087289884999</v>
      </c>
      <c r="BP910">
        <v>287.07147810860903</v>
      </c>
      <c r="BQ910">
        <v>285.56697623068902</v>
      </c>
      <c r="BR910">
        <v>289.68025725147402</v>
      </c>
      <c r="BS910">
        <v>288.02499835645102</v>
      </c>
      <c r="BT910">
        <v>287.53085928209703</v>
      </c>
      <c r="BU910">
        <v>289.99221153299499</v>
      </c>
      <c r="BV910">
        <v>281.59068896004101</v>
      </c>
      <c r="BW910">
        <v>291.49305233172402</v>
      </c>
      <c r="BX910">
        <v>291.02924601088</v>
      </c>
      <c r="BY910">
        <v>290.42636161408399</v>
      </c>
      <c r="BZ910">
        <v>286.88649084198897</v>
      </c>
      <c r="CA910">
        <v>291.57402677918202</v>
      </c>
      <c r="CB910">
        <v>281.84888863352398</v>
      </c>
      <c r="CC910">
        <v>286.01769383090999</v>
      </c>
      <c r="CD910">
        <v>286.42014083149002</v>
      </c>
    </row>
    <row r="911" spans="1:82" x14ac:dyDescent="0.25">
      <c r="A911">
        <v>218.45126835780999</v>
      </c>
      <c r="B911">
        <v>296.68406671739399</v>
      </c>
      <c r="C911">
        <v>293.623219555822</v>
      </c>
      <c r="D911">
        <v>293.75955952605898</v>
      </c>
      <c r="E911">
        <v>295.70948280400199</v>
      </c>
      <c r="F911">
        <v>288.83400255782698</v>
      </c>
      <c r="G911">
        <v>285.65922450993497</v>
      </c>
      <c r="H911">
        <v>294.91363571006701</v>
      </c>
      <c r="I911">
        <v>292.858290643967</v>
      </c>
      <c r="J911">
        <v>296.65271475242099</v>
      </c>
      <c r="K911">
        <v>292.594093290339</v>
      </c>
      <c r="L911">
        <v>294.49511146283498</v>
      </c>
      <c r="M911">
        <v>287.00580119763498</v>
      </c>
      <c r="N911">
        <v>298.77888135568998</v>
      </c>
      <c r="O911">
        <v>288.18632528646702</v>
      </c>
      <c r="P911">
        <v>288.693533081895</v>
      </c>
      <c r="Q911">
        <v>285.76068051888802</v>
      </c>
      <c r="R911">
        <v>291.58523894084601</v>
      </c>
      <c r="S911">
        <v>286.731908820039</v>
      </c>
      <c r="T911">
        <v>285.29750227396602</v>
      </c>
      <c r="U911">
        <v>281.66413860616598</v>
      </c>
      <c r="V911">
        <v>285.04362556783201</v>
      </c>
      <c r="W911">
        <v>280.96244205036299</v>
      </c>
      <c r="X911">
        <v>292.45485305086498</v>
      </c>
      <c r="Y911">
        <v>282.63201310293198</v>
      </c>
      <c r="Z911">
        <v>287.74495383810302</v>
      </c>
      <c r="AA911">
        <v>284.65368669787</v>
      </c>
      <c r="AB911">
        <v>288.362447213937</v>
      </c>
      <c r="AC911">
        <v>284.33071564053802</v>
      </c>
      <c r="AD911">
        <v>282.47691552592897</v>
      </c>
      <c r="AE911">
        <v>285.46660199949298</v>
      </c>
      <c r="AF911">
        <v>294.70430406937101</v>
      </c>
      <c r="AG911">
        <v>285.44379653860301</v>
      </c>
      <c r="AH911">
        <v>286.06645954005597</v>
      </c>
      <c r="AI911">
        <v>287.77303674092502</v>
      </c>
      <c r="AJ911">
        <v>287.22322881166002</v>
      </c>
      <c r="AK911">
        <v>284.42382547624999</v>
      </c>
      <c r="AL911">
        <v>282.28068861825801</v>
      </c>
      <c r="AM911">
        <v>286.46855399264399</v>
      </c>
      <c r="AN911">
        <v>289.877846450449</v>
      </c>
      <c r="AO911">
        <v>285.73701257858698</v>
      </c>
      <c r="AP911">
        <v>282.12475225768799</v>
      </c>
      <c r="AQ911">
        <v>287.51657841657999</v>
      </c>
      <c r="AR911">
        <v>277.65855713873498</v>
      </c>
      <c r="AS911">
        <v>277.98520445560501</v>
      </c>
      <c r="AT911">
        <v>286.061659474468</v>
      </c>
      <c r="AU911">
        <v>287.37385982841602</v>
      </c>
      <c r="AV911">
        <v>282.01939804943601</v>
      </c>
      <c r="AW911">
        <v>289.32753723173198</v>
      </c>
      <c r="AX911">
        <v>286.298548569339</v>
      </c>
      <c r="AY911">
        <v>289.79288174274802</v>
      </c>
      <c r="AZ911">
        <v>287.21365975277502</v>
      </c>
      <c r="BA911">
        <v>283.23190732375599</v>
      </c>
      <c r="BB911">
        <v>287.95751649318697</v>
      </c>
      <c r="BC911">
        <v>287.74587264382802</v>
      </c>
      <c r="BD911">
        <v>288.15556088149702</v>
      </c>
      <c r="BE911">
        <v>284.08430746681597</v>
      </c>
      <c r="BF911">
        <v>282.93767842705898</v>
      </c>
      <c r="BG911">
        <v>289.687783102617</v>
      </c>
      <c r="BH911">
        <v>284.60160115682402</v>
      </c>
      <c r="BI911">
        <v>281.40377440554101</v>
      </c>
      <c r="BJ911">
        <v>282.11062120257702</v>
      </c>
      <c r="BK911">
        <v>277.42104312939</v>
      </c>
      <c r="BL911">
        <v>281.52588603799001</v>
      </c>
      <c r="BM911">
        <v>278.14816605363097</v>
      </c>
      <c r="BN911">
        <v>276.532867459204</v>
      </c>
      <c r="BO911">
        <v>283.22177802904298</v>
      </c>
      <c r="BP911">
        <v>288.691021612783</v>
      </c>
      <c r="BQ911">
        <v>285.68385582186301</v>
      </c>
      <c r="BR911">
        <v>288.87822507463602</v>
      </c>
      <c r="BS911">
        <v>289.57859998742202</v>
      </c>
      <c r="BT911">
        <v>289.55980715671097</v>
      </c>
      <c r="BU911">
        <v>290.53239221413799</v>
      </c>
      <c r="BV911">
        <v>282.88737383947699</v>
      </c>
      <c r="BW911">
        <v>293.50044928578097</v>
      </c>
      <c r="BX911">
        <v>289.97899180260299</v>
      </c>
      <c r="BY911">
        <v>290.45053153369997</v>
      </c>
      <c r="BZ911">
        <v>287.88720035953799</v>
      </c>
      <c r="CA911">
        <v>290.18103917116798</v>
      </c>
      <c r="CB911">
        <v>280.11676724760503</v>
      </c>
      <c r="CC911">
        <v>286.531898789595</v>
      </c>
      <c r="CD911">
        <v>286.41206456616101</v>
      </c>
    </row>
    <row r="912" spans="1:82" x14ac:dyDescent="0.25">
      <c r="A912">
        <v>218.69158878504601</v>
      </c>
      <c r="B912">
        <v>294.30233077136199</v>
      </c>
      <c r="C912">
        <v>292.66072913210598</v>
      </c>
      <c r="D912">
        <v>296.57358729002198</v>
      </c>
      <c r="E912">
        <v>296.47541219175201</v>
      </c>
      <c r="F912">
        <v>288.10905890789599</v>
      </c>
      <c r="G912">
        <v>285.98342731055698</v>
      </c>
      <c r="H912">
        <v>294.84881429778602</v>
      </c>
      <c r="I912">
        <v>290.449018834328</v>
      </c>
      <c r="J912">
        <v>295.520002902454</v>
      </c>
      <c r="K912">
        <v>292.97921251964499</v>
      </c>
      <c r="L912">
        <v>295.08079359492098</v>
      </c>
      <c r="M912">
        <v>287.20824981291099</v>
      </c>
      <c r="N912">
        <v>297.594476286842</v>
      </c>
      <c r="O912">
        <v>289.51783374475798</v>
      </c>
      <c r="P912">
        <v>287.34863474775801</v>
      </c>
      <c r="Q912">
        <v>285.75007349316502</v>
      </c>
      <c r="R912">
        <v>290.38948216273002</v>
      </c>
      <c r="S912">
        <v>287.09684522767401</v>
      </c>
      <c r="T912">
        <v>287.439407165685</v>
      </c>
      <c r="U912">
        <v>281.74451094148401</v>
      </c>
      <c r="V912">
        <v>284.67923214353499</v>
      </c>
      <c r="W912">
        <v>281.77010502007198</v>
      </c>
      <c r="X912">
        <v>292.77117953481201</v>
      </c>
      <c r="Y912">
        <v>284.43868310836598</v>
      </c>
      <c r="Z912">
        <v>287.01295189212902</v>
      </c>
      <c r="AA912">
        <v>284.947678052328</v>
      </c>
      <c r="AB912">
        <v>288.10235493866202</v>
      </c>
      <c r="AC912">
        <v>282.45521725709699</v>
      </c>
      <c r="AD912">
        <v>280.92826299997</v>
      </c>
      <c r="AE912">
        <v>284.26676877167</v>
      </c>
      <c r="AF912">
        <v>293.126690610514</v>
      </c>
      <c r="AG912">
        <v>286.34021665382602</v>
      </c>
      <c r="AH912">
        <v>284.61318988788997</v>
      </c>
      <c r="AI912">
        <v>287.36684212979901</v>
      </c>
      <c r="AJ912">
        <v>286.41630447543997</v>
      </c>
      <c r="AK912">
        <v>283.990990727368</v>
      </c>
      <c r="AL912">
        <v>282.60758236082199</v>
      </c>
      <c r="AM912">
        <v>288.73738165314001</v>
      </c>
      <c r="AN912">
        <v>289.846360466303</v>
      </c>
      <c r="AO912">
        <v>283.26449850659498</v>
      </c>
      <c r="AP912">
        <v>283.21758807598297</v>
      </c>
      <c r="AQ912">
        <v>287.97714686569401</v>
      </c>
      <c r="AR912">
        <v>279.63274131694902</v>
      </c>
      <c r="AS912">
        <v>277.63471844731902</v>
      </c>
      <c r="AT912">
        <v>286.595824241863</v>
      </c>
      <c r="AU912">
        <v>287.19936323824902</v>
      </c>
      <c r="AV912">
        <v>283.04538259114503</v>
      </c>
      <c r="AW912">
        <v>289.17526209688401</v>
      </c>
      <c r="AX912">
        <v>282.76716801313199</v>
      </c>
      <c r="AY912">
        <v>286.53549630991301</v>
      </c>
      <c r="AZ912">
        <v>286.35675951620101</v>
      </c>
      <c r="BA912">
        <v>281.473347790079</v>
      </c>
      <c r="BB912">
        <v>286.78472046795298</v>
      </c>
      <c r="BC912">
        <v>288.85953488502201</v>
      </c>
      <c r="BD912">
        <v>290.28883713885102</v>
      </c>
      <c r="BE912">
        <v>281.425604111143</v>
      </c>
      <c r="BF912">
        <v>282.14743297681702</v>
      </c>
      <c r="BG912">
        <v>291.67548440054497</v>
      </c>
      <c r="BH912">
        <v>283.85782085184297</v>
      </c>
      <c r="BI912">
        <v>280.77355359278999</v>
      </c>
      <c r="BJ912">
        <v>281.10058393197102</v>
      </c>
      <c r="BK912">
        <v>278.53186268770997</v>
      </c>
      <c r="BL912">
        <v>282.32407457454701</v>
      </c>
      <c r="BM912">
        <v>279.21635373743999</v>
      </c>
      <c r="BN912">
        <v>278.27918947841903</v>
      </c>
      <c r="BO912">
        <v>282.71860880051202</v>
      </c>
      <c r="BP912">
        <v>287.05722187441103</v>
      </c>
      <c r="BQ912">
        <v>285.36720038467701</v>
      </c>
      <c r="BR912">
        <v>289.68386025164301</v>
      </c>
      <c r="BS912">
        <v>288.73059064196798</v>
      </c>
      <c r="BT912">
        <v>292.07683065841798</v>
      </c>
      <c r="BU912">
        <v>289.34699835898499</v>
      </c>
      <c r="BV912">
        <v>283.63988256887598</v>
      </c>
      <c r="BW912">
        <v>294.03668289036699</v>
      </c>
      <c r="BX912">
        <v>287.41629416254199</v>
      </c>
      <c r="BY912">
        <v>289.78531244097798</v>
      </c>
      <c r="BZ912">
        <v>289.23791510254699</v>
      </c>
      <c r="CA912">
        <v>288.87419754117599</v>
      </c>
      <c r="CB912">
        <v>279.099715263343</v>
      </c>
      <c r="CC912">
        <v>287.85728875232701</v>
      </c>
      <c r="CD912">
        <v>288.02479922732499</v>
      </c>
    </row>
    <row r="913" spans="1:82" x14ac:dyDescent="0.25">
      <c r="A913">
        <v>218.93190921228299</v>
      </c>
      <c r="B913">
        <v>294.54406948533398</v>
      </c>
      <c r="C913">
        <v>291.33067500939097</v>
      </c>
      <c r="D913">
        <v>299.12019575460403</v>
      </c>
      <c r="E913">
        <v>296.62432792557399</v>
      </c>
      <c r="F913">
        <v>290.43320918064501</v>
      </c>
      <c r="G913">
        <v>286.47974352454202</v>
      </c>
      <c r="H913">
        <v>295.14171434293399</v>
      </c>
      <c r="I913">
        <v>288.29608136623398</v>
      </c>
      <c r="J913">
        <v>296.181628851288</v>
      </c>
      <c r="K913">
        <v>296.05655201800198</v>
      </c>
      <c r="L913">
        <v>295.16835258820799</v>
      </c>
      <c r="M913">
        <v>290.65937417298801</v>
      </c>
      <c r="N913">
        <v>294.286954639116</v>
      </c>
      <c r="O913">
        <v>289.67215688403201</v>
      </c>
      <c r="P913">
        <v>284.90516609850198</v>
      </c>
      <c r="Q913">
        <v>284.33810209376003</v>
      </c>
      <c r="R913">
        <v>289.36927362843301</v>
      </c>
      <c r="S913">
        <v>285.79692225161</v>
      </c>
      <c r="T913">
        <v>288.45748262363799</v>
      </c>
      <c r="U913">
        <v>283.33611462503598</v>
      </c>
      <c r="V913">
        <v>285.86029995467999</v>
      </c>
      <c r="W913">
        <v>281.04941843877401</v>
      </c>
      <c r="X913">
        <v>290.33614221773098</v>
      </c>
      <c r="Y913">
        <v>283.86112667253701</v>
      </c>
      <c r="Z913">
        <v>289.21457077206998</v>
      </c>
      <c r="AA913">
        <v>283.60576471808599</v>
      </c>
      <c r="AB913">
        <v>288.24246877851101</v>
      </c>
      <c r="AC913">
        <v>282.49171299272598</v>
      </c>
      <c r="AD913">
        <v>282.296872095921</v>
      </c>
      <c r="AE913">
        <v>284.193593884888</v>
      </c>
      <c r="AF913">
        <v>292.94934468009097</v>
      </c>
      <c r="AG913">
        <v>287.49908265690999</v>
      </c>
      <c r="AH913">
        <v>282.754337019839</v>
      </c>
      <c r="AI913">
        <v>286.92078971924798</v>
      </c>
      <c r="AJ913">
        <v>286.87407691641602</v>
      </c>
      <c r="AK913">
        <v>284.74859180532701</v>
      </c>
      <c r="AL913">
        <v>285.24552552892402</v>
      </c>
      <c r="AM913">
        <v>288.77343536678001</v>
      </c>
      <c r="AN913">
        <v>288.09428682639901</v>
      </c>
      <c r="AO913">
        <v>283.07486718374702</v>
      </c>
      <c r="AP913">
        <v>282.50294004478201</v>
      </c>
      <c r="AQ913">
        <v>288.40334325407503</v>
      </c>
      <c r="AR913">
        <v>280.07516301398101</v>
      </c>
      <c r="AS913">
        <v>273.98529737611898</v>
      </c>
      <c r="AT913">
        <v>286.79246477392098</v>
      </c>
      <c r="AU913">
        <v>285.78430863103699</v>
      </c>
      <c r="AV913">
        <v>283.64767597811999</v>
      </c>
      <c r="AW913">
        <v>289.75759074719201</v>
      </c>
      <c r="AX913">
        <v>282.46664072141903</v>
      </c>
      <c r="AY913">
        <v>286.01320554854601</v>
      </c>
      <c r="AZ913">
        <v>287.11920400303899</v>
      </c>
      <c r="BA913">
        <v>281.56001142133101</v>
      </c>
      <c r="BB913">
        <v>287.50541086520599</v>
      </c>
      <c r="BC913">
        <v>290.42816840777903</v>
      </c>
      <c r="BD913">
        <v>291.36786405880503</v>
      </c>
      <c r="BE913">
        <v>281.29770540464602</v>
      </c>
      <c r="BF913">
        <v>282.15873613260197</v>
      </c>
      <c r="BG913">
        <v>293.89133045354799</v>
      </c>
      <c r="BH913">
        <v>283.81317007016401</v>
      </c>
      <c r="BI913">
        <v>280.91017422208898</v>
      </c>
      <c r="BJ913">
        <v>281.23019221745102</v>
      </c>
      <c r="BK913">
        <v>280.536570631431</v>
      </c>
      <c r="BL913">
        <v>283.09529897565699</v>
      </c>
      <c r="BM913">
        <v>278.94760474034598</v>
      </c>
      <c r="BN913">
        <v>279.84679544578597</v>
      </c>
      <c r="BO913">
        <v>281.77240885194198</v>
      </c>
      <c r="BP913">
        <v>286.99191326469202</v>
      </c>
      <c r="BQ913">
        <v>287.00361608358702</v>
      </c>
      <c r="BR913">
        <v>291.05486873078303</v>
      </c>
      <c r="BS913">
        <v>286.01748986963901</v>
      </c>
      <c r="BT913">
        <v>292.18687947498699</v>
      </c>
      <c r="BU913">
        <v>289.246225299397</v>
      </c>
      <c r="BV913">
        <v>282.33254768700601</v>
      </c>
      <c r="BW913">
        <v>293.51419616205999</v>
      </c>
      <c r="BX913">
        <v>286.47500630134999</v>
      </c>
      <c r="BY913">
        <v>290.02230579981398</v>
      </c>
      <c r="BZ913">
        <v>289.62953442741099</v>
      </c>
      <c r="CA913">
        <v>290.96233742551499</v>
      </c>
      <c r="CB913">
        <v>278.99350553148599</v>
      </c>
      <c r="CC913">
        <v>287.59693950189398</v>
      </c>
      <c r="CD913">
        <v>288.099285876755</v>
      </c>
    </row>
    <row r="914" spans="1:82" x14ac:dyDescent="0.25">
      <c r="A914">
        <v>219.172229639519</v>
      </c>
      <c r="B914">
        <v>296.07947298578102</v>
      </c>
      <c r="C914">
        <v>289.13966450484799</v>
      </c>
      <c r="D914">
        <v>298.82528596591698</v>
      </c>
      <c r="E914">
        <v>295.94340540267001</v>
      </c>
      <c r="F914">
        <v>291.629747346388</v>
      </c>
      <c r="G914">
        <v>286.42595549564697</v>
      </c>
      <c r="H914">
        <v>294.710119938481</v>
      </c>
      <c r="I914">
        <v>287.40869531900898</v>
      </c>
      <c r="J914">
        <v>295.930545911818</v>
      </c>
      <c r="K914">
        <v>297.33389930429797</v>
      </c>
      <c r="L914">
        <v>296.55109385683102</v>
      </c>
      <c r="M914">
        <v>290.22590670838002</v>
      </c>
      <c r="N914">
        <v>292.25314805126197</v>
      </c>
      <c r="O914">
        <v>286.47956781321301</v>
      </c>
      <c r="P914">
        <v>286.11578198747799</v>
      </c>
      <c r="Q914">
        <v>284.44683820676801</v>
      </c>
      <c r="R914">
        <v>287.68874397631402</v>
      </c>
      <c r="S914">
        <v>287.434372177971</v>
      </c>
      <c r="T914">
        <v>288.827053742305</v>
      </c>
      <c r="U914">
        <v>284.60036283041097</v>
      </c>
      <c r="V914">
        <v>285.38147346364502</v>
      </c>
      <c r="W914">
        <v>281.04121750881598</v>
      </c>
      <c r="X914">
        <v>288.33762404255702</v>
      </c>
      <c r="Y914">
        <v>284.42937003654998</v>
      </c>
      <c r="Z914">
        <v>289.320866826969</v>
      </c>
      <c r="AA914">
        <v>282.672017116223</v>
      </c>
      <c r="AB914">
        <v>288.93463327267398</v>
      </c>
      <c r="AC914">
        <v>282.36711559538298</v>
      </c>
      <c r="AD914">
        <v>285.51677529799599</v>
      </c>
      <c r="AE914">
        <v>284.60540757512302</v>
      </c>
      <c r="AF914">
        <v>291.684072933442</v>
      </c>
      <c r="AG914">
        <v>288.40918141514999</v>
      </c>
      <c r="AH914">
        <v>283.387067960335</v>
      </c>
      <c r="AI914">
        <v>287.26022261753599</v>
      </c>
      <c r="AJ914">
        <v>285.114753151912</v>
      </c>
      <c r="AK914">
        <v>285.04974862490701</v>
      </c>
      <c r="AL914">
        <v>288.171136582587</v>
      </c>
      <c r="AM914">
        <v>287.80871281277001</v>
      </c>
      <c r="AN914">
        <v>286.059220402802</v>
      </c>
      <c r="AO914">
        <v>284.48898400817899</v>
      </c>
      <c r="AP914">
        <v>283.432206316688</v>
      </c>
      <c r="AQ914">
        <v>288.83126510744802</v>
      </c>
      <c r="AR914">
        <v>278.70079510613499</v>
      </c>
      <c r="AS914">
        <v>273.85162080106699</v>
      </c>
      <c r="AT914">
        <v>287.51027221382998</v>
      </c>
      <c r="AU914">
        <v>286.35749168387599</v>
      </c>
      <c r="AV914">
        <v>284.97595785642602</v>
      </c>
      <c r="AW914">
        <v>289.038086872115</v>
      </c>
      <c r="AX914">
        <v>280.85263357449998</v>
      </c>
      <c r="AY914">
        <v>286.75311084091402</v>
      </c>
      <c r="AZ914">
        <v>288.381857672477</v>
      </c>
      <c r="BA914">
        <v>283.21457372647302</v>
      </c>
      <c r="BB914">
        <v>287.90055465427298</v>
      </c>
      <c r="BC914">
        <v>290.86226538296501</v>
      </c>
      <c r="BD914">
        <v>291.60526917056598</v>
      </c>
      <c r="BE914">
        <v>284.16815989358599</v>
      </c>
      <c r="BF914">
        <v>282.23466729982698</v>
      </c>
      <c r="BG914">
        <v>292.46708095811698</v>
      </c>
      <c r="BH914">
        <v>285.34684485135</v>
      </c>
      <c r="BI914">
        <v>281.90838173802001</v>
      </c>
      <c r="BJ914">
        <v>278.93596901155502</v>
      </c>
      <c r="BK914">
        <v>280.40223254333102</v>
      </c>
      <c r="BL914">
        <v>282.55556297336398</v>
      </c>
      <c r="BM914">
        <v>277.02095865292898</v>
      </c>
      <c r="BN914">
        <v>281.49495092569998</v>
      </c>
      <c r="BO914">
        <v>281.19163908673301</v>
      </c>
      <c r="BP914">
        <v>287.56854650150501</v>
      </c>
      <c r="BQ914">
        <v>289.841122170848</v>
      </c>
      <c r="BR914">
        <v>292.209220190579</v>
      </c>
      <c r="BS914">
        <v>284.26569778279901</v>
      </c>
      <c r="BT914">
        <v>292.57947648600299</v>
      </c>
      <c r="BU914">
        <v>288.959407074159</v>
      </c>
      <c r="BV914">
        <v>280.59321624542099</v>
      </c>
      <c r="BW914">
        <v>293.09234994103798</v>
      </c>
      <c r="BX914">
        <v>286.90644847133802</v>
      </c>
      <c r="BY914">
        <v>289.11550515599498</v>
      </c>
      <c r="BZ914">
        <v>291.77925676364401</v>
      </c>
      <c r="CA914">
        <v>289.85936913243302</v>
      </c>
      <c r="CB914">
        <v>277.780444990641</v>
      </c>
      <c r="CC914">
        <v>288.45762610649302</v>
      </c>
      <c r="CD914">
        <v>288.61416369865498</v>
      </c>
    </row>
    <row r="915" spans="1:82" x14ac:dyDescent="0.25">
      <c r="A915">
        <v>219.41255006675499</v>
      </c>
      <c r="B915">
        <v>297.83521576179902</v>
      </c>
      <c r="C915">
        <v>290.16344041381802</v>
      </c>
      <c r="D915">
        <v>300.15986805375599</v>
      </c>
      <c r="E915">
        <v>297.832157036848</v>
      </c>
      <c r="F915">
        <v>290.41070260326501</v>
      </c>
      <c r="G915">
        <v>286.87906134978499</v>
      </c>
      <c r="H915">
        <v>296.68777131703501</v>
      </c>
      <c r="I915">
        <v>288.64923429199803</v>
      </c>
      <c r="J915">
        <v>294.87053653409703</v>
      </c>
      <c r="K915">
        <v>298.707471515272</v>
      </c>
      <c r="L915">
        <v>294.74233435503902</v>
      </c>
      <c r="M915">
        <v>292.38918431113098</v>
      </c>
      <c r="N915">
        <v>293.42543267383701</v>
      </c>
      <c r="O915">
        <v>288.539367034733</v>
      </c>
      <c r="P915">
        <v>285.99277079695298</v>
      </c>
      <c r="Q915">
        <v>286.17477085958802</v>
      </c>
      <c r="R915">
        <v>285.89071342404401</v>
      </c>
      <c r="S915">
        <v>287.13919926726902</v>
      </c>
      <c r="T915">
        <v>289.55190626975502</v>
      </c>
      <c r="U915">
        <v>287.35877518203603</v>
      </c>
      <c r="V915">
        <v>285.80106400958198</v>
      </c>
      <c r="W915">
        <v>285.31712915935498</v>
      </c>
      <c r="X915">
        <v>285.62241543194801</v>
      </c>
      <c r="Y915">
        <v>286.01364976695402</v>
      </c>
      <c r="Z915">
        <v>288.67758233981601</v>
      </c>
      <c r="AA915">
        <v>281.17195182718302</v>
      </c>
      <c r="AB915">
        <v>290.58581833351502</v>
      </c>
      <c r="AC915">
        <v>283.80946504407001</v>
      </c>
      <c r="AD915">
        <v>287.43530824547003</v>
      </c>
      <c r="AE915">
        <v>284.87244891365799</v>
      </c>
      <c r="AF915">
        <v>291.49246405458598</v>
      </c>
      <c r="AG915">
        <v>291.17706900455403</v>
      </c>
      <c r="AH915">
        <v>283.474096381756</v>
      </c>
      <c r="AI915">
        <v>289.34784689711898</v>
      </c>
      <c r="AJ915">
        <v>284.38068799874202</v>
      </c>
      <c r="AK915">
        <v>286.25683438804498</v>
      </c>
      <c r="AL915">
        <v>287.56815848764199</v>
      </c>
      <c r="AM915">
        <v>288.009361941235</v>
      </c>
      <c r="AN915">
        <v>285.13622391300999</v>
      </c>
      <c r="AO915">
        <v>284.23268895093503</v>
      </c>
      <c r="AP915">
        <v>284.96893372826702</v>
      </c>
      <c r="AQ915">
        <v>289.51850260853598</v>
      </c>
      <c r="AR915">
        <v>279.06635382379</v>
      </c>
      <c r="AS915">
        <v>276.41224037313901</v>
      </c>
      <c r="AT915">
        <v>287.624137337646</v>
      </c>
      <c r="AU915">
        <v>287.56254157340197</v>
      </c>
      <c r="AV915">
        <v>285.81034429493201</v>
      </c>
      <c r="AW915">
        <v>288.79594926844698</v>
      </c>
      <c r="AX915">
        <v>283.57469653056</v>
      </c>
      <c r="AY915">
        <v>286.88319605816099</v>
      </c>
      <c r="AZ915">
        <v>290.45913233957202</v>
      </c>
      <c r="BA915">
        <v>284.18546657549803</v>
      </c>
      <c r="BB915">
        <v>290.51086978371501</v>
      </c>
      <c r="BC915">
        <v>292.32022415055297</v>
      </c>
      <c r="BD915">
        <v>292.66925923278302</v>
      </c>
      <c r="BE915">
        <v>284.56362763212201</v>
      </c>
      <c r="BF915">
        <v>283.81088858026601</v>
      </c>
      <c r="BG915">
        <v>290.47693342901101</v>
      </c>
      <c r="BH915">
        <v>287.60230529791198</v>
      </c>
      <c r="BI915">
        <v>283.44729866755</v>
      </c>
      <c r="BJ915">
        <v>278.40009334014502</v>
      </c>
      <c r="BK915">
        <v>282.59013634478299</v>
      </c>
      <c r="BL915">
        <v>281.16312154476299</v>
      </c>
      <c r="BM915">
        <v>277.61170576205598</v>
      </c>
      <c r="BN915">
        <v>284.50219580160302</v>
      </c>
      <c r="BO915">
        <v>281.28155140634999</v>
      </c>
      <c r="BP915">
        <v>290.62612608667899</v>
      </c>
      <c r="BQ915">
        <v>289.67314583733702</v>
      </c>
      <c r="BR915">
        <v>292.89058808822</v>
      </c>
      <c r="BS915">
        <v>287.16409659421402</v>
      </c>
      <c r="BT915">
        <v>292.64753201830803</v>
      </c>
      <c r="BU915">
        <v>289.416423169518</v>
      </c>
      <c r="BV915">
        <v>283.899177768794</v>
      </c>
      <c r="BW915">
        <v>293.05891543014701</v>
      </c>
      <c r="BX915">
        <v>288.00760856069599</v>
      </c>
      <c r="BY915">
        <v>289.321968469355</v>
      </c>
      <c r="BZ915">
        <v>295.477483531747</v>
      </c>
      <c r="CA915">
        <v>290.10985714874198</v>
      </c>
      <c r="CB915">
        <v>281.15516344794298</v>
      </c>
      <c r="CC915">
        <v>288.252310457504</v>
      </c>
      <c r="CD915">
        <v>288.814255415525</v>
      </c>
    </row>
    <row r="916" spans="1:82" x14ac:dyDescent="0.25">
      <c r="A916">
        <v>219.652870493992</v>
      </c>
      <c r="B916">
        <v>298.575956898345</v>
      </c>
      <c r="C916">
        <v>291.42646643192103</v>
      </c>
      <c r="D916">
        <v>302.21525459351699</v>
      </c>
      <c r="E916">
        <v>299.05054295841302</v>
      </c>
      <c r="F916">
        <v>290.12625603622001</v>
      </c>
      <c r="G916">
        <v>288.25549012087299</v>
      </c>
      <c r="H916">
        <v>297.795278604884</v>
      </c>
      <c r="I916">
        <v>289.61401045627002</v>
      </c>
      <c r="J916">
        <v>295.58793246216197</v>
      </c>
      <c r="K916">
        <v>296.82006104078698</v>
      </c>
      <c r="L916">
        <v>291.586778376756</v>
      </c>
      <c r="M916">
        <v>295.09554406578098</v>
      </c>
      <c r="N916">
        <v>294.47134676703502</v>
      </c>
      <c r="O916">
        <v>290.40481480622202</v>
      </c>
      <c r="P916">
        <v>284.891443961947</v>
      </c>
      <c r="Q916">
        <v>284.89923267978497</v>
      </c>
      <c r="R916">
        <v>286.99397356780503</v>
      </c>
      <c r="S916">
        <v>285.587062687816</v>
      </c>
      <c r="T916">
        <v>290.06572795148702</v>
      </c>
      <c r="U916">
        <v>286.81149628232902</v>
      </c>
      <c r="V916">
        <v>285.42083655212298</v>
      </c>
      <c r="W916">
        <v>287.24453364495298</v>
      </c>
      <c r="X916">
        <v>282.33193414012197</v>
      </c>
      <c r="Y916">
        <v>286.88829375505799</v>
      </c>
      <c r="Z916">
        <v>288.86521894869702</v>
      </c>
      <c r="AA916">
        <v>278.062399390839</v>
      </c>
      <c r="AB916">
        <v>292.21553517356301</v>
      </c>
      <c r="AC916">
        <v>284.16850408723701</v>
      </c>
      <c r="AD916">
        <v>287.83002531791902</v>
      </c>
      <c r="AE916">
        <v>283.93880806721103</v>
      </c>
      <c r="AF916">
        <v>288.94802880181101</v>
      </c>
      <c r="AG916">
        <v>293.67283632817299</v>
      </c>
      <c r="AH916">
        <v>283.39299044751198</v>
      </c>
      <c r="AI916">
        <v>288.19167320988998</v>
      </c>
      <c r="AJ916">
        <v>283.05808957539</v>
      </c>
      <c r="AK916">
        <v>287.70892183869501</v>
      </c>
      <c r="AL916">
        <v>286.63501734433601</v>
      </c>
      <c r="AM916">
        <v>286.90431829413097</v>
      </c>
      <c r="AN916">
        <v>286.21950881818998</v>
      </c>
      <c r="AO916">
        <v>283.83110929227797</v>
      </c>
      <c r="AP916">
        <v>287.60359112968098</v>
      </c>
      <c r="AQ916">
        <v>291.20085596101802</v>
      </c>
      <c r="AR916">
        <v>279.72030193608202</v>
      </c>
      <c r="AS916">
        <v>277.82874295939098</v>
      </c>
      <c r="AT916">
        <v>287.944094621533</v>
      </c>
      <c r="AU916">
        <v>286.89153330520099</v>
      </c>
      <c r="AV916">
        <v>284.76068391671703</v>
      </c>
      <c r="AW916">
        <v>288.20487141289198</v>
      </c>
      <c r="AX916">
        <v>288.26573627873699</v>
      </c>
      <c r="AY916">
        <v>286.99294788903001</v>
      </c>
      <c r="AZ916">
        <v>289.599531887377</v>
      </c>
      <c r="BA916">
        <v>284.96425419599302</v>
      </c>
      <c r="BB916">
        <v>292.19649688417098</v>
      </c>
      <c r="BC916">
        <v>293.56389560569698</v>
      </c>
      <c r="BD916">
        <v>291.175616796322</v>
      </c>
      <c r="BE916">
        <v>285.241350750523</v>
      </c>
      <c r="BF916">
        <v>286.28519640755798</v>
      </c>
      <c r="BG916">
        <v>289.64503627590699</v>
      </c>
      <c r="BH916">
        <v>288.322981482893</v>
      </c>
      <c r="BI916">
        <v>285.39024003342797</v>
      </c>
      <c r="BJ916">
        <v>277.113218936588</v>
      </c>
      <c r="BK916">
        <v>281.20528844585601</v>
      </c>
      <c r="BL916">
        <v>280.05223570210302</v>
      </c>
      <c r="BM916">
        <v>280.01756793101998</v>
      </c>
      <c r="BN916">
        <v>285.213574040384</v>
      </c>
      <c r="BO916">
        <v>279.349909609387</v>
      </c>
      <c r="BP916">
        <v>290.62201141971002</v>
      </c>
      <c r="BQ916">
        <v>288.48135164130503</v>
      </c>
      <c r="BR916">
        <v>290.69116705970498</v>
      </c>
      <c r="BS916">
        <v>288.99148519488801</v>
      </c>
      <c r="BT916">
        <v>291.82031994210303</v>
      </c>
      <c r="BU916">
        <v>290.30855369543701</v>
      </c>
      <c r="BV916">
        <v>285.55463435734299</v>
      </c>
      <c r="BW916">
        <v>293.17503403119701</v>
      </c>
      <c r="BX916">
        <v>287.190487870499</v>
      </c>
      <c r="BY916">
        <v>288.80461568778202</v>
      </c>
      <c r="BZ916">
        <v>296.854856651592</v>
      </c>
      <c r="CA916">
        <v>291.25874296180803</v>
      </c>
      <c r="CB916">
        <v>283.89311934765601</v>
      </c>
      <c r="CC916">
        <v>289.90392639785699</v>
      </c>
      <c r="CD916">
        <v>290.36444818824901</v>
      </c>
    </row>
    <row r="917" spans="1:82" x14ac:dyDescent="0.25">
      <c r="A917">
        <v>219.89319092122801</v>
      </c>
      <c r="B917">
        <v>298.36391720481799</v>
      </c>
      <c r="C917">
        <v>291.62165787930502</v>
      </c>
      <c r="D917">
        <v>303.34713254274197</v>
      </c>
      <c r="E917">
        <v>299.86871969607</v>
      </c>
      <c r="F917">
        <v>289.45767969587502</v>
      </c>
      <c r="G917">
        <v>293.44441367695799</v>
      </c>
      <c r="H917">
        <v>297.22638961866602</v>
      </c>
      <c r="I917">
        <v>292.108852881156</v>
      </c>
      <c r="J917">
        <v>295.63995032975498</v>
      </c>
      <c r="K917">
        <v>297.518516765519</v>
      </c>
      <c r="L917">
        <v>293.99900185532402</v>
      </c>
      <c r="M917">
        <v>296.04166614692798</v>
      </c>
      <c r="N917">
        <v>295.088140228447</v>
      </c>
      <c r="O917">
        <v>293.53557601255397</v>
      </c>
      <c r="P917">
        <v>284.568067676574</v>
      </c>
      <c r="Q917">
        <v>287.51961098219198</v>
      </c>
      <c r="R917">
        <v>287.68321139762702</v>
      </c>
      <c r="S917">
        <v>284.81477275703901</v>
      </c>
      <c r="T917">
        <v>289.84103336624599</v>
      </c>
      <c r="U917">
        <v>286.94956080704202</v>
      </c>
      <c r="V917">
        <v>287.960244401399</v>
      </c>
      <c r="W917">
        <v>286.89558946387399</v>
      </c>
      <c r="X917">
        <v>282.45778028430499</v>
      </c>
      <c r="Y917">
        <v>286.09856008392097</v>
      </c>
      <c r="Z917">
        <v>286.75691625566498</v>
      </c>
      <c r="AA917">
        <v>279.08091994066899</v>
      </c>
      <c r="AB917">
        <v>292.96162848900099</v>
      </c>
      <c r="AC917">
        <v>282.54399224527202</v>
      </c>
      <c r="AD917">
        <v>286.3406516334</v>
      </c>
      <c r="AE917">
        <v>282.28811034021697</v>
      </c>
      <c r="AF917">
        <v>289.89843151687501</v>
      </c>
      <c r="AG917">
        <v>295.16272349609602</v>
      </c>
      <c r="AH917">
        <v>281.95004252533499</v>
      </c>
      <c r="AI917">
        <v>287.06648060679203</v>
      </c>
      <c r="AJ917">
        <v>282.79500384716499</v>
      </c>
      <c r="AK917">
        <v>287.09673841270302</v>
      </c>
      <c r="AL917">
        <v>286.05230604815301</v>
      </c>
      <c r="AM917">
        <v>286.37573198910297</v>
      </c>
      <c r="AN917">
        <v>288.40407580405002</v>
      </c>
      <c r="AO917">
        <v>282.87991346789403</v>
      </c>
      <c r="AP917">
        <v>287.75708520825401</v>
      </c>
      <c r="AQ917">
        <v>290.772473740262</v>
      </c>
      <c r="AR917">
        <v>278.74221652410102</v>
      </c>
      <c r="AS917">
        <v>278.37632592194598</v>
      </c>
      <c r="AT917">
        <v>289.24633540756003</v>
      </c>
      <c r="AU917">
        <v>285.82722975650699</v>
      </c>
      <c r="AV917">
        <v>286.09817862744501</v>
      </c>
      <c r="AW917">
        <v>289.07572672987902</v>
      </c>
      <c r="AX917">
        <v>286.45064587136898</v>
      </c>
      <c r="AY917">
        <v>285.40174581411401</v>
      </c>
      <c r="AZ917">
        <v>290.12618892444698</v>
      </c>
      <c r="BA917">
        <v>285.19567606608803</v>
      </c>
      <c r="BB917">
        <v>291.05934213522198</v>
      </c>
      <c r="BC917">
        <v>293.67348188163999</v>
      </c>
      <c r="BD917">
        <v>288.15325175125298</v>
      </c>
      <c r="BE917">
        <v>284.830372240923</v>
      </c>
      <c r="BF917">
        <v>284.20574702145399</v>
      </c>
      <c r="BG917">
        <v>288.40356495898197</v>
      </c>
      <c r="BH917">
        <v>288.20922519662298</v>
      </c>
      <c r="BI917">
        <v>285.76819625024098</v>
      </c>
      <c r="BJ917">
        <v>276.31045861163199</v>
      </c>
      <c r="BK917">
        <v>280.79551835797702</v>
      </c>
      <c r="BL917">
        <v>281.62454045458497</v>
      </c>
      <c r="BM917">
        <v>281.02931441159302</v>
      </c>
      <c r="BN917">
        <v>288.69602169270502</v>
      </c>
      <c r="BO917">
        <v>278.06761860154501</v>
      </c>
      <c r="BP917">
        <v>293.58820361788099</v>
      </c>
      <c r="BQ917">
        <v>289.64646803096002</v>
      </c>
      <c r="BR917">
        <v>292.53019388617099</v>
      </c>
      <c r="BS917">
        <v>289.60345610530999</v>
      </c>
      <c r="BT917">
        <v>293.09716018371699</v>
      </c>
      <c r="BU917">
        <v>289.42744255142901</v>
      </c>
      <c r="BV917">
        <v>283.304002428346</v>
      </c>
      <c r="BW917">
        <v>291.52529884084601</v>
      </c>
      <c r="BX917">
        <v>285.50428752583503</v>
      </c>
      <c r="BY917">
        <v>288.13233617313603</v>
      </c>
      <c r="BZ917">
        <v>298.52496756580302</v>
      </c>
      <c r="CA917">
        <v>292.68336520942898</v>
      </c>
      <c r="CB917">
        <v>286.99188559295197</v>
      </c>
      <c r="CC917">
        <v>290.28819906608402</v>
      </c>
      <c r="CD917">
        <v>292.90930680400999</v>
      </c>
    </row>
    <row r="918" spans="1:82" x14ac:dyDescent="0.25">
      <c r="A918">
        <v>220.133511348464</v>
      </c>
      <c r="B918">
        <v>299.92618972798698</v>
      </c>
      <c r="C918">
        <v>290.51228950696799</v>
      </c>
      <c r="D918">
        <v>304.38033953969398</v>
      </c>
      <c r="E918">
        <v>299.00508611525402</v>
      </c>
      <c r="F918">
        <v>288.99617633304001</v>
      </c>
      <c r="G918">
        <v>298.43809761974398</v>
      </c>
      <c r="H918">
        <v>296.651961386371</v>
      </c>
      <c r="I918">
        <v>294.19117243003598</v>
      </c>
      <c r="J918">
        <v>294.58662443420701</v>
      </c>
      <c r="K918">
        <v>299.28204661860701</v>
      </c>
      <c r="L918">
        <v>294.70632789339402</v>
      </c>
      <c r="M918">
        <v>297.00721656673602</v>
      </c>
      <c r="N918">
        <v>296.87937436724297</v>
      </c>
      <c r="O918">
        <v>292.62816287806902</v>
      </c>
      <c r="P918">
        <v>283.57859466035802</v>
      </c>
      <c r="Q918">
        <v>288.17128547539102</v>
      </c>
      <c r="R918">
        <v>290.41680747953302</v>
      </c>
      <c r="S918">
        <v>285.72082845765601</v>
      </c>
      <c r="T918">
        <v>290.35285593605602</v>
      </c>
      <c r="U918">
        <v>288.11273760432999</v>
      </c>
      <c r="V918">
        <v>287.67718837247298</v>
      </c>
      <c r="W918">
        <v>285.83375563412699</v>
      </c>
      <c r="X918">
        <v>286.079894163213</v>
      </c>
      <c r="Y918">
        <v>286.80096120183998</v>
      </c>
      <c r="Z918">
        <v>286.06085682639002</v>
      </c>
      <c r="AA918">
        <v>279.94508990705299</v>
      </c>
      <c r="AB918">
        <v>292.754533973104</v>
      </c>
      <c r="AC918">
        <v>284.520427489003</v>
      </c>
      <c r="AD918">
        <v>286.48484950871</v>
      </c>
      <c r="AE918">
        <v>279.78473044905797</v>
      </c>
      <c r="AF918">
        <v>291.20048940672598</v>
      </c>
      <c r="AG918">
        <v>293.700168679488</v>
      </c>
      <c r="AH918">
        <v>279.94805782533899</v>
      </c>
      <c r="AI918">
        <v>286.77624338170102</v>
      </c>
      <c r="AJ918">
        <v>283.398877454716</v>
      </c>
      <c r="AK918">
        <v>287.90524983647401</v>
      </c>
      <c r="AL918">
        <v>286.88467623400197</v>
      </c>
      <c r="AM918">
        <v>286.82399090397502</v>
      </c>
      <c r="AN918">
        <v>288.36936771174601</v>
      </c>
      <c r="AO918">
        <v>285.35812132077598</v>
      </c>
      <c r="AP918">
        <v>287.61303252427598</v>
      </c>
      <c r="AQ918">
        <v>288.60950589705402</v>
      </c>
      <c r="AR918">
        <v>278.313929998182</v>
      </c>
      <c r="AS918">
        <v>277.43432184433402</v>
      </c>
      <c r="AT918">
        <v>293.093064888394</v>
      </c>
      <c r="AU918">
        <v>285.60510651090902</v>
      </c>
      <c r="AV918">
        <v>287.37215043199598</v>
      </c>
      <c r="AW918">
        <v>288.68707522724799</v>
      </c>
      <c r="AX918">
        <v>286.181764219331</v>
      </c>
      <c r="AY918">
        <v>288.44449092748403</v>
      </c>
      <c r="AZ918">
        <v>290.15157070121199</v>
      </c>
      <c r="BA918">
        <v>287.77794204666498</v>
      </c>
      <c r="BB918">
        <v>288.03244289770799</v>
      </c>
      <c r="BC918">
        <v>292.97947987068699</v>
      </c>
      <c r="BD918">
        <v>288.99064959260897</v>
      </c>
      <c r="BE918">
        <v>285.45690627224201</v>
      </c>
      <c r="BF918">
        <v>286.275752383704</v>
      </c>
      <c r="BG918">
        <v>287.89222380284701</v>
      </c>
      <c r="BH918">
        <v>289.61620754414702</v>
      </c>
      <c r="BI918">
        <v>284.53377293310001</v>
      </c>
      <c r="BJ918">
        <v>276.91226339113501</v>
      </c>
      <c r="BK918">
        <v>283.22805648575797</v>
      </c>
      <c r="BL918">
        <v>284.52096118431399</v>
      </c>
      <c r="BM918">
        <v>281.54170745208899</v>
      </c>
      <c r="BN918">
        <v>287.08251764222399</v>
      </c>
      <c r="BO918">
        <v>275.29490749948502</v>
      </c>
      <c r="BP918">
        <v>295.18040474712598</v>
      </c>
      <c r="BQ918">
        <v>291.28037643980201</v>
      </c>
      <c r="BR918">
        <v>293.81775525159702</v>
      </c>
      <c r="BS918">
        <v>292.23583238039299</v>
      </c>
      <c r="BT918">
        <v>294.112615103172</v>
      </c>
      <c r="BU918">
        <v>291.06070075869701</v>
      </c>
      <c r="BV918">
        <v>282.99491925866602</v>
      </c>
      <c r="BW918">
        <v>291.80559746467497</v>
      </c>
      <c r="BX918">
        <v>287.337764901144</v>
      </c>
      <c r="BY918">
        <v>288.54822636651102</v>
      </c>
      <c r="BZ918">
        <v>300.644666243362</v>
      </c>
      <c r="CA918">
        <v>295.33764211870403</v>
      </c>
      <c r="CB918">
        <v>289.03447055998203</v>
      </c>
      <c r="CC918">
        <v>291.05273143368402</v>
      </c>
      <c r="CD918">
        <v>293.08375221210099</v>
      </c>
    </row>
    <row r="919" spans="1:82" x14ac:dyDescent="0.25">
      <c r="A919">
        <v>220.37383177570001</v>
      </c>
      <c r="B919">
        <v>302.02608965359798</v>
      </c>
      <c r="C919">
        <v>292.88622780219401</v>
      </c>
      <c r="D919">
        <v>303.12035562809803</v>
      </c>
      <c r="E919">
        <v>299.99131941966903</v>
      </c>
      <c r="F919">
        <v>291.51087643026398</v>
      </c>
      <c r="G919">
        <v>301.54371963153602</v>
      </c>
      <c r="H919">
        <v>296.61730659583901</v>
      </c>
      <c r="I919">
        <v>295.460209727478</v>
      </c>
      <c r="J919">
        <v>295.87769427676</v>
      </c>
      <c r="K919">
        <v>298.79158600197798</v>
      </c>
      <c r="L919">
        <v>295.44889019678101</v>
      </c>
      <c r="M919">
        <v>297.86774189745398</v>
      </c>
      <c r="N919">
        <v>297.20898962702103</v>
      </c>
      <c r="O919">
        <v>289.67329203037502</v>
      </c>
      <c r="P919">
        <v>284.35341276669197</v>
      </c>
      <c r="Q919">
        <v>288.32168261451898</v>
      </c>
      <c r="R919">
        <v>290.38896725567201</v>
      </c>
      <c r="S919">
        <v>287.22522499187602</v>
      </c>
      <c r="T919">
        <v>288.646152628126</v>
      </c>
      <c r="U919">
        <v>290.36743118561799</v>
      </c>
      <c r="V919">
        <v>285.30372071259899</v>
      </c>
      <c r="W919">
        <v>283.67582778853802</v>
      </c>
      <c r="X919">
        <v>287.07728151264502</v>
      </c>
      <c r="Y919">
        <v>287.32380161202599</v>
      </c>
      <c r="Z919">
        <v>289.823155790486</v>
      </c>
      <c r="AA919">
        <v>278.11643064933702</v>
      </c>
      <c r="AB919">
        <v>292.81846281006398</v>
      </c>
      <c r="AC919">
        <v>286.16057106181597</v>
      </c>
      <c r="AD919">
        <v>287.29717817492298</v>
      </c>
      <c r="AE919">
        <v>280.94385163361198</v>
      </c>
      <c r="AF919">
        <v>289.43602508237399</v>
      </c>
      <c r="AG919">
        <v>291.61559732065098</v>
      </c>
      <c r="AH919">
        <v>280.95066284454902</v>
      </c>
      <c r="AI919">
        <v>286.59667758132201</v>
      </c>
      <c r="AJ919">
        <v>282.68213534145502</v>
      </c>
      <c r="AK919">
        <v>287.54885399244102</v>
      </c>
      <c r="AL919">
        <v>286.311490304995</v>
      </c>
      <c r="AM919">
        <v>285.950835123275</v>
      </c>
      <c r="AN919">
        <v>289.41162240360001</v>
      </c>
      <c r="AO919">
        <v>287.992371719777</v>
      </c>
      <c r="AP919">
        <v>288.42757212433202</v>
      </c>
      <c r="AQ919">
        <v>288.70192745880797</v>
      </c>
      <c r="AR919">
        <v>278.20286615215502</v>
      </c>
      <c r="AS919">
        <v>277.76735190078898</v>
      </c>
      <c r="AT919">
        <v>295.322541807015</v>
      </c>
      <c r="AU919">
        <v>285.56943053273</v>
      </c>
      <c r="AV919">
        <v>285.28857288307398</v>
      </c>
      <c r="AW919">
        <v>289.028749812277</v>
      </c>
      <c r="AX919">
        <v>286.660632999538</v>
      </c>
      <c r="AY919">
        <v>291.753479330483</v>
      </c>
      <c r="AZ919">
        <v>291.70624262504202</v>
      </c>
      <c r="BA919">
        <v>286.57874882798001</v>
      </c>
      <c r="BB919">
        <v>286.99391038418202</v>
      </c>
      <c r="BC919">
        <v>290.92760499440197</v>
      </c>
      <c r="BD919">
        <v>287.96504315195</v>
      </c>
      <c r="BE919">
        <v>286.31090239223698</v>
      </c>
      <c r="BF919">
        <v>288.88542154778003</v>
      </c>
      <c r="BG919">
        <v>286.09395897037001</v>
      </c>
      <c r="BH919">
        <v>291.07085069306601</v>
      </c>
      <c r="BI919">
        <v>285.72614508746602</v>
      </c>
      <c r="BJ919">
        <v>278.04754906968901</v>
      </c>
      <c r="BK919">
        <v>283.730852238561</v>
      </c>
      <c r="BL919">
        <v>283.679247233637</v>
      </c>
      <c r="BM919">
        <v>279.98747195997697</v>
      </c>
      <c r="BN919">
        <v>287.429826773385</v>
      </c>
      <c r="BO919">
        <v>275.94472510301301</v>
      </c>
      <c r="BP919">
        <v>297.60158333368298</v>
      </c>
      <c r="BQ919">
        <v>292.26310703312902</v>
      </c>
      <c r="BR919">
        <v>293.40359750684303</v>
      </c>
      <c r="BS919">
        <v>293.19408176040997</v>
      </c>
      <c r="BT919">
        <v>293.95696770841602</v>
      </c>
      <c r="BU919">
        <v>292.00055834903998</v>
      </c>
      <c r="BV919">
        <v>282.45694118778903</v>
      </c>
      <c r="BW919">
        <v>290.18150194766099</v>
      </c>
      <c r="BX919">
        <v>288.43005800313898</v>
      </c>
      <c r="BY919">
        <v>288.35477757554401</v>
      </c>
      <c r="BZ919">
        <v>301.60855454237497</v>
      </c>
      <c r="CA919">
        <v>295.96939185916699</v>
      </c>
      <c r="CB919">
        <v>289.309719156131</v>
      </c>
      <c r="CC919">
        <v>294.01997167274902</v>
      </c>
      <c r="CD919">
        <v>291.104081214627</v>
      </c>
    </row>
    <row r="920" spans="1:82" x14ac:dyDescent="0.25">
      <c r="A920">
        <v>220.61415220293699</v>
      </c>
      <c r="B920">
        <v>303.15935511542898</v>
      </c>
      <c r="C920">
        <v>295.65097587920098</v>
      </c>
      <c r="D920">
        <v>303.28588273984599</v>
      </c>
      <c r="E920">
        <v>298.91260964797698</v>
      </c>
      <c r="F920">
        <v>292.70626316894499</v>
      </c>
      <c r="G920">
        <v>303.805537050054</v>
      </c>
      <c r="H920">
        <v>297.68794884695399</v>
      </c>
      <c r="I920">
        <v>297.58614948876999</v>
      </c>
      <c r="J920">
        <v>294.64794318824897</v>
      </c>
      <c r="K920">
        <v>299.199158253652</v>
      </c>
      <c r="L920">
        <v>294.68595083990698</v>
      </c>
      <c r="M920">
        <v>298.76354364780298</v>
      </c>
      <c r="N920">
        <v>295.363053844609</v>
      </c>
      <c r="O920">
        <v>289.495818253989</v>
      </c>
      <c r="P920">
        <v>284.48451688853697</v>
      </c>
      <c r="Q920">
        <v>288.40458413508799</v>
      </c>
      <c r="R920">
        <v>291.36851501125801</v>
      </c>
      <c r="S920">
        <v>287.32147987600803</v>
      </c>
      <c r="T920">
        <v>288.69022724338402</v>
      </c>
      <c r="U920">
        <v>291.95345335704002</v>
      </c>
      <c r="V920">
        <v>284.350094282067</v>
      </c>
      <c r="W920">
        <v>285.38858509259899</v>
      </c>
      <c r="X920">
        <v>288.43509237645497</v>
      </c>
      <c r="Y920">
        <v>286.181899812621</v>
      </c>
      <c r="Z920">
        <v>290.18436657910303</v>
      </c>
      <c r="AA920">
        <v>282.863594272157</v>
      </c>
      <c r="AB920">
        <v>294.49247285005998</v>
      </c>
      <c r="AC920">
        <v>289.17222938896498</v>
      </c>
      <c r="AD920">
        <v>288.15395800284</v>
      </c>
      <c r="AE920">
        <v>281.87972900086697</v>
      </c>
      <c r="AF920">
        <v>286.65216793248601</v>
      </c>
      <c r="AG920">
        <v>290.99297724266597</v>
      </c>
      <c r="AH920">
        <v>281.15384426170698</v>
      </c>
      <c r="AI920">
        <v>287.64592164760802</v>
      </c>
      <c r="AJ920">
        <v>281.89929598040601</v>
      </c>
      <c r="AK920">
        <v>288.53926506649299</v>
      </c>
      <c r="AL920">
        <v>286.30193418560299</v>
      </c>
      <c r="AM920">
        <v>286.77708122095601</v>
      </c>
      <c r="AN920">
        <v>290.66605461407801</v>
      </c>
      <c r="AO920">
        <v>287.25600553825802</v>
      </c>
      <c r="AP920">
        <v>288.89691446609402</v>
      </c>
      <c r="AQ920">
        <v>288.84045105779501</v>
      </c>
      <c r="AR920">
        <v>279.01769121685197</v>
      </c>
      <c r="AS920">
        <v>280.34441887351801</v>
      </c>
      <c r="AT920">
        <v>297.307873309885</v>
      </c>
      <c r="AU920">
        <v>283.78938019854797</v>
      </c>
      <c r="AV920">
        <v>285.57302890077199</v>
      </c>
      <c r="AW920">
        <v>289.23747667593602</v>
      </c>
      <c r="AX920">
        <v>287.638975272707</v>
      </c>
      <c r="AY920">
        <v>292.031562943094</v>
      </c>
      <c r="AZ920">
        <v>291.52480464540599</v>
      </c>
      <c r="BA920">
        <v>288.25704221342801</v>
      </c>
      <c r="BB920">
        <v>287.49410159415902</v>
      </c>
      <c r="BC920">
        <v>289.86104650359999</v>
      </c>
      <c r="BD920">
        <v>288.83581684471397</v>
      </c>
      <c r="BE920">
        <v>289.89811844834099</v>
      </c>
      <c r="BF920">
        <v>289.91008708602698</v>
      </c>
      <c r="BG920">
        <v>286.27520606004902</v>
      </c>
      <c r="BH920">
        <v>291.424469586442</v>
      </c>
      <c r="BI920">
        <v>286.128537958533</v>
      </c>
      <c r="BJ920">
        <v>277.61234378410899</v>
      </c>
      <c r="BK920">
        <v>283.587566851443</v>
      </c>
      <c r="BL920">
        <v>282.20240896477702</v>
      </c>
      <c r="BM920">
        <v>281.00502311757703</v>
      </c>
      <c r="BN920">
        <v>285.76936140351199</v>
      </c>
      <c r="BO920">
        <v>278.92245952380398</v>
      </c>
      <c r="BP920">
        <v>299.04216056062501</v>
      </c>
      <c r="BQ920">
        <v>290.24671781640501</v>
      </c>
      <c r="BR920">
        <v>293.36285761559998</v>
      </c>
      <c r="BS920">
        <v>294.50417601726298</v>
      </c>
      <c r="BT920">
        <v>292.30303308834601</v>
      </c>
      <c r="BU920">
        <v>292.79347305247001</v>
      </c>
      <c r="BV920">
        <v>281.99376191251997</v>
      </c>
      <c r="BW920">
        <v>290.93873672602098</v>
      </c>
      <c r="BX920">
        <v>293.26779642224898</v>
      </c>
      <c r="BY920">
        <v>286.89933045515602</v>
      </c>
      <c r="BZ920">
        <v>299.498876503215</v>
      </c>
      <c r="CA920">
        <v>295.07373693870301</v>
      </c>
      <c r="CB920">
        <v>291.27029393842503</v>
      </c>
      <c r="CC920">
        <v>294.30879500803798</v>
      </c>
      <c r="CD920">
        <v>292.60436067774401</v>
      </c>
    </row>
    <row r="921" spans="1:82" x14ac:dyDescent="0.25">
      <c r="A921">
        <v>220.85447263017301</v>
      </c>
      <c r="B921">
        <v>300.71129429428299</v>
      </c>
      <c r="C921">
        <v>298.514093441912</v>
      </c>
      <c r="D921">
        <v>302.93196274045403</v>
      </c>
      <c r="E921">
        <v>298.28382993072</v>
      </c>
      <c r="F921">
        <v>293.28894917192599</v>
      </c>
      <c r="G921">
        <v>304.50316679440601</v>
      </c>
      <c r="H921">
        <v>297.63164026305498</v>
      </c>
      <c r="I921">
        <v>299.36484117348402</v>
      </c>
      <c r="J921">
        <v>295.26527752068398</v>
      </c>
      <c r="K921">
        <v>299.07626857973099</v>
      </c>
      <c r="L921">
        <v>295.15401175592098</v>
      </c>
      <c r="M921">
        <v>300.88677242026102</v>
      </c>
      <c r="N921">
        <v>296.02165040222002</v>
      </c>
      <c r="O921">
        <v>291.233780031496</v>
      </c>
      <c r="P921">
        <v>285.99348373902501</v>
      </c>
      <c r="Q921">
        <v>290.53653996590401</v>
      </c>
      <c r="R921">
        <v>293.17206866411198</v>
      </c>
      <c r="S921">
        <v>286.34827623041002</v>
      </c>
      <c r="T921">
        <v>286.997396559555</v>
      </c>
      <c r="U921">
        <v>291.56067315979601</v>
      </c>
      <c r="V921">
        <v>283.90358503643603</v>
      </c>
      <c r="W921">
        <v>287.74637071260003</v>
      </c>
      <c r="X921">
        <v>290.67704586543999</v>
      </c>
      <c r="Y921">
        <v>287.406540099484</v>
      </c>
      <c r="Z921">
        <v>289.97065417170501</v>
      </c>
      <c r="AA921">
        <v>285.09409666676902</v>
      </c>
      <c r="AB921">
        <v>295.760948329553</v>
      </c>
      <c r="AC921">
        <v>292.14250576625602</v>
      </c>
      <c r="AD921">
        <v>290.35702538603601</v>
      </c>
      <c r="AE921">
        <v>284.67680844220598</v>
      </c>
      <c r="AF921">
        <v>284.952722448896</v>
      </c>
      <c r="AG921">
        <v>293.47566506957003</v>
      </c>
      <c r="AH921">
        <v>282.79574993282603</v>
      </c>
      <c r="AI921">
        <v>287.81273050753401</v>
      </c>
      <c r="AJ921">
        <v>281.24466658756103</v>
      </c>
      <c r="AK921">
        <v>291.76307768374397</v>
      </c>
      <c r="AL921">
        <v>289.03832241036002</v>
      </c>
      <c r="AM921">
        <v>287.63164844196803</v>
      </c>
      <c r="AN921">
        <v>291.05310667704998</v>
      </c>
      <c r="AO921">
        <v>289.337554703688</v>
      </c>
      <c r="AP921">
        <v>290.45210847217197</v>
      </c>
      <c r="AQ921">
        <v>287.766957657874</v>
      </c>
      <c r="AR921">
        <v>280.90868246682601</v>
      </c>
      <c r="AS921">
        <v>279.50654731233402</v>
      </c>
      <c r="AT921">
        <v>298.54292551841502</v>
      </c>
      <c r="AU921">
        <v>283.28729516993099</v>
      </c>
      <c r="AV921">
        <v>285.40052883256601</v>
      </c>
      <c r="AW921">
        <v>290.55878588160499</v>
      </c>
      <c r="AX921">
        <v>290.03062459732098</v>
      </c>
      <c r="AY921">
        <v>292.40933839200898</v>
      </c>
      <c r="AZ921">
        <v>289.87813439043799</v>
      </c>
      <c r="BA921">
        <v>287.67614174460601</v>
      </c>
      <c r="BB921">
        <v>286.98001796306301</v>
      </c>
      <c r="BC921">
        <v>290.35381867989997</v>
      </c>
      <c r="BD921">
        <v>289.647068865748</v>
      </c>
      <c r="BE921">
        <v>289.32688299906499</v>
      </c>
      <c r="BF921">
        <v>291.69767389266599</v>
      </c>
      <c r="BG921">
        <v>285.54022540218102</v>
      </c>
      <c r="BH921">
        <v>292.11511746208203</v>
      </c>
      <c r="BI921">
        <v>287.66293845060801</v>
      </c>
      <c r="BJ921">
        <v>280.50085559195298</v>
      </c>
      <c r="BK921">
        <v>283.81850941535299</v>
      </c>
      <c r="BL921">
        <v>282.750752607094</v>
      </c>
      <c r="BM921">
        <v>283.47528789491901</v>
      </c>
      <c r="BN921">
        <v>285.06628579029501</v>
      </c>
      <c r="BO921">
        <v>281.52570616868798</v>
      </c>
      <c r="BP921">
        <v>297.351047670909</v>
      </c>
      <c r="BQ921">
        <v>288.34346007927797</v>
      </c>
      <c r="BR921">
        <v>292.594123342974</v>
      </c>
      <c r="BS921">
        <v>293.80365752910097</v>
      </c>
      <c r="BT921">
        <v>290.74630783727901</v>
      </c>
      <c r="BU921">
        <v>294.89440104571401</v>
      </c>
      <c r="BV921">
        <v>282.17998882929601</v>
      </c>
      <c r="BW921">
        <v>293.22073827173102</v>
      </c>
      <c r="BX921">
        <v>295.70894623549299</v>
      </c>
      <c r="BY921">
        <v>289.46181013885899</v>
      </c>
      <c r="BZ921">
        <v>299.595216656346</v>
      </c>
      <c r="CA921">
        <v>294.21360145802601</v>
      </c>
      <c r="CB921">
        <v>291.911971978324</v>
      </c>
      <c r="CC921">
        <v>295.647710290536</v>
      </c>
      <c r="CD921">
        <v>293.97474972289598</v>
      </c>
    </row>
    <row r="922" spans="1:82" x14ac:dyDescent="0.25">
      <c r="A922">
        <v>221.09479305740899</v>
      </c>
      <c r="B922">
        <v>300.61772980411803</v>
      </c>
      <c r="C922">
        <v>298.587095207782</v>
      </c>
      <c r="D922">
        <v>302.39530508062802</v>
      </c>
      <c r="E922">
        <v>298.89581839247398</v>
      </c>
      <c r="F922">
        <v>293.13664693199001</v>
      </c>
      <c r="G922">
        <v>303.93787956327998</v>
      </c>
      <c r="H922">
        <v>296.82523695466199</v>
      </c>
      <c r="I922">
        <v>300.91504832743698</v>
      </c>
      <c r="J922">
        <v>298.471806428371</v>
      </c>
      <c r="K922">
        <v>297.724819927152</v>
      </c>
      <c r="L922">
        <v>296.09868218790803</v>
      </c>
      <c r="M922">
        <v>301.65586322115502</v>
      </c>
      <c r="N922">
        <v>297.05806633829201</v>
      </c>
      <c r="O922">
        <v>293.00516838370999</v>
      </c>
      <c r="P922">
        <v>286.27829545907503</v>
      </c>
      <c r="Q922">
        <v>291.353441492569</v>
      </c>
      <c r="R922">
        <v>295.40252937399998</v>
      </c>
      <c r="S922">
        <v>284.91610103305197</v>
      </c>
      <c r="T922">
        <v>286.03463596102</v>
      </c>
      <c r="U922">
        <v>291.62628975960598</v>
      </c>
      <c r="V922">
        <v>283.87797935284999</v>
      </c>
      <c r="W922">
        <v>286.973592024298</v>
      </c>
      <c r="X922">
        <v>291.94263478636799</v>
      </c>
      <c r="Y922">
        <v>287.08195526228297</v>
      </c>
      <c r="Z922">
        <v>292.08755887523603</v>
      </c>
      <c r="AA922">
        <v>286.70429119571401</v>
      </c>
      <c r="AB922">
        <v>295.37052445030503</v>
      </c>
      <c r="AC922">
        <v>292.95412335935401</v>
      </c>
      <c r="AD922">
        <v>290.38588990043598</v>
      </c>
      <c r="AE922">
        <v>284.76613292547302</v>
      </c>
      <c r="AF922">
        <v>284.59308807288602</v>
      </c>
      <c r="AG922">
        <v>295.23236156487798</v>
      </c>
      <c r="AH922">
        <v>281.401083356752</v>
      </c>
      <c r="AI922">
        <v>287.90169411578398</v>
      </c>
      <c r="AJ922">
        <v>282.52701344732299</v>
      </c>
      <c r="AK922">
        <v>290.72004990007002</v>
      </c>
      <c r="AL922">
        <v>292.86899592021399</v>
      </c>
      <c r="AM922">
        <v>289.28638929433799</v>
      </c>
      <c r="AN922">
        <v>289.14673654702398</v>
      </c>
      <c r="AO922">
        <v>289.00745654071198</v>
      </c>
      <c r="AP922">
        <v>292.08428003157798</v>
      </c>
      <c r="AQ922">
        <v>285.82419608854201</v>
      </c>
      <c r="AR922">
        <v>281.43474612901002</v>
      </c>
      <c r="AS922">
        <v>279.49553677280699</v>
      </c>
      <c r="AT922">
        <v>299.55075410734798</v>
      </c>
      <c r="AU922">
        <v>282.53432303967901</v>
      </c>
      <c r="AV922">
        <v>287.94480812259701</v>
      </c>
      <c r="AW922">
        <v>291.76062304607899</v>
      </c>
      <c r="AX922">
        <v>288.87628519766702</v>
      </c>
      <c r="AY922">
        <v>291.93583479602199</v>
      </c>
      <c r="AZ922">
        <v>290.55340271718097</v>
      </c>
      <c r="BA922">
        <v>290.23617884912198</v>
      </c>
      <c r="BB922">
        <v>286.91365128750698</v>
      </c>
      <c r="BC922">
        <v>291.73309624136198</v>
      </c>
      <c r="BD922">
        <v>291.05866363399099</v>
      </c>
      <c r="BE922">
        <v>288.47473686189301</v>
      </c>
      <c r="BF922">
        <v>293.70370349872502</v>
      </c>
      <c r="BG922">
        <v>287.97463636057302</v>
      </c>
      <c r="BH922">
        <v>289.70141957801098</v>
      </c>
      <c r="BI922">
        <v>289.11849927653401</v>
      </c>
      <c r="BJ922">
        <v>282.65790633293102</v>
      </c>
      <c r="BK922">
        <v>283.28759185107401</v>
      </c>
      <c r="BL922">
        <v>285.175465771132</v>
      </c>
      <c r="BM922">
        <v>283.52699261762302</v>
      </c>
      <c r="BN922">
        <v>286.74636277928897</v>
      </c>
      <c r="BO922">
        <v>284.96343185839902</v>
      </c>
      <c r="BP922">
        <v>294.39307780794599</v>
      </c>
      <c r="BQ922">
        <v>288.43765406716898</v>
      </c>
      <c r="BR922">
        <v>291.73597777616698</v>
      </c>
      <c r="BS922">
        <v>293.37348188614499</v>
      </c>
      <c r="BT922">
        <v>289.96053942097802</v>
      </c>
      <c r="BU922">
        <v>293.73620936431303</v>
      </c>
      <c r="BV922">
        <v>284.10716198013199</v>
      </c>
      <c r="BW922">
        <v>294.17197905755802</v>
      </c>
      <c r="BX922">
        <v>294.76421509734803</v>
      </c>
      <c r="BY922">
        <v>291.10818503328801</v>
      </c>
      <c r="BZ922">
        <v>297.347351327063</v>
      </c>
      <c r="CA922">
        <v>293.768034411055</v>
      </c>
      <c r="CB922">
        <v>292.37137826641703</v>
      </c>
      <c r="CC922">
        <v>294.09662849965099</v>
      </c>
      <c r="CD922">
        <v>293.95759649131901</v>
      </c>
    </row>
    <row r="923" spans="1:82" x14ac:dyDescent="0.25">
      <c r="A923">
        <v>221.335113484646</v>
      </c>
      <c r="B923">
        <v>298.61352974119097</v>
      </c>
      <c r="C923">
        <v>298.12428151282597</v>
      </c>
      <c r="D923">
        <v>303.11661277170401</v>
      </c>
      <c r="E923">
        <v>299.43518626136398</v>
      </c>
      <c r="F923">
        <v>293.93635155640601</v>
      </c>
      <c r="G923">
        <v>302.68390823178402</v>
      </c>
      <c r="H923">
        <v>296.68155076481901</v>
      </c>
      <c r="I923">
        <v>302.203987758312</v>
      </c>
      <c r="J923">
        <v>298.70374555501002</v>
      </c>
      <c r="K923">
        <v>297.891088339595</v>
      </c>
      <c r="L923">
        <v>297.60535711591001</v>
      </c>
      <c r="M923">
        <v>299.755611984057</v>
      </c>
      <c r="N923">
        <v>296.79874823120002</v>
      </c>
      <c r="O923">
        <v>292.54059280004998</v>
      </c>
      <c r="P923">
        <v>286.65102146755402</v>
      </c>
      <c r="Q923">
        <v>290.885410588181</v>
      </c>
      <c r="R923">
        <v>295.59918207245897</v>
      </c>
      <c r="S923">
        <v>284.05416163245201</v>
      </c>
      <c r="T923">
        <v>285.76200945238497</v>
      </c>
      <c r="U923">
        <v>291.546303846066</v>
      </c>
      <c r="V923">
        <v>285.92881106653903</v>
      </c>
      <c r="W923">
        <v>285.11831456372101</v>
      </c>
      <c r="X923">
        <v>293.531678086743</v>
      </c>
      <c r="Y923">
        <v>285.75457226833498</v>
      </c>
      <c r="Z923">
        <v>292.31562994256399</v>
      </c>
      <c r="AA923">
        <v>289.41661584190001</v>
      </c>
      <c r="AB923">
        <v>295.95277477772697</v>
      </c>
      <c r="AC923">
        <v>292.72099955816702</v>
      </c>
      <c r="AD923">
        <v>291.24336669881097</v>
      </c>
      <c r="AE923">
        <v>286.98052355028</v>
      </c>
      <c r="AF923">
        <v>285.81683708920201</v>
      </c>
      <c r="AG923">
        <v>294.78917833876699</v>
      </c>
      <c r="AH923">
        <v>282.62166583891002</v>
      </c>
      <c r="AI923">
        <v>288.86535447498898</v>
      </c>
      <c r="AJ923">
        <v>283.16514848893502</v>
      </c>
      <c r="AK923">
        <v>290.06987959993802</v>
      </c>
      <c r="AL923">
        <v>294.41694821638799</v>
      </c>
      <c r="AM923">
        <v>290.48998842724598</v>
      </c>
      <c r="AN923">
        <v>287.96137982244102</v>
      </c>
      <c r="AO923">
        <v>289.795931179408</v>
      </c>
      <c r="AP923">
        <v>292.90984240600602</v>
      </c>
      <c r="AQ923">
        <v>285.62960396068002</v>
      </c>
      <c r="AR923">
        <v>281.61135796334298</v>
      </c>
      <c r="AS923">
        <v>280.55907565253699</v>
      </c>
      <c r="AT923">
        <v>299.13653818064802</v>
      </c>
      <c r="AU923">
        <v>280.62373077292102</v>
      </c>
      <c r="AV923">
        <v>288.48867083939399</v>
      </c>
      <c r="AW923">
        <v>292.230980810848</v>
      </c>
      <c r="AX923">
        <v>288.937395673894</v>
      </c>
      <c r="AY923">
        <v>291.452090102223</v>
      </c>
      <c r="AZ923">
        <v>290.67558942447801</v>
      </c>
      <c r="BA923">
        <v>289.94525033219702</v>
      </c>
      <c r="BB923">
        <v>286.873184469465</v>
      </c>
      <c r="BC923">
        <v>291.542364858692</v>
      </c>
      <c r="BD923">
        <v>291.94056347409099</v>
      </c>
      <c r="BE923">
        <v>289.675882443342</v>
      </c>
      <c r="BF923">
        <v>291.83245144220302</v>
      </c>
      <c r="BG923">
        <v>286.50293947866601</v>
      </c>
      <c r="BH923">
        <v>291.43628090880497</v>
      </c>
      <c r="BI923">
        <v>287.57443601476899</v>
      </c>
      <c r="BJ923">
        <v>282.50172123046002</v>
      </c>
      <c r="BK923">
        <v>283.80229701900799</v>
      </c>
      <c r="BL923">
        <v>285.80297466371098</v>
      </c>
      <c r="BM923">
        <v>283.500575699519</v>
      </c>
      <c r="BN923">
        <v>287.94788112489698</v>
      </c>
      <c r="BO923">
        <v>284.63849878093703</v>
      </c>
      <c r="BP923">
        <v>292.64053645972803</v>
      </c>
      <c r="BQ923">
        <v>290.44457811981198</v>
      </c>
      <c r="BR923">
        <v>292.29487390624098</v>
      </c>
      <c r="BS923">
        <v>295.156884577244</v>
      </c>
      <c r="BT923">
        <v>290.60918129577999</v>
      </c>
      <c r="BU923">
        <v>294.74943393086897</v>
      </c>
      <c r="BV923">
        <v>286.46605079948</v>
      </c>
      <c r="BW923">
        <v>294.25792955289802</v>
      </c>
      <c r="BX923">
        <v>296.82741180230499</v>
      </c>
      <c r="BY923">
        <v>291.77223098972098</v>
      </c>
      <c r="BZ923">
        <v>296.25103188877699</v>
      </c>
      <c r="CA923">
        <v>293.91734394221902</v>
      </c>
      <c r="CB923">
        <v>291.08039675907798</v>
      </c>
      <c r="CC923">
        <v>294.10271211826102</v>
      </c>
      <c r="CD923">
        <v>293.62534631832699</v>
      </c>
    </row>
    <row r="924" spans="1:82" x14ac:dyDescent="0.25">
      <c r="A924">
        <v>221.57543391188199</v>
      </c>
      <c r="B924">
        <v>298.88803719607699</v>
      </c>
      <c r="C924">
        <v>298.26072808932997</v>
      </c>
      <c r="D924">
        <v>301.794154484253</v>
      </c>
      <c r="E924">
        <v>297.91314610602899</v>
      </c>
      <c r="F924">
        <v>295.27815818000198</v>
      </c>
      <c r="G924">
        <v>301.47401731349697</v>
      </c>
      <c r="H924">
        <v>298.27508257191101</v>
      </c>
      <c r="I924">
        <v>302.936040815328</v>
      </c>
      <c r="J924">
        <v>300.058486689407</v>
      </c>
      <c r="K924">
        <v>297.38908011495198</v>
      </c>
      <c r="L924">
        <v>297.12390939267601</v>
      </c>
      <c r="M924">
        <v>300.37854213463697</v>
      </c>
      <c r="N924">
        <v>297.23637878555297</v>
      </c>
      <c r="O924">
        <v>291.01905518124403</v>
      </c>
      <c r="P924">
        <v>285.49387208019198</v>
      </c>
      <c r="Q924">
        <v>290.93822875554798</v>
      </c>
      <c r="R924">
        <v>295.66153742876497</v>
      </c>
      <c r="S924">
        <v>284.93575470895502</v>
      </c>
      <c r="T924">
        <v>286.545768683392</v>
      </c>
      <c r="U924">
        <v>294.03561379133203</v>
      </c>
      <c r="V924">
        <v>284.97269234245601</v>
      </c>
      <c r="W924">
        <v>285.76569056921198</v>
      </c>
      <c r="X924">
        <v>293.075239488904</v>
      </c>
      <c r="Y924">
        <v>288.04969856096398</v>
      </c>
      <c r="Z924">
        <v>293.29970830801199</v>
      </c>
      <c r="AA924">
        <v>288.202368677631</v>
      </c>
      <c r="AB924">
        <v>292.40166374839401</v>
      </c>
      <c r="AC924">
        <v>292.990759923979</v>
      </c>
      <c r="AD924">
        <v>292.58869610619303</v>
      </c>
      <c r="AE924">
        <v>288.71098717229398</v>
      </c>
      <c r="AF924">
        <v>284.42067306689597</v>
      </c>
      <c r="AG924">
        <v>291.97067087795898</v>
      </c>
      <c r="AH924">
        <v>283.167251395611</v>
      </c>
      <c r="AI924">
        <v>291.84855849885997</v>
      </c>
      <c r="AJ924">
        <v>285.69311273729801</v>
      </c>
      <c r="AK924">
        <v>288.89368035571999</v>
      </c>
      <c r="AL924">
        <v>296.35700088914803</v>
      </c>
      <c r="AM924">
        <v>290.73578893520698</v>
      </c>
      <c r="AN924">
        <v>287.60728371510902</v>
      </c>
      <c r="AO924">
        <v>288.297102658298</v>
      </c>
      <c r="AP924">
        <v>292.53839497817302</v>
      </c>
      <c r="AQ924">
        <v>285.375802174201</v>
      </c>
      <c r="AR924">
        <v>280.28136334956099</v>
      </c>
      <c r="AS924">
        <v>281.14771733192902</v>
      </c>
      <c r="AT924">
        <v>299.32355130222101</v>
      </c>
      <c r="AU924">
        <v>279.36628589890398</v>
      </c>
      <c r="AV924">
        <v>289.50416062040102</v>
      </c>
      <c r="AW924">
        <v>291.58613373558302</v>
      </c>
      <c r="AX924">
        <v>290.96336224659098</v>
      </c>
      <c r="AY924">
        <v>292.01402237188302</v>
      </c>
      <c r="AZ924">
        <v>293.38689742217002</v>
      </c>
      <c r="BA924">
        <v>289.04313764459403</v>
      </c>
      <c r="BB924">
        <v>285.616264557026</v>
      </c>
      <c r="BC924">
        <v>290.10817021548201</v>
      </c>
      <c r="BD924">
        <v>290.61419165272798</v>
      </c>
      <c r="BE924">
        <v>290.62597737245699</v>
      </c>
      <c r="BF924">
        <v>292.78468928790301</v>
      </c>
      <c r="BG924">
        <v>286.44019481318901</v>
      </c>
      <c r="BH924">
        <v>292.501567445734</v>
      </c>
      <c r="BI924">
        <v>287.346857227866</v>
      </c>
      <c r="BJ924">
        <v>284.85332536716402</v>
      </c>
      <c r="BK924">
        <v>285.37260715993199</v>
      </c>
      <c r="BL924">
        <v>286.03899768981199</v>
      </c>
      <c r="BM924">
        <v>284.87508610217799</v>
      </c>
      <c r="BN924">
        <v>285.503528240935</v>
      </c>
      <c r="BO924">
        <v>288.47955111576999</v>
      </c>
      <c r="BP924">
        <v>288.91248137973997</v>
      </c>
      <c r="BQ924">
        <v>294.134175377676</v>
      </c>
      <c r="BR924">
        <v>290.06857151958297</v>
      </c>
      <c r="BS924">
        <v>295.544848342622</v>
      </c>
      <c r="BT924">
        <v>293.35009634612697</v>
      </c>
      <c r="BU924">
        <v>298.68456376900099</v>
      </c>
      <c r="BV924">
        <v>289.96860007832697</v>
      </c>
      <c r="BW924">
        <v>292.08985176253702</v>
      </c>
      <c r="BX924">
        <v>298.55967795639202</v>
      </c>
      <c r="BY924">
        <v>291.39244122407098</v>
      </c>
      <c r="BZ924">
        <v>293.14097758927198</v>
      </c>
      <c r="CA924">
        <v>295.40542723490398</v>
      </c>
      <c r="CB924">
        <v>291.49978670760203</v>
      </c>
      <c r="CC924">
        <v>293.73940458074998</v>
      </c>
      <c r="CD924">
        <v>295.09304720657099</v>
      </c>
    </row>
    <row r="925" spans="1:82" x14ac:dyDescent="0.25">
      <c r="A925">
        <v>221.815754339118</v>
      </c>
      <c r="B925">
        <v>298.98344614014098</v>
      </c>
      <c r="C925">
        <v>300.14770067243199</v>
      </c>
      <c r="D925">
        <v>302.52942180356303</v>
      </c>
      <c r="E925">
        <v>295.38856022290099</v>
      </c>
      <c r="F925">
        <v>296.41145192334801</v>
      </c>
      <c r="G925">
        <v>297.76185723046098</v>
      </c>
      <c r="H925">
        <v>296.49080917260102</v>
      </c>
      <c r="I925">
        <v>301.44527192654999</v>
      </c>
      <c r="J925">
        <v>302.10204836540498</v>
      </c>
      <c r="K925">
        <v>298.57568468837798</v>
      </c>
      <c r="L925">
        <v>296.67851503885697</v>
      </c>
      <c r="M925">
        <v>301.14994953579998</v>
      </c>
      <c r="N925">
        <v>296.39580366069998</v>
      </c>
      <c r="O925">
        <v>291.52075687913998</v>
      </c>
      <c r="P925">
        <v>287.926990949355</v>
      </c>
      <c r="Q925">
        <v>292.56282092556899</v>
      </c>
      <c r="R925">
        <v>292.921687005374</v>
      </c>
      <c r="S925">
        <v>285.47859261379301</v>
      </c>
      <c r="T925">
        <v>287.30728530312501</v>
      </c>
      <c r="U925">
        <v>298.39662863417601</v>
      </c>
      <c r="V925">
        <v>284.96892985417099</v>
      </c>
      <c r="W925">
        <v>286.04438563895701</v>
      </c>
      <c r="X925">
        <v>294.71988236816901</v>
      </c>
      <c r="Y925">
        <v>289.62611231662999</v>
      </c>
      <c r="Z925">
        <v>292.40513185351199</v>
      </c>
      <c r="AA925">
        <v>290.22509459308799</v>
      </c>
      <c r="AB925">
        <v>293.19983113117098</v>
      </c>
      <c r="AC925">
        <v>291.90271255422999</v>
      </c>
      <c r="AD925">
        <v>291.79601906699901</v>
      </c>
      <c r="AE925">
        <v>287.860432326477</v>
      </c>
      <c r="AF925">
        <v>283.68444045224498</v>
      </c>
      <c r="AG925">
        <v>291.58064731587598</v>
      </c>
      <c r="AH925">
        <v>283.13713080114798</v>
      </c>
      <c r="AI925">
        <v>293.72465557237399</v>
      </c>
      <c r="AJ925">
        <v>286.68099963369201</v>
      </c>
      <c r="AK925">
        <v>289.002117249219</v>
      </c>
      <c r="AL925">
        <v>297.35078392903102</v>
      </c>
      <c r="AM925">
        <v>293.67922593023502</v>
      </c>
      <c r="AN925">
        <v>286.68186234527599</v>
      </c>
      <c r="AO925">
        <v>286.822171738176</v>
      </c>
      <c r="AP925">
        <v>290.93267088430201</v>
      </c>
      <c r="AQ925">
        <v>287.65115855199002</v>
      </c>
      <c r="AR925">
        <v>281.37173298120302</v>
      </c>
      <c r="AS925">
        <v>283.69328345356001</v>
      </c>
      <c r="AT925">
        <v>296.94785085965998</v>
      </c>
      <c r="AU925">
        <v>278.89247940526701</v>
      </c>
      <c r="AV925">
        <v>291.53542090506198</v>
      </c>
      <c r="AW925">
        <v>291.86349626806498</v>
      </c>
      <c r="AX925">
        <v>292.27843475900499</v>
      </c>
      <c r="AY925">
        <v>286.92742942206701</v>
      </c>
      <c r="AZ925">
        <v>294.49673420089601</v>
      </c>
      <c r="BA925">
        <v>287.76959183986901</v>
      </c>
      <c r="BB925">
        <v>287.05859275021197</v>
      </c>
      <c r="BC925">
        <v>288.96889131697401</v>
      </c>
      <c r="BD925">
        <v>291.02954003022899</v>
      </c>
      <c r="BE925">
        <v>290.17114589179403</v>
      </c>
      <c r="BF925">
        <v>289.369319120949</v>
      </c>
      <c r="BG925">
        <v>286.872659028577</v>
      </c>
      <c r="BH925">
        <v>290.97405960623797</v>
      </c>
      <c r="BI925">
        <v>286.539027632103</v>
      </c>
      <c r="BJ925">
        <v>284.79680667506801</v>
      </c>
      <c r="BK925">
        <v>284.25583512206902</v>
      </c>
      <c r="BL925">
        <v>287.18742332316299</v>
      </c>
      <c r="BM925">
        <v>285.01604499513502</v>
      </c>
      <c r="BN925">
        <v>283.11045751861298</v>
      </c>
      <c r="BO925">
        <v>291.89809169968299</v>
      </c>
      <c r="BP925">
        <v>289.60578862576398</v>
      </c>
      <c r="BQ925">
        <v>296.55952004824502</v>
      </c>
      <c r="BR925">
        <v>291.72484357729002</v>
      </c>
      <c r="BS925">
        <v>292.881168059093</v>
      </c>
      <c r="BT925">
        <v>293.79305996989899</v>
      </c>
      <c r="BU925">
        <v>298.91982107214398</v>
      </c>
      <c r="BV925">
        <v>289.74674104958899</v>
      </c>
      <c r="BW925">
        <v>288.58842173155801</v>
      </c>
      <c r="BX925">
        <v>299.96591695105599</v>
      </c>
      <c r="BY925">
        <v>292.21410782603101</v>
      </c>
      <c r="BZ925">
        <v>290.43293614938301</v>
      </c>
      <c r="CA925">
        <v>295.96209750513299</v>
      </c>
      <c r="CB925">
        <v>292.067136120491</v>
      </c>
      <c r="CC925">
        <v>294.85048171608503</v>
      </c>
      <c r="CD925">
        <v>293.80448505127498</v>
      </c>
    </row>
    <row r="926" spans="1:82" x14ac:dyDescent="0.25">
      <c r="A926">
        <v>222.05607476635501</v>
      </c>
      <c r="B926">
        <v>297.58205028526299</v>
      </c>
      <c r="C926">
        <v>299.50815442262098</v>
      </c>
      <c r="D926">
        <v>303.74863754602899</v>
      </c>
      <c r="E926">
        <v>294.84447250911199</v>
      </c>
      <c r="F926">
        <v>297.60809930096701</v>
      </c>
      <c r="G926">
        <v>297.06275224572602</v>
      </c>
      <c r="H926">
        <v>297.261039548253</v>
      </c>
      <c r="I926">
        <v>301.01002560875003</v>
      </c>
      <c r="J926">
        <v>302.33039015693998</v>
      </c>
      <c r="K926">
        <v>299.23896718280997</v>
      </c>
      <c r="L926">
        <v>297.15633698063999</v>
      </c>
      <c r="M926">
        <v>300.45555669079698</v>
      </c>
      <c r="N926">
        <v>296.39319054903098</v>
      </c>
      <c r="O926">
        <v>294.47645278573799</v>
      </c>
      <c r="P926">
        <v>288.85399950728799</v>
      </c>
      <c r="Q926">
        <v>292.3016052525</v>
      </c>
      <c r="R926">
        <v>290.85950307059397</v>
      </c>
      <c r="S926">
        <v>284.73983497114699</v>
      </c>
      <c r="T926">
        <v>288.83679436324599</v>
      </c>
      <c r="U926">
        <v>296.67072790956399</v>
      </c>
      <c r="V926">
        <v>284.05358666263999</v>
      </c>
      <c r="W926">
        <v>286.01335555968302</v>
      </c>
      <c r="X926">
        <v>293.85976735618999</v>
      </c>
      <c r="Y926">
        <v>289.82182541287199</v>
      </c>
      <c r="Z926">
        <v>292.13990330844399</v>
      </c>
      <c r="AA926">
        <v>291.86961102394201</v>
      </c>
      <c r="AB926">
        <v>293.23248872641898</v>
      </c>
      <c r="AC926">
        <v>291.34979876560698</v>
      </c>
      <c r="AD926">
        <v>292.50518988746097</v>
      </c>
      <c r="AE926">
        <v>289.44213036047398</v>
      </c>
      <c r="AF926">
        <v>282.52299794567699</v>
      </c>
      <c r="AG926">
        <v>291.55824953284002</v>
      </c>
      <c r="AH926">
        <v>283.54901933118703</v>
      </c>
      <c r="AI926">
        <v>292.73542412025802</v>
      </c>
      <c r="AJ926">
        <v>287.81260606847502</v>
      </c>
      <c r="AK926">
        <v>289.712366958411</v>
      </c>
      <c r="AL926">
        <v>296.26298634508299</v>
      </c>
      <c r="AM926">
        <v>294.25965408953198</v>
      </c>
      <c r="AN926">
        <v>284.27500869875797</v>
      </c>
      <c r="AO926">
        <v>287.77992809030002</v>
      </c>
      <c r="AP926">
        <v>291.09082994774099</v>
      </c>
      <c r="AQ926">
        <v>287.42962417092599</v>
      </c>
      <c r="AR926">
        <v>280.60430524574701</v>
      </c>
      <c r="AS926">
        <v>288.59592585683799</v>
      </c>
      <c r="AT926">
        <v>296.59718037875598</v>
      </c>
      <c r="AU926">
        <v>280.39837987887199</v>
      </c>
      <c r="AV926">
        <v>291.69967947531899</v>
      </c>
      <c r="AW926">
        <v>291.94822461079798</v>
      </c>
      <c r="AX926">
        <v>294.28735518195202</v>
      </c>
      <c r="AY926">
        <v>287.97905506117598</v>
      </c>
      <c r="AZ926">
        <v>294.40386625666099</v>
      </c>
      <c r="BA926">
        <v>286.91542043521798</v>
      </c>
      <c r="BB926">
        <v>287.718533995445</v>
      </c>
      <c r="BC926">
        <v>289.25071505720001</v>
      </c>
      <c r="BD926">
        <v>289.42093498910901</v>
      </c>
      <c r="BE926">
        <v>291.15943556372201</v>
      </c>
      <c r="BF926">
        <v>289.57127316677702</v>
      </c>
      <c r="BG926">
        <v>287.29989688290999</v>
      </c>
      <c r="BH926">
        <v>292.34168010047802</v>
      </c>
      <c r="BI926">
        <v>285.50552365806197</v>
      </c>
      <c r="BJ926">
        <v>286.12049996854398</v>
      </c>
      <c r="BK926">
        <v>286.02951567079401</v>
      </c>
      <c r="BL926">
        <v>286.85854087539798</v>
      </c>
      <c r="BM926">
        <v>284.46917035799203</v>
      </c>
      <c r="BN926">
        <v>282.01858696181802</v>
      </c>
      <c r="BO926">
        <v>293.61815899438</v>
      </c>
      <c r="BP926">
        <v>289.90642414668201</v>
      </c>
      <c r="BQ926">
        <v>298.21678773644402</v>
      </c>
      <c r="BR926">
        <v>290.28575903058902</v>
      </c>
      <c r="BS926">
        <v>289.87203515590602</v>
      </c>
      <c r="BT926">
        <v>291.36988823907899</v>
      </c>
      <c r="BU926">
        <v>299.40656435752902</v>
      </c>
      <c r="BV926">
        <v>291.58267069371198</v>
      </c>
      <c r="BW926">
        <v>287.49899477896201</v>
      </c>
      <c r="BX926">
        <v>301.59464998697598</v>
      </c>
      <c r="BY926">
        <v>292.20116658257399</v>
      </c>
      <c r="BZ926">
        <v>289.75776236076399</v>
      </c>
      <c r="CA926">
        <v>293.17175586753501</v>
      </c>
      <c r="CB926">
        <v>289.82813421556</v>
      </c>
      <c r="CC926">
        <v>295.55673362411397</v>
      </c>
      <c r="CD926">
        <v>294.84174203660001</v>
      </c>
    </row>
    <row r="927" spans="1:82" x14ac:dyDescent="0.25">
      <c r="A927">
        <v>222.296395193591</v>
      </c>
      <c r="B927">
        <v>297.06967812158899</v>
      </c>
      <c r="C927">
        <v>297.68542994403401</v>
      </c>
      <c r="D927">
        <v>300.95946826914599</v>
      </c>
      <c r="E927">
        <v>295.57598605749502</v>
      </c>
      <c r="F927">
        <v>297.40110011232099</v>
      </c>
      <c r="G927">
        <v>293.84927252326003</v>
      </c>
      <c r="H927">
        <v>296.08697824221798</v>
      </c>
      <c r="I927">
        <v>299.88754139891</v>
      </c>
      <c r="J927">
        <v>302.78728499109297</v>
      </c>
      <c r="K927">
        <v>295.24752696241802</v>
      </c>
      <c r="L927">
        <v>299.88540268000003</v>
      </c>
      <c r="M927">
        <v>298.88611448215499</v>
      </c>
      <c r="N927">
        <v>298.292636004987</v>
      </c>
      <c r="O927">
        <v>293.90294685565698</v>
      </c>
      <c r="P927">
        <v>288.92861710945499</v>
      </c>
      <c r="Q927">
        <v>290.39561318598101</v>
      </c>
      <c r="R927">
        <v>289.55825456007699</v>
      </c>
      <c r="S927">
        <v>285.95224492040597</v>
      </c>
      <c r="T927">
        <v>291.61514902024697</v>
      </c>
      <c r="U927">
        <v>295.77986192795902</v>
      </c>
      <c r="V927">
        <v>284.69829444061298</v>
      </c>
      <c r="W927">
        <v>285.47452605999399</v>
      </c>
      <c r="X927">
        <v>292.72509571875798</v>
      </c>
      <c r="Y927">
        <v>290.90461627834702</v>
      </c>
      <c r="Z927">
        <v>292.255841602994</v>
      </c>
      <c r="AA927">
        <v>289.14580581360201</v>
      </c>
      <c r="AB927">
        <v>288.75416773655201</v>
      </c>
      <c r="AC927">
        <v>289.58695526414198</v>
      </c>
      <c r="AD927">
        <v>291.83987733689003</v>
      </c>
      <c r="AE927">
        <v>290.81214010116599</v>
      </c>
      <c r="AF927">
        <v>284.958641234006</v>
      </c>
      <c r="AG927">
        <v>290.21033708683098</v>
      </c>
      <c r="AH927">
        <v>284.53287247500703</v>
      </c>
      <c r="AI927">
        <v>292.57423854271002</v>
      </c>
      <c r="AJ927">
        <v>292.51207616005098</v>
      </c>
      <c r="AK927">
        <v>290.45816595151001</v>
      </c>
      <c r="AL927">
        <v>296.34653103657001</v>
      </c>
      <c r="AM927">
        <v>294.063158024335</v>
      </c>
      <c r="AN927">
        <v>283.84685064898599</v>
      </c>
      <c r="AO927">
        <v>286.109044653095</v>
      </c>
      <c r="AP927">
        <v>290.74645034979898</v>
      </c>
      <c r="AQ927">
        <v>288.01253381218902</v>
      </c>
      <c r="AR927">
        <v>281.48350108554803</v>
      </c>
      <c r="AS927">
        <v>290.55384059569701</v>
      </c>
      <c r="AT927">
        <v>294.56364608345399</v>
      </c>
      <c r="AU927">
        <v>282.11771580698201</v>
      </c>
      <c r="AV927">
        <v>293.029306630831</v>
      </c>
      <c r="AW927">
        <v>292.98720034631498</v>
      </c>
      <c r="AX927">
        <v>293.94521173940302</v>
      </c>
      <c r="AY927">
        <v>287.51693829699599</v>
      </c>
      <c r="AZ927">
        <v>293.91869378331899</v>
      </c>
      <c r="BA927">
        <v>286.501762572666</v>
      </c>
      <c r="BB927">
        <v>288.08015286778698</v>
      </c>
      <c r="BC927">
        <v>289.70174779887299</v>
      </c>
      <c r="BD927">
        <v>286.18590339497098</v>
      </c>
      <c r="BE927">
        <v>289.99954753045103</v>
      </c>
      <c r="BF927">
        <v>289.41568100737697</v>
      </c>
      <c r="BG927">
        <v>288.91174840994802</v>
      </c>
      <c r="BH927">
        <v>293.75471402176299</v>
      </c>
      <c r="BI927">
        <v>286.36697205972001</v>
      </c>
      <c r="BJ927">
        <v>287.232042717897</v>
      </c>
      <c r="BK927">
        <v>286.25047572564</v>
      </c>
      <c r="BL927">
        <v>286.73629797292301</v>
      </c>
      <c r="BM927">
        <v>283.35678953236499</v>
      </c>
      <c r="BN927">
        <v>284.75645613768199</v>
      </c>
      <c r="BO927">
        <v>294.34567237909499</v>
      </c>
      <c r="BP927">
        <v>290.83165043360702</v>
      </c>
      <c r="BQ927">
        <v>298.52972824290902</v>
      </c>
      <c r="BR927">
        <v>291.579609530043</v>
      </c>
      <c r="BS927">
        <v>288.51526336995403</v>
      </c>
      <c r="BT927">
        <v>292.16154953888503</v>
      </c>
      <c r="BU927">
        <v>297.30811237171503</v>
      </c>
      <c r="BV927">
        <v>292.88855819665997</v>
      </c>
      <c r="BW927">
        <v>286.48172633701398</v>
      </c>
      <c r="BX927">
        <v>299.65083391739398</v>
      </c>
      <c r="BY927">
        <v>294.21750879507601</v>
      </c>
      <c r="BZ927">
        <v>291.21280206372001</v>
      </c>
      <c r="CA927">
        <v>290.762771900546</v>
      </c>
      <c r="CB927">
        <v>288.25304097268997</v>
      </c>
      <c r="CC927">
        <v>294.52768291030401</v>
      </c>
      <c r="CD927">
        <v>296.49714783918898</v>
      </c>
    </row>
    <row r="928" spans="1:82" x14ac:dyDescent="0.25">
      <c r="A928">
        <v>222.53671562082701</v>
      </c>
      <c r="B928">
        <v>297.16809913754201</v>
      </c>
      <c r="C928">
        <v>298.31675547891399</v>
      </c>
      <c r="D928">
        <v>300.15485562474998</v>
      </c>
      <c r="E928">
        <v>296.73866999367101</v>
      </c>
      <c r="F928">
        <v>296.77717704374697</v>
      </c>
      <c r="G928">
        <v>293.71293627705199</v>
      </c>
      <c r="H928">
        <v>294.70255029323903</v>
      </c>
      <c r="I928">
        <v>299.325997308149</v>
      </c>
      <c r="J928">
        <v>300.17781004188498</v>
      </c>
      <c r="K928">
        <v>293.70717731818701</v>
      </c>
      <c r="L928">
        <v>296.62151360936798</v>
      </c>
      <c r="M928">
        <v>298.74592112241402</v>
      </c>
      <c r="N928">
        <v>299.13939854989201</v>
      </c>
      <c r="O928">
        <v>294.10084733739097</v>
      </c>
      <c r="P928">
        <v>287.46085133494103</v>
      </c>
      <c r="Q928">
        <v>291.35671685708598</v>
      </c>
      <c r="R928">
        <v>288.62497664304499</v>
      </c>
      <c r="S928">
        <v>287.42787192310698</v>
      </c>
      <c r="T928">
        <v>293.24809624243801</v>
      </c>
      <c r="U928">
        <v>294.66984823099199</v>
      </c>
      <c r="V928">
        <v>284.60448270626802</v>
      </c>
      <c r="W928">
        <v>284.01889451430401</v>
      </c>
      <c r="X928">
        <v>290.32724842996601</v>
      </c>
      <c r="Y928">
        <v>289.18748953356697</v>
      </c>
      <c r="Z928">
        <v>292.32214932578398</v>
      </c>
      <c r="AA928">
        <v>289.53762770079902</v>
      </c>
      <c r="AB928">
        <v>287.88735894756599</v>
      </c>
      <c r="AC928">
        <v>289.50517425333499</v>
      </c>
      <c r="AD928">
        <v>293.12572712311697</v>
      </c>
      <c r="AE928">
        <v>291.06597602398699</v>
      </c>
      <c r="AF928">
        <v>285.19192571134897</v>
      </c>
      <c r="AG928">
        <v>289.46315636598302</v>
      </c>
      <c r="AH928">
        <v>284.590299825682</v>
      </c>
      <c r="AI928">
        <v>292.99725408779898</v>
      </c>
      <c r="AJ928">
        <v>295.07841047195598</v>
      </c>
      <c r="AK928">
        <v>290.14761099507598</v>
      </c>
      <c r="AL928">
        <v>289.58330456127698</v>
      </c>
      <c r="AM928">
        <v>294.43426851949602</v>
      </c>
      <c r="AN928">
        <v>284.54569146504002</v>
      </c>
      <c r="AO928">
        <v>285.319400940506</v>
      </c>
      <c r="AP928">
        <v>290.731104909902</v>
      </c>
      <c r="AQ928">
        <v>289.221853484517</v>
      </c>
      <c r="AR928">
        <v>284.33298696742401</v>
      </c>
      <c r="AS928">
        <v>291.32989585643497</v>
      </c>
      <c r="AT928">
        <v>293.022527399458</v>
      </c>
      <c r="AU928">
        <v>282.61086826603099</v>
      </c>
      <c r="AV928">
        <v>294.049168272293</v>
      </c>
      <c r="AW928">
        <v>292.62547490059598</v>
      </c>
      <c r="AX928">
        <v>295.37083602374099</v>
      </c>
      <c r="AY928">
        <v>290.002459417887</v>
      </c>
      <c r="AZ928">
        <v>294.64264594526702</v>
      </c>
      <c r="BA928">
        <v>285.53541783329001</v>
      </c>
      <c r="BB928">
        <v>289.87678987012799</v>
      </c>
      <c r="BC928">
        <v>289.200001244943</v>
      </c>
      <c r="BD928">
        <v>284.28952061036699</v>
      </c>
      <c r="BE928">
        <v>289.06676641138102</v>
      </c>
      <c r="BF928">
        <v>287.42882838495001</v>
      </c>
      <c r="BG928">
        <v>286.81841418597702</v>
      </c>
      <c r="BH928">
        <v>292.34829804202298</v>
      </c>
      <c r="BI928">
        <v>287.10102191392201</v>
      </c>
      <c r="BJ928">
        <v>286.17904094212599</v>
      </c>
      <c r="BK928">
        <v>286.04993872646901</v>
      </c>
      <c r="BL928">
        <v>285.50149273172002</v>
      </c>
      <c r="BM928">
        <v>284.74199900306797</v>
      </c>
      <c r="BN928">
        <v>288.61513388261102</v>
      </c>
      <c r="BO928">
        <v>297.06912982186998</v>
      </c>
      <c r="BP928">
        <v>291.22207394773801</v>
      </c>
      <c r="BQ928">
        <v>299.80702751763403</v>
      </c>
      <c r="BR928">
        <v>292.19478223104301</v>
      </c>
      <c r="BS928">
        <v>290.44040625305098</v>
      </c>
      <c r="BT928">
        <v>294.73729177529702</v>
      </c>
      <c r="BU928">
        <v>295.25324869776199</v>
      </c>
      <c r="BV928">
        <v>292.56490722002002</v>
      </c>
      <c r="BW928">
        <v>283.10371577544601</v>
      </c>
      <c r="BX928">
        <v>296.37088644436898</v>
      </c>
      <c r="BY928">
        <v>296.09263307928802</v>
      </c>
      <c r="BZ928">
        <v>289.64639889117097</v>
      </c>
      <c r="CA928">
        <v>291.90555522774099</v>
      </c>
      <c r="CB928">
        <v>287.84755033863303</v>
      </c>
      <c r="CC928">
        <v>293.522068086361</v>
      </c>
      <c r="CD928">
        <v>299.40626689402399</v>
      </c>
    </row>
    <row r="929" spans="1:82" x14ac:dyDescent="0.25">
      <c r="A929">
        <v>222.77703604806399</v>
      </c>
      <c r="B929">
        <v>297.88324447736602</v>
      </c>
      <c r="C929">
        <v>298.810085601521</v>
      </c>
      <c r="D929">
        <v>301.11195867906002</v>
      </c>
      <c r="E929">
        <v>297.23070797356201</v>
      </c>
      <c r="F929">
        <v>297.99300962125301</v>
      </c>
      <c r="G929">
        <v>291.90486172595803</v>
      </c>
      <c r="H929">
        <v>293.50077982885898</v>
      </c>
      <c r="I929">
        <v>300.24497327447</v>
      </c>
      <c r="J929">
        <v>298.830446014953</v>
      </c>
      <c r="K929">
        <v>293.35519195904197</v>
      </c>
      <c r="L929">
        <v>296.74566693288898</v>
      </c>
      <c r="M929">
        <v>297.650473409565</v>
      </c>
      <c r="N929">
        <v>301.99342359525599</v>
      </c>
      <c r="O929">
        <v>295.28445117751698</v>
      </c>
      <c r="P929">
        <v>289.24374205989301</v>
      </c>
      <c r="Q929">
        <v>293.973408284117</v>
      </c>
      <c r="R929">
        <v>287.05263402156999</v>
      </c>
      <c r="S929">
        <v>287.894863360736</v>
      </c>
      <c r="T929">
        <v>293.20749356450898</v>
      </c>
      <c r="U929">
        <v>294.45309016317998</v>
      </c>
      <c r="V929">
        <v>285.84407203307597</v>
      </c>
      <c r="W929">
        <v>284.81166563950597</v>
      </c>
      <c r="X929">
        <v>290.68036048251599</v>
      </c>
      <c r="Y929">
        <v>290.430607339093</v>
      </c>
      <c r="Z929">
        <v>290.07845119523603</v>
      </c>
      <c r="AA929">
        <v>289.62414883106698</v>
      </c>
      <c r="AB929">
        <v>287.494845044729</v>
      </c>
      <c r="AC929">
        <v>288.87298613461502</v>
      </c>
      <c r="AD929">
        <v>294.11044111425599</v>
      </c>
      <c r="AE929">
        <v>290.98202055826999</v>
      </c>
      <c r="AF929">
        <v>285.16380159875399</v>
      </c>
      <c r="AG929">
        <v>289.37951069657498</v>
      </c>
      <c r="AH929">
        <v>285.29741549250502</v>
      </c>
      <c r="AI929">
        <v>291.85161850356798</v>
      </c>
      <c r="AJ929">
        <v>295.215243278412</v>
      </c>
      <c r="AK929">
        <v>290.306345368758</v>
      </c>
      <c r="AL929">
        <v>288.193776902553</v>
      </c>
      <c r="AM929">
        <v>295.24724887860202</v>
      </c>
      <c r="AN929">
        <v>288.27225242481501</v>
      </c>
      <c r="AO929">
        <v>287.96040847309899</v>
      </c>
      <c r="AP929">
        <v>290.78555637343698</v>
      </c>
      <c r="AQ929">
        <v>289.34908405458498</v>
      </c>
      <c r="AR929">
        <v>284.84628150317502</v>
      </c>
      <c r="AS929">
        <v>291.10914592879999</v>
      </c>
      <c r="AT929">
        <v>293.73207164672499</v>
      </c>
      <c r="AU929">
        <v>283.95344332330501</v>
      </c>
      <c r="AV929">
        <v>294.23282669919399</v>
      </c>
      <c r="AW929">
        <v>292.94852082477399</v>
      </c>
      <c r="AX929">
        <v>297.57888478106202</v>
      </c>
      <c r="AY929">
        <v>290.96314085362701</v>
      </c>
      <c r="AZ929">
        <v>295.80594561080602</v>
      </c>
      <c r="BA929">
        <v>285.43634649949303</v>
      </c>
      <c r="BB929">
        <v>290.83675358780101</v>
      </c>
      <c r="BC929">
        <v>289.13670907087499</v>
      </c>
      <c r="BD929">
        <v>284.55285353160502</v>
      </c>
      <c r="BE929">
        <v>290.57853701117699</v>
      </c>
      <c r="BF929">
        <v>286.63799873716903</v>
      </c>
      <c r="BG929">
        <v>285.71556164816798</v>
      </c>
      <c r="BH929">
        <v>292.270249792637</v>
      </c>
      <c r="BI929">
        <v>285.60301128563799</v>
      </c>
      <c r="BJ929">
        <v>286.23318602505799</v>
      </c>
      <c r="BK929">
        <v>285.42492141938601</v>
      </c>
      <c r="BL929">
        <v>282.23716004631098</v>
      </c>
      <c r="BM929">
        <v>287.06149852720301</v>
      </c>
      <c r="BN929">
        <v>288.29302017705197</v>
      </c>
      <c r="BO929">
        <v>295.18298357741998</v>
      </c>
      <c r="BP929">
        <v>290.16489148277799</v>
      </c>
      <c r="BQ929">
        <v>298.64370590414597</v>
      </c>
      <c r="BR929">
        <v>293.08232235197102</v>
      </c>
      <c r="BS929">
        <v>290.54637838261999</v>
      </c>
      <c r="BT929">
        <v>296.27377761077298</v>
      </c>
      <c r="BU929">
        <v>294.22480468552902</v>
      </c>
      <c r="BV929">
        <v>292.109631926242</v>
      </c>
      <c r="BW929">
        <v>281.65804432392201</v>
      </c>
      <c r="BX929">
        <v>294.68357503981201</v>
      </c>
      <c r="BY929">
        <v>297.22916494333703</v>
      </c>
      <c r="BZ929">
        <v>288.99120592537798</v>
      </c>
      <c r="CA929">
        <v>292.20680729026498</v>
      </c>
      <c r="CB929">
        <v>288.37231280003198</v>
      </c>
      <c r="CC929">
        <v>293.47878359834903</v>
      </c>
      <c r="CD929">
        <v>299.536596441977</v>
      </c>
    </row>
    <row r="930" spans="1:82" x14ac:dyDescent="0.25">
      <c r="A930">
        <v>223.01735647530001</v>
      </c>
      <c r="B930">
        <v>297.49032237814203</v>
      </c>
      <c r="C930">
        <v>299.88994464336298</v>
      </c>
      <c r="D930">
        <v>300.341178062496</v>
      </c>
      <c r="E930">
        <v>298.30886174647901</v>
      </c>
      <c r="F930">
        <v>299.91702194867901</v>
      </c>
      <c r="G930">
        <v>293.87303209672098</v>
      </c>
      <c r="H930">
        <v>292.26673469431</v>
      </c>
      <c r="I930">
        <v>299.28661988828901</v>
      </c>
      <c r="J930">
        <v>299.37993210155702</v>
      </c>
      <c r="K930">
        <v>292.14783661602002</v>
      </c>
      <c r="L930">
        <v>297.70788147609898</v>
      </c>
      <c r="M930">
        <v>297.55128207670401</v>
      </c>
      <c r="N930">
        <v>303.93246409345801</v>
      </c>
      <c r="O930">
        <v>295.73887496636701</v>
      </c>
      <c r="P930">
        <v>292.49044068531401</v>
      </c>
      <c r="Q930">
        <v>297.29436911808801</v>
      </c>
      <c r="R930">
        <v>288.44705335832498</v>
      </c>
      <c r="S930">
        <v>289.53411551193801</v>
      </c>
      <c r="T930">
        <v>294.473406492685</v>
      </c>
      <c r="U930">
        <v>295.30811071192397</v>
      </c>
      <c r="V930">
        <v>287.87959301394199</v>
      </c>
      <c r="W930">
        <v>287.42037681084298</v>
      </c>
      <c r="X930">
        <v>290.76517462972799</v>
      </c>
      <c r="Y930">
        <v>293.365657724382</v>
      </c>
      <c r="Z930">
        <v>290.50452990040299</v>
      </c>
      <c r="AA930">
        <v>290.95192341984699</v>
      </c>
      <c r="AB930">
        <v>287.21401446393702</v>
      </c>
      <c r="AC930">
        <v>290.89274572515097</v>
      </c>
      <c r="AD930">
        <v>295.26766794071398</v>
      </c>
      <c r="AE930">
        <v>291.36134503289099</v>
      </c>
      <c r="AF930">
        <v>285.70660416153999</v>
      </c>
      <c r="AG930">
        <v>286.99082283471301</v>
      </c>
      <c r="AH930">
        <v>284.06977108824498</v>
      </c>
      <c r="AI930">
        <v>290.83951770247802</v>
      </c>
      <c r="AJ930">
        <v>294.22654823426399</v>
      </c>
      <c r="AK930">
        <v>291.510231049124</v>
      </c>
      <c r="AL930">
        <v>289.17007340760802</v>
      </c>
      <c r="AM930">
        <v>297.119428775887</v>
      </c>
      <c r="AN930">
        <v>291.71420290334498</v>
      </c>
      <c r="AO930">
        <v>289.73718893584999</v>
      </c>
      <c r="AP930">
        <v>289.86315176652198</v>
      </c>
      <c r="AQ930">
        <v>287.98773736776201</v>
      </c>
      <c r="AR930">
        <v>285.13418841877501</v>
      </c>
      <c r="AS930">
        <v>292.212467879825</v>
      </c>
      <c r="AT930">
        <v>293.37953448496501</v>
      </c>
      <c r="AU930">
        <v>283.52504514709102</v>
      </c>
      <c r="AV930">
        <v>294.96874752265597</v>
      </c>
      <c r="AW930">
        <v>291.73761041141103</v>
      </c>
      <c r="AX930">
        <v>298.64661721536902</v>
      </c>
      <c r="AY930">
        <v>292.27597485196901</v>
      </c>
      <c r="AZ930">
        <v>295.81395638600202</v>
      </c>
      <c r="BA930">
        <v>285.77160182325599</v>
      </c>
      <c r="BB930">
        <v>291.21677519726899</v>
      </c>
      <c r="BC930">
        <v>288.07918416490998</v>
      </c>
      <c r="BD930">
        <v>286.60971540686398</v>
      </c>
      <c r="BE930">
        <v>290.74215213202302</v>
      </c>
      <c r="BF930">
        <v>287.93766339037899</v>
      </c>
      <c r="BG930">
        <v>286.96337540117003</v>
      </c>
      <c r="BH930">
        <v>291.21886232215002</v>
      </c>
      <c r="BI930">
        <v>286.91617050550099</v>
      </c>
      <c r="BJ930">
        <v>287.654453105492</v>
      </c>
      <c r="BK930">
        <v>285.29433760873098</v>
      </c>
      <c r="BL930">
        <v>281.811518151972</v>
      </c>
      <c r="BM930">
        <v>288.46105425680099</v>
      </c>
      <c r="BN930">
        <v>286.61123454911598</v>
      </c>
      <c r="BO930">
        <v>292.89158745335402</v>
      </c>
      <c r="BP930">
        <v>292.81323330749098</v>
      </c>
      <c r="BQ930">
        <v>296.82652651660499</v>
      </c>
      <c r="BR930">
        <v>292.38147718880703</v>
      </c>
      <c r="BS930">
        <v>289.41780977442198</v>
      </c>
      <c r="BT930">
        <v>294.89969977857101</v>
      </c>
      <c r="BU930">
        <v>294.87532748353902</v>
      </c>
      <c r="BV930">
        <v>290.413677383275</v>
      </c>
      <c r="BW930">
        <v>282.444587833924</v>
      </c>
      <c r="BX930">
        <v>293.28691692663602</v>
      </c>
      <c r="BY930">
        <v>297.993538975045</v>
      </c>
      <c r="BZ930">
        <v>289.48736985354401</v>
      </c>
      <c r="CA930">
        <v>294.381031253424</v>
      </c>
      <c r="CB930">
        <v>286.388380501028</v>
      </c>
      <c r="CC930">
        <v>294.33509990338598</v>
      </c>
      <c r="CD930">
        <v>297.217255916976</v>
      </c>
    </row>
    <row r="931" spans="1:82" x14ac:dyDescent="0.25">
      <c r="A931">
        <v>223.25767690253599</v>
      </c>
      <c r="B931">
        <v>296.98091273360802</v>
      </c>
      <c r="C931">
        <v>299.094451124491</v>
      </c>
      <c r="D931">
        <v>303.39118710840398</v>
      </c>
      <c r="E931">
        <v>297.39091487733799</v>
      </c>
      <c r="F931">
        <v>300.45561158927802</v>
      </c>
      <c r="G931">
        <v>295.91582139501901</v>
      </c>
      <c r="H931">
        <v>291.61464449588198</v>
      </c>
      <c r="I931">
        <v>298.61431340989202</v>
      </c>
      <c r="J931">
        <v>297.20970750423402</v>
      </c>
      <c r="K931">
        <v>293.24664375370401</v>
      </c>
      <c r="L931">
        <v>298.22895490068498</v>
      </c>
      <c r="M931">
        <v>299.70171885629998</v>
      </c>
      <c r="N931">
        <v>304.487162126003</v>
      </c>
      <c r="O931">
        <v>298.23557275941403</v>
      </c>
      <c r="P931">
        <v>292.92766946067798</v>
      </c>
      <c r="Q931">
        <v>298.18155352239</v>
      </c>
      <c r="R931">
        <v>291.52307177541297</v>
      </c>
      <c r="S931">
        <v>290.03863993976302</v>
      </c>
      <c r="T931">
        <v>295.13178566555803</v>
      </c>
      <c r="U931">
        <v>295.661236303517</v>
      </c>
      <c r="V931">
        <v>289.81043778474299</v>
      </c>
      <c r="W931">
        <v>286.72108613143098</v>
      </c>
      <c r="X931">
        <v>294.41224679026402</v>
      </c>
      <c r="Y931">
        <v>292.87230775191802</v>
      </c>
      <c r="Z931">
        <v>290.75746038992997</v>
      </c>
      <c r="AA931">
        <v>292.43235469208997</v>
      </c>
      <c r="AB931">
        <v>285.48310028687501</v>
      </c>
      <c r="AC931">
        <v>291.45843205407903</v>
      </c>
      <c r="AD931">
        <v>297.24452213083299</v>
      </c>
      <c r="AE931">
        <v>291.27884255353001</v>
      </c>
      <c r="AF931">
        <v>286.709491178718</v>
      </c>
      <c r="AG931">
        <v>285.41038032418101</v>
      </c>
      <c r="AH931">
        <v>283.584573099848</v>
      </c>
      <c r="AI931">
        <v>289.67334161793002</v>
      </c>
      <c r="AJ931">
        <v>292.91922137743398</v>
      </c>
      <c r="AK931">
        <v>291.559309424106</v>
      </c>
      <c r="AL931">
        <v>291.17146946507899</v>
      </c>
      <c r="AM931">
        <v>296.74780399432302</v>
      </c>
      <c r="AN931">
        <v>294.52095886214499</v>
      </c>
      <c r="AO931">
        <v>294.39631924182902</v>
      </c>
      <c r="AP931">
        <v>289.75429682769999</v>
      </c>
      <c r="AQ931">
        <v>289.30455734888801</v>
      </c>
      <c r="AR931">
        <v>288.29822414072402</v>
      </c>
      <c r="AS931">
        <v>290.26414373706001</v>
      </c>
      <c r="AT931">
        <v>292.209929101851</v>
      </c>
      <c r="AU931">
        <v>284.89757497904202</v>
      </c>
      <c r="AV931">
        <v>294.20522619578298</v>
      </c>
      <c r="AW931">
        <v>290.17613305616402</v>
      </c>
      <c r="AX931">
        <v>297.82380270434402</v>
      </c>
      <c r="AY931">
        <v>291.51069417390499</v>
      </c>
      <c r="AZ931">
        <v>293.24863035755902</v>
      </c>
      <c r="BA931">
        <v>287.20650420715401</v>
      </c>
      <c r="BB931">
        <v>293.42255424864601</v>
      </c>
      <c r="BC931">
        <v>290.39084942952002</v>
      </c>
      <c r="BD931">
        <v>290.235227291201</v>
      </c>
      <c r="BE931">
        <v>291.60536458431699</v>
      </c>
      <c r="BF931">
        <v>291.43097140093198</v>
      </c>
      <c r="BG931">
        <v>287.685723375235</v>
      </c>
      <c r="BH931">
        <v>289.57102273795499</v>
      </c>
      <c r="BI931">
        <v>290.08045404846399</v>
      </c>
      <c r="BJ931">
        <v>283.16842205945602</v>
      </c>
      <c r="BK931">
        <v>284.47465656196403</v>
      </c>
      <c r="BL931">
        <v>282.25365888878099</v>
      </c>
      <c r="BM931">
        <v>286.63429102450402</v>
      </c>
      <c r="BN931">
        <v>288.79650425993498</v>
      </c>
      <c r="BO931">
        <v>288.291952033543</v>
      </c>
      <c r="BP931">
        <v>291.53478765607503</v>
      </c>
      <c r="BQ931">
        <v>294.04848157724598</v>
      </c>
      <c r="BR931">
        <v>293.26505225154</v>
      </c>
      <c r="BS931">
        <v>286.72761641431799</v>
      </c>
      <c r="BT931">
        <v>291.786073799946</v>
      </c>
      <c r="BU931">
        <v>294.05088678293703</v>
      </c>
      <c r="BV931">
        <v>289.40264012961302</v>
      </c>
      <c r="BW931">
        <v>283.64235009760898</v>
      </c>
      <c r="BX931">
        <v>294.347939898135</v>
      </c>
      <c r="BY931">
        <v>296.17095920143697</v>
      </c>
      <c r="BZ931">
        <v>290.61357565653401</v>
      </c>
      <c r="CA931">
        <v>292.313637923606</v>
      </c>
      <c r="CB931">
        <v>285.81724346611401</v>
      </c>
      <c r="CC931">
        <v>294.01185736916801</v>
      </c>
      <c r="CD931">
        <v>296.219153198583</v>
      </c>
    </row>
    <row r="932" spans="1:82" x14ac:dyDescent="0.25">
      <c r="A932">
        <v>223.497997329773</v>
      </c>
      <c r="B932">
        <v>297.15599861798103</v>
      </c>
      <c r="C932">
        <v>298.45279320040697</v>
      </c>
      <c r="D932">
        <v>303.61370754034601</v>
      </c>
      <c r="E932">
        <v>297.150540729515</v>
      </c>
      <c r="F932">
        <v>299.19832745499798</v>
      </c>
      <c r="G932">
        <v>296.09903036024798</v>
      </c>
      <c r="H932">
        <v>292.00968871207698</v>
      </c>
      <c r="I932">
        <v>299.355755527452</v>
      </c>
      <c r="J932">
        <v>296.21039629035602</v>
      </c>
      <c r="K932">
        <v>293.56187162206999</v>
      </c>
      <c r="L932">
        <v>298.14722196123</v>
      </c>
      <c r="M932">
        <v>301.17931702865201</v>
      </c>
      <c r="N932">
        <v>304.79557942564298</v>
      </c>
      <c r="O932">
        <v>298.74455202019499</v>
      </c>
      <c r="P932">
        <v>290.915736010974</v>
      </c>
      <c r="Q932">
        <v>297.013226398641</v>
      </c>
      <c r="R932">
        <v>291.86555080129801</v>
      </c>
      <c r="S932">
        <v>290.49163881641999</v>
      </c>
      <c r="T932">
        <v>295.17905475060098</v>
      </c>
      <c r="U932">
        <v>294.27068857630098</v>
      </c>
      <c r="V932">
        <v>289.21104366739502</v>
      </c>
      <c r="W932">
        <v>286.38084935103302</v>
      </c>
      <c r="X932">
        <v>294.53975921172298</v>
      </c>
      <c r="Y932">
        <v>291.71151376838702</v>
      </c>
      <c r="Z932">
        <v>291.90329701155002</v>
      </c>
      <c r="AA932">
        <v>292.12773619552303</v>
      </c>
      <c r="AB932">
        <v>284.597059034366</v>
      </c>
      <c r="AC932">
        <v>290.58886178907602</v>
      </c>
      <c r="AD932">
        <v>297.98802374317899</v>
      </c>
      <c r="AE932">
        <v>292.09562974283602</v>
      </c>
      <c r="AF932">
        <v>285.54334615738298</v>
      </c>
      <c r="AG932">
        <v>285.04025428787497</v>
      </c>
      <c r="AH932">
        <v>283.01286000484498</v>
      </c>
      <c r="AI932">
        <v>290.08201578474501</v>
      </c>
      <c r="AJ932">
        <v>292.59357295715199</v>
      </c>
      <c r="AK932">
        <v>290.99208342913198</v>
      </c>
      <c r="AL932">
        <v>292.04742452501898</v>
      </c>
      <c r="AM932">
        <v>295.97867346517103</v>
      </c>
      <c r="AN932">
        <v>295.59872651680098</v>
      </c>
      <c r="AO932">
        <v>295.42272008840001</v>
      </c>
      <c r="AP932">
        <v>289.69504290644102</v>
      </c>
      <c r="AQ932">
        <v>290.53171911103902</v>
      </c>
      <c r="AR932">
        <v>288.54052538896701</v>
      </c>
      <c r="AS932">
        <v>289.09750987754398</v>
      </c>
      <c r="AT932">
        <v>292.11536309507602</v>
      </c>
      <c r="AU932">
        <v>284.94860944497202</v>
      </c>
      <c r="AV932">
        <v>293.126377480499</v>
      </c>
      <c r="AW932">
        <v>290.06018817140603</v>
      </c>
      <c r="AX932">
        <v>297.81635570295902</v>
      </c>
      <c r="AY932">
        <v>291.09273991075497</v>
      </c>
      <c r="AZ932">
        <v>291.62704056648101</v>
      </c>
      <c r="BA932">
        <v>287.520769310849</v>
      </c>
      <c r="BB932">
        <v>293.922239390409</v>
      </c>
      <c r="BC932">
        <v>291.47392653397202</v>
      </c>
      <c r="BD932">
        <v>291.03859235946902</v>
      </c>
      <c r="BE932">
        <v>292.49697596886602</v>
      </c>
      <c r="BF932">
        <v>291.90511766131903</v>
      </c>
      <c r="BG932">
        <v>288.84961321120301</v>
      </c>
      <c r="BH932">
        <v>289.26242487059898</v>
      </c>
      <c r="BI932">
        <v>290.56409430684602</v>
      </c>
      <c r="BJ932">
        <v>282.69450117296799</v>
      </c>
      <c r="BK932">
        <v>284.97744338526599</v>
      </c>
      <c r="BL932">
        <v>282.363796014743</v>
      </c>
      <c r="BM932">
        <v>286.41987813106999</v>
      </c>
      <c r="BN932">
        <v>289.44424052311001</v>
      </c>
      <c r="BO932">
        <v>286.75564329597302</v>
      </c>
      <c r="BP932">
        <v>290.59861689217098</v>
      </c>
      <c r="BQ932">
        <v>293.525253284222</v>
      </c>
      <c r="BR932">
        <v>292.821313103558</v>
      </c>
      <c r="BS932">
        <v>286.30374812444097</v>
      </c>
      <c r="BT932">
        <v>292.13698488143001</v>
      </c>
      <c r="BU932">
        <v>294.68416268261399</v>
      </c>
      <c r="BV932">
        <v>290.35414545226399</v>
      </c>
      <c r="BW932">
        <v>284.94004003870401</v>
      </c>
      <c r="BX932">
        <v>294.99147207472703</v>
      </c>
      <c r="BY932">
        <v>294.55865649944002</v>
      </c>
      <c r="BZ932">
        <v>291.07828537601398</v>
      </c>
      <c r="CA932">
        <v>291.99909416722602</v>
      </c>
      <c r="CB932">
        <v>286.316476212797</v>
      </c>
      <c r="CC932">
        <v>292.31287668822802</v>
      </c>
      <c r="CD932">
        <v>295.70647579374901</v>
      </c>
    </row>
    <row r="933" spans="1:82" x14ac:dyDescent="0.25">
      <c r="A933">
        <v>223.73831775700901</v>
      </c>
      <c r="B933">
        <v>296.18436889272999</v>
      </c>
      <c r="C933">
        <v>298.321781819997</v>
      </c>
      <c r="D933">
        <v>303.028200955008</v>
      </c>
      <c r="E933">
        <v>297.63437657389801</v>
      </c>
      <c r="F933">
        <v>298.765925123339</v>
      </c>
      <c r="G933">
        <v>297.509690102609</v>
      </c>
      <c r="H933">
        <v>291.519829624941</v>
      </c>
      <c r="I933">
        <v>298.44886841127197</v>
      </c>
      <c r="J933">
        <v>296.41616442227098</v>
      </c>
      <c r="K933">
        <v>294.78382356952801</v>
      </c>
      <c r="L933">
        <v>298.50866530022302</v>
      </c>
      <c r="M933">
        <v>301.02829673060398</v>
      </c>
      <c r="N933">
        <v>305.527658785521</v>
      </c>
      <c r="O933">
        <v>298.900228963556</v>
      </c>
      <c r="P933">
        <v>292.062586429693</v>
      </c>
      <c r="Q933">
        <v>297.70685786458102</v>
      </c>
      <c r="R933">
        <v>291.20457741395199</v>
      </c>
      <c r="S933">
        <v>291.07151360808001</v>
      </c>
      <c r="T933">
        <v>296.592521097119</v>
      </c>
      <c r="U933">
        <v>293.26604337869202</v>
      </c>
      <c r="V933">
        <v>289.34624161385199</v>
      </c>
      <c r="W933">
        <v>286.18342776444598</v>
      </c>
      <c r="X933">
        <v>293.44966486337302</v>
      </c>
      <c r="Y933">
        <v>290.247177031908</v>
      </c>
      <c r="Z933">
        <v>291.149982764421</v>
      </c>
      <c r="AA933">
        <v>291.65827877857902</v>
      </c>
      <c r="AB933">
        <v>282.206708387932</v>
      </c>
      <c r="AC933">
        <v>292.21397001348498</v>
      </c>
      <c r="AD933">
        <v>297.19682376927301</v>
      </c>
      <c r="AE933">
        <v>293.09338905488698</v>
      </c>
      <c r="AF933">
        <v>286.24037811826702</v>
      </c>
      <c r="AG933">
        <v>285.724387236761</v>
      </c>
      <c r="AH933">
        <v>283.70022986918701</v>
      </c>
      <c r="AI933">
        <v>288.840747307784</v>
      </c>
      <c r="AJ933">
        <v>290.92718318460902</v>
      </c>
      <c r="AK933">
        <v>291.72385556542099</v>
      </c>
      <c r="AL933">
        <v>291.56249883458401</v>
      </c>
      <c r="AM933">
        <v>295.75985925185802</v>
      </c>
      <c r="AN933">
        <v>295.40364175246202</v>
      </c>
      <c r="AO933">
        <v>295.29293430175397</v>
      </c>
      <c r="AP933">
        <v>290.47005664565398</v>
      </c>
      <c r="AQ933">
        <v>291.16151870864201</v>
      </c>
      <c r="AR933">
        <v>288.39364562979301</v>
      </c>
      <c r="AS933">
        <v>288.033030688883</v>
      </c>
      <c r="AT933">
        <v>292.32880848995501</v>
      </c>
      <c r="AU933">
        <v>285.143815254515</v>
      </c>
      <c r="AV933">
        <v>294.03990535691503</v>
      </c>
      <c r="AW933">
        <v>289.97119168098101</v>
      </c>
      <c r="AX933">
        <v>296.62515837086698</v>
      </c>
      <c r="AY933">
        <v>291.05427338551902</v>
      </c>
      <c r="AZ933">
        <v>292.133666699797</v>
      </c>
      <c r="BA933">
        <v>287.31572939107298</v>
      </c>
      <c r="BB933">
        <v>292.14858863254398</v>
      </c>
      <c r="BC933">
        <v>290.62648146754799</v>
      </c>
      <c r="BD933">
        <v>291.77299231567298</v>
      </c>
      <c r="BE933">
        <v>293.28685980852703</v>
      </c>
      <c r="BF933">
        <v>292.49740095869998</v>
      </c>
      <c r="BG933">
        <v>290.607791503351</v>
      </c>
      <c r="BH933">
        <v>290.25533606234399</v>
      </c>
      <c r="BI933">
        <v>291.97133680191803</v>
      </c>
      <c r="BJ933">
        <v>283.29858558385399</v>
      </c>
      <c r="BK933">
        <v>284.003994958058</v>
      </c>
      <c r="BL933">
        <v>281.19086865609597</v>
      </c>
      <c r="BM933">
        <v>287.51119683256297</v>
      </c>
      <c r="BN933">
        <v>289.44963657787099</v>
      </c>
      <c r="BO933">
        <v>286.08834581279899</v>
      </c>
      <c r="BP933">
        <v>291.22445955913201</v>
      </c>
      <c r="BQ933">
        <v>292.89113004315698</v>
      </c>
      <c r="BR933">
        <v>293.57746539852002</v>
      </c>
      <c r="BS933">
        <v>287.026133451345</v>
      </c>
      <c r="BT933">
        <v>292.26314887653501</v>
      </c>
      <c r="BU933">
        <v>292.52701992291497</v>
      </c>
      <c r="BV933">
        <v>291.33100057324401</v>
      </c>
      <c r="BW933">
        <v>286.70959172534799</v>
      </c>
      <c r="BX933">
        <v>294.85836571662202</v>
      </c>
      <c r="BY933">
        <v>295.79972915778001</v>
      </c>
      <c r="BZ933">
        <v>291.52978434895198</v>
      </c>
      <c r="CA933">
        <v>291.751784424905</v>
      </c>
      <c r="CB933">
        <v>285.25571864339298</v>
      </c>
      <c r="CC933">
        <v>293.558167560811</v>
      </c>
      <c r="CD933">
        <v>296.75114251843502</v>
      </c>
    </row>
    <row r="934" spans="1:82" x14ac:dyDescent="0.25">
      <c r="A934">
        <v>223.978638184245</v>
      </c>
      <c r="B934">
        <v>295.24059512126399</v>
      </c>
      <c r="C934">
        <v>299.227236472801</v>
      </c>
      <c r="D934">
        <v>303.349728113575</v>
      </c>
      <c r="E934">
        <v>298.07744836798901</v>
      </c>
      <c r="F934">
        <v>297.25230280922301</v>
      </c>
      <c r="G934">
        <v>301.25692349388203</v>
      </c>
      <c r="H934">
        <v>292.735132261751</v>
      </c>
      <c r="I934">
        <v>299.40566895100602</v>
      </c>
      <c r="J934">
        <v>296.04333073080602</v>
      </c>
      <c r="K934">
        <v>299.50745343204898</v>
      </c>
      <c r="L934">
        <v>299.06162796458898</v>
      </c>
      <c r="M934">
        <v>300.60120183473703</v>
      </c>
      <c r="N934">
        <v>307.968827756851</v>
      </c>
      <c r="O934">
        <v>300.43560481293702</v>
      </c>
      <c r="P934">
        <v>295.07719993988502</v>
      </c>
      <c r="Q934">
        <v>299.70362225874101</v>
      </c>
      <c r="R934">
        <v>292.12062590677999</v>
      </c>
      <c r="S934">
        <v>293.63987955093103</v>
      </c>
      <c r="T934">
        <v>296.94912883203898</v>
      </c>
      <c r="U934">
        <v>291.86747414137898</v>
      </c>
      <c r="V934">
        <v>291.31744142478499</v>
      </c>
      <c r="W934">
        <v>290.22331312267897</v>
      </c>
      <c r="X934">
        <v>292.621151414037</v>
      </c>
      <c r="Y934">
        <v>289.63089947610098</v>
      </c>
      <c r="Z934">
        <v>288.75655493919902</v>
      </c>
      <c r="AA934">
        <v>292.713017530765</v>
      </c>
      <c r="AB934">
        <v>281.42649634469001</v>
      </c>
      <c r="AC934">
        <v>294.24210475252403</v>
      </c>
      <c r="AD934">
        <v>296.01855122488303</v>
      </c>
      <c r="AE934">
        <v>292.14572628195401</v>
      </c>
      <c r="AF934">
        <v>290.282517950505</v>
      </c>
      <c r="AG934">
        <v>287.988440251817</v>
      </c>
      <c r="AH934">
        <v>288.18331920133897</v>
      </c>
      <c r="AI934">
        <v>289.60909739369401</v>
      </c>
      <c r="AJ934">
        <v>289.78109566060999</v>
      </c>
      <c r="AK934">
        <v>290.12689015370802</v>
      </c>
      <c r="AL934">
        <v>293.54765331510703</v>
      </c>
      <c r="AM934">
        <v>293.00973567738703</v>
      </c>
      <c r="AN934">
        <v>296.49029194114598</v>
      </c>
      <c r="AO934">
        <v>293.19859640754203</v>
      </c>
      <c r="AP934">
        <v>292.417719494609</v>
      </c>
      <c r="AQ934">
        <v>288.715626692954</v>
      </c>
      <c r="AR934">
        <v>289.883870854625</v>
      </c>
      <c r="AS934">
        <v>281.220261726415</v>
      </c>
      <c r="AT934">
        <v>291.06506952953998</v>
      </c>
      <c r="AU934">
        <v>284.87119428483197</v>
      </c>
      <c r="AV934">
        <v>294.16583304624902</v>
      </c>
      <c r="AW934">
        <v>289.86006390862099</v>
      </c>
      <c r="AX934">
        <v>296.40759626788099</v>
      </c>
      <c r="AY934">
        <v>290.88041154619702</v>
      </c>
      <c r="AZ934">
        <v>293.42401794596998</v>
      </c>
      <c r="BA934">
        <v>289.93371593922899</v>
      </c>
      <c r="BB934">
        <v>290.30335435616303</v>
      </c>
      <c r="BC934">
        <v>288.09653271717502</v>
      </c>
      <c r="BD934">
        <v>294.766132954444</v>
      </c>
      <c r="BE934">
        <v>295.86241698164503</v>
      </c>
      <c r="BF934">
        <v>289.59889290597403</v>
      </c>
      <c r="BG934">
        <v>292.012546733661</v>
      </c>
      <c r="BH934">
        <v>291.40593818609199</v>
      </c>
      <c r="BI934">
        <v>292.419655486365</v>
      </c>
      <c r="BJ934">
        <v>284.25979230567901</v>
      </c>
      <c r="BK934">
        <v>282.10977646099298</v>
      </c>
      <c r="BL934">
        <v>281.177777109283</v>
      </c>
      <c r="BM934">
        <v>289.54933641327199</v>
      </c>
      <c r="BN934">
        <v>286.35366169594897</v>
      </c>
      <c r="BO934">
        <v>285.873864738777</v>
      </c>
      <c r="BP934">
        <v>289.61621293621198</v>
      </c>
      <c r="BQ934">
        <v>291.62339498401502</v>
      </c>
      <c r="BR934">
        <v>295.77998073840098</v>
      </c>
      <c r="BS934">
        <v>290.72850644346698</v>
      </c>
      <c r="BT934">
        <v>293.83239848069098</v>
      </c>
      <c r="BU934">
        <v>291.50257709644802</v>
      </c>
      <c r="BV934">
        <v>291.242393945424</v>
      </c>
      <c r="BW934">
        <v>292.25381765977897</v>
      </c>
      <c r="BX934">
        <v>294.75367239374498</v>
      </c>
      <c r="BY934">
        <v>297.43384813786298</v>
      </c>
      <c r="BZ934">
        <v>295.09112784097198</v>
      </c>
      <c r="CA934">
        <v>295.27797908838301</v>
      </c>
      <c r="CB934">
        <v>286.96639888838001</v>
      </c>
      <c r="CC934">
        <v>297.50538968848099</v>
      </c>
      <c r="CD934">
        <v>296.00894213934203</v>
      </c>
    </row>
    <row r="935" spans="1:82" x14ac:dyDescent="0.25">
      <c r="A935">
        <v>224.21895861148101</v>
      </c>
      <c r="B935">
        <v>295.77765277656198</v>
      </c>
      <c r="C935">
        <v>299.67138415331402</v>
      </c>
      <c r="D935">
        <v>305.17495057508899</v>
      </c>
      <c r="E935">
        <v>296.67586792396799</v>
      </c>
      <c r="F935">
        <v>296.07901951606402</v>
      </c>
      <c r="G935">
        <v>302.96445675370302</v>
      </c>
      <c r="H935">
        <v>295.87125260340298</v>
      </c>
      <c r="I935">
        <v>301.79722699631401</v>
      </c>
      <c r="J935">
        <v>295.84694157085198</v>
      </c>
      <c r="K935">
        <v>301.858204457157</v>
      </c>
      <c r="L935">
        <v>302.91124878003501</v>
      </c>
      <c r="M935">
        <v>298.98936873359202</v>
      </c>
      <c r="N935">
        <v>306.14079122385999</v>
      </c>
      <c r="O935">
        <v>301.402739292842</v>
      </c>
      <c r="P935">
        <v>297.19728510059298</v>
      </c>
      <c r="Q935">
        <v>298.81055537153202</v>
      </c>
      <c r="R935">
        <v>293.20081526352902</v>
      </c>
      <c r="S935">
        <v>295.75818811998499</v>
      </c>
      <c r="T935">
        <v>294.74502763249302</v>
      </c>
      <c r="U935">
        <v>291.04673334789499</v>
      </c>
      <c r="V935">
        <v>292.31675875705503</v>
      </c>
      <c r="W935">
        <v>290.49232051500701</v>
      </c>
      <c r="X935">
        <v>294.59854459697499</v>
      </c>
      <c r="Y935">
        <v>290.48548494849598</v>
      </c>
      <c r="Z935">
        <v>288.46388772593099</v>
      </c>
      <c r="AA935">
        <v>294.25735090517799</v>
      </c>
      <c r="AB935">
        <v>281.738160773792</v>
      </c>
      <c r="AC935">
        <v>292.536537819182</v>
      </c>
      <c r="AD935">
        <v>293.69155466511</v>
      </c>
      <c r="AE935">
        <v>290.57928049816098</v>
      </c>
      <c r="AF935">
        <v>291.961023711461</v>
      </c>
      <c r="AG935">
        <v>287.83586324814502</v>
      </c>
      <c r="AH935">
        <v>289.32195789183902</v>
      </c>
      <c r="AI935">
        <v>287.90708108866801</v>
      </c>
      <c r="AJ935">
        <v>291.70812151473302</v>
      </c>
      <c r="AK935">
        <v>288.74028551825398</v>
      </c>
      <c r="AL935">
        <v>295.306796149729</v>
      </c>
      <c r="AM935">
        <v>291.03739777239298</v>
      </c>
      <c r="AN935">
        <v>297.16517249477198</v>
      </c>
      <c r="AO935">
        <v>293.55449437307101</v>
      </c>
      <c r="AP935">
        <v>293.920005502084</v>
      </c>
      <c r="AQ935">
        <v>288.97467232261198</v>
      </c>
      <c r="AR935">
        <v>286.72898805030599</v>
      </c>
      <c r="AS935">
        <v>280.984685077037</v>
      </c>
      <c r="AT935">
        <v>290.987598644267</v>
      </c>
      <c r="AU935">
        <v>285.71540129226503</v>
      </c>
      <c r="AV935">
        <v>296.48101770407197</v>
      </c>
      <c r="AW935">
        <v>288.17512227902699</v>
      </c>
      <c r="AX935">
        <v>296.14919922218002</v>
      </c>
      <c r="AY935">
        <v>288.86692840490002</v>
      </c>
      <c r="AZ935">
        <v>293.65077353625998</v>
      </c>
      <c r="BA935">
        <v>291.15381637838601</v>
      </c>
      <c r="BB935">
        <v>290.36648161584702</v>
      </c>
      <c r="BC935">
        <v>287.03725616946298</v>
      </c>
      <c r="BD935">
        <v>295.57169592309901</v>
      </c>
      <c r="BE935">
        <v>297.06712266164499</v>
      </c>
      <c r="BF935">
        <v>287.91329122539503</v>
      </c>
      <c r="BG935">
        <v>294.00797968512001</v>
      </c>
      <c r="BH935">
        <v>291.65691102193898</v>
      </c>
      <c r="BI935">
        <v>288.53700900849702</v>
      </c>
      <c r="BJ935">
        <v>284.25027893838899</v>
      </c>
      <c r="BK935">
        <v>283.23691661524299</v>
      </c>
      <c r="BL935">
        <v>282.61063095510099</v>
      </c>
      <c r="BM935">
        <v>288.19284373922699</v>
      </c>
      <c r="BN935">
        <v>284.14633739668</v>
      </c>
      <c r="BO935">
        <v>284.80090399228999</v>
      </c>
      <c r="BP935">
        <v>289.89194233612</v>
      </c>
      <c r="BQ935">
        <v>293.10736913884</v>
      </c>
      <c r="BR935">
        <v>295.18200342654501</v>
      </c>
      <c r="BS935">
        <v>290.33314608712601</v>
      </c>
      <c r="BT935">
        <v>292.82327382576398</v>
      </c>
      <c r="BU935">
        <v>292.89608472645398</v>
      </c>
      <c r="BV935">
        <v>292.24517721877299</v>
      </c>
      <c r="BW935">
        <v>296.13309059582099</v>
      </c>
      <c r="BX935">
        <v>296.39673602685798</v>
      </c>
      <c r="BY935">
        <v>293.654062917575</v>
      </c>
      <c r="BZ935">
        <v>297.27322265804997</v>
      </c>
      <c r="CA935">
        <v>297.16589937459003</v>
      </c>
      <c r="CB935">
        <v>286.84850883967903</v>
      </c>
      <c r="CC935">
        <v>297.270901266789</v>
      </c>
      <c r="CD935">
        <v>295.16344446149299</v>
      </c>
    </row>
    <row r="936" spans="1:82" x14ac:dyDescent="0.25">
      <c r="A936">
        <v>224.45927903871799</v>
      </c>
      <c r="B936">
        <v>295.77765277656198</v>
      </c>
      <c r="C936">
        <v>299.67138415331402</v>
      </c>
      <c r="D936">
        <v>305.17495057508899</v>
      </c>
      <c r="E936">
        <v>296.67586792396799</v>
      </c>
      <c r="F936">
        <v>296.07901951606402</v>
      </c>
      <c r="G936">
        <v>302.96445675370302</v>
      </c>
      <c r="H936">
        <v>295.87125260340298</v>
      </c>
      <c r="I936">
        <v>301.79722699631401</v>
      </c>
      <c r="J936">
        <v>295.84694157085198</v>
      </c>
      <c r="K936">
        <v>301.858204457157</v>
      </c>
      <c r="L936">
        <v>302.91124878003501</v>
      </c>
      <c r="M936">
        <v>298.98936873359202</v>
      </c>
      <c r="N936">
        <v>306.14079122385999</v>
      </c>
      <c r="O936">
        <v>301.402739292842</v>
      </c>
      <c r="P936">
        <v>297.19728510059298</v>
      </c>
      <c r="Q936">
        <v>298.81055537153202</v>
      </c>
      <c r="R936">
        <v>293.20081526352902</v>
      </c>
      <c r="S936">
        <v>295.75818811998499</v>
      </c>
      <c r="T936">
        <v>294.74502763249302</v>
      </c>
      <c r="U936">
        <v>291.04673334789499</v>
      </c>
      <c r="V936">
        <v>292.31675875705503</v>
      </c>
      <c r="W936">
        <v>290.49232051500701</v>
      </c>
      <c r="X936">
        <v>294.59854459697499</v>
      </c>
      <c r="Y936">
        <v>290.48548494849598</v>
      </c>
      <c r="Z936">
        <v>288.46388772593099</v>
      </c>
      <c r="AA936">
        <v>294.25735090517799</v>
      </c>
      <c r="AB936">
        <v>281.738160773792</v>
      </c>
      <c r="AC936">
        <v>292.536537819182</v>
      </c>
      <c r="AD936">
        <v>293.69155466511</v>
      </c>
      <c r="AE936">
        <v>290.57928049816098</v>
      </c>
      <c r="AF936">
        <v>291.961023711461</v>
      </c>
      <c r="AG936">
        <v>287.83586324814502</v>
      </c>
      <c r="AH936">
        <v>289.32195789183902</v>
      </c>
      <c r="AI936">
        <v>287.90708108866801</v>
      </c>
      <c r="AJ936">
        <v>291.70812151473302</v>
      </c>
      <c r="AK936">
        <v>288.74028551825398</v>
      </c>
      <c r="AL936">
        <v>295.306796149729</v>
      </c>
      <c r="AM936">
        <v>291.03739777239298</v>
      </c>
      <c r="AN936">
        <v>297.16517249477198</v>
      </c>
      <c r="AO936">
        <v>293.55449437307101</v>
      </c>
      <c r="AP936">
        <v>293.920005502084</v>
      </c>
      <c r="AQ936">
        <v>288.97467232261198</v>
      </c>
      <c r="AR936">
        <v>286.72898805030599</v>
      </c>
      <c r="AS936">
        <v>280.984685077037</v>
      </c>
      <c r="AT936">
        <v>290.987598644267</v>
      </c>
      <c r="AU936">
        <v>285.71540129226503</v>
      </c>
      <c r="AV936">
        <v>296.48101770407197</v>
      </c>
      <c r="AW936">
        <v>288.17512227902699</v>
      </c>
      <c r="AX936">
        <v>296.14919922218002</v>
      </c>
      <c r="AY936">
        <v>288.86692840490002</v>
      </c>
      <c r="AZ936">
        <v>293.65077353625998</v>
      </c>
      <c r="BA936">
        <v>291.15381637838601</v>
      </c>
      <c r="BB936">
        <v>290.36648161584702</v>
      </c>
      <c r="BC936">
        <v>287.03725616946298</v>
      </c>
      <c r="BD936">
        <v>295.57169592309901</v>
      </c>
      <c r="BE936">
        <v>297.06712266164499</v>
      </c>
      <c r="BF936">
        <v>287.91329122539503</v>
      </c>
      <c r="BG936">
        <v>294.00797968512001</v>
      </c>
      <c r="BH936">
        <v>291.65691102193898</v>
      </c>
      <c r="BI936">
        <v>288.53700900849702</v>
      </c>
      <c r="BJ936">
        <v>284.25027893838899</v>
      </c>
      <c r="BK936">
        <v>283.23691661524299</v>
      </c>
      <c r="BL936">
        <v>282.61063095510099</v>
      </c>
      <c r="BM936">
        <v>288.19284373922699</v>
      </c>
      <c r="BN936">
        <v>284.14633739668</v>
      </c>
      <c r="BO936">
        <v>284.80090399228999</v>
      </c>
      <c r="BP936">
        <v>289.89194233612</v>
      </c>
      <c r="BQ936">
        <v>293.10736913884</v>
      </c>
      <c r="BR936">
        <v>295.18200342654501</v>
      </c>
      <c r="BS936">
        <v>290.33314608712601</v>
      </c>
      <c r="BT936">
        <v>292.82327382576398</v>
      </c>
      <c r="BU936">
        <v>292.89608472645398</v>
      </c>
      <c r="BV936">
        <v>292.24517721877299</v>
      </c>
      <c r="BW936">
        <v>296.13309059582099</v>
      </c>
      <c r="BX936">
        <v>296.39673602685798</v>
      </c>
      <c r="BY936">
        <v>293.654062917575</v>
      </c>
      <c r="BZ936">
        <v>297.27322265804997</v>
      </c>
      <c r="CA936">
        <v>297.16589937459003</v>
      </c>
      <c r="CB936">
        <v>286.84850883967903</v>
      </c>
      <c r="CC936">
        <v>297.270901266789</v>
      </c>
      <c r="CD936">
        <v>295.16344446149299</v>
      </c>
    </row>
    <row r="937" spans="1:82" x14ac:dyDescent="0.25">
      <c r="A937">
        <v>224.69959946595401</v>
      </c>
      <c r="B937">
        <v>296.07426265507701</v>
      </c>
      <c r="C937">
        <v>299.59922665862899</v>
      </c>
      <c r="D937">
        <v>305.03755253689599</v>
      </c>
      <c r="E937">
        <v>296.56621145901602</v>
      </c>
      <c r="F937">
        <v>295.31251462088397</v>
      </c>
      <c r="G937">
        <v>303.485085790261</v>
      </c>
      <c r="H937">
        <v>296.92732508994601</v>
      </c>
      <c r="I937">
        <v>301.72383878758302</v>
      </c>
      <c r="J937">
        <v>296.38516410969999</v>
      </c>
      <c r="K937">
        <v>302.67074344536002</v>
      </c>
      <c r="L937">
        <v>302.784953152745</v>
      </c>
      <c r="M937">
        <v>299.246956402188</v>
      </c>
      <c r="N937">
        <v>305.52521437146697</v>
      </c>
      <c r="O937">
        <v>301.32131230096599</v>
      </c>
      <c r="P937">
        <v>296.89128187013898</v>
      </c>
      <c r="Q937">
        <v>298.59112378262</v>
      </c>
      <c r="R937">
        <v>293.04318106655802</v>
      </c>
      <c r="S937">
        <v>295.499302352396</v>
      </c>
      <c r="T937">
        <v>294.4574986197</v>
      </c>
      <c r="U937">
        <v>291.05456156133198</v>
      </c>
      <c r="V937">
        <v>292.06831941979698</v>
      </c>
      <c r="W937">
        <v>290.17017589368203</v>
      </c>
      <c r="X937">
        <v>295.072882785682</v>
      </c>
      <c r="Y937">
        <v>290.64581883927201</v>
      </c>
      <c r="Z937">
        <v>288.61048222018701</v>
      </c>
      <c r="AA937">
        <v>294.16908804946598</v>
      </c>
      <c r="AB937">
        <v>281.80120409025301</v>
      </c>
      <c r="AC937">
        <v>292.47616042539198</v>
      </c>
      <c r="AD937">
        <v>293.49338245017299</v>
      </c>
      <c r="AE937">
        <v>290.61162082201201</v>
      </c>
      <c r="AF937">
        <v>292.06504630390202</v>
      </c>
      <c r="AG937">
        <v>288.38561646391599</v>
      </c>
      <c r="AH937">
        <v>289.74014020090198</v>
      </c>
      <c r="AI937">
        <v>288.45663068835199</v>
      </c>
      <c r="AJ937">
        <v>291.87351792487902</v>
      </c>
      <c r="AK937">
        <v>289.01986307669301</v>
      </c>
      <c r="AL937">
        <v>295.52918546366698</v>
      </c>
      <c r="AM937">
        <v>290.58389622575299</v>
      </c>
      <c r="AN937">
        <v>296.50997442801997</v>
      </c>
      <c r="AO937">
        <v>293.45554223939598</v>
      </c>
      <c r="AP937">
        <v>293.98059870555301</v>
      </c>
      <c r="AQ937">
        <v>289.30052374315198</v>
      </c>
      <c r="AR937">
        <v>286.69602447762702</v>
      </c>
      <c r="AS937">
        <v>280.68761421059997</v>
      </c>
      <c r="AT937">
        <v>291.02279860577403</v>
      </c>
      <c r="AU937">
        <v>286.53565978807899</v>
      </c>
      <c r="AV937">
        <v>296.75880487900503</v>
      </c>
      <c r="AW937">
        <v>288.34029174759399</v>
      </c>
      <c r="AX937">
        <v>295.85763239783398</v>
      </c>
      <c r="AY937">
        <v>288.53572801341102</v>
      </c>
      <c r="AZ937">
        <v>293.62965000182101</v>
      </c>
      <c r="BA937">
        <v>291.36724737907701</v>
      </c>
      <c r="BB937">
        <v>290.49116432825599</v>
      </c>
      <c r="BC937">
        <v>287.117231928141</v>
      </c>
      <c r="BD937">
        <v>295.12248408248098</v>
      </c>
      <c r="BE937">
        <v>296.68829559840498</v>
      </c>
      <c r="BF937">
        <v>288.01843751090001</v>
      </c>
      <c r="BG937">
        <v>293.73006598785298</v>
      </c>
      <c r="BH937">
        <v>291.40028819523002</v>
      </c>
      <c r="BI937">
        <v>288.85455349932403</v>
      </c>
      <c r="BJ937">
        <v>283.96326582179</v>
      </c>
      <c r="BK937">
        <v>284.04076744483598</v>
      </c>
      <c r="BL937">
        <v>283.60230491832698</v>
      </c>
      <c r="BM937">
        <v>287.88321984552101</v>
      </c>
      <c r="BN937">
        <v>284.28578652517302</v>
      </c>
      <c r="BO937">
        <v>284.65798265069299</v>
      </c>
      <c r="BP937">
        <v>289.86526578000098</v>
      </c>
      <c r="BQ937">
        <v>293.54007584922499</v>
      </c>
      <c r="BR937">
        <v>295.65553075271703</v>
      </c>
      <c r="BS937">
        <v>290.43575901910401</v>
      </c>
      <c r="BT937">
        <v>292.61483775468099</v>
      </c>
      <c r="BU937">
        <v>292.75969564445802</v>
      </c>
      <c r="BV937">
        <v>292.42781064232298</v>
      </c>
      <c r="BW937">
        <v>296.91272236605403</v>
      </c>
      <c r="BX937">
        <v>296.45711897598198</v>
      </c>
      <c r="BY937">
        <v>293.64097093580699</v>
      </c>
      <c r="BZ937">
        <v>297.51769446011599</v>
      </c>
      <c r="CA937">
        <v>297.33099647362502</v>
      </c>
      <c r="CB937">
        <v>287.34637701819702</v>
      </c>
      <c r="CC937">
        <v>297.58811755245301</v>
      </c>
      <c r="CD937">
        <v>295.70329127332599</v>
      </c>
    </row>
    <row r="938" spans="1:82" x14ac:dyDescent="0.25">
      <c r="A938">
        <v>224.93991989318999</v>
      </c>
      <c r="B938">
        <v>298.16309484486999</v>
      </c>
      <c r="C938">
        <v>297.440382333576</v>
      </c>
      <c r="D938">
        <v>300.74163151172098</v>
      </c>
      <c r="E938">
        <v>297.90016359399903</v>
      </c>
      <c r="F938">
        <v>294.92549331295203</v>
      </c>
      <c r="G938">
        <v>307.964049141906</v>
      </c>
      <c r="H938">
        <v>302.44593110179801</v>
      </c>
      <c r="I938">
        <v>300.92750338447701</v>
      </c>
      <c r="J938">
        <v>298.24570426344798</v>
      </c>
      <c r="K938">
        <v>304.51673226561502</v>
      </c>
      <c r="L938">
        <v>302.10591082262698</v>
      </c>
      <c r="M938">
        <v>297.56737691771599</v>
      </c>
      <c r="N938">
        <v>301.05649376234197</v>
      </c>
      <c r="O938">
        <v>298.47722749726</v>
      </c>
      <c r="P938">
        <v>298.17504516621898</v>
      </c>
      <c r="Q938">
        <v>297.69301858937001</v>
      </c>
      <c r="R938">
        <v>291.93069219252698</v>
      </c>
      <c r="S938">
        <v>295.85666770630303</v>
      </c>
      <c r="T938">
        <v>292.78568557615102</v>
      </c>
      <c r="U938">
        <v>286.94569670240298</v>
      </c>
      <c r="V938">
        <v>292.66308987413203</v>
      </c>
      <c r="W938">
        <v>289.99475926386799</v>
      </c>
      <c r="X938">
        <v>292.26018971490703</v>
      </c>
      <c r="Y938">
        <v>290.13756073359002</v>
      </c>
      <c r="Z938">
        <v>287.64680272604602</v>
      </c>
      <c r="AA938">
        <v>294.20507499764301</v>
      </c>
      <c r="AB938">
        <v>283.61448419523799</v>
      </c>
      <c r="AC938">
        <v>293.32684223110499</v>
      </c>
      <c r="AD938">
        <v>294.09175501674099</v>
      </c>
      <c r="AE938">
        <v>292.11386276226</v>
      </c>
      <c r="AF938">
        <v>294.64373469335698</v>
      </c>
      <c r="AG938">
        <v>294.04192786206397</v>
      </c>
      <c r="AH938">
        <v>296.68412810001701</v>
      </c>
      <c r="AI938">
        <v>292.921124871453</v>
      </c>
      <c r="AJ938">
        <v>296.76169158651402</v>
      </c>
      <c r="AK938">
        <v>290.56222437672301</v>
      </c>
      <c r="AL938">
        <v>294.57441320933202</v>
      </c>
      <c r="AM938">
        <v>289.92567211579097</v>
      </c>
      <c r="AN938">
        <v>290.43048055594397</v>
      </c>
      <c r="AO938">
        <v>288.91433501414201</v>
      </c>
      <c r="AP938">
        <v>296.50249779349798</v>
      </c>
      <c r="AQ938">
        <v>292.334984990387</v>
      </c>
      <c r="AR938">
        <v>286.49633820422798</v>
      </c>
      <c r="AS938">
        <v>279.04958816835199</v>
      </c>
      <c r="AT938">
        <v>290.92684361261303</v>
      </c>
      <c r="AU938">
        <v>296.59943224417799</v>
      </c>
      <c r="AV938">
        <v>301.04982348890201</v>
      </c>
      <c r="AW938">
        <v>289.75634106772901</v>
      </c>
      <c r="AX938">
        <v>291.95176802499799</v>
      </c>
      <c r="AY938">
        <v>290.785795213396</v>
      </c>
      <c r="AZ938">
        <v>296.701384254164</v>
      </c>
      <c r="BA938">
        <v>292.05962422089999</v>
      </c>
      <c r="BB938">
        <v>292.33133429094102</v>
      </c>
      <c r="BC938">
        <v>284.76958662148002</v>
      </c>
      <c r="BD938">
        <v>287.92278945325597</v>
      </c>
      <c r="BE938">
        <v>292.51298278085</v>
      </c>
      <c r="BF938">
        <v>291.80236785911501</v>
      </c>
      <c r="BG938">
        <v>290.81391335849099</v>
      </c>
      <c r="BH938">
        <v>291.33041863768102</v>
      </c>
      <c r="BI938">
        <v>288.13165778387901</v>
      </c>
      <c r="BJ938">
        <v>285.81850074259899</v>
      </c>
      <c r="BK938">
        <v>286.10860166973498</v>
      </c>
      <c r="BL938">
        <v>288.15062441409401</v>
      </c>
      <c r="BM938">
        <v>289.60538995787198</v>
      </c>
      <c r="BN938">
        <v>285.673683628238</v>
      </c>
      <c r="BO938">
        <v>289.49935330442901</v>
      </c>
      <c r="BP938">
        <v>290.11837645564299</v>
      </c>
      <c r="BQ938">
        <v>294.12911918839097</v>
      </c>
      <c r="BR938">
        <v>298.41526936800199</v>
      </c>
      <c r="BS938">
        <v>295.83990403465401</v>
      </c>
      <c r="BT938">
        <v>292.40492247483502</v>
      </c>
      <c r="BU938">
        <v>289.58290747806097</v>
      </c>
      <c r="BV938">
        <v>292.95318286349999</v>
      </c>
      <c r="BW938">
        <v>297.795269886499</v>
      </c>
      <c r="BX938">
        <v>295.40437274420799</v>
      </c>
      <c r="BY938">
        <v>296.31437822874801</v>
      </c>
      <c r="BZ938">
        <v>299.01166804698101</v>
      </c>
      <c r="CA938">
        <v>296.28897905351602</v>
      </c>
      <c r="CB938">
        <v>291.35867115957399</v>
      </c>
      <c r="CC938">
        <v>298.20427624189801</v>
      </c>
      <c r="CD938">
        <v>304.10014783188899</v>
      </c>
    </row>
    <row r="939" spans="1:82" x14ac:dyDescent="0.25">
      <c r="A939">
        <v>225.180240320427</v>
      </c>
      <c r="B939">
        <v>298.14669347621702</v>
      </c>
      <c r="C939">
        <v>297.41487771620501</v>
      </c>
      <c r="D939">
        <v>300.75452533306498</v>
      </c>
      <c r="E939">
        <v>297.942164729887</v>
      </c>
      <c r="F939">
        <v>295.00131655697402</v>
      </c>
      <c r="G939">
        <v>308.01153933428498</v>
      </c>
      <c r="H939">
        <v>302.43523713066003</v>
      </c>
      <c r="I939">
        <v>300.91269046345599</v>
      </c>
      <c r="J939">
        <v>298.261766989482</v>
      </c>
      <c r="K939">
        <v>304.50070756380302</v>
      </c>
      <c r="L939">
        <v>302.112508898567</v>
      </c>
      <c r="M939">
        <v>297.50236570713298</v>
      </c>
      <c r="N939">
        <v>301.00513342770199</v>
      </c>
      <c r="O939">
        <v>298.46466975578602</v>
      </c>
      <c r="P939">
        <v>298.26868036462901</v>
      </c>
      <c r="Q939">
        <v>297.75942502240702</v>
      </c>
      <c r="R939">
        <v>291.97406784246601</v>
      </c>
      <c r="S939">
        <v>295.84250399686101</v>
      </c>
      <c r="T939">
        <v>292.73826203653999</v>
      </c>
      <c r="U939">
        <v>286.94578265759401</v>
      </c>
      <c r="V939">
        <v>292.78053489827499</v>
      </c>
      <c r="W939">
        <v>290.01867568150101</v>
      </c>
      <c r="X939">
        <v>292.17932846535302</v>
      </c>
      <c r="Y939">
        <v>290.10119172976999</v>
      </c>
      <c r="Z939">
        <v>287.60184179691998</v>
      </c>
      <c r="AA939">
        <v>294.19408320656999</v>
      </c>
      <c r="AB939">
        <v>283.60304819823199</v>
      </c>
      <c r="AC939">
        <v>293.31300624427797</v>
      </c>
      <c r="AD939">
        <v>294.13103472427599</v>
      </c>
      <c r="AE939">
        <v>292.179442407556</v>
      </c>
      <c r="AF939">
        <v>294.67331334705</v>
      </c>
      <c r="AG939">
        <v>294.05144880110998</v>
      </c>
      <c r="AH939">
        <v>296.76876326820098</v>
      </c>
      <c r="AI939">
        <v>292.93137604419098</v>
      </c>
      <c r="AJ939">
        <v>296.77885944033198</v>
      </c>
      <c r="AK939">
        <v>290.56005263444001</v>
      </c>
      <c r="AL939">
        <v>294.63041718559799</v>
      </c>
      <c r="AM939">
        <v>289.925029349581</v>
      </c>
      <c r="AN939">
        <v>290.38944747661202</v>
      </c>
      <c r="AO939">
        <v>288.872091033233</v>
      </c>
      <c r="AP939">
        <v>296.53477510732301</v>
      </c>
      <c r="AQ939">
        <v>292.29317954702702</v>
      </c>
      <c r="AR939">
        <v>286.51443473383</v>
      </c>
      <c r="AS939">
        <v>279.07516077299999</v>
      </c>
      <c r="AT939">
        <v>290.96741793184998</v>
      </c>
      <c r="AU939">
        <v>296.66908277450102</v>
      </c>
      <c r="AV939">
        <v>301.07495682671498</v>
      </c>
      <c r="AW939">
        <v>289.72490046101899</v>
      </c>
      <c r="AX939">
        <v>291.90133896225598</v>
      </c>
      <c r="AY939">
        <v>290.86727856653499</v>
      </c>
      <c r="AZ939">
        <v>296.75956837424599</v>
      </c>
      <c r="BA939">
        <v>292.05819820532599</v>
      </c>
      <c r="BB939">
        <v>292.39733796741899</v>
      </c>
      <c r="BC939">
        <v>284.76225036406697</v>
      </c>
      <c r="BD939">
        <v>287.88451609044398</v>
      </c>
      <c r="BE939">
        <v>292.51330870030398</v>
      </c>
      <c r="BF939">
        <v>291.89111844169599</v>
      </c>
      <c r="BG939">
        <v>290.79992950201398</v>
      </c>
      <c r="BH939">
        <v>291.33900332674801</v>
      </c>
      <c r="BI939">
        <v>288.09639039914299</v>
      </c>
      <c r="BJ939">
        <v>285.834415785678</v>
      </c>
      <c r="BK939">
        <v>286.035556402986</v>
      </c>
      <c r="BL939">
        <v>288.09890555553199</v>
      </c>
      <c r="BM939">
        <v>289.636968583655</v>
      </c>
      <c r="BN939">
        <v>285.72748157811901</v>
      </c>
      <c r="BO939">
        <v>289.56072062583797</v>
      </c>
      <c r="BP939">
        <v>290.128337124214</v>
      </c>
      <c r="BQ939">
        <v>294.06337617305599</v>
      </c>
      <c r="BR939">
        <v>298.41428528917999</v>
      </c>
      <c r="BS939">
        <v>295.91959227347002</v>
      </c>
      <c r="BT939">
        <v>292.40941908146402</v>
      </c>
      <c r="BU939">
        <v>289.53256682614801</v>
      </c>
      <c r="BV939">
        <v>292.91129318273198</v>
      </c>
      <c r="BW939">
        <v>297.79377850089099</v>
      </c>
      <c r="BX939">
        <v>295.38897856281699</v>
      </c>
      <c r="BY939">
        <v>296.32886331150002</v>
      </c>
      <c r="BZ939">
        <v>299.01054825572999</v>
      </c>
      <c r="CA939">
        <v>296.24268310951697</v>
      </c>
      <c r="CB939">
        <v>291.40518920843698</v>
      </c>
      <c r="CC939">
        <v>298.20498018476297</v>
      </c>
      <c r="CD939">
        <v>304.22895160761101</v>
      </c>
    </row>
    <row r="940" spans="1:82" x14ac:dyDescent="0.25">
      <c r="A940">
        <v>225.42056074766299</v>
      </c>
      <c r="B940">
        <v>298.14669347621702</v>
      </c>
      <c r="C940">
        <v>297.41487771620501</v>
      </c>
      <c r="D940">
        <v>300.75452533306498</v>
      </c>
      <c r="E940">
        <v>297.942164729887</v>
      </c>
      <c r="F940">
        <v>295.00131655697402</v>
      </c>
      <c r="G940">
        <v>308.01153933428498</v>
      </c>
      <c r="H940">
        <v>302.43523713066003</v>
      </c>
      <c r="I940">
        <v>300.91269046345599</v>
      </c>
      <c r="J940">
        <v>298.261766989482</v>
      </c>
      <c r="K940">
        <v>304.50070756380302</v>
      </c>
      <c r="L940">
        <v>302.112508898567</v>
      </c>
      <c r="M940">
        <v>297.50236570713298</v>
      </c>
      <c r="N940">
        <v>301.00513342770199</v>
      </c>
      <c r="O940">
        <v>298.46466975578602</v>
      </c>
      <c r="P940">
        <v>298.26868036462901</v>
      </c>
      <c r="Q940">
        <v>297.75942502240702</v>
      </c>
      <c r="R940">
        <v>291.97406784246601</v>
      </c>
      <c r="S940">
        <v>295.84250399686101</v>
      </c>
      <c r="T940">
        <v>292.73826203653999</v>
      </c>
      <c r="U940">
        <v>286.94578265759401</v>
      </c>
      <c r="V940">
        <v>292.78053489827499</v>
      </c>
      <c r="W940">
        <v>290.01867568150101</v>
      </c>
      <c r="X940">
        <v>292.17932846535302</v>
      </c>
      <c r="Y940">
        <v>290.10119172976999</v>
      </c>
      <c r="Z940">
        <v>287.60184179691998</v>
      </c>
      <c r="AA940">
        <v>294.19408320656999</v>
      </c>
      <c r="AB940">
        <v>283.60304819823199</v>
      </c>
      <c r="AC940">
        <v>293.31300624427797</v>
      </c>
      <c r="AD940">
        <v>294.13103472427599</v>
      </c>
      <c r="AE940">
        <v>292.179442407556</v>
      </c>
      <c r="AF940">
        <v>294.67331334705</v>
      </c>
      <c r="AG940">
        <v>294.05144880110998</v>
      </c>
      <c r="AH940">
        <v>296.76876326820098</v>
      </c>
      <c r="AI940">
        <v>292.93137604419098</v>
      </c>
      <c r="AJ940">
        <v>296.77885944033198</v>
      </c>
      <c r="AK940">
        <v>290.56005263444001</v>
      </c>
      <c r="AL940">
        <v>294.63041718559799</v>
      </c>
      <c r="AM940">
        <v>289.925029349581</v>
      </c>
      <c r="AN940">
        <v>290.38944747661202</v>
      </c>
      <c r="AO940">
        <v>288.872091033233</v>
      </c>
      <c r="AP940">
        <v>296.53477510732301</v>
      </c>
      <c r="AQ940">
        <v>292.29317954702702</v>
      </c>
      <c r="AR940">
        <v>286.51443473383</v>
      </c>
      <c r="AS940">
        <v>279.07516077299999</v>
      </c>
      <c r="AT940">
        <v>290.96741793184998</v>
      </c>
      <c r="AU940">
        <v>296.66908277450102</v>
      </c>
      <c r="AV940">
        <v>301.07495682671498</v>
      </c>
      <c r="AW940">
        <v>289.72490046101899</v>
      </c>
      <c r="AX940">
        <v>291.90133896225598</v>
      </c>
      <c r="AY940">
        <v>290.86727856653499</v>
      </c>
      <c r="AZ940">
        <v>296.75956837424599</v>
      </c>
      <c r="BA940">
        <v>292.05819820532599</v>
      </c>
      <c r="BB940">
        <v>292.39733796741899</v>
      </c>
      <c r="BC940">
        <v>284.76225036406697</v>
      </c>
      <c r="BD940">
        <v>287.88451609044398</v>
      </c>
      <c r="BE940">
        <v>292.51330870030398</v>
      </c>
      <c r="BF940">
        <v>291.89111844169599</v>
      </c>
      <c r="BG940">
        <v>290.79992950201398</v>
      </c>
      <c r="BH940">
        <v>291.33900332674801</v>
      </c>
      <c r="BI940">
        <v>288.09639039914299</v>
      </c>
      <c r="BJ940">
        <v>285.834415785678</v>
      </c>
      <c r="BK940">
        <v>286.035556402986</v>
      </c>
      <c r="BL940">
        <v>288.09890555553199</v>
      </c>
      <c r="BM940">
        <v>289.636968583655</v>
      </c>
      <c r="BN940">
        <v>285.72748157811901</v>
      </c>
      <c r="BO940">
        <v>289.56072062583797</v>
      </c>
      <c r="BP940">
        <v>290.128337124214</v>
      </c>
      <c r="BQ940">
        <v>294.06337617305599</v>
      </c>
      <c r="BR940">
        <v>298.41428528917999</v>
      </c>
      <c r="BS940">
        <v>295.91959227347002</v>
      </c>
      <c r="BT940">
        <v>292.40941908146402</v>
      </c>
      <c r="BU940">
        <v>289.53256682614801</v>
      </c>
      <c r="BV940">
        <v>292.91129318273198</v>
      </c>
      <c r="BW940">
        <v>297.79377850089099</v>
      </c>
      <c r="BX940">
        <v>295.38897856281699</v>
      </c>
      <c r="BY940">
        <v>296.32886331150002</v>
      </c>
      <c r="BZ940">
        <v>299.01054825572999</v>
      </c>
      <c r="CA940">
        <v>296.24268310951697</v>
      </c>
      <c r="CB940">
        <v>291.40518920843698</v>
      </c>
      <c r="CC940">
        <v>298.20498018476297</v>
      </c>
      <c r="CD940">
        <v>304.22895160761101</v>
      </c>
    </row>
    <row r="941" spans="1:82" x14ac:dyDescent="0.25">
      <c r="A941">
        <v>225.660881174899</v>
      </c>
      <c r="B941">
        <v>298.18915766479802</v>
      </c>
      <c r="C941">
        <v>294.166562726439</v>
      </c>
      <c r="D941">
        <v>299.11633294274901</v>
      </c>
      <c r="E941">
        <v>296.70170466379699</v>
      </c>
      <c r="F941">
        <v>295.14699947810101</v>
      </c>
      <c r="G941">
        <v>306.77643548144499</v>
      </c>
      <c r="H941">
        <v>300.44980893393301</v>
      </c>
      <c r="I941">
        <v>297.68242113504903</v>
      </c>
      <c r="J941">
        <v>299.76997415004899</v>
      </c>
      <c r="K941">
        <v>304.03613168888899</v>
      </c>
      <c r="L941">
        <v>299.33056012747301</v>
      </c>
      <c r="M941">
        <v>297.28302539520098</v>
      </c>
      <c r="N941">
        <v>299.39573932728399</v>
      </c>
      <c r="O941">
        <v>300.01092282964601</v>
      </c>
      <c r="P941">
        <v>300.10184996504802</v>
      </c>
      <c r="Q941">
        <v>297.658105949336</v>
      </c>
      <c r="R941">
        <v>290.038267037217</v>
      </c>
      <c r="S941">
        <v>294.26186262173701</v>
      </c>
      <c r="T941">
        <v>294.58657481019401</v>
      </c>
      <c r="U941">
        <v>287.12696932205603</v>
      </c>
      <c r="V941">
        <v>290.13228803946799</v>
      </c>
      <c r="W941">
        <v>290.99896675008</v>
      </c>
      <c r="X941">
        <v>290.31578376764202</v>
      </c>
      <c r="Y941">
        <v>289.29065905775002</v>
      </c>
      <c r="Z941">
        <v>289.48760559044598</v>
      </c>
      <c r="AA941">
        <v>291.82574007379299</v>
      </c>
      <c r="AB941">
        <v>285.29546827095999</v>
      </c>
      <c r="AC941">
        <v>293.73049103682399</v>
      </c>
      <c r="AD941">
        <v>296.75911799603603</v>
      </c>
      <c r="AE941">
        <v>291.76195797615702</v>
      </c>
      <c r="AF941">
        <v>292.31401552187799</v>
      </c>
      <c r="AG941">
        <v>294.98206201511999</v>
      </c>
      <c r="AH941">
        <v>295.78201018967201</v>
      </c>
      <c r="AI941">
        <v>293.585934433506</v>
      </c>
      <c r="AJ941">
        <v>292.22806142902101</v>
      </c>
      <c r="AK941">
        <v>291.40852784179299</v>
      </c>
      <c r="AL941">
        <v>294.253507334885</v>
      </c>
      <c r="AM941">
        <v>290.619282331985</v>
      </c>
      <c r="AN941">
        <v>289.71362336623901</v>
      </c>
      <c r="AO941">
        <v>288.52723816067299</v>
      </c>
      <c r="AP941">
        <v>293.14671424029899</v>
      </c>
      <c r="AQ941">
        <v>292.258604332809</v>
      </c>
      <c r="AR941">
        <v>286.30263550700602</v>
      </c>
      <c r="AS941">
        <v>281.30218179736897</v>
      </c>
      <c r="AT941">
        <v>292.25530669091302</v>
      </c>
      <c r="AU941">
        <v>297.675395708586</v>
      </c>
      <c r="AV941">
        <v>300.23622768976401</v>
      </c>
      <c r="AW941">
        <v>289.53780198508798</v>
      </c>
      <c r="AX941">
        <v>293.42307015197599</v>
      </c>
      <c r="AY941">
        <v>291.013653890721</v>
      </c>
      <c r="AZ941">
        <v>295.22548481543299</v>
      </c>
      <c r="BA941">
        <v>293.30090096515198</v>
      </c>
      <c r="BB941">
        <v>294.35470495066897</v>
      </c>
      <c r="BC941">
        <v>286.06519248775697</v>
      </c>
      <c r="BD941">
        <v>289.04250238886601</v>
      </c>
      <c r="BE941">
        <v>293.57527606018903</v>
      </c>
      <c r="BF941">
        <v>295.72710634378802</v>
      </c>
      <c r="BG941">
        <v>291.116368532151</v>
      </c>
      <c r="BH941">
        <v>292.71117657335702</v>
      </c>
      <c r="BI941">
        <v>289.20176389782898</v>
      </c>
      <c r="BJ941">
        <v>286.59460122113899</v>
      </c>
      <c r="BK941">
        <v>284.69418886762298</v>
      </c>
      <c r="BL941">
        <v>287.60256842948701</v>
      </c>
      <c r="BM941">
        <v>288.99028730152401</v>
      </c>
      <c r="BN941">
        <v>286.05600662840197</v>
      </c>
      <c r="BO941">
        <v>289.418074702963</v>
      </c>
      <c r="BP941">
        <v>289.75052265069098</v>
      </c>
      <c r="BQ941">
        <v>293.54483796547697</v>
      </c>
      <c r="BR941">
        <v>298.19456739634001</v>
      </c>
      <c r="BS941">
        <v>296.52809663124998</v>
      </c>
      <c r="BT941">
        <v>289.60112259719</v>
      </c>
      <c r="BU941">
        <v>289.85697231000802</v>
      </c>
      <c r="BV941">
        <v>295.01359592569298</v>
      </c>
      <c r="BW941">
        <v>295.54259907814799</v>
      </c>
      <c r="BX941">
        <v>295.44692795494399</v>
      </c>
      <c r="BY941">
        <v>295.28961897155801</v>
      </c>
      <c r="BZ941">
        <v>296.48879784630401</v>
      </c>
      <c r="CA941">
        <v>297.64143590138502</v>
      </c>
      <c r="CB941">
        <v>295.04242119193401</v>
      </c>
      <c r="CC941">
        <v>298.89069024776302</v>
      </c>
      <c r="CD941">
        <v>302.92614944989998</v>
      </c>
    </row>
    <row r="942" spans="1:82" x14ac:dyDescent="0.25">
      <c r="A942">
        <v>225.90120160213601</v>
      </c>
      <c r="B942">
        <v>300.15398850609898</v>
      </c>
      <c r="C942">
        <v>293.96088241249203</v>
      </c>
      <c r="D942">
        <v>297.52550204155</v>
      </c>
      <c r="E942">
        <v>295.21131922673601</v>
      </c>
      <c r="F942">
        <v>296.21289053284897</v>
      </c>
      <c r="G942">
        <v>305.34791634635798</v>
      </c>
      <c r="H942">
        <v>298.89632440777098</v>
      </c>
      <c r="I942">
        <v>297.91721533895998</v>
      </c>
      <c r="J942">
        <v>302.58179091017797</v>
      </c>
      <c r="K942">
        <v>304.55525269536997</v>
      </c>
      <c r="L942">
        <v>297.59796788560601</v>
      </c>
      <c r="M942">
        <v>296.72644225443298</v>
      </c>
      <c r="N942">
        <v>293.84490417982801</v>
      </c>
      <c r="O942">
        <v>300.70586429389198</v>
      </c>
      <c r="P942">
        <v>299.23330940100902</v>
      </c>
      <c r="Q942">
        <v>297.74600349427601</v>
      </c>
      <c r="R942">
        <v>290.54497232905101</v>
      </c>
      <c r="S942">
        <v>289.11714768863698</v>
      </c>
      <c r="T942">
        <v>295.17665729248</v>
      </c>
      <c r="U942">
        <v>289.15705202593398</v>
      </c>
      <c r="V942">
        <v>286.374348024548</v>
      </c>
      <c r="W942">
        <v>289.35458463625503</v>
      </c>
      <c r="X942">
        <v>288.54114964177103</v>
      </c>
      <c r="Y942">
        <v>290.02775375612202</v>
      </c>
      <c r="Z942">
        <v>291.80820264684297</v>
      </c>
      <c r="AA942">
        <v>291.27691427855098</v>
      </c>
      <c r="AB942">
        <v>289.99593903755402</v>
      </c>
      <c r="AC942">
        <v>295.85496659470601</v>
      </c>
      <c r="AD942">
        <v>298.57952678665498</v>
      </c>
      <c r="AE942">
        <v>290.53203637269598</v>
      </c>
      <c r="AF942">
        <v>286.731092737322</v>
      </c>
      <c r="AG942">
        <v>297.01998119285798</v>
      </c>
      <c r="AH942">
        <v>293.68536226624798</v>
      </c>
      <c r="AI942">
        <v>292.54184226578502</v>
      </c>
      <c r="AJ942">
        <v>290.27895809801601</v>
      </c>
      <c r="AK942">
        <v>293.44775061656497</v>
      </c>
      <c r="AL942">
        <v>295.19160233945303</v>
      </c>
      <c r="AM942">
        <v>291.76789359572598</v>
      </c>
      <c r="AN942">
        <v>289.795761061522</v>
      </c>
      <c r="AO942">
        <v>288.41399289449299</v>
      </c>
      <c r="AP942">
        <v>290.96946888986997</v>
      </c>
      <c r="AQ942">
        <v>294.03950412927799</v>
      </c>
      <c r="AR942">
        <v>286.738941743726</v>
      </c>
      <c r="AS942">
        <v>287.52147258756997</v>
      </c>
      <c r="AT942">
        <v>292.25068524396301</v>
      </c>
      <c r="AU942">
        <v>298.17127751678498</v>
      </c>
      <c r="AV942">
        <v>298.731422651522</v>
      </c>
      <c r="AW942">
        <v>292.205977710063</v>
      </c>
      <c r="AX942">
        <v>294.14044076297699</v>
      </c>
      <c r="AY942">
        <v>292.090308982007</v>
      </c>
      <c r="AZ942">
        <v>292.69153042967901</v>
      </c>
      <c r="BA942">
        <v>295.13924098886901</v>
      </c>
      <c r="BB942">
        <v>300.32027048115498</v>
      </c>
      <c r="BC942">
        <v>290.86666757911001</v>
      </c>
      <c r="BD942">
        <v>292.69858489625102</v>
      </c>
      <c r="BE942">
        <v>291.95337276165401</v>
      </c>
      <c r="BF942">
        <v>299.97050341715197</v>
      </c>
      <c r="BG942">
        <v>292.36743867382398</v>
      </c>
      <c r="BH942">
        <v>290.429597265128</v>
      </c>
      <c r="BI942">
        <v>290.90582071586698</v>
      </c>
      <c r="BJ942">
        <v>286.45314992650202</v>
      </c>
      <c r="BK942">
        <v>285.48749138043701</v>
      </c>
      <c r="BL942">
        <v>289.70270090576901</v>
      </c>
      <c r="BM942">
        <v>288.09268818036702</v>
      </c>
      <c r="BN942">
        <v>287.96379760655998</v>
      </c>
      <c r="BO942">
        <v>288.09367945310402</v>
      </c>
      <c r="BP942">
        <v>287.99937197996098</v>
      </c>
      <c r="BQ942">
        <v>293.23350174391101</v>
      </c>
      <c r="BR942">
        <v>300.60109563673001</v>
      </c>
      <c r="BS942">
        <v>293.133587796298</v>
      </c>
      <c r="BT942">
        <v>286.65144344438801</v>
      </c>
      <c r="BU942">
        <v>291.87384801600501</v>
      </c>
      <c r="BV942">
        <v>294.59416246881699</v>
      </c>
      <c r="BW942">
        <v>292.10657500616497</v>
      </c>
      <c r="BX942">
        <v>294.02051016758298</v>
      </c>
      <c r="BY942">
        <v>293.69428621797903</v>
      </c>
      <c r="BZ942">
        <v>289.71299243519798</v>
      </c>
      <c r="CA942">
        <v>300.72562390555203</v>
      </c>
      <c r="CB942">
        <v>297.82677159200898</v>
      </c>
      <c r="CC942">
        <v>296.178810768956</v>
      </c>
      <c r="CD942">
        <v>302.65971684487602</v>
      </c>
    </row>
    <row r="943" spans="1:82" x14ac:dyDescent="0.25">
      <c r="A943">
        <v>226.141522029372</v>
      </c>
      <c r="B943">
        <v>300.236248285594</v>
      </c>
      <c r="C943">
        <v>294.06012567293197</v>
      </c>
      <c r="D943">
        <v>297.630157381998</v>
      </c>
      <c r="E943">
        <v>295.28046573093201</v>
      </c>
      <c r="F943">
        <v>296.316425898739</v>
      </c>
      <c r="G943">
        <v>305.42428662287102</v>
      </c>
      <c r="H943">
        <v>298.95265394607799</v>
      </c>
      <c r="I943">
        <v>297.97788959750699</v>
      </c>
      <c r="J943">
        <v>302.52587553163397</v>
      </c>
      <c r="K943">
        <v>304.37081400359898</v>
      </c>
      <c r="L943">
        <v>297.55161891369198</v>
      </c>
      <c r="M943">
        <v>296.54883397891598</v>
      </c>
      <c r="N943">
        <v>293.595578074728</v>
      </c>
      <c r="O943">
        <v>300.78934142466301</v>
      </c>
      <c r="P943">
        <v>299.05084071604102</v>
      </c>
      <c r="Q943">
        <v>298.011417816848</v>
      </c>
      <c r="R943">
        <v>290.68977005322103</v>
      </c>
      <c r="S943">
        <v>288.98515162910701</v>
      </c>
      <c r="T943">
        <v>295.37306309095902</v>
      </c>
      <c r="U943">
        <v>288.98402671977499</v>
      </c>
      <c r="V943">
        <v>286.35291242201203</v>
      </c>
      <c r="W943">
        <v>289.615480705648</v>
      </c>
      <c r="X943">
        <v>288.509452264473</v>
      </c>
      <c r="Y943">
        <v>290.415451755052</v>
      </c>
      <c r="Z943">
        <v>291.98971039729099</v>
      </c>
      <c r="AA943">
        <v>291.28943510660503</v>
      </c>
      <c r="AB943">
        <v>290.44308313224099</v>
      </c>
      <c r="AC943">
        <v>296.19882873611999</v>
      </c>
      <c r="AD943">
        <v>298.66897786616101</v>
      </c>
      <c r="AE943">
        <v>290.53696455138299</v>
      </c>
      <c r="AF943">
        <v>286.73675288431002</v>
      </c>
      <c r="AG943">
        <v>296.915618303766</v>
      </c>
      <c r="AH943">
        <v>293.53782656097701</v>
      </c>
      <c r="AI943">
        <v>292.78162767828098</v>
      </c>
      <c r="AJ943">
        <v>290.23231814667099</v>
      </c>
      <c r="AK943">
        <v>293.824313553423</v>
      </c>
      <c r="AL943">
        <v>295.22616115257</v>
      </c>
      <c r="AM943">
        <v>292.02163279192303</v>
      </c>
      <c r="AN943">
        <v>289.89092733542202</v>
      </c>
      <c r="AO943">
        <v>288.29843003330802</v>
      </c>
      <c r="AP943">
        <v>290.98647030411797</v>
      </c>
      <c r="AQ943">
        <v>293.71776974064301</v>
      </c>
      <c r="AR943">
        <v>286.91872537354101</v>
      </c>
      <c r="AS943">
        <v>287.85768577902599</v>
      </c>
      <c r="AT943">
        <v>291.92361346856597</v>
      </c>
      <c r="AU943">
        <v>297.88676164627498</v>
      </c>
      <c r="AV943">
        <v>298.58961788661099</v>
      </c>
      <c r="AW943">
        <v>292.64046660836402</v>
      </c>
      <c r="AX943">
        <v>294.21777359469797</v>
      </c>
      <c r="AY943">
        <v>292.59568043605799</v>
      </c>
      <c r="AZ943">
        <v>292.72318360920599</v>
      </c>
      <c r="BA943">
        <v>295.17566828238301</v>
      </c>
      <c r="BB943">
        <v>300.935499354331</v>
      </c>
      <c r="BC943">
        <v>291.00373114788698</v>
      </c>
      <c r="BD943">
        <v>292.81897987435502</v>
      </c>
      <c r="BE943">
        <v>291.86594263132901</v>
      </c>
      <c r="BF943">
        <v>300.36714761916699</v>
      </c>
      <c r="BG943">
        <v>292.16833369655501</v>
      </c>
      <c r="BH943">
        <v>290.26251698246</v>
      </c>
      <c r="BI943">
        <v>291.12160592129698</v>
      </c>
      <c r="BJ943">
        <v>286.32148491535497</v>
      </c>
      <c r="BK943">
        <v>285.630879154458</v>
      </c>
      <c r="BL943">
        <v>289.59458049431498</v>
      </c>
      <c r="BM943">
        <v>288.25264968095598</v>
      </c>
      <c r="BN943">
        <v>288.17957455529802</v>
      </c>
      <c r="BO943">
        <v>288.06431484494198</v>
      </c>
      <c r="BP943">
        <v>288.09592835553502</v>
      </c>
      <c r="BQ943">
        <v>293.299109058841</v>
      </c>
      <c r="BR943">
        <v>300.63450460736198</v>
      </c>
      <c r="BS943">
        <v>292.937174719761</v>
      </c>
      <c r="BT943">
        <v>286.88202417640298</v>
      </c>
      <c r="BU943">
        <v>292.35342018993998</v>
      </c>
      <c r="BV943">
        <v>294.42635637904198</v>
      </c>
      <c r="BW943">
        <v>292.14750022693198</v>
      </c>
      <c r="BX943">
        <v>294.14372716996297</v>
      </c>
      <c r="BY943">
        <v>293.70476549627301</v>
      </c>
      <c r="BZ943">
        <v>289.22267508600999</v>
      </c>
      <c r="CA943">
        <v>301.04681540160402</v>
      </c>
      <c r="CB943">
        <v>297.836448818625</v>
      </c>
      <c r="CC943">
        <v>295.97480754960299</v>
      </c>
      <c r="CD943">
        <v>302.59140735200901</v>
      </c>
    </row>
    <row r="944" spans="1:82" x14ac:dyDescent="0.25">
      <c r="A944">
        <v>226.38184245660801</v>
      </c>
      <c r="B944">
        <v>300.96884555170402</v>
      </c>
      <c r="C944">
        <v>295.366863195024</v>
      </c>
      <c r="D944">
        <v>297.70477254925402</v>
      </c>
      <c r="E944">
        <v>295.48663479570803</v>
      </c>
      <c r="F944">
        <v>296.07100364504402</v>
      </c>
      <c r="G944">
        <v>304.45614364082797</v>
      </c>
      <c r="H944">
        <v>298.98687167123802</v>
      </c>
      <c r="I944">
        <v>297.13792987293198</v>
      </c>
      <c r="J944">
        <v>302.155835898048</v>
      </c>
      <c r="K944">
        <v>305.97018922635698</v>
      </c>
      <c r="L944">
        <v>297.52935376603102</v>
      </c>
      <c r="M944">
        <v>296.53921100060199</v>
      </c>
      <c r="N944">
        <v>294.86610041897001</v>
      </c>
      <c r="O944">
        <v>300.72460020011602</v>
      </c>
      <c r="P944">
        <v>299.04217938577602</v>
      </c>
      <c r="Q944">
        <v>297.56553483779402</v>
      </c>
      <c r="R944">
        <v>290.90467162514</v>
      </c>
      <c r="S944">
        <v>289.049009527924</v>
      </c>
      <c r="T944">
        <v>295.72500868034598</v>
      </c>
      <c r="U944">
        <v>289.83876778272798</v>
      </c>
      <c r="V944">
        <v>285.98135676765497</v>
      </c>
      <c r="W944">
        <v>289.95747173382301</v>
      </c>
      <c r="X944">
        <v>289.91128770752499</v>
      </c>
      <c r="Y944">
        <v>291.35145463750899</v>
      </c>
      <c r="Z944">
        <v>291.70640595612599</v>
      </c>
      <c r="AA944">
        <v>291.080233568187</v>
      </c>
      <c r="AB944">
        <v>290.92247255286799</v>
      </c>
      <c r="AC944">
        <v>297.70441387364701</v>
      </c>
      <c r="AD944">
        <v>297.51875305708</v>
      </c>
      <c r="AE944">
        <v>290.12100916098899</v>
      </c>
      <c r="AF944">
        <v>286.765422201153</v>
      </c>
      <c r="AG944">
        <v>296.94947842659701</v>
      </c>
      <c r="AH944">
        <v>292.46123113149599</v>
      </c>
      <c r="AI944">
        <v>293.65147466157799</v>
      </c>
      <c r="AJ944">
        <v>291.19748885244599</v>
      </c>
      <c r="AK944">
        <v>294.18510010365202</v>
      </c>
      <c r="AL944">
        <v>293.71097729709697</v>
      </c>
      <c r="AM944">
        <v>291.36412103930002</v>
      </c>
      <c r="AN944">
        <v>290.46297689510999</v>
      </c>
      <c r="AO944">
        <v>288.425099845685</v>
      </c>
      <c r="AP944">
        <v>290.17266482394899</v>
      </c>
      <c r="AQ944">
        <v>293.41880059156301</v>
      </c>
      <c r="AR944">
        <v>285.69540851911501</v>
      </c>
      <c r="AS944">
        <v>288.54994128041301</v>
      </c>
      <c r="AT944">
        <v>293.256256136373</v>
      </c>
      <c r="AU944">
        <v>297.19036184990102</v>
      </c>
      <c r="AV944">
        <v>299.43713283410898</v>
      </c>
      <c r="AW944">
        <v>293.60390259314499</v>
      </c>
      <c r="AX944">
        <v>294.749505248947</v>
      </c>
      <c r="AY944">
        <v>291.06964798670998</v>
      </c>
      <c r="AZ944">
        <v>293.415687984839</v>
      </c>
      <c r="BA944">
        <v>295.39755731149</v>
      </c>
      <c r="BB944">
        <v>299.92290815079701</v>
      </c>
      <c r="BC944">
        <v>291.538933594941</v>
      </c>
      <c r="BD944">
        <v>293.41055044797901</v>
      </c>
      <c r="BE944">
        <v>294.553211737472</v>
      </c>
      <c r="BF944">
        <v>299.02815552121098</v>
      </c>
      <c r="BG944">
        <v>291.97653347221501</v>
      </c>
      <c r="BH944">
        <v>289.58413445883798</v>
      </c>
      <c r="BI944">
        <v>290.98942321421202</v>
      </c>
      <c r="BJ944">
        <v>286.53847701398303</v>
      </c>
      <c r="BK944">
        <v>286.405387522745</v>
      </c>
      <c r="BL944">
        <v>289.32254306625299</v>
      </c>
      <c r="BM944">
        <v>287.37035856571202</v>
      </c>
      <c r="BN944">
        <v>288.18459440891701</v>
      </c>
      <c r="BO944">
        <v>287.99385057775203</v>
      </c>
      <c r="BP944">
        <v>287.58572100578402</v>
      </c>
      <c r="BQ944">
        <v>294.19780251700502</v>
      </c>
      <c r="BR944">
        <v>299.30712484212103</v>
      </c>
      <c r="BS944">
        <v>292.17634956656502</v>
      </c>
      <c r="BT944">
        <v>286.287343500041</v>
      </c>
      <c r="BU944">
        <v>292.69200241601999</v>
      </c>
      <c r="BV944">
        <v>294.59055753037399</v>
      </c>
      <c r="BW944">
        <v>293.19637793554898</v>
      </c>
      <c r="BX944">
        <v>292.66311166816303</v>
      </c>
      <c r="BY944">
        <v>293.81576872474898</v>
      </c>
      <c r="BZ944">
        <v>288.717905383757</v>
      </c>
      <c r="CA944">
        <v>301.3120838424</v>
      </c>
      <c r="CB944">
        <v>296.94205511256803</v>
      </c>
      <c r="CC944">
        <v>296.52256348244498</v>
      </c>
      <c r="CD944">
        <v>300.81053250028498</v>
      </c>
    </row>
    <row r="945" spans="1:82" x14ac:dyDescent="0.25">
      <c r="A945">
        <v>226.62216288384499</v>
      </c>
      <c r="B945">
        <v>298.492305819482</v>
      </c>
      <c r="C945">
        <v>295.33204081713001</v>
      </c>
      <c r="D945">
        <v>299.79867287722601</v>
      </c>
      <c r="E945">
        <v>294.98648418740203</v>
      </c>
      <c r="F945">
        <v>297.71933682410503</v>
      </c>
      <c r="G945">
        <v>301.88393811430598</v>
      </c>
      <c r="H945">
        <v>298.52369098676098</v>
      </c>
      <c r="I945">
        <v>297.807046461347</v>
      </c>
      <c r="J945">
        <v>303.97596672640901</v>
      </c>
      <c r="K945">
        <v>308.33247803219598</v>
      </c>
      <c r="L945">
        <v>295.585539992946</v>
      </c>
      <c r="M945">
        <v>297.88342146354398</v>
      </c>
      <c r="N945">
        <v>294.477813017534</v>
      </c>
      <c r="O945">
        <v>302.92720395646501</v>
      </c>
      <c r="P945">
        <v>300.11275953910501</v>
      </c>
      <c r="Q945">
        <v>297.38073098984398</v>
      </c>
      <c r="R945">
        <v>292.00950163453899</v>
      </c>
      <c r="S945">
        <v>291.65561693306302</v>
      </c>
      <c r="T945">
        <v>291.75389065469398</v>
      </c>
      <c r="U945">
        <v>290.97661846980998</v>
      </c>
      <c r="V945">
        <v>285.18417284284601</v>
      </c>
      <c r="W945">
        <v>292.38718094776499</v>
      </c>
      <c r="X945">
        <v>292.766732951606</v>
      </c>
      <c r="Y945">
        <v>291.72323029380101</v>
      </c>
      <c r="Z945">
        <v>293.93512296175101</v>
      </c>
      <c r="AA945">
        <v>290.02586814386302</v>
      </c>
      <c r="AB945">
        <v>292.93287945852597</v>
      </c>
      <c r="AC945">
        <v>299.13286171876098</v>
      </c>
      <c r="AD945">
        <v>295.74159935461</v>
      </c>
      <c r="AE945">
        <v>290.404245407301</v>
      </c>
      <c r="AF945">
        <v>285.187894545657</v>
      </c>
      <c r="AG945">
        <v>296.299564117606</v>
      </c>
      <c r="AH945">
        <v>289.63261719890698</v>
      </c>
      <c r="AI945">
        <v>295.32418509427498</v>
      </c>
      <c r="AJ945">
        <v>289.37658493153498</v>
      </c>
      <c r="AK945">
        <v>296.85282584696398</v>
      </c>
      <c r="AL945">
        <v>295.02972954805699</v>
      </c>
      <c r="AM945">
        <v>291.58621511636602</v>
      </c>
      <c r="AN945">
        <v>294.05513906106302</v>
      </c>
      <c r="AO945">
        <v>290.17803486162398</v>
      </c>
      <c r="AP945">
        <v>291.452845773489</v>
      </c>
      <c r="AQ945">
        <v>294.07998347217398</v>
      </c>
      <c r="AR945">
        <v>285.037531904096</v>
      </c>
      <c r="AS945">
        <v>288.098354970679</v>
      </c>
      <c r="AT945">
        <v>296.33039727096201</v>
      </c>
      <c r="AU945">
        <v>295.45234023872899</v>
      </c>
      <c r="AV945">
        <v>299.53661423488597</v>
      </c>
      <c r="AW945">
        <v>292.44905770275898</v>
      </c>
      <c r="AX945">
        <v>297.787908143506</v>
      </c>
      <c r="AY945">
        <v>291.27235332561401</v>
      </c>
      <c r="AZ945">
        <v>294.12974835126499</v>
      </c>
      <c r="BA945">
        <v>295.81724573072898</v>
      </c>
      <c r="BB945">
        <v>299.799917921614</v>
      </c>
      <c r="BC945">
        <v>295.735119334633</v>
      </c>
      <c r="BD945">
        <v>294.846312451654</v>
      </c>
      <c r="BE945">
        <v>302.37417280719097</v>
      </c>
      <c r="BF945">
        <v>295.30700630542702</v>
      </c>
      <c r="BG945">
        <v>292.96211126396202</v>
      </c>
      <c r="BH945">
        <v>287.39849921263499</v>
      </c>
      <c r="BI945">
        <v>289.89549274176699</v>
      </c>
      <c r="BJ945">
        <v>286.33140545605397</v>
      </c>
      <c r="BK945">
        <v>286.49787670904999</v>
      </c>
      <c r="BL945">
        <v>285.37158489166001</v>
      </c>
      <c r="BM945">
        <v>283.76477512016203</v>
      </c>
      <c r="BN945">
        <v>285.86676212245197</v>
      </c>
      <c r="BO945">
        <v>288.03331071312402</v>
      </c>
      <c r="BP945">
        <v>289.84306587967097</v>
      </c>
      <c r="BQ945">
        <v>294.09151144718101</v>
      </c>
      <c r="BR945">
        <v>297.57365330490802</v>
      </c>
      <c r="BS945">
        <v>291.28183704835698</v>
      </c>
      <c r="BT945">
        <v>285.84269911801601</v>
      </c>
      <c r="BU945">
        <v>292.49618942321803</v>
      </c>
      <c r="BV945">
        <v>295.05947600443801</v>
      </c>
      <c r="BW945">
        <v>296.63961438355602</v>
      </c>
      <c r="BX945">
        <v>289.92275719584302</v>
      </c>
      <c r="BY945">
        <v>291.29873190887201</v>
      </c>
      <c r="BZ945">
        <v>289.01594092150498</v>
      </c>
      <c r="CA945">
        <v>301.33740758394401</v>
      </c>
      <c r="CB945">
        <v>296.09389699760101</v>
      </c>
      <c r="CC945">
        <v>297.91418825934198</v>
      </c>
      <c r="CD945">
        <v>294.51793008480399</v>
      </c>
    </row>
    <row r="946" spans="1:82" x14ac:dyDescent="0.25">
      <c r="A946">
        <v>226.86248331108101</v>
      </c>
      <c r="B946">
        <v>297.682478106026</v>
      </c>
      <c r="C946">
        <v>294.69016549253399</v>
      </c>
      <c r="D946">
        <v>302.547836564433</v>
      </c>
      <c r="E946">
        <v>295.811317428461</v>
      </c>
      <c r="F946">
        <v>298.85102713905201</v>
      </c>
      <c r="G946">
        <v>301.80461701951901</v>
      </c>
      <c r="H946">
        <v>298.710772208918</v>
      </c>
      <c r="I946">
        <v>297.71568716703598</v>
      </c>
      <c r="J946">
        <v>304.204303906723</v>
      </c>
      <c r="K946">
        <v>308.22208893882299</v>
      </c>
      <c r="L946">
        <v>295.136949299153</v>
      </c>
      <c r="M946">
        <v>297.363114811255</v>
      </c>
      <c r="N946">
        <v>295.086530337657</v>
      </c>
      <c r="O946">
        <v>304.70805209864898</v>
      </c>
      <c r="P946">
        <v>301.40793437213</v>
      </c>
      <c r="Q946">
        <v>298.04287151133002</v>
      </c>
      <c r="R946">
        <v>293.984729512429</v>
      </c>
      <c r="S946">
        <v>293.47664268230301</v>
      </c>
      <c r="T946">
        <v>290.14156983169602</v>
      </c>
      <c r="U946">
        <v>292.10013909445098</v>
      </c>
      <c r="V946">
        <v>284.14749306702299</v>
      </c>
      <c r="W946">
        <v>292.142485882757</v>
      </c>
      <c r="X946">
        <v>291.721053914126</v>
      </c>
      <c r="Y946">
        <v>290.64925872523202</v>
      </c>
      <c r="Z946">
        <v>294.51311125947899</v>
      </c>
      <c r="AA946">
        <v>290.09451292074198</v>
      </c>
      <c r="AB946">
        <v>293.39273353386301</v>
      </c>
      <c r="AC946">
        <v>299.64175702482402</v>
      </c>
      <c r="AD946">
        <v>296.12749948745</v>
      </c>
      <c r="AE946">
        <v>290.29495909708498</v>
      </c>
      <c r="AF946">
        <v>285.61122130692598</v>
      </c>
      <c r="AG946">
        <v>293.66598062010502</v>
      </c>
      <c r="AH946">
        <v>291.11159902550997</v>
      </c>
      <c r="AI946">
        <v>296.94110080360298</v>
      </c>
      <c r="AJ946">
        <v>288.16257293765801</v>
      </c>
      <c r="AK946">
        <v>297.39461990946</v>
      </c>
      <c r="AL946">
        <v>295.36387278997103</v>
      </c>
      <c r="AM946">
        <v>291.719488487852</v>
      </c>
      <c r="AN946">
        <v>295.39174266751297</v>
      </c>
      <c r="AO946">
        <v>289.04145056812598</v>
      </c>
      <c r="AP946">
        <v>292.99100948438303</v>
      </c>
      <c r="AQ946">
        <v>292.48509368734602</v>
      </c>
      <c r="AR946">
        <v>284.26755872370001</v>
      </c>
      <c r="AS946">
        <v>287.85311545895598</v>
      </c>
      <c r="AT946">
        <v>294.41288700077098</v>
      </c>
      <c r="AU946">
        <v>294.44210671633402</v>
      </c>
      <c r="AV946">
        <v>298.39614918324799</v>
      </c>
      <c r="AW946">
        <v>290.94192503360603</v>
      </c>
      <c r="AX946">
        <v>296.81339953074797</v>
      </c>
      <c r="AY946">
        <v>290.58009738376899</v>
      </c>
      <c r="AZ946">
        <v>293.03765294691402</v>
      </c>
      <c r="BA946">
        <v>293.77342465656699</v>
      </c>
      <c r="BB946">
        <v>296.910012769871</v>
      </c>
      <c r="BC946">
        <v>297.16386988321398</v>
      </c>
      <c r="BD946">
        <v>297.21958194683901</v>
      </c>
      <c r="BE946">
        <v>305.242704694108</v>
      </c>
      <c r="BF946">
        <v>295.56385416137402</v>
      </c>
      <c r="BG946">
        <v>296.35892990020398</v>
      </c>
      <c r="BH946">
        <v>286.92353804335897</v>
      </c>
      <c r="BI946">
        <v>290.26870425696001</v>
      </c>
      <c r="BJ946">
        <v>288.46291768686598</v>
      </c>
      <c r="BK946">
        <v>286.08423839087499</v>
      </c>
      <c r="BL946">
        <v>284.71864111456699</v>
      </c>
      <c r="BM946">
        <v>285.41280726936799</v>
      </c>
      <c r="BN946">
        <v>285.434744847378</v>
      </c>
      <c r="BO946">
        <v>290.22980864902502</v>
      </c>
      <c r="BP946">
        <v>292.91326414323402</v>
      </c>
      <c r="BQ946">
        <v>294.42583896447297</v>
      </c>
      <c r="BR946">
        <v>299.51932676299799</v>
      </c>
      <c r="BS946">
        <v>291.45892518936603</v>
      </c>
      <c r="BT946">
        <v>286.038650495659</v>
      </c>
      <c r="BU946">
        <v>291.10222741023802</v>
      </c>
      <c r="BV946">
        <v>296.988781263161</v>
      </c>
      <c r="BW946">
        <v>295.31785009582302</v>
      </c>
      <c r="BX946">
        <v>290.69428781640499</v>
      </c>
      <c r="BY946">
        <v>289.56300399041697</v>
      </c>
      <c r="BZ946">
        <v>288.92563824400298</v>
      </c>
      <c r="CA946">
        <v>302.34155884733798</v>
      </c>
      <c r="CB946">
        <v>295.213883784887</v>
      </c>
      <c r="CC946">
        <v>297.10261000490402</v>
      </c>
      <c r="CD946">
        <v>288.99284984197101</v>
      </c>
    </row>
    <row r="947" spans="1:82" x14ac:dyDescent="0.25">
      <c r="A947">
        <v>227.10280373831699</v>
      </c>
      <c r="B947">
        <v>298.44787438549798</v>
      </c>
      <c r="C947">
        <v>295.49151689458301</v>
      </c>
      <c r="D947">
        <v>302.95665398127898</v>
      </c>
      <c r="E947">
        <v>295.73439130000401</v>
      </c>
      <c r="F947">
        <v>299.22699309285599</v>
      </c>
      <c r="G947">
        <v>301.10458213954098</v>
      </c>
      <c r="H947">
        <v>299.31614416750898</v>
      </c>
      <c r="I947">
        <v>298.48385551707599</v>
      </c>
      <c r="J947">
        <v>302.86718410765201</v>
      </c>
      <c r="K947">
        <v>308.26109642040802</v>
      </c>
      <c r="L947">
        <v>295.37054757041199</v>
      </c>
      <c r="M947">
        <v>297.178222975582</v>
      </c>
      <c r="N947">
        <v>295.81096657882699</v>
      </c>
      <c r="O947">
        <v>304.212241596068</v>
      </c>
      <c r="P947">
        <v>300.98538521655598</v>
      </c>
      <c r="Q947">
        <v>297.31445830394301</v>
      </c>
      <c r="R947">
        <v>294.53051117980101</v>
      </c>
      <c r="S947">
        <v>294.07397849961899</v>
      </c>
      <c r="T947">
        <v>290.01331124051501</v>
      </c>
      <c r="U947">
        <v>292.59061117930997</v>
      </c>
      <c r="V947">
        <v>285.00375075849303</v>
      </c>
      <c r="W947">
        <v>291.90216208936903</v>
      </c>
      <c r="X947">
        <v>292.18892699060501</v>
      </c>
      <c r="Y947">
        <v>290.08876417165698</v>
      </c>
      <c r="Z947">
        <v>295.18082759790502</v>
      </c>
      <c r="AA947">
        <v>289.67171553346702</v>
      </c>
      <c r="AB947">
        <v>293.52456693712799</v>
      </c>
      <c r="AC947">
        <v>298.60877977717598</v>
      </c>
      <c r="AD947">
        <v>295.90829553748199</v>
      </c>
      <c r="AE947">
        <v>288.97044159303903</v>
      </c>
      <c r="AF947">
        <v>285.83085135475301</v>
      </c>
      <c r="AG947">
        <v>292.617698920789</v>
      </c>
      <c r="AH947">
        <v>290.24815268022701</v>
      </c>
      <c r="AI947">
        <v>296.89700626938497</v>
      </c>
      <c r="AJ947">
        <v>288.844702608555</v>
      </c>
      <c r="AK947">
        <v>297.26922473489498</v>
      </c>
      <c r="AL947">
        <v>295.86161823747398</v>
      </c>
      <c r="AM947">
        <v>293.65229210130298</v>
      </c>
      <c r="AN947">
        <v>294.52913530908</v>
      </c>
      <c r="AO947">
        <v>288.27901933496503</v>
      </c>
      <c r="AP947">
        <v>293.58008516856802</v>
      </c>
      <c r="AQ947">
        <v>291.62357164621699</v>
      </c>
      <c r="AR947">
        <v>284.577276936484</v>
      </c>
      <c r="AS947">
        <v>288.65422080587302</v>
      </c>
      <c r="AT947">
        <v>295.01639537017297</v>
      </c>
      <c r="AU947">
        <v>293.64905276817598</v>
      </c>
      <c r="AV947">
        <v>297.96429944105802</v>
      </c>
      <c r="AW947">
        <v>290.90467790209902</v>
      </c>
      <c r="AX947">
        <v>296.728176384287</v>
      </c>
      <c r="AY947">
        <v>290.10901615712299</v>
      </c>
      <c r="AZ947">
        <v>291.93312319906198</v>
      </c>
      <c r="BA947">
        <v>293.650221058478</v>
      </c>
      <c r="BB947">
        <v>296.159696299926</v>
      </c>
      <c r="BC947">
        <v>298.16262239695197</v>
      </c>
      <c r="BD947">
        <v>298.014151361784</v>
      </c>
      <c r="BE947">
        <v>305.252734170493</v>
      </c>
      <c r="BF947">
        <v>295.46618392618501</v>
      </c>
      <c r="BG947">
        <v>296.07437069403198</v>
      </c>
      <c r="BH947">
        <v>286.303930095417</v>
      </c>
      <c r="BI947">
        <v>290.60229250913801</v>
      </c>
      <c r="BJ947">
        <v>288.95609684554501</v>
      </c>
      <c r="BK947">
        <v>286.12219768875701</v>
      </c>
      <c r="BL947">
        <v>283.99657565323901</v>
      </c>
      <c r="BM947">
        <v>284.77542087434398</v>
      </c>
      <c r="BN947">
        <v>286.212803517667</v>
      </c>
      <c r="BO947">
        <v>290.98352979614998</v>
      </c>
      <c r="BP947">
        <v>294.85028031186403</v>
      </c>
      <c r="BQ947">
        <v>294.53727756355897</v>
      </c>
      <c r="BR947">
        <v>298.87523000416201</v>
      </c>
      <c r="BS947">
        <v>291.24039421688298</v>
      </c>
      <c r="BT947">
        <v>287.41524141599501</v>
      </c>
      <c r="BU947">
        <v>290.89798671715897</v>
      </c>
      <c r="BV947">
        <v>296.916991933894</v>
      </c>
      <c r="BW947">
        <v>294.95769665028803</v>
      </c>
      <c r="BX947">
        <v>290.78222090649803</v>
      </c>
      <c r="BY947">
        <v>288.84474626925203</v>
      </c>
      <c r="BZ947">
        <v>288.69538876922797</v>
      </c>
      <c r="CA947">
        <v>302.53620679196501</v>
      </c>
      <c r="CB947">
        <v>295.46117275587801</v>
      </c>
      <c r="CC947">
        <v>296.32720339950998</v>
      </c>
      <c r="CD947">
        <v>288.02579172975902</v>
      </c>
    </row>
    <row r="948" spans="1:82" x14ac:dyDescent="0.25">
      <c r="A948">
        <v>227.343124165554</v>
      </c>
      <c r="B948">
        <v>297.48309939132599</v>
      </c>
      <c r="C948">
        <v>299.71961327459701</v>
      </c>
      <c r="D948">
        <v>302.58827710017999</v>
      </c>
      <c r="E948">
        <v>296.23452434715898</v>
      </c>
      <c r="F948">
        <v>301.84692554897498</v>
      </c>
      <c r="G948">
        <v>301.24917134206299</v>
      </c>
      <c r="H948">
        <v>299.31987381814702</v>
      </c>
      <c r="I948">
        <v>300.65158687514401</v>
      </c>
      <c r="J948">
        <v>301.88337069013801</v>
      </c>
      <c r="K948">
        <v>306.887333197906</v>
      </c>
      <c r="L948">
        <v>297.45929221697997</v>
      </c>
      <c r="M948">
        <v>300.93783757766602</v>
      </c>
      <c r="N948">
        <v>298.250006478177</v>
      </c>
      <c r="O948">
        <v>302.833915593185</v>
      </c>
      <c r="P948">
        <v>295.98090466361998</v>
      </c>
      <c r="Q948">
        <v>296.07830531020102</v>
      </c>
      <c r="R948">
        <v>295.59236512665501</v>
      </c>
      <c r="S948">
        <v>296.75296315098802</v>
      </c>
      <c r="T948">
        <v>288.69741211946001</v>
      </c>
      <c r="U948">
        <v>294.46890139009099</v>
      </c>
      <c r="V948">
        <v>287.23813688895001</v>
      </c>
      <c r="W948">
        <v>293.21360745170699</v>
      </c>
      <c r="X948">
        <v>294.52782483442502</v>
      </c>
      <c r="Y948">
        <v>289.85195238047402</v>
      </c>
      <c r="Z948">
        <v>296.10058709596802</v>
      </c>
      <c r="AA948">
        <v>289.80287770843699</v>
      </c>
      <c r="AB948">
        <v>293.543036168566</v>
      </c>
      <c r="AC948">
        <v>295.82434433706197</v>
      </c>
      <c r="AD948">
        <v>294.66255898235403</v>
      </c>
      <c r="AE948">
        <v>289.27244338592902</v>
      </c>
      <c r="AF948">
        <v>285.43991343177299</v>
      </c>
      <c r="AG948">
        <v>294.303949102964</v>
      </c>
      <c r="AH948">
        <v>290.713579297308</v>
      </c>
      <c r="AI948">
        <v>297.28332819751398</v>
      </c>
      <c r="AJ948">
        <v>289.97775419673098</v>
      </c>
      <c r="AK948">
        <v>295.43421473733099</v>
      </c>
      <c r="AL948">
        <v>298.54155456183503</v>
      </c>
      <c r="AM948">
        <v>295.68195710037202</v>
      </c>
      <c r="AN948">
        <v>296.63035994903402</v>
      </c>
      <c r="AO948">
        <v>287.927142793337</v>
      </c>
      <c r="AP948">
        <v>294.87816410540302</v>
      </c>
      <c r="AQ948">
        <v>293.57718687637799</v>
      </c>
      <c r="AR948">
        <v>280.74914216977299</v>
      </c>
      <c r="AS948">
        <v>287.73461859443501</v>
      </c>
      <c r="AT948">
        <v>293.45839482792201</v>
      </c>
      <c r="AU948">
        <v>293.09701821317498</v>
      </c>
      <c r="AV948">
        <v>298.76582895707799</v>
      </c>
      <c r="AW948">
        <v>291.70583587977001</v>
      </c>
      <c r="AX948">
        <v>298.070056065698</v>
      </c>
      <c r="AY948">
        <v>290.82241970317898</v>
      </c>
      <c r="AZ948">
        <v>292.49715188410499</v>
      </c>
      <c r="BA948">
        <v>292.083103965742</v>
      </c>
      <c r="BB948">
        <v>294.17535821245599</v>
      </c>
      <c r="BC948">
        <v>298.27213553625899</v>
      </c>
      <c r="BD948">
        <v>298.17388114832198</v>
      </c>
      <c r="BE948">
        <v>302.93943335584697</v>
      </c>
      <c r="BF948">
        <v>293.46042944529898</v>
      </c>
      <c r="BG948">
        <v>296.571878315596</v>
      </c>
      <c r="BH948">
        <v>287.34784557435</v>
      </c>
      <c r="BI948">
        <v>292.659040159467</v>
      </c>
      <c r="BJ948">
        <v>291.118973042417</v>
      </c>
      <c r="BK948">
        <v>285.73943261626698</v>
      </c>
      <c r="BL948">
        <v>280.53335380915598</v>
      </c>
      <c r="BM948">
        <v>283.60585704119001</v>
      </c>
      <c r="BN948">
        <v>289.20654129564099</v>
      </c>
      <c r="BO948">
        <v>289.61093791238801</v>
      </c>
      <c r="BP948">
        <v>298.73005973451302</v>
      </c>
      <c r="BQ948">
        <v>294.42544850808599</v>
      </c>
      <c r="BR948">
        <v>298.541611009549</v>
      </c>
      <c r="BS948">
        <v>291.62410255494598</v>
      </c>
      <c r="BT948">
        <v>291.76734918499199</v>
      </c>
      <c r="BU948">
        <v>292.38073133556799</v>
      </c>
      <c r="BV948">
        <v>294.56454125139902</v>
      </c>
      <c r="BW948">
        <v>293.74896401362003</v>
      </c>
      <c r="BX948">
        <v>290.11082183094197</v>
      </c>
      <c r="BY948">
        <v>289.55364494857099</v>
      </c>
      <c r="BZ948">
        <v>287.700614485475</v>
      </c>
      <c r="CA948">
        <v>301.44092773159099</v>
      </c>
      <c r="CB948">
        <v>292.61425584592303</v>
      </c>
      <c r="CC948">
        <v>296.81505378577401</v>
      </c>
      <c r="CD948">
        <v>289.699043997844</v>
      </c>
    </row>
    <row r="949" spans="1:82" x14ac:dyDescent="0.25">
      <c r="A949">
        <v>227.58344459278999</v>
      </c>
      <c r="B949">
        <v>297.87634936916402</v>
      </c>
      <c r="C949">
        <v>303.40657341718401</v>
      </c>
      <c r="D949">
        <v>302.07026218967798</v>
      </c>
      <c r="E949">
        <v>297.76851881055399</v>
      </c>
      <c r="F949">
        <v>302.85695671030697</v>
      </c>
      <c r="G949">
        <v>301.14052639029501</v>
      </c>
      <c r="H949">
        <v>300.888346196322</v>
      </c>
      <c r="I949">
        <v>300.93597066893898</v>
      </c>
      <c r="J949">
        <v>301.699587570517</v>
      </c>
      <c r="K949">
        <v>307.54144327159298</v>
      </c>
      <c r="L949">
        <v>299.36626178213299</v>
      </c>
      <c r="M949">
        <v>303.56650368792202</v>
      </c>
      <c r="N949">
        <v>299.31304468553998</v>
      </c>
      <c r="O949">
        <v>302.475297558931</v>
      </c>
      <c r="P949">
        <v>293.64967624261402</v>
      </c>
      <c r="Q949">
        <v>296.61934732101901</v>
      </c>
      <c r="R949">
        <v>296.43799974095998</v>
      </c>
      <c r="S949">
        <v>297.62839791509703</v>
      </c>
      <c r="T949">
        <v>288.37737148674802</v>
      </c>
      <c r="U949">
        <v>292.66082921936402</v>
      </c>
      <c r="V949">
        <v>288.31515169470299</v>
      </c>
      <c r="W949">
        <v>291.57154760931701</v>
      </c>
      <c r="X949">
        <v>293.00404135582801</v>
      </c>
      <c r="Y949">
        <v>291.24174831287098</v>
      </c>
      <c r="Z949">
        <v>295.59900002307</v>
      </c>
      <c r="AA949">
        <v>290.48306416860999</v>
      </c>
      <c r="AB949">
        <v>293.27460269714697</v>
      </c>
      <c r="AC949">
        <v>295.46983783508801</v>
      </c>
      <c r="AD949">
        <v>292.91629104063099</v>
      </c>
      <c r="AE949">
        <v>290.54556228353698</v>
      </c>
      <c r="AF949">
        <v>287.55887621321801</v>
      </c>
      <c r="AG949">
        <v>296.495447959346</v>
      </c>
      <c r="AH949">
        <v>290.85090299930999</v>
      </c>
      <c r="AI949">
        <v>295.75896028507498</v>
      </c>
      <c r="AJ949">
        <v>291.99865247925698</v>
      </c>
      <c r="AK949">
        <v>295.61730570408002</v>
      </c>
      <c r="AL949">
        <v>297.96148058206001</v>
      </c>
      <c r="AM949">
        <v>297.00928372208301</v>
      </c>
      <c r="AN949">
        <v>297.72114213650099</v>
      </c>
      <c r="AO949">
        <v>290.80264904324099</v>
      </c>
      <c r="AP949">
        <v>296.47836618819298</v>
      </c>
      <c r="AQ949">
        <v>295.05348365234698</v>
      </c>
      <c r="AR949">
        <v>279.67346016672201</v>
      </c>
      <c r="AS949">
        <v>285.81194081208798</v>
      </c>
      <c r="AT949">
        <v>293.08999251672202</v>
      </c>
      <c r="AU949">
        <v>295.94170073574497</v>
      </c>
      <c r="AV949">
        <v>299.650430683465</v>
      </c>
      <c r="AW949">
        <v>290.39420364084202</v>
      </c>
      <c r="AX949">
        <v>299.40036430541602</v>
      </c>
      <c r="AY949">
        <v>293.249663737432</v>
      </c>
      <c r="AZ949">
        <v>292.882407005738</v>
      </c>
      <c r="BA949">
        <v>292.03492988455099</v>
      </c>
      <c r="BB949">
        <v>290.58736183735601</v>
      </c>
      <c r="BC949">
        <v>297.69078973746002</v>
      </c>
      <c r="BD949">
        <v>297.50392299257499</v>
      </c>
      <c r="BE949">
        <v>301.87972075959499</v>
      </c>
      <c r="BF949">
        <v>292.11564379322101</v>
      </c>
      <c r="BG949">
        <v>294.86200389386698</v>
      </c>
      <c r="BH949">
        <v>288.17716139588902</v>
      </c>
      <c r="BI949">
        <v>290.76022296136802</v>
      </c>
      <c r="BJ949">
        <v>291.30191076508697</v>
      </c>
      <c r="BK949">
        <v>285.54167522424501</v>
      </c>
      <c r="BL949">
        <v>280.33052389607099</v>
      </c>
      <c r="BM949">
        <v>283.514224589572</v>
      </c>
      <c r="BN949">
        <v>287.67686985894397</v>
      </c>
      <c r="BO949">
        <v>286.26650010814501</v>
      </c>
      <c r="BP949">
        <v>299.35258359758899</v>
      </c>
      <c r="BQ949">
        <v>294.844162034102</v>
      </c>
      <c r="BR949">
        <v>299.42827277194101</v>
      </c>
      <c r="BS949">
        <v>294.90051968664801</v>
      </c>
      <c r="BT949">
        <v>293.74950506896499</v>
      </c>
      <c r="BU949">
        <v>293.38591431322601</v>
      </c>
      <c r="BV949">
        <v>294.55407895246998</v>
      </c>
      <c r="BW949">
        <v>293.81995409063501</v>
      </c>
      <c r="BX949">
        <v>292.46746811156601</v>
      </c>
      <c r="BY949">
        <v>292.30705014689602</v>
      </c>
      <c r="BZ949">
        <v>288.06770413423197</v>
      </c>
      <c r="CA949">
        <v>300.82138625589897</v>
      </c>
      <c r="CB949">
        <v>292.80454052188401</v>
      </c>
      <c r="CC949">
        <v>297.12518949833998</v>
      </c>
      <c r="CD949">
        <v>285.94009220804497</v>
      </c>
    </row>
    <row r="950" spans="1:82" x14ac:dyDescent="0.25">
      <c r="A950">
        <v>227.823765020026</v>
      </c>
      <c r="B950">
        <v>298.40430698149402</v>
      </c>
      <c r="C950">
        <v>303.647580354117</v>
      </c>
      <c r="D950">
        <v>303.21128870007902</v>
      </c>
      <c r="E950">
        <v>298.21241765036098</v>
      </c>
      <c r="F950">
        <v>303.49854532285599</v>
      </c>
      <c r="G950">
        <v>300.37220115852301</v>
      </c>
      <c r="H950">
        <v>302.63154155298798</v>
      </c>
      <c r="I950">
        <v>298.53990284650502</v>
      </c>
      <c r="J950">
        <v>299.33902150201402</v>
      </c>
      <c r="K950">
        <v>306.46466935533698</v>
      </c>
      <c r="L950">
        <v>300.443771245665</v>
      </c>
      <c r="M950">
        <v>303.98422326881501</v>
      </c>
      <c r="N950">
        <v>302.327697742716</v>
      </c>
      <c r="O950">
        <v>302.04913179460698</v>
      </c>
      <c r="P950">
        <v>293.00242774905399</v>
      </c>
      <c r="Q950">
        <v>295.90674834070501</v>
      </c>
      <c r="R950">
        <v>295.16417163758399</v>
      </c>
      <c r="S950">
        <v>298.97025402729599</v>
      </c>
      <c r="T950">
        <v>287.278712505096</v>
      </c>
      <c r="U950">
        <v>291.07497156168199</v>
      </c>
      <c r="V950">
        <v>289.12017231357203</v>
      </c>
      <c r="W950">
        <v>292.55786967154103</v>
      </c>
      <c r="X950">
        <v>294.16427557253297</v>
      </c>
      <c r="Y950">
        <v>290.07391345721101</v>
      </c>
      <c r="Z950">
        <v>296.33289366883997</v>
      </c>
      <c r="AA950">
        <v>290.422984388543</v>
      </c>
      <c r="AB950">
        <v>294.51720347509701</v>
      </c>
      <c r="AC950">
        <v>293.66610301456399</v>
      </c>
      <c r="AD950">
        <v>292.68772046378302</v>
      </c>
      <c r="AE950">
        <v>290.98521300001102</v>
      </c>
      <c r="AF950">
        <v>289.03842475309699</v>
      </c>
      <c r="AG950">
        <v>294.86308323763097</v>
      </c>
      <c r="AH950">
        <v>291.92033369233599</v>
      </c>
      <c r="AI950">
        <v>295.48264344610601</v>
      </c>
      <c r="AJ950">
        <v>290.90679575558403</v>
      </c>
      <c r="AK950">
        <v>295.55648495636899</v>
      </c>
      <c r="AL950">
        <v>296.41461252284398</v>
      </c>
      <c r="AM950">
        <v>295.84667922041598</v>
      </c>
      <c r="AN950">
        <v>297.139059700578</v>
      </c>
      <c r="AO950">
        <v>292.62363525087301</v>
      </c>
      <c r="AP950">
        <v>296.87420163717798</v>
      </c>
      <c r="AQ950">
        <v>294.64142495000999</v>
      </c>
      <c r="AR950">
        <v>280.46864596070702</v>
      </c>
      <c r="AS950">
        <v>285.30725532451999</v>
      </c>
      <c r="AT950">
        <v>293.06753749394102</v>
      </c>
      <c r="AU950">
        <v>296.84201001226398</v>
      </c>
      <c r="AV950">
        <v>300.71168697431102</v>
      </c>
      <c r="AW950">
        <v>289.25405255843702</v>
      </c>
      <c r="AX950">
        <v>298.10099440061299</v>
      </c>
      <c r="AY950">
        <v>292.73722367402303</v>
      </c>
      <c r="AZ950">
        <v>292.90898942092599</v>
      </c>
      <c r="BA950">
        <v>292.986559377731</v>
      </c>
      <c r="BB950">
        <v>289.15844982257101</v>
      </c>
      <c r="BC950">
        <v>296.12633508221802</v>
      </c>
      <c r="BD950">
        <v>298.14619672247699</v>
      </c>
      <c r="BE950">
        <v>301.83921352977598</v>
      </c>
      <c r="BF950">
        <v>291.78769355583103</v>
      </c>
      <c r="BG950">
        <v>293.94412500786098</v>
      </c>
      <c r="BH950">
        <v>290.21281469609102</v>
      </c>
      <c r="BI950">
        <v>292.51230956160401</v>
      </c>
      <c r="BJ950">
        <v>291.87772516909502</v>
      </c>
      <c r="BK950">
        <v>286.32051926275199</v>
      </c>
      <c r="BL950">
        <v>280.16128412138801</v>
      </c>
      <c r="BM950">
        <v>284.863785991253</v>
      </c>
      <c r="BN950">
        <v>286.98736591067097</v>
      </c>
      <c r="BO950">
        <v>288.208954682929</v>
      </c>
      <c r="BP950">
        <v>300.915209063112</v>
      </c>
      <c r="BQ950">
        <v>296.87318839104</v>
      </c>
      <c r="BR950">
        <v>297.436481774659</v>
      </c>
      <c r="BS950">
        <v>295.71532621587602</v>
      </c>
      <c r="BT950">
        <v>295.19204734458202</v>
      </c>
      <c r="BU950">
        <v>294.39198718588602</v>
      </c>
      <c r="BV950">
        <v>295.74579786840297</v>
      </c>
      <c r="BW950">
        <v>293.88998581096001</v>
      </c>
      <c r="BX950">
        <v>294.48311943917599</v>
      </c>
      <c r="BY950">
        <v>291.24590186084299</v>
      </c>
      <c r="BZ950">
        <v>287.696031027017</v>
      </c>
      <c r="CA950">
        <v>300.37812231443502</v>
      </c>
      <c r="CB950">
        <v>292.04816365241498</v>
      </c>
      <c r="CC950">
        <v>296.02592876649902</v>
      </c>
      <c r="CD950">
        <v>286.36198307363998</v>
      </c>
    </row>
    <row r="951" spans="1:82" x14ac:dyDescent="0.25">
      <c r="A951">
        <v>228.06408544726301</v>
      </c>
      <c r="B951">
        <v>298.39292357081098</v>
      </c>
      <c r="C951">
        <v>300.352827500373</v>
      </c>
      <c r="D951">
        <v>302.72723150606998</v>
      </c>
      <c r="E951">
        <v>297.81015951657702</v>
      </c>
      <c r="F951">
        <v>301.58161925628099</v>
      </c>
      <c r="G951">
        <v>298.81783302852301</v>
      </c>
      <c r="H951">
        <v>302.99495178454703</v>
      </c>
      <c r="I951">
        <v>300.26542546020602</v>
      </c>
      <c r="J951">
        <v>296.48915457217498</v>
      </c>
      <c r="K951">
        <v>300.95925589141399</v>
      </c>
      <c r="L951">
        <v>301.78814331590098</v>
      </c>
      <c r="M951">
        <v>305.31902174941098</v>
      </c>
      <c r="N951">
        <v>305.77514389783499</v>
      </c>
      <c r="O951">
        <v>302.59877247604601</v>
      </c>
      <c r="P951">
        <v>291.49680201086801</v>
      </c>
      <c r="Q951">
        <v>293.338672324595</v>
      </c>
      <c r="R951">
        <v>293.81098911234699</v>
      </c>
      <c r="S951">
        <v>300.69467641805898</v>
      </c>
      <c r="T951">
        <v>287.78828456203399</v>
      </c>
      <c r="U951">
        <v>290.34221284642899</v>
      </c>
      <c r="V951">
        <v>291.08832470109701</v>
      </c>
      <c r="W951">
        <v>290.85000894369603</v>
      </c>
      <c r="X951">
        <v>294.82439399288899</v>
      </c>
      <c r="Y951">
        <v>288.99413462170799</v>
      </c>
      <c r="Z951">
        <v>297.08660233816198</v>
      </c>
      <c r="AA951">
        <v>288.83903969489802</v>
      </c>
      <c r="AB951">
        <v>293.89069829907498</v>
      </c>
      <c r="AC951">
        <v>290.749351735689</v>
      </c>
      <c r="AD951">
        <v>293.631739380341</v>
      </c>
      <c r="AE951">
        <v>290.943957726973</v>
      </c>
      <c r="AF951">
        <v>289.49809050342299</v>
      </c>
      <c r="AG951">
        <v>292.22577212304702</v>
      </c>
      <c r="AH951">
        <v>294.35041925068703</v>
      </c>
      <c r="AI951">
        <v>295.98599233981002</v>
      </c>
      <c r="AJ951">
        <v>290.34440905704298</v>
      </c>
      <c r="AK951">
        <v>294.24329023854</v>
      </c>
      <c r="AL951">
        <v>298.62370013804002</v>
      </c>
      <c r="AM951">
        <v>294.66296898870701</v>
      </c>
      <c r="AN951">
        <v>294.93158716488</v>
      </c>
      <c r="AO951">
        <v>295.67203192008799</v>
      </c>
      <c r="AP951">
        <v>295.62830107480102</v>
      </c>
      <c r="AQ951">
        <v>297.53559210671</v>
      </c>
      <c r="AR951">
        <v>283.43833956091999</v>
      </c>
      <c r="AS951">
        <v>286.63321117886198</v>
      </c>
      <c r="AT951">
        <v>294.63782868395901</v>
      </c>
      <c r="AU951">
        <v>298.81699257408098</v>
      </c>
      <c r="AV951">
        <v>300.33300243015702</v>
      </c>
      <c r="AW951">
        <v>287.57227218690701</v>
      </c>
      <c r="AX951">
        <v>297.54147406691499</v>
      </c>
      <c r="AY951">
        <v>292.12537793958597</v>
      </c>
      <c r="AZ951">
        <v>291.51025766550902</v>
      </c>
      <c r="BA951">
        <v>291.15069485131602</v>
      </c>
      <c r="BB951">
        <v>289.00202164322098</v>
      </c>
      <c r="BC951">
        <v>297.95807072591401</v>
      </c>
      <c r="BD951">
        <v>300.84813713651499</v>
      </c>
      <c r="BE951">
        <v>300.601617903023</v>
      </c>
      <c r="BF951">
        <v>291.88678101187702</v>
      </c>
      <c r="BG951">
        <v>293.47917210318002</v>
      </c>
      <c r="BH951">
        <v>291.81796623408098</v>
      </c>
      <c r="BI951">
        <v>293.24183352993998</v>
      </c>
      <c r="BJ951">
        <v>290.61155541073703</v>
      </c>
      <c r="BK951">
        <v>287.018877752565</v>
      </c>
      <c r="BL951">
        <v>282.75697039598401</v>
      </c>
      <c r="BM951">
        <v>285.21019388782503</v>
      </c>
      <c r="BN951">
        <v>288.63343838025799</v>
      </c>
      <c r="BO951">
        <v>288.26539265511701</v>
      </c>
      <c r="BP951">
        <v>300.10748178310399</v>
      </c>
      <c r="BQ951">
        <v>296.32193784957798</v>
      </c>
      <c r="BR951">
        <v>300.159794895613</v>
      </c>
      <c r="BS951">
        <v>295.81286186665699</v>
      </c>
      <c r="BT951">
        <v>298.97340283041001</v>
      </c>
      <c r="BU951">
        <v>295.28500754655801</v>
      </c>
      <c r="BV951">
        <v>297.934877081237</v>
      </c>
      <c r="BW951">
        <v>293.42238882997401</v>
      </c>
      <c r="BX951">
        <v>297.140196302378</v>
      </c>
      <c r="BY951">
        <v>290.429656133626</v>
      </c>
      <c r="BZ951">
        <v>290.22676514791902</v>
      </c>
      <c r="CA951">
        <v>299.12487699099302</v>
      </c>
      <c r="CB951">
        <v>294.18108666648402</v>
      </c>
      <c r="CC951">
        <v>294.373887374633</v>
      </c>
      <c r="CD951">
        <v>290.34735092942998</v>
      </c>
    </row>
    <row r="952" spans="1:82" x14ac:dyDescent="0.25">
      <c r="A952">
        <v>228.304405874499</v>
      </c>
      <c r="B952">
        <v>301.79853812410198</v>
      </c>
      <c r="C952">
        <v>300.74662524114899</v>
      </c>
      <c r="D952">
        <v>303.17992908464697</v>
      </c>
      <c r="E952">
        <v>298.63589270829902</v>
      </c>
      <c r="F952">
        <v>300.27609815565199</v>
      </c>
      <c r="G952">
        <v>298.39150643479502</v>
      </c>
      <c r="H952">
        <v>301.78744745339498</v>
      </c>
      <c r="I952">
        <v>300.811051962752</v>
      </c>
      <c r="J952">
        <v>294.88857026561499</v>
      </c>
      <c r="K952">
        <v>300.41383849834199</v>
      </c>
      <c r="L952">
        <v>304.57311288388399</v>
      </c>
      <c r="M952">
        <v>304.66248789163001</v>
      </c>
      <c r="N952">
        <v>307.68060166692902</v>
      </c>
      <c r="O952">
        <v>300.88912855453901</v>
      </c>
      <c r="P952">
        <v>289.58004567552803</v>
      </c>
      <c r="Q952">
        <v>290.85951424189602</v>
      </c>
      <c r="R952">
        <v>294.875873861402</v>
      </c>
      <c r="S952">
        <v>300.02072433821598</v>
      </c>
      <c r="T952">
        <v>290.57825912718801</v>
      </c>
      <c r="U952">
        <v>290.17880005034499</v>
      </c>
      <c r="V952">
        <v>290.166807223739</v>
      </c>
      <c r="W952">
        <v>291.09054106025599</v>
      </c>
      <c r="X952">
        <v>293.47541198424301</v>
      </c>
      <c r="Y952">
        <v>290.29241008288301</v>
      </c>
      <c r="Z952">
        <v>296.16201242258199</v>
      </c>
      <c r="AA952">
        <v>289.45044717990498</v>
      </c>
      <c r="AB952">
        <v>291.27608848597498</v>
      </c>
      <c r="AC952">
        <v>289.47786689961202</v>
      </c>
      <c r="AD952">
        <v>291.92464474402902</v>
      </c>
      <c r="AE952">
        <v>290.87074438060301</v>
      </c>
      <c r="AF952">
        <v>291.95294275716998</v>
      </c>
      <c r="AG952">
        <v>290.57835289179599</v>
      </c>
      <c r="AH952">
        <v>296.37738680231899</v>
      </c>
      <c r="AI952">
        <v>294.949608686906</v>
      </c>
      <c r="AJ952">
        <v>291.88094741811301</v>
      </c>
      <c r="AK952">
        <v>292.89827300451202</v>
      </c>
      <c r="AL952">
        <v>298.53592294525703</v>
      </c>
      <c r="AM952">
        <v>292.75686107583402</v>
      </c>
      <c r="AN952">
        <v>293.54907870597401</v>
      </c>
      <c r="AO952">
        <v>294.658220881815</v>
      </c>
      <c r="AP952">
        <v>294.72662809373901</v>
      </c>
      <c r="AQ952">
        <v>298.12124986305002</v>
      </c>
      <c r="AR952">
        <v>281.58896454567702</v>
      </c>
      <c r="AS952">
        <v>284.97995427039598</v>
      </c>
      <c r="AT952">
        <v>296.65032044946702</v>
      </c>
      <c r="AU952">
        <v>297.17837302976102</v>
      </c>
      <c r="AV952">
        <v>299.120071116411</v>
      </c>
      <c r="AW952">
        <v>286.59390562415598</v>
      </c>
      <c r="AX952">
        <v>295.53998230001503</v>
      </c>
      <c r="AY952">
        <v>290.82461704232003</v>
      </c>
      <c r="AZ952">
        <v>289.85976547732201</v>
      </c>
      <c r="BA952">
        <v>291.62533327291698</v>
      </c>
      <c r="BB952">
        <v>290.43000931290698</v>
      </c>
      <c r="BC952">
        <v>296.92670779295099</v>
      </c>
      <c r="BD952">
        <v>300.53955399931402</v>
      </c>
      <c r="BE952">
        <v>297.23658973717897</v>
      </c>
      <c r="BF952">
        <v>293.110209491295</v>
      </c>
      <c r="BG952">
        <v>289.92671660402499</v>
      </c>
      <c r="BH952">
        <v>293.29325015635601</v>
      </c>
      <c r="BI952">
        <v>295.50026607859701</v>
      </c>
      <c r="BJ952">
        <v>290.41479005454499</v>
      </c>
      <c r="BK952">
        <v>288.07156131924199</v>
      </c>
      <c r="BL952">
        <v>285.70271558962799</v>
      </c>
      <c r="BM952">
        <v>287.948885331295</v>
      </c>
      <c r="BN952">
        <v>291.20871507733199</v>
      </c>
      <c r="BO952">
        <v>287.45924423534501</v>
      </c>
      <c r="BP952">
        <v>298.31688384403799</v>
      </c>
      <c r="BQ952">
        <v>296.64095040317898</v>
      </c>
      <c r="BR952">
        <v>299.48837694667498</v>
      </c>
      <c r="BS952">
        <v>295.05766455537798</v>
      </c>
      <c r="BT952">
        <v>299.64864202172703</v>
      </c>
      <c r="BU952">
        <v>297.21021028536097</v>
      </c>
      <c r="BV952">
        <v>297.31506509689302</v>
      </c>
      <c r="BW952">
        <v>293.71983287200197</v>
      </c>
      <c r="BX952">
        <v>297.77946315983701</v>
      </c>
      <c r="BY952">
        <v>291.07120439978701</v>
      </c>
      <c r="BZ952">
        <v>290.35463588511101</v>
      </c>
      <c r="CA952">
        <v>300.36219573656302</v>
      </c>
      <c r="CB952">
        <v>292.80762863835298</v>
      </c>
      <c r="CC952">
        <v>293.14461085274701</v>
      </c>
      <c r="CD952">
        <v>294.35741264422302</v>
      </c>
    </row>
    <row r="953" spans="1:82" x14ac:dyDescent="0.25">
      <c r="A953">
        <v>228.54472630173501</v>
      </c>
      <c r="B953">
        <v>303.132733163387</v>
      </c>
      <c r="C953">
        <v>302.65014191431197</v>
      </c>
      <c r="D953">
        <v>302.09473524614299</v>
      </c>
      <c r="E953">
        <v>300.75882002214797</v>
      </c>
      <c r="F953">
        <v>299.96676132120399</v>
      </c>
      <c r="G953">
        <v>298.58730462228601</v>
      </c>
      <c r="H953">
        <v>302.61436344637798</v>
      </c>
      <c r="I953">
        <v>299.88341000984599</v>
      </c>
      <c r="J953">
        <v>293.03544635315001</v>
      </c>
      <c r="K953">
        <v>300.19411316916</v>
      </c>
      <c r="L953">
        <v>305.76699109511401</v>
      </c>
      <c r="M953">
        <v>305.07023075655502</v>
      </c>
      <c r="N953">
        <v>308.19214811081702</v>
      </c>
      <c r="O953">
        <v>299.75426347663</v>
      </c>
      <c r="P953">
        <v>289.65585511622299</v>
      </c>
      <c r="Q953">
        <v>289.618499241162</v>
      </c>
      <c r="R953">
        <v>293.59422871636701</v>
      </c>
      <c r="S953">
        <v>297.60672618069299</v>
      </c>
      <c r="T953">
        <v>293.79855945573399</v>
      </c>
      <c r="U953">
        <v>290.68679094548202</v>
      </c>
      <c r="V953">
        <v>289.10664406044799</v>
      </c>
      <c r="W953">
        <v>291.81961489519603</v>
      </c>
      <c r="X953">
        <v>292.65924822601698</v>
      </c>
      <c r="Y953">
        <v>290.38943351822297</v>
      </c>
      <c r="Z953">
        <v>294.55078244598502</v>
      </c>
      <c r="AA953">
        <v>288.93342379388002</v>
      </c>
      <c r="AB953">
        <v>289.81321546207403</v>
      </c>
      <c r="AC953">
        <v>290.87129302898501</v>
      </c>
      <c r="AD953">
        <v>290.56529374343302</v>
      </c>
      <c r="AE953">
        <v>291.44864077726697</v>
      </c>
      <c r="AF953">
        <v>292.07893090007599</v>
      </c>
      <c r="AG953">
        <v>291.119747308927</v>
      </c>
      <c r="AH953">
        <v>296.930687464367</v>
      </c>
      <c r="AI953">
        <v>291.85483876886701</v>
      </c>
      <c r="AJ953">
        <v>293.22672901598202</v>
      </c>
      <c r="AK953">
        <v>291.93248439318899</v>
      </c>
      <c r="AL953">
        <v>298.16891042721801</v>
      </c>
      <c r="AM953">
        <v>293.15231023513002</v>
      </c>
      <c r="AN953">
        <v>294.578383362002</v>
      </c>
      <c r="AO953">
        <v>293.25714736549099</v>
      </c>
      <c r="AP953">
        <v>294.27286128380501</v>
      </c>
      <c r="AQ953">
        <v>297.019431132676</v>
      </c>
      <c r="AR953">
        <v>282.47795606321199</v>
      </c>
      <c r="AS953">
        <v>285.95970250107098</v>
      </c>
      <c r="AT953">
        <v>296.62309143820499</v>
      </c>
      <c r="AU953">
        <v>296.63499741529301</v>
      </c>
      <c r="AV953">
        <v>297.86660089066902</v>
      </c>
      <c r="AW953">
        <v>289.53521669464902</v>
      </c>
      <c r="AX953">
        <v>294.52467408101001</v>
      </c>
      <c r="AY953">
        <v>293.10481946659701</v>
      </c>
      <c r="AZ953">
        <v>290.76673783322201</v>
      </c>
      <c r="BA953">
        <v>292.41708205012299</v>
      </c>
      <c r="BB953">
        <v>291.08206842888899</v>
      </c>
      <c r="BC953">
        <v>296.92145244122401</v>
      </c>
      <c r="BD953">
        <v>301.410621994839</v>
      </c>
      <c r="BE953">
        <v>294.66764429379799</v>
      </c>
      <c r="BF953">
        <v>292.61105223159802</v>
      </c>
      <c r="BG953">
        <v>289.09991281884402</v>
      </c>
      <c r="BH953">
        <v>294.92483697532901</v>
      </c>
      <c r="BI953">
        <v>294.70512231431502</v>
      </c>
      <c r="BJ953">
        <v>291.491970717009</v>
      </c>
      <c r="BK953">
        <v>287.22761741353702</v>
      </c>
      <c r="BL953">
        <v>284.495137237704</v>
      </c>
      <c r="BM953">
        <v>288.32332030884203</v>
      </c>
      <c r="BN953">
        <v>291.33351809705903</v>
      </c>
      <c r="BO953">
        <v>286.191020779273</v>
      </c>
      <c r="BP953">
        <v>297.669153717413</v>
      </c>
      <c r="BQ953">
        <v>296.28067359393299</v>
      </c>
      <c r="BR953">
        <v>295.78444575706601</v>
      </c>
      <c r="BS953">
        <v>294.89155928953699</v>
      </c>
      <c r="BT953">
        <v>300.96989098825901</v>
      </c>
      <c r="BU953">
        <v>298.62329937787399</v>
      </c>
      <c r="BV953">
        <v>295.37037885770002</v>
      </c>
      <c r="BW953">
        <v>293.96918314882902</v>
      </c>
      <c r="BX953">
        <v>295.96428893035801</v>
      </c>
      <c r="BY953">
        <v>291.929024624242</v>
      </c>
      <c r="BZ953">
        <v>288.726984539797</v>
      </c>
      <c r="CA953">
        <v>297.85752332097002</v>
      </c>
      <c r="CB953">
        <v>290.74085014274499</v>
      </c>
      <c r="CC953">
        <v>292.59381512311302</v>
      </c>
      <c r="CD953">
        <v>296.33788940244</v>
      </c>
    </row>
    <row r="954" spans="1:82" x14ac:dyDescent="0.25">
      <c r="A954">
        <v>228.785046728971</v>
      </c>
      <c r="B954">
        <v>301.91333510717601</v>
      </c>
      <c r="C954">
        <v>302.27613355647401</v>
      </c>
      <c r="D954">
        <v>303.908580081678</v>
      </c>
      <c r="E954">
        <v>301.70765616800497</v>
      </c>
      <c r="F954">
        <v>301.29053947501302</v>
      </c>
      <c r="G954">
        <v>297.96659332626098</v>
      </c>
      <c r="H954">
        <v>302.34887249971001</v>
      </c>
      <c r="I954">
        <v>298.63936015543402</v>
      </c>
      <c r="J954">
        <v>293.52392605951201</v>
      </c>
      <c r="K954">
        <v>299.47343144544402</v>
      </c>
      <c r="L954">
        <v>305.86121381500698</v>
      </c>
      <c r="M954">
        <v>305.109367617803</v>
      </c>
      <c r="N954">
        <v>306.56566302336802</v>
      </c>
      <c r="O954">
        <v>298.11396945599199</v>
      </c>
      <c r="P954">
        <v>290.90822396151799</v>
      </c>
      <c r="Q954">
        <v>289.48702232323399</v>
      </c>
      <c r="R954">
        <v>291.05116735237101</v>
      </c>
      <c r="S954">
        <v>296.25796096188998</v>
      </c>
      <c r="T954">
        <v>294.49974583607099</v>
      </c>
      <c r="U954">
        <v>289.296440601607</v>
      </c>
      <c r="V954">
        <v>288.16203835246898</v>
      </c>
      <c r="W954">
        <v>293.95840140633499</v>
      </c>
      <c r="X954">
        <v>291.54534774409302</v>
      </c>
      <c r="Y954">
        <v>289.79123185569699</v>
      </c>
      <c r="Z954">
        <v>294.10733645610202</v>
      </c>
      <c r="AA954">
        <v>287.88543463205002</v>
      </c>
      <c r="AB954">
        <v>290.41200085166201</v>
      </c>
      <c r="AC954">
        <v>291.619106784574</v>
      </c>
      <c r="AD954">
        <v>291.25064825202298</v>
      </c>
      <c r="AE954">
        <v>293.06210351653999</v>
      </c>
      <c r="AF954">
        <v>291.53988150142999</v>
      </c>
      <c r="AG954">
        <v>291.00317942876399</v>
      </c>
      <c r="AH954">
        <v>295.832916407293</v>
      </c>
      <c r="AI954">
        <v>289.57237566853502</v>
      </c>
      <c r="AJ954">
        <v>294.057302135697</v>
      </c>
      <c r="AK954">
        <v>293.45206153226201</v>
      </c>
      <c r="AL954">
        <v>295.69456977695199</v>
      </c>
      <c r="AM954">
        <v>292.85053629366303</v>
      </c>
      <c r="AN954">
        <v>295.06801195106999</v>
      </c>
      <c r="AO954">
        <v>291.69197999937097</v>
      </c>
      <c r="AP954">
        <v>296.02274188280097</v>
      </c>
      <c r="AQ954">
        <v>298.248167908266</v>
      </c>
      <c r="AR954">
        <v>283.68022962181101</v>
      </c>
      <c r="AS954">
        <v>287.44835809008998</v>
      </c>
      <c r="AT954">
        <v>296.21963351398801</v>
      </c>
      <c r="AU954">
        <v>297.20545287508799</v>
      </c>
      <c r="AV954">
        <v>298.49732616056002</v>
      </c>
      <c r="AW954">
        <v>290.31934795090802</v>
      </c>
      <c r="AX954">
        <v>294.42061676238598</v>
      </c>
      <c r="AY954">
        <v>295.584588626754</v>
      </c>
      <c r="AZ954">
        <v>292.99844498833801</v>
      </c>
      <c r="BA954">
        <v>292.828958441515</v>
      </c>
      <c r="BB954">
        <v>292.82882455810699</v>
      </c>
      <c r="BC954">
        <v>294.78199415566399</v>
      </c>
      <c r="BD954">
        <v>298.35946078187101</v>
      </c>
      <c r="BE954">
        <v>295.48345663767901</v>
      </c>
      <c r="BF954">
        <v>292.75047977368303</v>
      </c>
      <c r="BG954">
        <v>288.230951200844</v>
      </c>
      <c r="BH954">
        <v>295.67556396313802</v>
      </c>
      <c r="BI954">
        <v>293.46266815038899</v>
      </c>
      <c r="BJ954">
        <v>287.99101594460598</v>
      </c>
      <c r="BK954">
        <v>286.978908727982</v>
      </c>
      <c r="BL954">
        <v>284.200087635138</v>
      </c>
      <c r="BM954">
        <v>288.62535305003598</v>
      </c>
      <c r="BN954">
        <v>289.35829112046298</v>
      </c>
      <c r="BO954">
        <v>287.20950909622798</v>
      </c>
      <c r="BP954">
        <v>294.294603310985</v>
      </c>
      <c r="BQ954">
        <v>295.25445795961002</v>
      </c>
      <c r="BR954">
        <v>294.46858433507703</v>
      </c>
      <c r="BS954">
        <v>294.58933600196599</v>
      </c>
      <c r="BT954">
        <v>299.71604242757599</v>
      </c>
      <c r="BU954">
        <v>298.78939473949299</v>
      </c>
      <c r="BV954">
        <v>294.20526880570497</v>
      </c>
      <c r="BW954">
        <v>295.154637225155</v>
      </c>
      <c r="BX954">
        <v>297.47418025408399</v>
      </c>
      <c r="BY954">
        <v>292.75221607017602</v>
      </c>
      <c r="BZ954">
        <v>289.79124084697401</v>
      </c>
      <c r="CA954">
        <v>296.07946854340099</v>
      </c>
      <c r="CB954">
        <v>293.65563840863302</v>
      </c>
      <c r="CC954">
        <v>292.61496679880099</v>
      </c>
      <c r="CD954">
        <v>298.36813316090399</v>
      </c>
    </row>
    <row r="955" spans="1:82" x14ac:dyDescent="0.25">
      <c r="A955">
        <v>229.02536715620801</v>
      </c>
      <c r="B955">
        <v>302.747993550064</v>
      </c>
      <c r="C955">
        <v>303.24780646228498</v>
      </c>
      <c r="D955">
        <v>303.26654273946599</v>
      </c>
      <c r="E955">
        <v>301.77528290985401</v>
      </c>
      <c r="F955">
        <v>301.21133386456199</v>
      </c>
      <c r="G955">
        <v>297.073726605812</v>
      </c>
      <c r="H955">
        <v>301.14530338085598</v>
      </c>
      <c r="I955">
        <v>298.18142731307802</v>
      </c>
      <c r="J955">
        <v>295.55980333280797</v>
      </c>
      <c r="K955">
        <v>297.59236932071701</v>
      </c>
      <c r="L955">
        <v>306.51011592170499</v>
      </c>
      <c r="M955">
        <v>302.373506847312</v>
      </c>
      <c r="N955">
        <v>305.77464648953202</v>
      </c>
      <c r="O955">
        <v>300.83372464789602</v>
      </c>
      <c r="P955">
        <v>294.30143370527497</v>
      </c>
      <c r="Q955">
        <v>291.43651312760699</v>
      </c>
      <c r="R955">
        <v>288.32573371627399</v>
      </c>
      <c r="S955">
        <v>294.83735679797297</v>
      </c>
      <c r="T955">
        <v>294.72224430369602</v>
      </c>
      <c r="U955">
        <v>289.04095567815801</v>
      </c>
      <c r="V955">
        <v>289.00110494196002</v>
      </c>
      <c r="W955">
        <v>293.15674685912001</v>
      </c>
      <c r="X955">
        <v>291.20692781187802</v>
      </c>
      <c r="Y955">
        <v>292.637623264377</v>
      </c>
      <c r="Z955">
        <v>293.44584160778498</v>
      </c>
      <c r="AA955">
        <v>290.01022681996102</v>
      </c>
      <c r="AB955">
        <v>290.39056360326401</v>
      </c>
      <c r="AC955">
        <v>295.68221600837501</v>
      </c>
      <c r="AD955">
        <v>292.91592482180903</v>
      </c>
      <c r="AE955">
        <v>293.15434150155301</v>
      </c>
      <c r="AF955">
        <v>293.579735842133</v>
      </c>
      <c r="AG955">
        <v>288.021110200603</v>
      </c>
      <c r="AH955">
        <v>294.70227514053602</v>
      </c>
      <c r="AI955">
        <v>285.83876334714699</v>
      </c>
      <c r="AJ955">
        <v>293.85963401034599</v>
      </c>
      <c r="AK955">
        <v>295.99761680268</v>
      </c>
      <c r="AL955">
        <v>293.92052918955301</v>
      </c>
      <c r="AM955">
        <v>292.19781130514298</v>
      </c>
      <c r="AN955">
        <v>295.08194697974602</v>
      </c>
      <c r="AO955">
        <v>293.72898476617399</v>
      </c>
      <c r="AP955">
        <v>295.05938322313602</v>
      </c>
      <c r="AQ955">
        <v>298.13285578074601</v>
      </c>
      <c r="AR955">
        <v>285.95537161128402</v>
      </c>
      <c r="AS955">
        <v>289.04887344649597</v>
      </c>
      <c r="AT955">
        <v>298.012966880406</v>
      </c>
      <c r="AU955">
        <v>295.78049446995601</v>
      </c>
      <c r="AV955">
        <v>298.80690254270303</v>
      </c>
      <c r="AW955">
        <v>292.75953428087098</v>
      </c>
      <c r="AX955">
        <v>292.62112962726502</v>
      </c>
      <c r="AY955">
        <v>297.84996765863201</v>
      </c>
      <c r="AZ955">
        <v>293.68887802401798</v>
      </c>
      <c r="BA955">
        <v>294.40711790136299</v>
      </c>
      <c r="BB955">
        <v>293.96224834077702</v>
      </c>
      <c r="BC955">
        <v>295.06331495223202</v>
      </c>
      <c r="BD955">
        <v>298.84587377226802</v>
      </c>
      <c r="BE955">
        <v>296.40931395286702</v>
      </c>
      <c r="BF955">
        <v>293.47072406429203</v>
      </c>
      <c r="BG955">
        <v>285.99466498009599</v>
      </c>
      <c r="BH955">
        <v>293.46865857815101</v>
      </c>
      <c r="BI955">
        <v>292.70390418466701</v>
      </c>
      <c r="BJ955">
        <v>286.02765050125299</v>
      </c>
      <c r="BK955">
        <v>287.58961552013</v>
      </c>
      <c r="BL955">
        <v>286.06716951532798</v>
      </c>
      <c r="BM955">
        <v>290.30095325354301</v>
      </c>
      <c r="BN955">
        <v>286.245763739881</v>
      </c>
      <c r="BO955">
        <v>290.96442238084302</v>
      </c>
      <c r="BP955">
        <v>289.72861392783699</v>
      </c>
      <c r="BQ955">
        <v>296.24655596745902</v>
      </c>
      <c r="BR955">
        <v>294.58950896828202</v>
      </c>
      <c r="BS955">
        <v>294.038459923613</v>
      </c>
      <c r="BT955">
        <v>296.52073580034602</v>
      </c>
      <c r="BU955">
        <v>297.85577997875902</v>
      </c>
      <c r="BV955">
        <v>298.00067524322702</v>
      </c>
      <c r="BW955">
        <v>295.60687376846198</v>
      </c>
      <c r="BX955">
        <v>298.35371823508399</v>
      </c>
      <c r="BY955">
        <v>291.87857155954902</v>
      </c>
      <c r="BZ955">
        <v>288.790935861587</v>
      </c>
      <c r="CA955">
        <v>296.32904854578402</v>
      </c>
      <c r="CB955">
        <v>295.35414545945099</v>
      </c>
      <c r="CC955">
        <v>294.02246449466497</v>
      </c>
      <c r="CD955">
        <v>297.791316836568</v>
      </c>
    </row>
    <row r="956" spans="1:82" x14ac:dyDescent="0.25">
      <c r="A956">
        <v>229.26568758344399</v>
      </c>
      <c r="B956">
        <v>302.39141266795502</v>
      </c>
      <c r="C956">
        <v>302.43560079020398</v>
      </c>
      <c r="D956">
        <v>303.624965953063</v>
      </c>
      <c r="E956">
        <v>301.09772730814097</v>
      </c>
      <c r="F956">
        <v>301.93611495081097</v>
      </c>
      <c r="G956">
        <v>295.39330492523999</v>
      </c>
      <c r="H956">
        <v>299.93739380719802</v>
      </c>
      <c r="I956">
        <v>298.811314602312</v>
      </c>
      <c r="J956">
        <v>296.18045621125401</v>
      </c>
      <c r="K956">
        <v>297.23007040637901</v>
      </c>
      <c r="L956">
        <v>307.36284414809199</v>
      </c>
      <c r="M956">
        <v>300.73938285756202</v>
      </c>
      <c r="N956">
        <v>305.61403619936198</v>
      </c>
      <c r="O956">
        <v>301.57694736798101</v>
      </c>
      <c r="P956">
        <v>298.30892970784799</v>
      </c>
      <c r="Q956">
        <v>290.93706853349801</v>
      </c>
      <c r="R956">
        <v>288.28428472929397</v>
      </c>
      <c r="S956">
        <v>293.30689045025201</v>
      </c>
      <c r="T956">
        <v>294.31764954821602</v>
      </c>
      <c r="U956">
        <v>289.472049233853</v>
      </c>
      <c r="V956">
        <v>290.24283154258598</v>
      </c>
      <c r="W956">
        <v>293.75961759842301</v>
      </c>
      <c r="X956">
        <v>292.946371418578</v>
      </c>
      <c r="Y956">
        <v>294.48322691104698</v>
      </c>
      <c r="Z956">
        <v>292.27798322921399</v>
      </c>
      <c r="AA956">
        <v>289.22050173515902</v>
      </c>
      <c r="AB956">
        <v>291.95512987863498</v>
      </c>
      <c r="AC956">
        <v>295.03919125975301</v>
      </c>
      <c r="AD956">
        <v>293.54908989882102</v>
      </c>
      <c r="AE956">
        <v>292.84124115132897</v>
      </c>
      <c r="AF956">
        <v>293.80040619888001</v>
      </c>
      <c r="AG956">
        <v>287.00116509607602</v>
      </c>
      <c r="AH956">
        <v>296.61488500413998</v>
      </c>
      <c r="AI956">
        <v>288.045914235059</v>
      </c>
      <c r="AJ956">
        <v>292.78066060599002</v>
      </c>
      <c r="AK956">
        <v>296.82321913189401</v>
      </c>
      <c r="AL956">
        <v>293.628737881115</v>
      </c>
      <c r="AM956">
        <v>289.92987334701502</v>
      </c>
      <c r="AN956">
        <v>293.33898685649399</v>
      </c>
      <c r="AO956">
        <v>292.79084827779599</v>
      </c>
      <c r="AP956">
        <v>294.30023526187802</v>
      </c>
      <c r="AQ956">
        <v>295.67028849824601</v>
      </c>
      <c r="AR956">
        <v>287.71255172153201</v>
      </c>
      <c r="AS956">
        <v>290.207742236689</v>
      </c>
      <c r="AT956">
        <v>298.784386852848</v>
      </c>
      <c r="AU956">
        <v>294.06728013734602</v>
      </c>
      <c r="AV956">
        <v>300.602082899126</v>
      </c>
      <c r="AW956">
        <v>293.78092061911798</v>
      </c>
      <c r="AX956">
        <v>292.17383874754398</v>
      </c>
      <c r="AY956">
        <v>298.43015338647899</v>
      </c>
      <c r="AZ956">
        <v>295.12951394818498</v>
      </c>
      <c r="BA956">
        <v>296.37952175356401</v>
      </c>
      <c r="BB956">
        <v>294.63047755323601</v>
      </c>
      <c r="BC956">
        <v>295.75393415187102</v>
      </c>
      <c r="BD956">
        <v>298.55946156826002</v>
      </c>
      <c r="BE956">
        <v>296.340540229552</v>
      </c>
      <c r="BF956">
        <v>292.57970283832799</v>
      </c>
      <c r="BG956">
        <v>285.18335602766899</v>
      </c>
      <c r="BH956">
        <v>291.95718523969299</v>
      </c>
      <c r="BI956">
        <v>291.53813079357298</v>
      </c>
      <c r="BJ956">
        <v>285.69447808007101</v>
      </c>
      <c r="BK956">
        <v>286.13687059702397</v>
      </c>
      <c r="BL956">
        <v>285.18010027026298</v>
      </c>
      <c r="BM956">
        <v>291.57580723042099</v>
      </c>
      <c r="BN956">
        <v>286.37113509223701</v>
      </c>
      <c r="BO956">
        <v>293.56578051362601</v>
      </c>
      <c r="BP956">
        <v>290.36474442402698</v>
      </c>
      <c r="BQ956">
        <v>295.85781862700702</v>
      </c>
      <c r="BR956">
        <v>295.09460434081501</v>
      </c>
      <c r="BS956">
        <v>292.26903461345699</v>
      </c>
      <c r="BT956">
        <v>295.098131062942</v>
      </c>
      <c r="BU956">
        <v>297.16953238562297</v>
      </c>
      <c r="BV956">
        <v>298.10900855665898</v>
      </c>
      <c r="BW956">
        <v>295.502242408889</v>
      </c>
      <c r="BX956">
        <v>296.86489567447501</v>
      </c>
      <c r="BY956">
        <v>290.63956920985203</v>
      </c>
      <c r="BZ956">
        <v>289.68757185624401</v>
      </c>
      <c r="CA956">
        <v>296.10545357977202</v>
      </c>
      <c r="CB956">
        <v>292.38482996302901</v>
      </c>
      <c r="CC956">
        <v>293.17971207596599</v>
      </c>
      <c r="CD956">
        <v>300.20104483599403</v>
      </c>
    </row>
    <row r="957" spans="1:82" x14ac:dyDescent="0.25">
      <c r="A957">
        <v>229.50600801068001</v>
      </c>
      <c r="B957">
        <v>300.11977412090903</v>
      </c>
      <c r="C957">
        <v>301.25205809891401</v>
      </c>
      <c r="D957">
        <v>304.88975641674602</v>
      </c>
      <c r="E957">
        <v>299.26212155810401</v>
      </c>
      <c r="F957">
        <v>303.530021227075</v>
      </c>
      <c r="G957">
        <v>293.71296442461198</v>
      </c>
      <c r="H957">
        <v>300.48140077873501</v>
      </c>
      <c r="I957">
        <v>298.70568210754698</v>
      </c>
      <c r="J957">
        <v>297.23417823954298</v>
      </c>
      <c r="K957">
        <v>298.14290454394398</v>
      </c>
      <c r="L957">
        <v>307.12686921269301</v>
      </c>
      <c r="M957">
        <v>300.22809668577599</v>
      </c>
      <c r="N957">
        <v>306.26349589791101</v>
      </c>
      <c r="O957">
        <v>302.88214764737398</v>
      </c>
      <c r="P957">
        <v>300.60044802121803</v>
      </c>
      <c r="Q957">
        <v>290.94796015217401</v>
      </c>
      <c r="R957">
        <v>287.12586357955502</v>
      </c>
      <c r="S957">
        <v>292.56580121575502</v>
      </c>
      <c r="T957">
        <v>293.68606971898203</v>
      </c>
      <c r="U957">
        <v>290.74405251131498</v>
      </c>
      <c r="V957">
        <v>289.80934942503899</v>
      </c>
      <c r="W957">
        <v>296.02285255136599</v>
      </c>
      <c r="X957">
        <v>292.73322540723302</v>
      </c>
      <c r="Y957">
        <v>295.31551603126502</v>
      </c>
      <c r="Z957">
        <v>293.178127161014</v>
      </c>
      <c r="AA957">
        <v>288.01422306067298</v>
      </c>
      <c r="AB957">
        <v>290.44226610463699</v>
      </c>
      <c r="AC957">
        <v>296.10288093560098</v>
      </c>
      <c r="AD957">
        <v>292.62078156398297</v>
      </c>
      <c r="AE957">
        <v>293.64034794762699</v>
      </c>
      <c r="AF957">
        <v>294.00044739945997</v>
      </c>
      <c r="AG957">
        <v>287.54725091494998</v>
      </c>
      <c r="AH957">
        <v>297.00990794054599</v>
      </c>
      <c r="AI957">
        <v>287.99762751566601</v>
      </c>
      <c r="AJ957">
        <v>294.31802763397798</v>
      </c>
      <c r="AK957">
        <v>297.10653442396898</v>
      </c>
      <c r="AL957">
        <v>294.52762573624898</v>
      </c>
      <c r="AM957">
        <v>292.40975525524999</v>
      </c>
      <c r="AN957">
        <v>293.82015256297598</v>
      </c>
      <c r="AO957">
        <v>291.38957274118297</v>
      </c>
      <c r="AP957">
        <v>296.18981252743299</v>
      </c>
      <c r="AQ957">
        <v>293.71590299383001</v>
      </c>
      <c r="AR957">
        <v>285.68819329810998</v>
      </c>
      <c r="AS957">
        <v>288.486292495383</v>
      </c>
      <c r="AT957">
        <v>298.885733144433</v>
      </c>
      <c r="AU957">
        <v>292.63524853452401</v>
      </c>
      <c r="AV957">
        <v>299.59745781110001</v>
      </c>
      <c r="AW957">
        <v>293.97488005212603</v>
      </c>
      <c r="AX957">
        <v>293.08338179943797</v>
      </c>
      <c r="AY957">
        <v>298.45631399228802</v>
      </c>
      <c r="AZ957">
        <v>296.85973422095202</v>
      </c>
      <c r="BA957">
        <v>297.61605989485201</v>
      </c>
      <c r="BB957">
        <v>295.190041441147</v>
      </c>
      <c r="BC957">
        <v>293.91960745724202</v>
      </c>
      <c r="BD957">
        <v>298.01083658051698</v>
      </c>
      <c r="BE957">
        <v>299.06645517398402</v>
      </c>
      <c r="BF957">
        <v>293.37527336410699</v>
      </c>
      <c r="BG957">
        <v>285.50392754129001</v>
      </c>
      <c r="BH957">
        <v>291.09877345808701</v>
      </c>
      <c r="BI957">
        <v>292.737635854757</v>
      </c>
      <c r="BJ957">
        <v>284.48106939812499</v>
      </c>
      <c r="BK957">
        <v>286.02059618740998</v>
      </c>
      <c r="BL957">
        <v>287.09030814487301</v>
      </c>
      <c r="BM957">
        <v>294.26280957481401</v>
      </c>
      <c r="BN957">
        <v>289.49995217019</v>
      </c>
      <c r="BO957">
        <v>295.816860247124</v>
      </c>
      <c r="BP957">
        <v>292.585474468793</v>
      </c>
      <c r="BQ957">
        <v>294.83339494332199</v>
      </c>
      <c r="BR957">
        <v>293.66556569897199</v>
      </c>
      <c r="BS957">
        <v>292.56659978889201</v>
      </c>
      <c r="BT957">
        <v>295.46226038011099</v>
      </c>
      <c r="BU957">
        <v>296.52469742633502</v>
      </c>
      <c r="BV957">
        <v>299.52199820018501</v>
      </c>
      <c r="BW957">
        <v>297.76741168187698</v>
      </c>
      <c r="BX957">
        <v>294.37752157472698</v>
      </c>
      <c r="BY957">
        <v>291.804518316062</v>
      </c>
      <c r="BZ957">
        <v>290.335754315776</v>
      </c>
      <c r="CA957">
        <v>294.68730048267798</v>
      </c>
      <c r="CB957">
        <v>291.88674799429498</v>
      </c>
      <c r="CC957">
        <v>292.14264237558001</v>
      </c>
      <c r="CD957">
        <v>299.578967004351</v>
      </c>
    </row>
    <row r="958" spans="1:82" x14ac:dyDescent="0.25">
      <c r="A958">
        <v>229.74632843791699</v>
      </c>
      <c r="B958">
        <v>300.223331967847</v>
      </c>
      <c r="C958">
        <v>303.50030875428001</v>
      </c>
      <c r="D958">
        <v>303.17337805591001</v>
      </c>
      <c r="E958">
        <v>299.39651432556798</v>
      </c>
      <c r="F958">
        <v>303.51298655677999</v>
      </c>
      <c r="G958">
        <v>294.53065352300501</v>
      </c>
      <c r="H958">
        <v>300.89455692726398</v>
      </c>
      <c r="I958">
        <v>299.933354050133</v>
      </c>
      <c r="J958">
        <v>298.34705266780998</v>
      </c>
      <c r="K958">
        <v>299.16234737068902</v>
      </c>
      <c r="L958">
        <v>305.89228822511598</v>
      </c>
      <c r="M958">
        <v>301.11576996445001</v>
      </c>
      <c r="N958">
        <v>305.85660716565599</v>
      </c>
      <c r="O958">
        <v>303.79586837984601</v>
      </c>
      <c r="P958">
        <v>304.02733973669598</v>
      </c>
      <c r="Q958">
        <v>294.07866944022101</v>
      </c>
      <c r="R958">
        <v>285.09946930600699</v>
      </c>
      <c r="S958">
        <v>290.32470102284799</v>
      </c>
      <c r="T958">
        <v>290.63552846858801</v>
      </c>
      <c r="U958">
        <v>290.86434998601999</v>
      </c>
      <c r="V958">
        <v>292.672202939805</v>
      </c>
      <c r="W958">
        <v>296.707019726434</v>
      </c>
      <c r="X958">
        <v>291.91934727625897</v>
      </c>
      <c r="Y958">
        <v>293.96181354016898</v>
      </c>
      <c r="Z958">
        <v>292.28547515989601</v>
      </c>
      <c r="AA958">
        <v>288.204381430941</v>
      </c>
      <c r="AB958">
        <v>290.538222830444</v>
      </c>
      <c r="AC958">
        <v>296.40686443376899</v>
      </c>
      <c r="AD958">
        <v>292.26202008641599</v>
      </c>
      <c r="AE958">
        <v>294.07907124878398</v>
      </c>
      <c r="AF958">
        <v>294.480320808648</v>
      </c>
      <c r="AG958">
        <v>291.61595197204002</v>
      </c>
      <c r="AH958">
        <v>294.94781416280398</v>
      </c>
      <c r="AI958">
        <v>288.06961816945102</v>
      </c>
      <c r="AJ958">
        <v>295.27417949869499</v>
      </c>
      <c r="AK958">
        <v>298.038163702144</v>
      </c>
      <c r="AL958">
        <v>293.56637356463398</v>
      </c>
      <c r="AM958">
        <v>296.72385227114501</v>
      </c>
      <c r="AN958">
        <v>295.20132805000901</v>
      </c>
      <c r="AO958">
        <v>290.12692088361501</v>
      </c>
      <c r="AP958">
        <v>296.98957070800202</v>
      </c>
      <c r="AQ958">
        <v>291.380021198615</v>
      </c>
      <c r="AR958">
        <v>283.95552642556299</v>
      </c>
      <c r="AS958">
        <v>287.64080824089302</v>
      </c>
      <c r="AT958">
        <v>299.17700988248902</v>
      </c>
      <c r="AU958">
        <v>290.06219445545202</v>
      </c>
      <c r="AV958">
        <v>298.49950652551502</v>
      </c>
      <c r="AW958">
        <v>296.33205535854597</v>
      </c>
      <c r="AX958">
        <v>297.90458370968503</v>
      </c>
      <c r="AY958">
        <v>298.69239480399602</v>
      </c>
      <c r="AZ958">
        <v>297.74098238796</v>
      </c>
      <c r="BA958">
        <v>298.41428952338202</v>
      </c>
      <c r="BB958">
        <v>295.20967322728302</v>
      </c>
      <c r="BC958">
        <v>295.369922636002</v>
      </c>
      <c r="BD958">
        <v>294.04900930842598</v>
      </c>
      <c r="BE958">
        <v>298.56648014606799</v>
      </c>
      <c r="BF958">
        <v>294.63972637408398</v>
      </c>
      <c r="BG958">
        <v>286.25460937074803</v>
      </c>
      <c r="BH958">
        <v>288.86220065278098</v>
      </c>
      <c r="BI958">
        <v>290.78551885529902</v>
      </c>
      <c r="BJ958">
        <v>286.39926464473803</v>
      </c>
      <c r="BK958">
        <v>287.18746152114301</v>
      </c>
      <c r="BL958">
        <v>285.27580713164298</v>
      </c>
      <c r="BM958">
        <v>297.751744447455</v>
      </c>
      <c r="BN958">
        <v>291.08464630959901</v>
      </c>
      <c r="BO958">
        <v>293.51200063252401</v>
      </c>
      <c r="BP958">
        <v>295.57562199675601</v>
      </c>
      <c r="BQ958">
        <v>292.18817387089803</v>
      </c>
      <c r="BR958">
        <v>292.527295315554</v>
      </c>
      <c r="BS958">
        <v>294.98469503803602</v>
      </c>
      <c r="BT958">
        <v>294.40804924091299</v>
      </c>
      <c r="BU958">
        <v>296.89212458671199</v>
      </c>
      <c r="BV958">
        <v>299.54077358871803</v>
      </c>
      <c r="BW958">
        <v>302.93971988118699</v>
      </c>
      <c r="BX958">
        <v>291.73745029252399</v>
      </c>
      <c r="BY958">
        <v>293.264936331218</v>
      </c>
      <c r="BZ958">
        <v>288.33808997313002</v>
      </c>
      <c r="CA958">
        <v>294.16801520903402</v>
      </c>
      <c r="CB958">
        <v>291.07161063451503</v>
      </c>
      <c r="CC958">
        <v>293.67879139333502</v>
      </c>
      <c r="CD958">
        <v>296.72445323252902</v>
      </c>
    </row>
    <row r="959" spans="1:82" x14ac:dyDescent="0.25">
      <c r="A959">
        <v>229.986648865153</v>
      </c>
      <c r="B959">
        <v>299.03560559447902</v>
      </c>
      <c r="C959">
        <v>306.11141304710299</v>
      </c>
      <c r="D959">
        <v>300.73354523957101</v>
      </c>
      <c r="E959">
        <v>296.248149276525</v>
      </c>
      <c r="F959">
        <v>304.29747930815199</v>
      </c>
      <c r="G959">
        <v>293.87310243844001</v>
      </c>
      <c r="H959">
        <v>302.02950502186599</v>
      </c>
      <c r="I959">
        <v>299.89256058775197</v>
      </c>
      <c r="J959">
        <v>297.23060165198598</v>
      </c>
      <c r="K959">
        <v>298.33361060221301</v>
      </c>
      <c r="L959">
        <v>303.569895619188</v>
      </c>
      <c r="M959">
        <v>301.47159711728199</v>
      </c>
      <c r="N959">
        <v>303.15327315473399</v>
      </c>
      <c r="O959">
        <v>304.62581952182097</v>
      </c>
      <c r="P959">
        <v>305.08208057048898</v>
      </c>
      <c r="Q959">
        <v>294.27590468269199</v>
      </c>
      <c r="R959">
        <v>286.028786318431</v>
      </c>
      <c r="S959">
        <v>289.466763465822</v>
      </c>
      <c r="T959">
        <v>292.34199387326601</v>
      </c>
      <c r="U959">
        <v>290.878260861868</v>
      </c>
      <c r="V959">
        <v>292.17756307405398</v>
      </c>
      <c r="W959">
        <v>298.61100644701099</v>
      </c>
      <c r="X959">
        <v>291.92616652023497</v>
      </c>
      <c r="Y959">
        <v>294.55061510068299</v>
      </c>
      <c r="Z959">
        <v>289.583575701813</v>
      </c>
      <c r="AA959">
        <v>287.98482673607998</v>
      </c>
      <c r="AB959">
        <v>291.612841243064</v>
      </c>
      <c r="AC959">
        <v>297.83653792326197</v>
      </c>
      <c r="AD959">
        <v>292.62782880936498</v>
      </c>
      <c r="AE959">
        <v>292.94764251574799</v>
      </c>
      <c r="AF959">
        <v>294.14875980608502</v>
      </c>
      <c r="AG959">
        <v>293.70620058500202</v>
      </c>
      <c r="AH959">
        <v>291.84812306079499</v>
      </c>
      <c r="AI959">
        <v>286.30090067099798</v>
      </c>
      <c r="AJ959">
        <v>294.38634658967601</v>
      </c>
      <c r="AK959">
        <v>297.31557614096897</v>
      </c>
      <c r="AL959">
        <v>292.33966739962102</v>
      </c>
      <c r="AM959">
        <v>300.67672654254199</v>
      </c>
      <c r="AN959">
        <v>295.24378121187601</v>
      </c>
      <c r="AO959">
        <v>291.75904890958799</v>
      </c>
      <c r="AP959">
        <v>295.11748565653198</v>
      </c>
      <c r="AQ959">
        <v>289.56438274996799</v>
      </c>
      <c r="AR959">
        <v>283.08107822879799</v>
      </c>
      <c r="AS959">
        <v>289.46715106431299</v>
      </c>
      <c r="AT959">
        <v>298.92694493544798</v>
      </c>
      <c r="AU959">
        <v>289.77410831677298</v>
      </c>
      <c r="AV959">
        <v>298.24823940995299</v>
      </c>
      <c r="AW959">
        <v>297.91015993724801</v>
      </c>
      <c r="AX959">
        <v>298.50840216934199</v>
      </c>
      <c r="AY959">
        <v>300.128725227529</v>
      </c>
      <c r="AZ959">
        <v>299.288796403459</v>
      </c>
      <c r="BA959">
        <v>300.200599714585</v>
      </c>
      <c r="BB959">
        <v>295.41507756898102</v>
      </c>
      <c r="BC959">
        <v>295.58070412500302</v>
      </c>
      <c r="BD959">
        <v>294.22786078939703</v>
      </c>
      <c r="BE959">
        <v>301.19531571878298</v>
      </c>
      <c r="BF959">
        <v>295.35763457341699</v>
      </c>
      <c r="BG959">
        <v>288.81631730013402</v>
      </c>
      <c r="BH959">
        <v>286.15715116692201</v>
      </c>
      <c r="BI959">
        <v>285.47882976306403</v>
      </c>
      <c r="BJ959">
        <v>287.39286046359001</v>
      </c>
      <c r="BK959">
        <v>284.02431816918403</v>
      </c>
      <c r="BL959">
        <v>282.36531579329198</v>
      </c>
      <c r="BM959">
        <v>295.85056923164097</v>
      </c>
      <c r="BN959">
        <v>290.45280764499398</v>
      </c>
      <c r="BO959">
        <v>292.85709567384498</v>
      </c>
      <c r="BP959">
        <v>296.15829186787499</v>
      </c>
      <c r="BQ959">
        <v>292.779912881516</v>
      </c>
      <c r="BR959">
        <v>294.53916844398998</v>
      </c>
      <c r="BS959">
        <v>293.343474040545</v>
      </c>
      <c r="BT959">
        <v>293.53675220643697</v>
      </c>
      <c r="BU959">
        <v>294.54348451238297</v>
      </c>
      <c r="BV959">
        <v>300.45410829881502</v>
      </c>
      <c r="BW959">
        <v>302.15269971367701</v>
      </c>
      <c r="BX959">
        <v>290.10432090520999</v>
      </c>
      <c r="BY959">
        <v>294.66761818366598</v>
      </c>
      <c r="BZ959">
        <v>289.01664641899902</v>
      </c>
      <c r="CA959">
        <v>294.79715505035699</v>
      </c>
      <c r="CB959">
        <v>292.75924857497102</v>
      </c>
      <c r="CC959">
        <v>299.54963262388901</v>
      </c>
      <c r="CD959">
        <v>293.909359785878</v>
      </c>
    </row>
    <row r="960" spans="1:82" x14ac:dyDescent="0.25">
      <c r="A960">
        <v>230.22696929238899</v>
      </c>
      <c r="B960">
        <v>298.07054878110898</v>
      </c>
      <c r="C960">
        <v>308.21880881272102</v>
      </c>
      <c r="D960">
        <v>300.50662290044397</v>
      </c>
      <c r="E960">
        <v>295.006430698489</v>
      </c>
      <c r="F960">
        <v>305.58848787373699</v>
      </c>
      <c r="G960">
        <v>292.15610381528302</v>
      </c>
      <c r="H960">
        <v>303.809943884436</v>
      </c>
      <c r="I960">
        <v>299.690058696856</v>
      </c>
      <c r="J960">
        <v>297.611832597665</v>
      </c>
      <c r="K960">
        <v>302.23374684111502</v>
      </c>
      <c r="L960">
        <v>304.16810742901498</v>
      </c>
      <c r="M960">
        <v>301.51907833726801</v>
      </c>
      <c r="N960">
        <v>303.23237447004198</v>
      </c>
      <c r="O960">
        <v>304.52880249416302</v>
      </c>
      <c r="P960">
        <v>305.730978972115</v>
      </c>
      <c r="Q960">
        <v>293.49127940177601</v>
      </c>
      <c r="R960">
        <v>285.96325535735798</v>
      </c>
      <c r="S960">
        <v>288.89863191060198</v>
      </c>
      <c r="T960">
        <v>292.940116036875</v>
      </c>
      <c r="U960">
        <v>291.50934915764901</v>
      </c>
      <c r="V960">
        <v>292.614869226819</v>
      </c>
      <c r="W960">
        <v>299.02505052055699</v>
      </c>
      <c r="X960">
        <v>293.304809606753</v>
      </c>
      <c r="Y960">
        <v>294.94749228797002</v>
      </c>
      <c r="Z960">
        <v>292.286990535857</v>
      </c>
      <c r="AA960">
        <v>288.58584008027702</v>
      </c>
      <c r="AB960">
        <v>292.831640490175</v>
      </c>
      <c r="AC960">
        <v>297.61565152948202</v>
      </c>
      <c r="AD960">
        <v>291.85573633545198</v>
      </c>
      <c r="AE960">
        <v>292.28504384920802</v>
      </c>
      <c r="AF960">
        <v>293.97709420647601</v>
      </c>
      <c r="AG960">
        <v>292.96927192672803</v>
      </c>
      <c r="AH960">
        <v>289.763507728749</v>
      </c>
      <c r="AI960">
        <v>287.04286377643302</v>
      </c>
      <c r="AJ960">
        <v>293.243778942853</v>
      </c>
      <c r="AK960">
        <v>297.794729705213</v>
      </c>
      <c r="AL960">
        <v>291.73813307024</v>
      </c>
      <c r="AM960">
        <v>299.98143679807799</v>
      </c>
      <c r="AN960">
        <v>295.83196676599198</v>
      </c>
      <c r="AO960">
        <v>291.90225187475102</v>
      </c>
      <c r="AP960">
        <v>292.98616572178298</v>
      </c>
      <c r="AQ960">
        <v>288.57407686005303</v>
      </c>
      <c r="AR960">
        <v>283.77999291399698</v>
      </c>
      <c r="AS960">
        <v>289.34744548760602</v>
      </c>
      <c r="AT960">
        <v>301.96746908958698</v>
      </c>
      <c r="AU960">
        <v>292.14982255416999</v>
      </c>
      <c r="AV960">
        <v>297.62181910204902</v>
      </c>
      <c r="AW960">
        <v>299.72420459073902</v>
      </c>
      <c r="AX960">
        <v>299.56297124973798</v>
      </c>
      <c r="AY960">
        <v>299.89185345418298</v>
      </c>
      <c r="AZ960">
        <v>300.47855334761499</v>
      </c>
      <c r="BA960">
        <v>300.572386445159</v>
      </c>
      <c r="BB960">
        <v>295.20575412733399</v>
      </c>
      <c r="BC960">
        <v>295.25120590668803</v>
      </c>
      <c r="BD960">
        <v>294.63422307079497</v>
      </c>
      <c r="BE960">
        <v>301.16574260119501</v>
      </c>
      <c r="BF960">
        <v>296.59191973750899</v>
      </c>
      <c r="BG960">
        <v>291.10421889114701</v>
      </c>
      <c r="BH960">
        <v>285.51276887404202</v>
      </c>
      <c r="BI960">
        <v>282.50907578344402</v>
      </c>
      <c r="BJ960">
        <v>287.29284907551602</v>
      </c>
      <c r="BK960">
        <v>282.40828252064398</v>
      </c>
      <c r="BL960">
        <v>283.31837840558001</v>
      </c>
      <c r="BM960">
        <v>295.51566951336201</v>
      </c>
      <c r="BN960">
        <v>291.05531549778698</v>
      </c>
      <c r="BO960">
        <v>291.10656726614297</v>
      </c>
      <c r="BP960">
        <v>297.62938634705199</v>
      </c>
      <c r="BQ960">
        <v>295.19657576115401</v>
      </c>
      <c r="BR960">
        <v>297.64836722478901</v>
      </c>
      <c r="BS960">
        <v>293.63039876886199</v>
      </c>
      <c r="BT960">
        <v>292.11158330265101</v>
      </c>
      <c r="BU960">
        <v>293.94343030885602</v>
      </c>
      <c r="BV960">
        <v>301.27281434999702</v>
      </c>
      <c r="BW960">
        <v>300.36640958317997</v>
      </c>
      <c r="BX960">
        <v>291.30415353204103</v>
      </c>
      <c r="BY960">
        <v>294.40108427777398</v>
      </c>
      <c r="BZ960">
        <v>288.60342655271597</v>
      </c>
      <c r="CA960">
        <v>297.232030206253</v>
      </c>
      <c r="CB960">
        <v>292.99165471444599</v>
      </c>
      <c r="CC960">
        <v>301.35169529192098</v>
      </c>
      <c r="CD960">
        <v>290.94760826311</v>
      </c>
    </row>
    <row r="961" spans="1:82" x14ac:dyDescent="0.25">
      <c r="A961">
        <v>230.467289719626</v>
      </c>
      <c r="B961">
        <v>298.59419213010898</v>
      </c>
      <c r="C961">
        <v>309.581468098519</v>
      </c>
      <c r="D961">
        <v>300.49018135669201</v>
      </c>
      <c r="E961">
        <v>295.370791947653</v>
      </c>
      <c r="F961">
        <v>305.25562034210998</v>
      </c>
      <c r="G961">
        <v>291.73906278343298</v>
      </c>
      <c r="H961">
        <v>301.20192992675999</v>
      </c>
      <c r="I961">
        <v>300.21013526682498</v>
      </c>
      <c r="J961">
        <v>298.46099774602698</v>
      </c>
      <c r="K961">
        <v>305.04234979069099</v>
      </c>
      <c r="L961">
        <v>304.38373439000998</v>
      </c>
      <c r="M961">
        <v>301.257947159548</v>
      </c>
      <c r="N961">
        <v>302.68170356620698</v>
      </c>
      <c r="O961">
        <v>303.53208542984999</v>
      </c>
      <c r="P961">
        <v>303.20513497099802</v>
      </c>
      <c r="Q961">
        <v>293.12851486499301</v>
      </c>
      <c r="R961">
        <v>289.69072306221398</v>
      </c>
      <c r="S961">
        <v>286.536771100463</v>
      </c>
      <c r="T961">
        <v>292.209628313297</v>
      </c>
      <c r="U961">
        <v>291.87012951907002</v>
      </c>
      <c r="V961">
        <v>293.87579158647799</v>
      </c>
      <c r="W961">
        <v>298.74230921996502</v>
      </c>
      <c r="X961">
        <v>292.19979396160602</v>
      </c>
      <c r="Y961">
        <v>296.00772681185401</v>
      </c>
      <c r="Z961">
        <v>292.46804138531598</v>
      </c>
      <c r="AA961">
        <v>290.15542374004002</v>
      </c>
      <c r="AB961">
        <v>292.92979597407498</v>
      </c>
      <c r="AC961">
        <v>296.15068318547202</v>
      </c>
      <c r="AD961">
        <v>288.98767889741202</v>
      </c>
      <c r="AE961">
        <v>291.17055854606298</v>
      </c>
      <c r="AF961">
        <v>295.47924732168502</v>
      </c>
      <c r="AG961">
        <v>293.67700720229601</v>
      </c>
      <c r="AH961">
        <v>290.45484811624902</v>
      </c>
      <c r="AI961">
        <v>288.67707512194397</v>
      </c>
      <c r="AJ961">
        <v>296.40689391551302</v>
      </c>
      <c r="AK961">
        <v>295.371993416728</v>
      </c>
      <c r="AL961">
        <v>294.41973099823002</v>
      </c>
      <c r="AM961">
        <v>298.06337743482101</v>
      </c>
      <c r="AN961">
        <v>295.69782413923599</v>
      </c>
      <c r="AO961">
        <v>293.537176776347</v>
      </c>
      <c r="AP961">
        <v>292.15593323672101</v>
      </c>
      <c r="AQ961">
        <v>287.59322579279501</v>
      </c>
      <c r="AR961">
        <v>283.39508162414302</v>
      </c>
      <c r="AS961">
        <v>292.34039347923198</v>
      </c>
      <c r="AT961">
        <v>301.82995980159399</v>
      </c>
      <c r="AU961">
        <v>291.3613156472</v>
      </c>
      <c r="AV961">
        <v>297.057074352656</v>
      </c>
      <c r="AW961">
        <v>299.76372079433202</v>
      </c>
      <c r="AX961">
        <v>302.03067533033499</v>
      </c>
      <c r="AY961">
        <v>296.44642160990003</v>
      </c>
      <c r="AZ961">
        <v>301.60327143344301</v>
      </c>
      <c r="BA961">
        <v>300.52123799206299</v>
      </c>
      <c r="BB961">
        <v>294.52261178006501</v>
      </c>
      <c r="BC961">
        <v>295.47268429159902</v>
      </c>
      <c r="BD961">
        <v>295.68034814213502</v>
      </c>
      <c r="BE961">
        <v>300.12244514736199</v>
      </c>
      <c r="BF961">
        <v>295.909777789445</v>
      </c>
      <c r="BG961">
        <v>290.64904395961702</v>
      </c>
      <c r="BH961">
        <v>283.18023260108203</v>
      </c>
      <c r="BI961">
        <v>282.89557586398399</v>
      </c>
      <c r="BJ961">
        <v>288.52866391926602</v>
      </c>
      <c r="BK961">
        <v>282.18155838886298</v>
      </c>
      <c r="BL961">
        <v>284.70593029427198</v>
      </c>
      <c r="BM961">
        <v>296.02380120141902</v>
      </c>
      <c r="BN961">
        <v>293.28309770069899</v>
      </c>
      <c r="BO961">
        <v>289.88801657641801</v>
      </c>
      <c r="BP961">
        <v>298.101819890321</v>
      </c>
      <c r="BQ961">
        <v>295.12265013019999</v>
      </c>
      <c r="BR961">
        <v>298.253167716799</v>
      </c>
      <c r="BS961">
        <v>295.909305525685</v>
      </c>
      <c r="BT961">
        <v>291.00905161320497</v>
      </c>
      <c r="BU961">
        <v>296.98253680992298</v>
      </c>
      <c r="BV961">
        <v>300.71346940165699</v>
      </c>
      <c r="BW961">
        <v>299.23232551753398</v>
      </c>
      <c r="BX961">
        <v>290.74991196740899</v>
      </c>
      <c r="BY961">
        <v>293.36759956965</v>
      </c>
      <c r="BZ961">
        <v>290.40291579970398</v>
      </c>
      <c r="CA961">
        <v>298.15139237248098</v>
      </c>
      <c r="CB961">
        <v>290.92248057385098</v>
      </c>
      <c r="CC961">
        <v>300.26188847908202</v>
      </c>
      <c r="CD961">
        <v>289.97132426619498</v>
      </c>
    </row>
    <row r="962" spans="1:82" x14ac:dyDescent="0.25">
      <c r="A962">
        <v>230.70761014686201</v>
      </c>
      <c r="B962">
        <v>298.86225579368499</v>
      </c>
      <c r="C962">
        <v>309.28422318016402</v>
      </c>
      <c r="D962">
        <v>300.324839528719</v>
      </c>
      <c r="E962">
        <v>293.75106976064598</v>
      </c>
      <c r="F962">
        <v>305.99617381369399</v>
      </c>
      <c r="G962">
        <v>293.11567022964999</v>
      </c>
      <c r="H962">
        <v>303.23406007328703</v>
      </c>
      <c r="I962">
        <v>300.33510676122398</v>
      </c>
      <c r="J962">
        <v>298.41754196430401</v>
      </c>
      <c r="K962">
        <v>306.745302469698</v>
      </c>
      <c r="L962">
        <v>303.13563340926299</v>
      </c>
      <c r="M962">
        <v>303.49814384980499</v>
      </c>
      <c r="N962">
        <v>303.63593625403701</v>
      </c>
      <c r="O962">
        <v>300.56085531238</v>
      </c>
      <c r="P962">
        <v>299.82715962781901</v>
      </c>
      <c r="Q962">
        <v>295.85354581060199</v>
      </c>
      <c r="R962">
        <v>293.01803251947399</v>
      </c>
      <c r="S962">
        <v>286.48339113170999</v>
      </c>
      <c r="T962">
        <v>293.809626359535</v>
      </c>
      <c r="U962">
        <v>292.45465879668598</v>
      </c>
      <c r="V962">
        <v>295.88504186593099</v>
      </c>
      <c r="W962">
        <v>300.00658973987402</v>
      </c>
      <c r="X962">
        <v>292.22501847690597</v>
      </c>
      <c r="Y962">
        <v>295.268963536652</v>
      </c>
      <c r="Z962">
        <v>293.66687952354499</v>
      </c>
      <c r="AA962">
        <v>292.211499268213</v>
      </c>
      <c r="AB962">
        <v>293.304908438089</v>
      </c>
      <c r="AC962">
        <v>296.20090812979799</v>
      </c>
      <c r="AD962">
        <v>289.25661069541201</v>
      </c>
      <c r="AE962">
        <v>292.61156989107297</v>
      </c>
      <c r="AF962">
        <v>295.84644297123401</v>
      </c>
      <c r="AG962">
        <v>294.171124337805</v>
      </c>
      <c r="AH962">
        <v>291.87594348969901</v>
      </c>
      <c r="AI962">
        <v>289.35493403311199</v>
      </c>
      <c r="AJ962">
        <v>297.748555989887</v>
      </c>
      <c r="AK962">
        <v>297.15311738495501</v>
      </c>
      <c r="AL962">
        <v>295.69325324166198</v>
      </c>
      <c r="AM962">
        <v>298.86442672164799</v>
      </c>
      <c r="AN962">
        <v>293.71718647405601</v>
      </c>
      <c r="AO962">
        <v>295.73243303442098</v>
      </c>
      <c r="AP962">
        <v>293.63942758643299</v>
      </c>
      <c r="AQ962">
        <v>287.85184625365901</v>
      </c>
      <c r="AR962">
        <v>282.50536356132898</v>
      </c>
      <c r="AS962">
        <v>288.09595034708599</v>
      </c>
      <c r="AT962">
        <v>304.693986182537</v>
      </c>
      <c r="AU962">
        <v>289.55906223548601</v>
      </c>
      <c r="AV962">
        <v>293.70833485797198</v>
      </c>
      <c r="AW962">
        <v>297.03353042167799</v>
      </c>
      <c r="AX962">
        <v>302.54151649208399</v>
      </c>
      <c r="AY962">
        <v>297.263420237312</v>
      </c>
      <c r="AZ962">
        <v>302.43345753150601</v>
      </c>
      <c r="BA962">
        <v>301.69358122383301</v>
      </c>
      <c r="BB962">
        <v>295.39501655076498</v>
      </c>
      <c r="BC962">
        <v>291.66942771706999</v>
      </c>
      <c r="BD962">
        <v>294.56420591134599</v>
      </c>
      <c r="BE962">
        <v>300.433121043955</v>
      </c>
      <c r="BF962">
        <v>295.77990104078702</v>
      </c>
      <c r="BG962">
        <v>291.97404839175601</v>
      </c>
      <c r="BH962">
        <v>283.41418242601901</v>
      </c>
      <c r="BI962">
        <v>281.10697288031002</v>
      </c>
      <c r="BJ962">
        <v>287.48441081169199</v>
      </c>
      <c r="BK962">
        <v>283.846387004311</v>
      </c>
      <c r="BL962">
        <v>286.24751910796101</v>
      </c>
      <c r="BM962">
        <v>295.35348907522899</v>
      </c>
      <c r="BN962">
        <v>295.90652286637402</v>
      </c>
      <c r="BO962">
        <v>290.29692059707799</v>
      </c>
      <c r="BP962">
        <v>299.91532628663498</v>
      </c>
      <c r="BQ962">
        <v>295.035330799088</v>
      </c>
      <c r="BR962">
        <v>297.73795360497002</v>
      </c>
      <c r="BS962">
        <v>297.40416964894899</v>
      </c>
      <c r="BT962">
        <v>290.67886173978798</v>
      </c>
      <c r="BU962">
        <v>297.10141678767701</v>
      </c>
      <c r="BV962">
        <v>296.35036006970199</v>
      </c>
      <c r="BW962">
        <v>299.33092577448298</v>
      </c>
      <c r="BX962">
        <v>288.00542452053497</v>
      </c>
      <c r="BY962">
        <v>294.88957332489298</v>
      </c>
      <c r="BZ962">
        <v>290.79109857826302</v>
      </c>
      <c r="CA962">
        <v>298.41523667454601</v>
      </c>
      <c r="CB962">
        <v>289.99203273235599</v>
      </c>
      <c r="CC962">
        <v>297.89991261430401</v>
      </c>
      <c r="CD962">
        <v>291.19312305454201</v>
      </c>
    </row>
    <row r="963" spans="1:82" x14ac:dyDescent="0.25">
      <c r="A963">
        <v>230.947930574098</v>
      </c>
      <c r="B963">
        <v>299.13567220094501</v>
      </c>
      <c r="C963">
        <v>309.900551113387</v>
      </c>
      <c r="D963">
        <v>300.77576168818598</v>
      </c>
      <c r="E963">
        <v>295.89958539278302</v>
      </c>
      <c r="F963">
        <v>306.36244460617701</v>
      </c>
      <c r="G963">
        <v>294.56020886267601</v>
      </c>
      <c r="H963">
        <v>303.38094546196299</v>
      </c>
      <c r="I963">
        <v>303.76226430041902</v>
      </c>
      <c r="J963">
        <v>299.51360491476299</v>
      </c>
      <c r="K963">
        <v>308.575786423701</v>
      </c>
      <c r="L963">
        <v>302.25661063991402</v>
      </c>
      <c r="M963">
        <v>305.94239908848198</v>
      </c>
      <c r="N963">
        <v>302.91090940682301</v>
      </c>
      <c r="O963">
        <v>301.54192730241601</v>
      </c>
      <c r="P963">
        <v>297.62873990789302</v>
      </c>
      <c r="Q963">
        <v>295.84312518617702</v>
      </c>
      <c r="R963">
        <v>293.17582570721902</v>
      </c>
      <c r="S963">
        <v>286.85797666970097</v>
      </c>
      <c r="T963">
        <v>294.24020927451801</v>
      </c>
      <c r="U963">
        <v>293.07102141981699</v>
      </c>
      <c r="V963">
        <v>296.48131362204703</v>
      </c>
      <c r="W963">
        <v>299.58394810156398</v>
      </c>
      <c r="X963">
        <v>291.549641392941</v>
      </c>
      <c r="Y963">
        <v>294.25574585637997</v>
      </c>
      <c r="Z963">
        <v>294.96468467424899</v>
      </c>
      <c r="AA963">
        <v>290.43656049506399</v>
      </c>
      <c r="AB963">
        <v>292.79909601588002</v>
      </c>
      <c r="AC963">
        <v>297.689187733415</v>
      </c>
      <c r="AD963">
        <v>288.69284181196701</v>
      </c>
      <c r="AE963">
        <v>291.28163028443902</v>
      </c>
      <c r="AF963">
        <v>294.66547713397398</v>
      </c>
      <c r="AG963">
        <v>294.13121750002301</v>
      </c>
      <c r="AH963">
        <v>292.38509771151001</v>
      </c>
      <c r="AI963">
        <v>288.00496189883</v>
      </c>
      <c r="AJ963">
        <v>298.75169858204498</v>
      </c>
      <c r="AK963">
        <v>293.50871000196298</v>
      </c>
      <c r="AL963">
        <v>294.88945960559801</v>
      </c>
      <c r="AM963">
        <v>301.62042162534198</v>
      </c>
      <c r="AN963">
        <v>293.79198633228998</v>
      </c>
      <c r="AO963">
        <v>297.08899108791701</v>
      </c>
      <c r="AP963">
        <v>294.39826645526</v>
      </c>
      <c r="AQ963">
        <v>289.014837683498</v>
      </c>
      <c r="AR963">
        <v>281.97984649088698</v>
      </c>
      <c r="AS963">
        <v>285.78745042480398</v>
      </c>
      <c r="AT963">
        <v>303.50809038892498</v>
      </c>
      <c r="AU963">
        <v>290.159593276718</v>
      </c>
      <c r="AV963">
        <v>292.95851611106502</v>
      </c>
      <c r="AW963">
        <v>297.89602276272399</v>
      </c>
      <c r="AX963">
        <v>302.329118858632</v>
      </c>
      <c r="AY963">
        <v>299.793990248081</v>
      </c>
      <c r="AZ963">
        <v>302.99386613161602</v>
      </c>
      <c r="BA963">
        <v>300.81581956671101</v>
      </c>
      <c r="BB963">
        <v>295.64528522820098</v>
      </c>
      <c r="BC963">
        <v>292.06620716075503</v>
      </c>
      <c r="BD963">
        <v>293.33764365375998</v>
      </c>
      <c r="BE963">
        <v>299.51176920353998</v>
      </c>
      <c r="BF963">
        <v>297.68230168161801</v>
      </c>
      <c r="BG963">
        <v>293.39913738771799</v>
      </c>
      <c r="BH963">
        <v>284.40219143853</v>
      </c>
      <c r="BI963">
        <v>281.99919415671502</v>
      </c>
      <c r="BJ963">
        <v>288.15746837405698</v>
      </c>
      <c r="BK963">
        <v>284.671744775538</v>
      </c>
      <c r="BL963">
        <v>286.97685735195699</v>
      </c>
      <c r="BM963">
        <v>295.79410299957101</v>
      </c>
      <c r="BN963">
        <v>298.26202420648798</v>
      </c>
      <c r="BO963">
        <v>288.52843839205701</v>
      </c>
      <c r="BP963">
        <v>299.65311052677299</v>
      </c>
      <c r="BQ963">
        <v>294.02675519442602</v>
      </c>
      <c r="BR963">
        <v>296.36737499673302</v>
      </c>
      <c r="BS963">
        <v>298.57741391474599</v>
      </c>
      <c r="BT963">
        <v>290.53561946495</v>
      </c>
      <c r="BU963">
        <v>296.30728970738602</v>
      </c>
      <c r="BV963">
        <v>293.46484123769898</v>
      </c>
      <c r="BW963">
        <v>299.67523197126599</v>
      </c>
      <c r="BX963">
        <v>286.91017679571303</v>
      </c>
      <c r="BY963">
        <v>295.70982475947397</v>
      </c>
      <c r="BZ963">
        <v>291.23467276531397</v>
      </c>
      <c r="CA963">
        <v>299.18857365006602</v>
      </c>
      <c r="CB963">
        <v>292.74686722517401</v>
      </c>
      <c r="CC963">
        <v>297.67495603904501</v>
      </c>
      <c r="CD963">
        <v>291.294939654541</v>
      </c>
    </row>
    <row r="964" spans="1:82" x14ac:dyDescent="0.25">
      <c r="A964">
        <v>231.188251001335</v>
      </c>
      <c r="B964">
        <v>300.583761823494</v>
      </c>
      <c r="C964">
        <v>310.08891544066603</v>
      </c>
      <c r="D964">
        <v>300.58316522142701</v>
      </c>
      <c r="E964">
        <v>299.99465816092601</v>
      </c>
      <c r="F964">
        <v>308.09680742876299</v>
      </c>
      <c r="G964">
        <v>296.588494351061</v>
      </c>
      <c r="H964">
        <v>303.76527636824801</v>
      </c>
      <c r="I964">
        <v>304.01305798358698</v>
      </c>
      <c r="J964">
        <v>300.305095033025</v>
      </c>
      <c r="K964">
        <v>308.25336739139902</v>
      </c>
      <c r="L964">
        <v>301.85902933349797</v>
      </c>
      <c r="M964">
        <v>303.91784551804102</v>
      </c>
      <c r="N964">
        <v>301.00431530336499</v>
      </c>
      <c r="O964">
        <v>301.64539078400099</v>
      </c>
      <c r="P964">
        <v>296.60878735597203</v>
      </c>
      <c r="Q964">
        <v>296.35892391184598</v>
      </c>
      <c r="R964">
        <v>295.98422286004899</v>
      </c>
      <c r="S964">
        <v>287.61988553996298</v>
      </c>
      <c r="T964">
        <v>294.57457765276399</v>
      </c>
      <c r="U964">
        <v>296.52289379261703</v>
      </c>
      <c r="V964">
        <v>297.44988428605302</v>
      </c>
      <c r="W964">
        <v>299.822211024387</v>
      </c>
      <c r="X964">
        <v>292.01695619145897</v>
      </c>
      <c r="Y964">
        <v>293.89479799250802</v>
      </c>
      <c r="Z964">
        <v>296.695024404523</v>
      </c>
      <c r="AA964">
        <v>293.71951895924099</v>
      </c>
      <c r="AB964">
        <v>292.728870254924</v>
      </c>
      <c r="AC964">
        <v>297.35808835557299</v>
      </c>
      <c r="AD964">
        <v>290.91247123077699</v>
      </c>
      <c r="AE964">
        <v>290.421596965194</v>
      </c>
      <c r="AF964">
        <v>294.138078495586</v>
      </c>
      <c r="AG964">
        <v>292.85245262415498</v>
      </c>
      <c r="AH964">
        <v>291.66944711777899</v>
      </c>
      <c r="AI964">
        <v>289.77519888598101</v>
      </c>
      <c r="AJ964">
        <v>296.966851694745</v>
      </c>
      <c r="AK964">
        <v>291.41053137660498</v>
      </c>
      <c r="AL964">
        <v>296.64257894646101</v>
      </c>
      <c r="AM964">
        <v>301.20572905682201</v>
      </c>
      <c r="AN964">
        <v>295.017028410394</v>
      </c>
      <c r="AO964">
        <v>298.94452208072499</v>
      </c>
      <c r="AP964">
        <v>293.41302717503999</v>
      </c>
      <c r="AQ964">
        <v>290.37467064534002</v>
      </c>
      <c r="AR964">
        <v>284.50101949633603</v>
      </c>
      <c r="AS964">
        <v>286.38805128481698</v>
      </c>
      <c r="AT964">
        <v>301.09075894331198</v>
      </c>
      <c r="AU964">
        <v>292.28480167014601</v>
      </c>
      <c r="AV964">
        <v>293.69481624093402</v>
      </c>
      <c r="AW964">
        <v>298.58065597051399</v>
      </c>
      <c r="AX964">
        <v>299.69350313325401</v>
      </c>
      <c r="AY964">
        <v>301.00402989479801</v>
      </c>
      <c r="AZ964">
        <v>301.07322392704799</v>
      </c>
      <c r="BA964">
        <v>299.51331741275999</v>
      </c>
      <c r="BB964">
        <v>296.87251411885097</v>
      </c>
      <c r="BC964">
        <v>291.58359554846697</v>
      </c>
      <c r="BD964">
        <v>293.14527593878898</v>
      </c>
      <c r="BE964">
        <v>298.48483855479401</v>
      </c>
      <c r="BF964">
        <v>300.24844245026998</v>
      </c>
      <c r="BG964">
        <v>293.228350749757</v>
      </c>
      <c r="BH964">
        <v>285.16507651944897</v>
      </c>
      <c r="BI964">
        <v>282.26459835522002</v>
      </c>
      <c r="BJ964">
        <v>285.91869106694003</v>
      </c>
      <c r="BK964">
        <v>284.747295984218</v>
      </c>
      <c r="BL964">
        <v>289.862255079416</v>
      </c>
      <c r="BM964">
        <v>292.37590573730898</v>
      </c>
      <c r="BN964">
        <v>297.34609929344703</v>
      </c>
      <c r="BO964">
        <v>288.58025560128198</v>
      </c>
      <c r="BP964">
        <v>300.188490786925</v>
      </c>
      <c r="BQ964">
        <v>294.77168132865</v>
      </c>
      <c r="BR964">
        <v>298.10650033325101</v>
      </c>
      <c r="BS964">
        <v>299.78001460167098</v>
      </c>
      <c r="BT964">
        <v>293.82959021439899</v>
      </c>
      <c r="BU964">
        <v>296.75444764206401</v>
      </c>
      <c r="BV964">
        <v>290.37504618514998</v>
      </c>
      <c r="BW964">
        <v>298.96399742761002</v>
      </c>
      <c r="BX964">
        <v>287.493696343137</v>
      </c>
      <c r="BY964">
        <v>296.94959337799298</v>
      </c>
      <c r="BZ964">
        <v>292.80566114631</v>
      </c>
      <c r="CA964">
        <v>302.26058843401398</v>
      </c>
      <c r="CB964">
        <v>295.38666270088601</v>
      </c>
      <c r="CC964">
        <v>297.66228938070299</v>
      </c>
      <c r="CD964">
        <v>293.156924207337</v>
      </c>
    </row>
    <row r="965" spans="1:82" x14ac:dyDescent="0.25">
      <c r="A965">
        <v>231.42857142857099</v>
      </c>
      <c r="B965">
        <v>300.634307074096</v>
      </c>
      <c r="C965">
        <v>308.709357411133</v>
      </c>
      <c r="D965">
        <v>301.84721919220198</v>
      </c>
      <c r="E965">
        <v>299.89863370277999</v>
      </c>
      <c r="F965">
        <v>305.98848069407097</v>
      </c>
      <c r="G965">
        <v>300.05318412506301</v>
      </c>
      <c r="H965">
        <v>304.87314217223098</v>
      </c>
      <c r="I965">
        <v>305.24694354324998</v>
      </c>
      <c r="J965">
        <v>301.70984839325303</v>
      </c>
      <c r="K965">
        <v>309.43271334622301</v>
      </c>
      <c r="L965">
        <v>302.357474487204</v>
      </c>
      <c r="M965">
        <v>299.45191768928402</v>
      </c>
      <c r="N965">
        <v>301.36263641683701</v>
      </c>
      <c r="O965">
        <v>299.59539832551701</v>
      </c>
      <c r="P965">
        <v>296.60794881296499</v>
      </c>
      <c r="Q965">
        <v>295.41507047329702</v>
      </c>
      <c r="R965">
        <v>296.33078119156499</v>
      </c>
      <c r="S965">
        <v>288.97114738666897</v>
      </c>
      <c r="T965">
        <v>294.988788397718</v>
      </c>
      <c r="U965">
        <v>295.32584771481999</v>
      </c>
      <c r="V965">
        <v>296.71940162092397</v>
      </c>
      <c r="W965">
        <v>298.83395805286398</v>
      </c>
      <c r="X965">
        <v>291.54920851941199</v>
      </c>
      <c r="Y965">
        <v>294.72502155546601</v>
      </c>
      <c r="Z965">
        <v>296.30158562133499</v>
      </c>
      <c r="AA965">
        <v>294.27971909195998</v>
      </c>
      <c r="AB965">
        <v>293.38337469965001</v>
      </c>
      <c r="AC965">
        <v>297.499029539459</v>
      </c>
      <c r="AD965">
        <v>291.56600854845601</v>
      </c>
      <c r="AE965">
        <v>291.60764870312101</v>
      </c>
      <c r="AF965">
        <v>294.63157547802598</v>
      </c>
      <c r="AG965">
        <v>292.53299030572902</v>
      </c>
      <c r="AH965">
        <v>291.58497989173901</v>
      </c>
      <c r="AI965">
        <v>292.35753596282399</v>
      </c>
      <c r="AJ965">
        <v>295.50786501751298</v>
      </c>
      <c r="AK965">
        <v>289.96674860760999</v>
      </c>
      <c r="AL965">
        <v>296.44900842549299</v>
      </c>
      <c r="AM965">
        <v>298.50442573665202</v>
      </c>
      <c r="AN965">
        <v>296.48613685535003</v>
      </c>
      <c r="AO965">
        <v>300.300233023685</v>
      </c>
      <c r="AP965">
        <v>289.859701019113</v>
      </c>
      <c r="AQ965">
        <v>292.85119056120999</v>
      </c>
      <c r="AR965">
        <v>286.56236110279798</v>
      </c>
      <c r="AS965">
        <v>285.63510590268902</v>
      </c>
      <c r="AT965">
        <v>301.41456804808001</v>
      </c>
      <c r="AU965">
        <v>294.711325986764</v>
      </c>
      <c r="AV965">
        <v>294.46867930451998</v>
      </c>
      <c r="AW965">
        <v>298.12470391521202</v>
      </c>
      <c r="AX965">
        <v>299.99802653482698</v>
      </c>
      <c r="AY965">
        <v>301.913045496444</v>
      </c>
      <c r="AZ965">
        <v>302.42855644743798</v>
      </c>
      <c r="BA965">
        <v>298.02321404399697</v>
      </c>
      <c r="BB965">
        <v>297.18192007381202</v>
      </c>
      <c r="BC965">
        <v>289.18509985984002</v>
      </c>
      <c r="BD965">
        <v>293.06611165448402</v>
      </c>
      <c r="BE965">
        <v>294.17490325043502</v>
      </c>
      <c r="BF965">
        <v>300.80995751941998</v>
      </c>
      <c r="BG965">
        <v>291.950316071619</v>
      </c>
      <c r="BH965">
        <v>286.708188821421</v>
      </c>
      <c r="BI965">
        <v>282.41786625938698</v>
      </c>
      <c r="BJ965">
        <v>286.16817729712</v>
      </c>
      <c r="BK965">
        <v>286.09810351248802</v>
      </c>
      <c r="BL965">
        <v>294.68292466934003</v>
      </c>
      <c r="BM965">
        <v>290.26740449968202</v>
      </c>
      <c r="BN965">
        <v>295.49114580083</v>
      </c>
      <c r="BO965">
        <v>286.67751952083898</v>
      </c>
      <c r="BP965">
        <v>299.76000796183502</v>
      </c>
      <c r="BQ965">
        <v>296.21977638717999</v>
      </c>
      <c r="BR965">
        <v>299.75785518660501</v>
      </c>
      <c r="BS965">
        <v>300.54846203135997</v>
      </c>
      <c r="BT965">
        <v>295.629936772191</v>
      </c>
      <c r="BU965">
        <v>298.66535931165703</v>
      </c>
      <c r="BV965">
        <v>290.35819160177601</v>
      </c>
      <c r="BW965">
        <v>298.64189123046901</v>
      </c>
      <c r="BX965">
        <v>287.90409287170797</v>
      </c>
      <c r="BY965">
        <v>297.49794880843399</v>
      </c>
      <c r="BZ965">
        <v>294.01427375296697</v>
      </c>
      <c r="CA965">
        <v>301.86489531463798</v>
      </c>
      <c r="CB965">
        <v>296.82241350624798</v>
      </c>
      <c r="CC965">
        <v>297.57790097003101</v>
      </c>
      <c r="CD965">
        <v>293.92187019343498</v>
      </c>
    </row>
    <row r="966" spans="1:82" x14ac:dyDescent="0.25">
      <c r="A966">
        <v>231.668891855807</v>
      </c>
      <c r="B966">
        <v>299.04811462676997</v>
      </c>
      <c r="C966">
        <v>309.07318002475301</v>
      </c>
      <c r="D966">
        <v>302.38767395248999</v>
      </c>
      <c r="E966">
        <v>299.29914369614499</v>
      </c>
      <c r="F966">
        <v>304.16711791225703</v>
      </c>
      <c r="G966">
        <v>303.396461630994</v>
      </c>
      <c r="H966">
        <v>303.26027600516198</v>
      </c>
      <c r="I966">
        <v>304.73668813245399</v>
      </c>
      <c r="J966">
        <v>302.34034701105099</v>
      </c>
      <c r="K966">
        <v>308.75649093241702</v>
      </c>
      <c r="L966">
        <v>302.84663412032597</v>
      </c>
      <c r="M966">
        <v>299.50705975903702</v>
      </c>
      <c r="N966">
        <v>302.20463762569102</v>
      </c>
      <c r="O966">
        <v>299.01204576543603</v>
      </c>
      <c r="P966">
        <v>295.17142316255803</v>
      </c>
      <c r="Q966">
        <v>296.04322569827298</v>
      </c>
      <c r="R966">
        <v>296.27583807375999</v>
      </c>
      <c r="S966">
        <v>291.34041515019697</v>
      </c>
      <c r="T966">
        <v>294.11277037351402</v>
      </c>
      <c r="U966">
        <v>296.35554586282399</v>
      </c>
      <c r="V966">
        <v>295.45740215344398</v>
      </c>
      <c r="W966">
        <v>298.84149788030601</v>
      </c>
      <c r="X966">
        <v>290.75853176622098</v>
      </c>
      <c r="Y966">
        <v>293.976300519186</v>
      </c>
      <c r="Z966">
        <v>297.067632100884</v>
      </c>
      <c r="AA966">
        <v>293.72360786471302</v>
      </c>
      <c r="AB966">
        <v>294.34934758335498</v>
      </c>
      <c r="AC966">
        <v>295.28944993971999</v>
      </c>
      <c r="AD966">
        <v>292.77110435543199</v>
      </c>
      <c r="AE966">
        <v>291.470917584858</v>
      </c>
      <c r="AF966">
        <v>294.31143827549602</v>
      </c>
      <c r="AG966">
        <v>291.68022707754398</v>
      </c>
      <c r="AH966">
        <v>294.80021577867399</v>
      </c>
      <c r="AI966">
        <v>294.45969974010399</v>
      </c>
      <c r="AJ966">
        <v>295.70470730393799</v>
      </c>
      <c r="AK966">
        <v>289.63149434580401</v>
      </c>
      <c r="AL966">
        <v>296.28698030003397</v>
      </c>
      <c r="AM966">
        <v>298.79812509177901</v>
      </c>
      <c r="AN966">
        <v>296.86378728003302</v>
      </c>
      <c r="AO966">
        <v>299.39377376963199</v>
      </c>
      <c r="AP966">
        <v>292.66956980309698</v>
      </c>
      <c r="AQ966">
        <v>292.21847177345001</v>
      </c>
      <c r="AR966">
        <v>291.080427691517</v>
      </c>
      <c r="AS966">
        <v>286.04623628099699</v>
      </c>
      <c r="AT966">
        <v>300.980650057638</v>
      </c>
      <c r="AU966">
        <v>295.8441862729</v>
      </c>
      <c r="AV966">
        <v>294.27023906736503</v>
      </c>
      <c r="AW966">
        <v>299.17377969135703</v>
      </c>
      <c r="AX966">
        <v>300.59478993938899</v>
      </c>
      <c r="AY966">
        <v>302.33646186454899</v>
      </c>
      <c r="AZ966">
        <v>301.05676400527898</v>
      </c>
      <c r="BA966">
        <v>295.73946375029601</v>
      </c>
      <c r="BB966">
        <v>297.72738660783102</v>
      </c>
      <c r="BC966">
        <v>289.50851904219098</v>
      </c>
      <c r="BD966">
        <v>294.75039531792498</v>
      </c>
      <c r="BE966">
        <v>293.23948129877402</v>
      </c>
      <c r="BF966">
        <v>297.88666189861902</v>
      </c>
      <c r="BG966">
        <v>292.13647174250002</v>
      </c>
      <c r="BH966">
        <v>287.57574142602101</v>
      </c>
      <c r="BI966">
        <v>284.84487508413002</v>
      </c>
      <c r="BJ966">
        <v>284.16573781293101</v>
      </c>
      <c r="BK966">
        <v>286.769626063673</v>
      </c>
      <c r="BL966">
        <v>296.76957687425499</v>
      </c>
      <c r="BM966">
        <v>290.00876138641701</v>
      </c>
      <c r="BN966">
        <v>294.18025050791402</v>
      </c>
      <c r="BO966">
        <v>285.320644885533</v>
      </c>
      <c r="BP966">
        <v>299.28169449573397</v>
      </c>
      <c r="BQ966">
        <v>294.69343749731399</v>
      </c>
      <c r="BR966">
        <v>298.79718871755</v>
      </c>
      <c r="BS966">
        <v>300.83686763705401</v>
      </c>
      <c r="BT966">
        <v>297.18674588275798</v>
      </c>
      <c r="BU966">
        <v>299.33116535999</v>
      </c>
      <c r="BV966">
        <v>291.07174757546397</v>
      </c>
      <c r="BW966">
        <v>298.68660667507498</v>
      </c>
      <c r="BX966">
        <v>290.77766306421597</v>
      </c>
      <c r="BY966">
        <v>294.89707223509402</v>
      </c>
      <c r="BZ966">
        <v>296.25240346881799</v>
      </c>
      <c r="CA966">
        <v>304.13608822160103</v>
      </c>
      <c r="CB966">
        <v>297.91505015216501</v>
      </c>
      <c r="CC966">
        <v>295.51932129948301</v>
      </c>
      <c r="CD966">
        <v>294.54805316429901</v>
      </c>
    </row>
    <row r="967" spans="1:82" x14ac:dyDescent="0.25">
      <c r="A967">
        <v>231.90921228304401</v>
      </c>
      <c r="B967">
        <v>299.01234272435801</v>
      </c>
      <c r="C967">
        <v>306.07536767114499</v>
      </c>
      <c r="D967">
        <v>305.43747598983202</v>
      </c>
      <c r="E967">
        <v>299.05993612763399</v>
      </c>
      <c r="F967">
        <v>304.47306682054801</v>
      </c>
      <c r="G967">
        <v>305.84044733421098</v>
      </c>
      <c r="H967">
        <v>302.82180104279598</v>
      </c>
      <c r="I967">
        <v>306.09160994498399</v>
      </c>
      <c r="J967">
        <v>304.88887754027201</v>
      </c>
      <c r="K967">
        <v>306.81434409733902</v>
      </c>
      <c r="L967">
        <v>303.48784416300202</v>
      </c>
      <c r="M967">
        <v>300.54513117020502</v>
      </c>
      <c r="N967">
        <v>302.57680853616102</v>
      </c>
      <c r="O967">
        <v>299.28770945964499</v>
      </c>
      <c r="P967">
        <v>293.15812858998601</v>
      </c>
      <c r="Q967">
        <v>296.00197681226001</v>
      </c>
      <c r="R967">
        <v>295.40034970592899</v>
      </c>
      <c r="S967">
        <v>291.66469933277301</v>
      </c>
      <c r="T967">
        <v>294.47543236237601</v>
      </c>
      <c r="U967">
        <v>297.66559683357599</v>
      </c>
      <c r="V967">
        <v>295.81862548609303</v>
      </c>
      <c r="W967">
        <v>298.577239725026</v>
      </c>
      <c r="X967">
        <v>290.43524296989199</v>
      </c>
      <c r="Y967">
        <v>292.90214866173102</v>
      </c>
      <c r="Z967">
        <v>298.00898373410001</v>
      </c>
      <c r="AA967">
        <v>291.477781671858</v>
      </c>
      <c r="AB967">
        <v>295.06551285677699</v>
      </c>
      <c r="AC967">
        <v>296.853320664374</v>
      </c>
      <c r="AD967">
        <v>294.84475855268602</v>
      </c>
      <c r="AE967">
        <v>293.89412206780497</v>
      </c>
      <c r="AF967">
        <v>294.97257391998397</v>
      </c>
      <c r="AG967">
        <v>290.87199010956402</v>
      </c>
      <c r="AH967">
        <v>296.62793034780901</v>
      </c>
      <c r="AI967">
        <v>295.56594958065301</v>
      </c>
      <c r="AJ967">
        <v>296.27048768700303</v>
      </c>
      <c r="AK967">
        <v>290.78384770586302</v>
      </c>
      <c r="AL967">
        <v>297.560065838367</v>
      </c>
      <c r="AM967">
        <v>298.92584958126201</v>
      </c>
      <c r="AN967">
        <v>298.94770162351199</v>
      </c>
      <c r="AO967">
        <v>299.07676939300501</v>
      </c>
      <c r="AP967">
        <v>294.07538677082101</v>
      </c>
      <c r="AQ967">
        <v>292.017290429578</v>
      </c>
      <c r="AR967">
        <v>290.32095521088002</v>
      </c>
      <c r="AS967">
        <v>287.249701502508</v>
      </c>
      <c r="AT967">
        <v>301.20717901033601</v>
      </c>
      <c r="AU967">
        <v>294.448759310615</v>
      </c>
      <c r="AV967">
        <v>296.26445694912002</v>
      </c>
      <c r="AW967">
        <v>298.19165729851699</v>
      </c>
      <c r="AX967">
        <v>298.28625012229998</v>
      </c>
      <c r="AY967">
        <v>303.934560217615</v>
      </c>
      <c r="AZ967">
        <v>299.16695857270798</v>
      </c>
      <c r="BA967">
        <v>293.49615122207899</v>
      </c>
      <c r="BB967">
        <v>300.07916349802599</v>
      </c>
      <c r="BC967">
        <v>287.99321653484799</v>
      </c>
      <c r="BD967">
        <v>291.06699758585103</v>
      </c>
      <c r="BE967">
        <v>293.65707161802101</v>
      </c>
      <c r="BF967">
        <v>298.87150708241097</v>
      </c>
      <c r="BG967">
        <v>290.94869189396798</v>
      </c>
      <c r="BH967">
        <v>287.56330636285298</v>
      </c>
      <c r="BI967">
        <v>285.61606924616098</v>
      </c>
      <c r="BJ967">
        <v>284.46811866056697</v>
      </c>
      <c r="BK967">
        <v>285.61407395671603</v>
      </c>
      <c r="BL967">
        <v>298.02581695741497</v>
      </c>
      <c r="BM967">
        <v>289.36094467750098</v>
      </c>
      <c r="BN967">
        <v>291.31952266721601</v>
      </c>
      <c r="BO967">
        <v>283.46891582678802</v>
      </c>
      <c r="BP967">
        <v>300.40452415702998</v>
      </c>
      <c r="BQ967">
        <v>294.96067681246001</v>
      </c>
      <c r="BR967">
        <v>297.02483693566302</v>
      </c>
      <c r="BS967">
        <v>302.09434683284502</v>
      </c>
      <c r="BT967">
        <v>296.32315705848401</v>
      </c>
      <c r="BU967">
        <v>298.66329170373598</v>
      </c>
      <c r="BV967">
        <v>293.127069529793</v>
      </c>
      <c r="BW967">
        <v>300.684792838107</v>
      </c>
      <c r="BX967">
        <v>291.89304101656103</v>
      </c>
      <c r="BY967">
        <v>295.69267651270201</v>
      </c>
      <c r="BZ967">
        <v>296.60729474500999</v>
      </c>
      <c r="CA967">
        <v>304.19369308978298</v>
      </c>
      <c r="CB967">
        <v>300.47553982553501</v>
      </c>
      <c r="CC967">
        <v>293.30853884622502</v>
      </c>
      <c r="CD967">
        <v>295.00251897005001</v>
      </c>
    </row>
    <row r="968" spans="1:82" x14ac:dyDescent="0.25">
      <c r="A968">
        <v>232.14953271028</v>
      </c>
      <c r="B968">
        <v>300.49525950497502</v>
      </c>
      <c r="C968">
        <v>303.21180270994103</v>
      </c>
      <c r="D968">
        <v>306.71678498990701</v>
      </c>
      <c r="E968">
        <v>298.56549451990202</v>
      </c>
      <c r="F968">
        <v>304.72314147142998</v>
      </c>
      <c r="G968">
        <v>306.07362290343201</v>
      </c>
      <c r="H968">
        <v>304.432008325411</v>
      </c>
      <c r="I968">
        <v>304.27508367860497</v>
      </c>
      <c r="J968">
        <v>303.884626913158</v>
      </c>
      <c r="K968">
        <v>306.03338932450902</v>
      </c>
      <c r="L968">
        <v>303.71605017905</v>
      </c>
      <c r="M968">
        <v>302.321094445521</v>
      </c>
      <c r="N968">
        <v>302.50156774446498</v>
      </c>
      <c r="O968">
        <v>302.47890430696901</v>
      </c>
      <c r="P968">
        <v>293.23323746484999</v>
      </c>
      <c r="Q968">
        <v>294.92727110708199</v>
      </c>
      <c r="R968">
        <v>294.48546873341098</v>
      </c>
      <c r="S968">
        <v>293.92096387060201</v>
      </c>
      <c r="T968">
        <v>294.19796522943898</v>
      </c>
      <c r="U968">
        <v>297.675600148169</v>
      </c>
      <c r="V968">
        <v>296.65182818104302</v>
      </c>
      <c r="W968">
        <v>297.30293318770799</v>
      </c>
      <c r="X968">
        <v>293.66050579232899</v>
      </c>
      <c r="Y968">
        <v>292.792735180992</v>
      </c>
      <c r="Z968">
        <v>296.63887469511201</v>
      </c>
      <c r="AA968">
        <v>290.27220661397399</v>
      </c>
      <c r="AB968">
        <v>291.34949003685398</v>
      </c>
      <c r="AC968">
        <v>296.25998937109802</v>
      </c>
      <c r="AD968">
        <v>293.25900581695402</v>
      </c>
      <c r="AE968">
        <v>296.778203577498</v>
      </c>
      <c r="AF968">
        <v>297.25793595788298</v>
      </c>
      <c r="AG968">
        <v>290.90927462321201</v>
      </c>
      <c r="AH968">
        <v>297.44225450366002</v>
      </c>
      <c r="AI968">
        <v>296.05381809279902</v>
      </c>
      <c r="AJ968">
        <v>295.94171468257701</v>
      </c>
      <c r="AK968">
        <v>292.66137175350201</v>
      </c>
      <c r="AL968">
        <v>296.143004999688</v>
      </c>
      <c r="AM968">
        <v>299.43399427970598</v>
      </c>
      <c r="AN968">
        <v>297.77557338377801</v>
      </c>
      <c r="AO968">
        <v>297.96251725269099</v>
      </c>
      <c r="AP968">
        <v>294.69196917754903</v>
      </c>
      <c r="AQ968">
        <v>292.13271800458199</v>
      </c>
      <c r="AR968">
        <v>292.917606520069</v>
      </c>
      <c r="AS968">
        <v>284.93076563954702</v>
      </c>
      <c r="AT968">
        <v>300.65964945026701</v>
      </c>
      <c r="AU968">
        <v>294.18145060447802</v>
      </c>
      <c r="AV968">
        <v>297.720015911632</v>
      </c>
      <c r="AW968">
        <v>296.02657089253501</v>
      </c>
      <c r="AX968">
        <v>298.37686826663901</v>
      </c>
      <c r="AY968">
        <v>304.82616768527799</v>
      </c>
      <c r="AZ968">
        <v>297.32776620634399</v>
      </c>
      <c r="BA968">
        <v>293.85889378827301</v>
      </c>
      <c r="BB968">
        <v>303.23837455873502</v>
      </c>
      <c r="BC968">
        <v>288.99417678751598</v>
      </c>
      <c r="BD968">
        <v>291.92977591869999</v>
      </c>
      <c r="BE968">
        <v>292.780299669052</v>
      </c>
      <c r="BF968">
        <v>298.45579241457801</v>
      </c>
      <c r="BG968">
        <v>292.52910164885498</v>
      </c>
      <c r="BH968">
        <v>290.401827544642</v>
      </c>
      <c r="BI968">
        <v>286.15682878110999</v>
      </c>
      <c r="BJ968">
        <v>283.89695421219</v>
      </c>
      <c r="BK968">
        <v>286.56987627734702</v>
      </c>
      <c r="BL968">
        <v>297.71351109056701</v>
      </c>
      <c r="BM968">
        <v>285.65139112338699</v>
      </c>
      <c r="BN968">
        <v>288.61194444652199</v>
      </c>
      <c r="BO968">
        <v>282.43367412709603</v>
      </c>
      <c r="BP968">
        <v>299.50845303486898</v>
      </c>
      <c r="BQ968">
        <v>294.920563690883</v>
      </c>
      <c r="BR968">
        <v>298.50850337239302</v>
      </c>
      <c r="BS968">
        <v>302.08727572634302</v>
      </c>
      <c r="BT968">
        <v>295.36782176686501</v>
      </c>
      <c r="BU968">
        <v>298.089725136602</v>
      </c>
      <c r="BV968">
        <v>294.81633688666398</v>
      </c>
      <c r="BW968">
        <v>301.21745567253203</v>
      </c>
      <c r="BX968">
        <v>293.79280547237101</v>
      </c>
      <c r="BY968">
        <v>298.98845538208502</v>
      </c>
      <c r="BZ968">
        <v>296.20038781305698</v>
      </c>
      <c r="CA968">
        <v>302.85640867699499</v>
      </c>
      <c r="CB968">
        <v>300.82895467459798</v>
      </c>
      <c r="CC968">
        <v>293.25567626741201</v>
      </c>
      <c r="CD968">
        <v>296.02313033036597</v>
      </c>
    </row>
    <row r="969" spans="1:82" x14ac:dyDescent="0.25">
      <c r="A969">
        <v>232.38985313751601</v>
      </c>
      <c r="B969">
        <v>300.194428385641</v>
      </c>
      <c r="C969">
        <v>303.13378479674401</v>
      </c>
      <c r="D969">
        <v>304.133609371104</v>
      </c>
      <c r="E969">
        <v>299.25602927576102</v>
      </c>
      <c r="F969">
        <v>305.17939114926497</v>
      </c>
      <c r="G969">
        <v>304.91910648875199</v>
      </c>
      <c r="H969">
        <v>304.08985326636298</v>
      </c>
      <c r="I969">
        <v>302.04611804521397</v>
      </c>
      <c r="J969">
        <v>302.27435425207898</v>
      </c>
      <c r="K969">
        <v>302.78693139212299</v>
      </c>
      <c r="L969">
        <v>301.53133086101701</v>
      </c>
      <c r="M969">
        <v>303.141562281809</v>
      </c>
      <c r="N969">
        <v>300.82749406300002</v>
      </c>
      <c r="O969">
        <v>305.87022473690598</v>
      </c>
      <c r="P969">
        <v>294.79127673417202</v>
      </c>
      <c r="Q969">
        <v>292.81092538646902</v>
      </c>
      <c r="R969">
        <v>294.52028105807301</v>
      </c>
      <c r="S969">
        <v>296.62180922351098</v>
      </c>
      <c r="T969">
        <v>293.66473122059102</v>
      </c>
      <c r="U969">
        <v>296.567467248713</v>
      </c>
      <c r="V969">
        <v>294.78284832639002</v>
      </c>
      <c r="W969">
        <v>295.54802826291098</v>
      </c>
      <c r="X969">
        <v>295.70700250478001</v>
      </c>
      <c r="Y969">
        <v>292.56664557497402</v>
      </c>
      <c r="Z969">
        <v>295.11230383944002</v>
      </c>
      <c r="AA969">
        <v>289.01980100826501</v>
      </c>
      <c r="AB969">
        <v>291.00753444930501</v>
      </c>
      <c r="AC969">
        <v>296.69331953162202</v>
      </c>
      <c r="AD969">
        <v>293.629832430031</v>
      </c>
      <c r="AE969">
        <v>300.416749866202</v>
      </c>
      <c r="AF969">
        <v>296.87969388397403</v>
      </c>
      <c r="AG969">
        <v>291.262377423413</v>
      </c>
      <c r="AH969">
        <v>297.93002073650899</v>
      </c>
      <c r="AI969">
        <v>298.39509575228902</v>
      </c>
      <c r="AJ969">
        <v>296.02291462677601</v>
      </c>
      <c r="AK969">
        <v>292.16398311953799</v>
      </c>
      <c r="AL969">
        <v>296.217076264019</v>
      </c>
      <c r="AM969">
        <v>300.86285258602902</v>
      </c>
      <c r="AN969">
        <v>296.09406103874102</v>
      </c>
      <c r="AO969">
        <v>295.24479090735298</v>
      </c>
      <c r="AP969">
        <v>296.90328824527398</v>
      </c>
      <c r="AQ969">
        <v>293.971362200908</v>
      </c>
      <c r="AR969">
        <v>293.41662836495101</v>
      </c>
      <c r="AS969">
        <v>285.74075448924401</v>
      </c>
      <c r="AT969">
        <v>299.28162520162499</v>
      </c>
      <c r="AU969">
        <v>295.26688488170998</v>
      </c>
      <c r="AV969">
        <v>299.27240279240903</v>
      </c>
      <c r="AW969">
        <v>295.81468069789901</v>
      </c>
      <c r="AX969">
        <v>299.69518738824002</v>
      </c>
      <c r="AY969">
        <v>301.742322779684</v>
      </c>
      <c r="AZ969">
        <v>298.03021085454498</v>
      </c>
      <c r="BA969">
        <v>293.610673942787</v>
      </c>
      <c r="BB969">
        <v>303.96871838955298</v>
      </c>
      <c r="BC969">
        <v>290.36871317266298</v>
      </c>
      <c r="BD969">
        <v>294.21567034160398</v>
      </c>
      <c r="BE969">
        <v>293.808008114475</v>
      </c>
      <c r="BF969">
        <v>299.96426915689602</v>
      </c>
      <c r="BG969">
        <v>295.25553352902699</v>
      </c>
      <c r="BH969">
        <v>291.50983221187698</v>
      </c>
      <c r="BI969">
        <v>287.91283215636997</v>
      </c>
      <c r="BJ969">
        <v>286.01037271263198</v>
      </c>
      <c r="BK969">
        <v>286.65267910177198</v>
      </c>
      <c r="BL969">
        <v>296.55976955204602</v>
      </c>
      <c r="BM969">
        <v>286.24547848594102</v>
      </c>
      <c r="BN969">
        <v>287.41245725189299</v>
      </c>
      <c r="BO969">
        <v>283.66043195451601</v>
      </c>
      <c r="BP969">
        <v>296.84576462302601</v>
      </c>
      <c r="BQ969">
        <v>293.35350275661699</v>
      </c>
      <c r="BR969">
        <v>299.584300551578</v>
      </c>
      <c r="BS969">
        <v>302.08670785044598</v>
      </c>
      <c r="BT969">
        <v>296.70876687086798</v>
      </c>
      <c r="BU969">
        <v>298.45892858724397</v>
      </c>
      <c r="BV969">
        <v>295.70979845476</v>
      </c>
      <c r="BW969">
        <v>301.42832206610501</v>
      </c>
      <c r="BX969">
        <v>294.21429588984898</v>
      </c>
      <c r="BY969">
        <v>299.087782889648</v>
      </c>
      <c r="BZ969">
        <v>297.22788171576201</v>
      </c>
      <c r="CA969">
        <v>301.99020207760498</v>
      </c>
      <c r="CB969">
        <v>302.33440321771297</v>
      </c>
      <c r="CC969">
        <v>293.93102165216101</v>
      </c>
      <c r="CD969">
        <v>295.30015091633402</v>
      </c>
    </row>
    <row r="970" spans="1:82" x14ac:dyDescent="0.25">
      <c r="A970">
        <v>232.63017356475299</v>
      </c>
      <c r="B970">
        <v>299.88352606605901</v>
      </c>
      <c r="C970">
        <v>301.345775697161</v>
      </c>
      <c r="D970">
        <v>302.84047691299401</v>
      </c>
      <c r="E970">
        <v>297.68643781014202</v>
      </c>
      <c r="F970">
        <v>304.90186060175802</v>
      </c>
      <c r="G970">
        <v>305.52692070431698</v>
      </c>
      <c r="H970">
        <v>304.49577256330201</v>
      </c>
      <c r="I970">
        <v>299.99439565698498</v>
      </c>
      <c r="J970">
        <v>300.03710053485298</v>
      </c>
      <c r="K970">
        <v>300.86587488511401</v>
      </c>
      <c r="L970">
        <v>300.09621628561001</v>
      </c>
      <c r="M970">
        <v>301.16517700565697</v>
      </c>
      <c r="N970">
        <v>302.52470485067403</v>
      </c>
      <c r="O970">
        <v>305.47270596647002</v>
      </c>
      <c r="P970">
        <v>294.975110372649</v>
      </c>
      <c r="Q970">
        <v>289.99569109755299</v>
      </c>
      <c r="R970">
        <v>294.76277120479898</v>
      </c>
      <c r="S970">
        <v>298.47538293991499</v>
      </c>
      <c r="T970">
        <v>292.34727596246398</v>
      </c>
      <c r="U970">
        <v>294.95523706613199</v>
      </c>
      <c r="V970">
        <v>294.307556333538</v>
      </c>
      <c r="W970">
        <v>296.32329490035301</v>
      </c>
      <c r="X970">
        <v>297.49285586130799</v>
      </c>
      <c r="Y970">
        <v>290.78592960070398</v>
      </c>
      <c r="Z970">
        <v>294.38183482077199</v>
      </c>
      <c r="AA970">
        <v>288.68788219802099</v>
      </c>
      <c r="AB970">
        <v>291.06224701421002</v>
      </c>
      <c r="AC970">
        <v>297.87828733307299</v>
      </c>
      <c r="AD970">
        <v>292.55647191308799</v>
      </c>
      <c r="AE970">
        <v>300.94846910062898</v>
      </c>
      <c r="AF970">
        <v>298.51808311114002</v>
      </c>
      <c r="AG970">
        <v>290.39983380783099</v>
      </c>
      <c r="AH970">
        <v>297.49860452415902</v>
      </c>
      <c r="AI970">
        <v>299.86529114967999</v>
      </c>
      <c r="AJ970">
        <v>294.49521601684398</v>
      </c>
      <c r="AK970">
        <v>293.275570449611</v>
      </c>
      <c r="AL970">
        <v>296.09081415806298</v>
      </c>
      <c r="AM970">
        <v>299.71525647097502</v>
      </c>
      <c r="AN970">
        <v>296.40256137527598</v>
      </c>
      <c r="AO970">
        <v>293.53971532734198</v>
      </c>
      <c r="AP970">
        <v>297.11944617340902</v>
      </c>
      <c r="AQ970">
        <v>293.433468593763</v>
      </c>
      <c r="AR970">
        <v>291.90245703049902</v>
      </c>
      <c r="AS970">
        <v>286.72770370917999</v>
      </c>
      <c r="AT970">
        <v>300.58842149709398</v>
      </c>
      <c r="AU970">
        <v>295.09220783348297</v>
      </c>
      <c r="AV970">
        <v>300.96941332503297</v>
      </c>
      <c r="AW970">
        <v>295.15500461027</v>
      </c>
      <c r="AX970">
        <v>298.58797319164501</v>
      </c>
      <c r="AY970">
        <v>301.99690378343399</v>
      </c>
      <c r="AZ970">
        <v>296.38490443981999</v>
      </c>
      <c r="BA970">
        <v>293.01975006705999</v>
      </c>
      <c r="BB970">
        <v>302.327704131914</v>
      </c>
      <c r="BC970">
        <v>291.78494623172497</v>
      </c>
      <c r="BD970">
        <v>296.36207662595501</v>
      </c>
      <c r="BE970">
        <v>295.919137101545</v>
      </c>
      <c r="BF970">
        <v>301.035362736482</v>
      </c>
      <c r="BG970">
        <v>295.76322999757002</v>
      </c>
      <c r="BH970">
        <v>292.53158082928201</v>
      </c>
      <c r="BI970">
        <v>288.64130341497003</v>
      </c>
      <c r="BJ970">
        <v>285.8484961469</v>
      </c>
      <c r="BK970">
        <v>285.46461296069998</v>
      </c>
      <c r="BL970">
        <v>297.03350099211701</v>
      </c>
      <c r="BM970">
        <v>286.34461699900697</v>
      </c>
      <c r="BN970">
        <v>287.01518125904403</v>
      </c>
      <c r="BO970">
        <v>285.98516829600601</v>
      </c>
      <c r="BP970">
        <v>296.75717724466199</v>
      </c>
      <c r="BQ970">
        <v>292.98810475375501</v>
      </c>
      <c r="BR970">
        <v>301.83622886005497</v>
      </c>
      <c r="BS970">
        <v>302.57542255160701</v>
      </c>
      <c r="BT970">
        <v>294.79644588506397</v>
      </c>
      <c r="BU970">
        <v>298.222172399991</v>
      </c>
      <c r="BV970">
        <v>297.93235485699699</v>
      </c>
      <c r="BW970">
        <v>301.41504814357302</v>
      </c>
      <c r="BX970">
        <v>297.51680682725902</v>
      </c>
      <c r="BY970">
        <v>296.535518668245</v>
      </c>
      <c r="BZ970">
        <v>296.47270163551201</v>
      </c>
      <c r="CA970">
        <v>299.741122608995</v>
      </c>
      <c r="CB970">
        <v>300.24034620993302</v>
      </c>
      <c r="CC970">
        <v>294.67067722916102</v>
      </c>
      <c r="CD970">
        <v>295.68685903439001</v>
      </c>
    </row>
    <row r="971" spans="1:82" x14ac:dyDescent="0.25">
      <c r="A971">
        <v>232.87049399198901</v>
      </c>
      <c r="B971">
        <v>298.36000543464502</v>
      </c>
      <c r="C971">
        <v>298.36334625476502</v>
      </c>
      <c r="D971">
        <v>300.63175329357398</v>
      </c>
      <c r="E971">
        <v>297.66594813187697</v>
      </c>
      <c r="F971">
        <v>303.90699285536903</v>
      </c>
      <c r="G971">
        <v>306.69768160452099</v>
      </c>
      <c r="H971">
        <v>304.58125489018897</v>
      </c>
      <c r="I971">
        <v>298.886526954445</v>
      </c>
      <c r="J971">
        <v>298.82733560193799</v>
      </c>
      <c r="K971">
        <v>301.20061804731898</v>
      </c>
      <c r="L971">
        <v>298.652797034522</v>
      </c>
      <c r="M971">
        <v>301.50532634630599</v>
      </c>
      <c r="N971">
        <v>302.93332202718102</v>
      </c>
      <c r="O971">
        <v>305.172201561333</v>
      </c>
      <c r="P971">
        <v>294.31100202813298</v>
      </c>
      <c r="Q971">
        <v>287.94072849211602</v>
      </c>
      <c r="R971">
        <v>294.53610153693199</v>
      </c>
      <c r="S971">
        <v>298.15612720712801</v>
      </c>
      <c r="T971">
        <v>292.35618483262101</v>
      </c>
      <c r="U971">
        <v>294.00857116695801</v>
      </c>
      <c r="V971">
        <v>292.71173912618701</v>
      </c>
      <c r="W971">
        <v>296.21809728323302</v>
      </c>
      <c r="X971">
        <v>299.75110550988597</v>
      </c>
      <c r="Y971">
        <v>291.40713562873901</v>
      </c>
      <c r="Z971">
        <v>294.26951455941202</v>
      </c>
      <c r="AA971">
        <v>290.18025950611798</v>
      </c>
      <c r="AB971">
        <v>289.99523647913099</v>
      </c>
      <c r="AC971">
        <v>298.14279758084001</v>
      </c>
      <c r="AD971">
        <v>289.47174003555301</v>
      </c>
      <c r="AE971">
        <v>301.58609972678897</v>
      </c>
      <c r="AF971">
        <v>300.70328058599699</v>
      </c>
      <c r="AG971">
        <v>291.87146845329698</v>
      </c>
      <c r="AH971">
        <v>297.49741241167402</v>
      </c>
      <c r="AI971">
        <v>299.232290606437</v>
      </c>
      <c r="AJ971">
        <v>294.99940646797899</v>
      </c>
      <c r="AK971">
        <v>295.099998685434</v>
      </c>
      <c r="AL971">
        <v>297.00553111822899</v>
      </c>
      <c r="AM971">
        <v>299.65746967036802</v>
      </c>
      <c r="AN971">
        <v>298.73132078147398</v>
      </c>
      <c r="AO971">
        <v>292.09148432651102</v>
      </c>
      <c r="AP971">
        <v>296.51404100564201</v>
      </c>
      <c r="AQ971">
        <v>292.10989413025197</v>
      </c>
      <c r="AR971">
        <v>290.51397914450502</v>
      </c>
      <c r="AS971">
        <v>286.48055275369597</v>
      </c>
      <c r="AT971">
        <v>303.06419452215698</v>
      </c>
      <c r="AU971">
        <v>296.13396100481202</v>
      </c>
      <c r="AV971">
        <v>303.51615379596001</v>
      </c>
      <c r="AW971">
        <v>294.02603680361102</v>
      </c>
      <c r="AX971">
        <v>299.89929794836797</v>
      </c>
      <c r="AY971">
        <v>300.50955232861998</v>
      </c>
      <c r="AZ971">
        <v>295.30449939168602</v>
      </c>
      <c r="BA971">
        <v>294.327910073515</v>
      </c>
      <c r="BB971">
        <v>302.25723287900098</v>
      </c>
      <c r="BC971">
        <v>294.378565961959</v>
      </c>
      <c r="BD971">
        <v>298.632002695219</v>
      </c>
      <c r="BE971">
        <v>298.66908482792502</v>
      </c>
      <c r="BF971">
        <v>300.21447794129301</v>
      </c>
      <c r="BG971">
        <v>297.04251072624203</v>
      </c>
      <c r="BH971">
        <v>293.04528006632302</v>
      </c>
      <c r="BI971">
        <v>290.470596672005</v>
      </c>
      <c r="BJ971">
        <v>288.57248141911703</v>
      </c>
      <c r="BK971">
        <v>285.92560202399102</v>
      </c>
      <c r="BL971">
        <v>293.17864452709603</v>
      </c>
      <c r="BM971">
        <v>286.99382687701501</v>
      </c>
      <c r="BN971">
        <v>286.518268911098</v>
      </c>
      <c r="BO971">
        <v>286.77758125980199</v>
      </c>
      <c r="BP971">
        <v>295.83129250977902</v>
      </c>
      <c r="BQ971">
        <v>293.68057188912701</v>
      </c>
      <c r="BR971">
        <v>301.210056638183</v>
      </c>
      <c r="BS971">
        <v>302.80411358429501</v>
      </c>
      <c r="BT971">
        <v>292.27580228753402</v>
      </c>
      <c r="BU971">
        <v>298.04357772889699</v>
      </c>
      <c r="BV971">
        <v>298.82125407855898</v>
      </c>
      <c r="BW971">
        <v>300.557927437633</v>
      </c>
      <c r="BX971">
        <v>298.009988294251</v>
      </c>
      <c r="BY971">
        <v>295.65850314687498</v>
      </c>
      <c r="BZ971">
        <v>296.95219988194799</v>
      </c>
      <c r="CA971">
        <v>298.79847731286799</v>
      </c>
      <c r="CB971">
        <v>298.44788015182701</v>
      </c>
      <c r="CC971">
        <v>294.01112719885401</v>
      </c>
      <c r="CD971">
        <v>296.49768826562803</v>
      </c>
    </row>
    <row r="972" spans="1:82" x14ac:dyDescent="0.25">
      <c r="A972">
        <v>233.11081441922499</v>
      </c>
      <c r="B972">
        <v>296.99207137595999</v>
      </c>
      <c r="C972">
        <v>297.57317995845699</v>
      </c>
      <c r="D972">
        <v>300.434607869947</v>
      </c>
      <c r="E972">
        <v>298.98199134905099</v>
      </c>
      <c r="F972">
        <v>305.62848480435298</v>
      </c>
      <c r="G972">
        <v>305.87258643178399</v>
      </c>
      <c r="H972">
        <v>304.352440948577</v>
      </c>
      <c r="I972">
        <v>298.16134666955298</v>
      </c>
      <c r="J972">
        <v>298.92600576401702</v>
      </c>
      <c r="K972">
        <v>298.02289751729199</v>
      </c>
      <c r="L972">
        <v>299.56563329473499</v>
      </c>
      <c r="M972">
        <v>303.62673985766497</v>
      </c>
      <c r="N972">
        <v>301.67072039079397</v>
      </c>
      <c r="O972">
        <v>305.67620500523202</v>
      </c>
      <c r="P972">
        <v>295.06039761496299</v>
      </c>
      <c r="Q972">
        <v>290.32047749465301</v>
      </c>
      <c r="R972">
        <v>292.14215297002102</v>
      </c>
      <c r="S972">
        <v>297.14997844778702</v>
      </c>
      <c r="T972">
        <v>292.94854004569402</v>
      </c>
      <c r="U972">
        <v>294.37044377036602</v>
      </c>
      <c r="V972">
        <v>289.95313130068598</v>
      </c>
      <c r="W972">
        <v>295.732082806574</v>
      </c>
      <c r="X972">
        <v>300.09218510744199</v>
      </c>
      <c r="Y972">
        <v>290.88894980965603</v>
      </c>
      <c r="Z972">
        <v>292.43473366348502</v>
      </c>
      <c r="AA972">
        <v>291.23151799284</v>
      </c>
      <c r="AB972">
        <v>290.84889434877698</v>
      </c>
      <c r="AC972">
        <v>300.86933370556397</v>
      </c>
      <c r="AD972">
        <v>289.38194333072198</v>
      </c>
      <c r="AE972">
        <v>303.13201588554602</v>
      </c>
      <c r="AF972">
        <v>303.39468579714901</v>
      </c>
      <c r="AG972">
        <v>290.55792320245502</v>
      </c>
      <c r="AH972">
        <v>297.75650189116999</v>
      </c>
      <c r="AI972">
        <v>299.24592870755299</v>
      </c>
      <c r="AJ972">
        <v>297.42162347263002</v>
      </c>
      <c r="AK972">
        <v>295.09914846734699</v>
      </c>
      <c r="AL972">
        <v>299.55974808806002</v>
      </c>
      <c r="AM972">
        <v>300.68061171544201</v>
      </c>
      <c r="AN972">
        <v>299.83927197438402</v>
      </c>
      <c r="AO972">
        <v>289.80051147302999</v>
      </c>
      <c r="AP972">
        <v>297.03511978493799</v>
      </c>
      <c r="AQ972">
        <v>289.31964685883298</v>
      </c>
      <c r="AR972">
        <v>287.586234502568</v>
      </c>
      <c r="AS972">
        <v>285.84169892267101</v>
      </c>
      <c r="AT972">
        <v>303.70744559550701</v>
      </c>
      <c r="AU972">
        <v>295.514987195743</v>
      </c>
      <c r="AV972">
        <v>303.69810357245501</v>
      </c>
      <c r="AW972">
        <v>293.75533710385298</v>
      </c>
      <c r="AX972">
        <v>299.82459358479298</v>
      </c>
      <c r="AY972">
        <v>298.78779274422601</v>
      </c>
      <c r="AZ972">
        <v>296.264440703594</v>
      </c>
      <c r="BA972">
        <v>296.33037981190802</v>
      </c>
      <c r="BB972">
        <v>301.53071900290303</v>
      </c>
      <c r="BC972">
        <v>295.96246213753398</v>
      </c>
      <c r="BD972">
        <v>299.15215155992399</v>
      </c>
      <c r="BE972">
        <v>302.04815917371502</v>
      </c>
      <c r="BF972">
        <v>300.77609242222002</v>
      </c>
      <c r="BG972">
        <v>298.33009248752398</v>
      </c>
      <c r="BH972">
        <v>292.13338479084001</v>
      </c>
      <c r="BI972">
        <v>288.67794593990197</v>
      </c>
      <c r="BJ972">
        <v>290.20879398815299</v>
      </c>
      <c r="BK972">
        <v>285.981749620578</v>
      </c>
      <c r="BL972">
        <v>290.26438283491598</v>
      </c>
      <c r="BM972">
        <v>285.76873665044297</v>
      </c>
      <c r="BN972">
        <v>289.25504532007398</v>
      </c>
      <c r="BO972">
        <v>288.57860133308799</v>
      </c>
      <c r="BP972">
        <v>295.52740091923903</v>
      </c>
      <c r="BQ972">
        <v>294.305880128735</v>
      </c>
      <c r="BR972">
        <v>297.89781254280501</v>
      </c>
      <c r="BS972">
        <v>301.98532703830301</v>
      </c>
      <c r="BT972">
        <v>290.43279049867999</v>
      </c>
      <c r="BU972">
        <v>296.04837058364097</v>
      </c>
      <c r="BV972">
        <v>299.13134108417</v>
      </c>
      <c r="BW972">
        <v>299.15952334782099</v>
      </c>
      <c r="BX972">
        <v>299.40374066601902</v>
      </c>
      <c r="BY972">
        <v>295.91541132207499</v>
      </c>
      <c r="BZ972">
        <v>296.52736719581702</v>
      </c>
      <c r="CA972">
        <v>299.95185985959301</v>
      </c>
      <c r="CB972">
        <v>297.40824855014802</v>
      </c>
      <c r="CC972">
        <v>294.19871795358898</v>
      </c>
      <c r="CD972">
        <v>297.65258012803503</v>
      </c>
    </row>
    <row r="973" spans="1:82" x14ac:dyDescent="0.25">
      <c r="A973">
        <v>233.35113484646101</v>
      </c>
      <c r="B973">
        <v>296.55896733263</v>
      </c>
      <c r="C973">
        <v>296.63387738245098</v>
      </c>
      <c r="D973">
        <v>298.68590085911302</v>
      </c>
      <c r="E973">
        <v>299.58646265171302</v>
      </c>
      <c r="F973">
        <v>305.97828126109999</v>
      </c>
      <c r="G973">
        <v>303.39537318315701</v>
      </c>
      <c r="H973">
        <v>303.39964645842099</v>
      </c>
      <c r="I973">
        <v>298.35288754044802</v>
      </c>
      <c r="J973">
        <v>301.01974277951399</v>
      </c>
      <c r="K973">
        <v>297.03561957072202</v>
      </c>
      <c r="L973">
        <v>298.62573029732903</v>
      </c>
      <c r="M973">
        <v>303.11556936365201</v>
      </c>
      <c r="N973">
        <v>301.98137584298701</v>
      </c>
      <c r="O973">
        <v>306.381755409307</v>
      </c>
      <c r="P973">
        <v>296.47630930534899</v>
      </c>
      <c r="Q973">
        <v>292.151431452027</v>
      </c>
      <c r="R973">
        <v>292.90833833928201</v>
      </c>
      <c r="S973">
        <v>296.51358361518902</v>
      </c>
      <c r="T973">
        <v>293.17182751169298</v>
      </c>
      <c r="U973">
        <v>294.93505486363199</v>
      </c>
      <c r="V973">
        <v>290.53629542890701</v>
      </c>
      <c r="W973">
        <v>297.71492909314998</v>
      </c>
      <c r="X973">
        <v>300.861178829952</v>
      </c>
      <c r="Y973">
        <v>291.52204932392198</v>
      </c>
      <c r="Z973">
        <v>292.73298189171601</v>
      </c>
      <c r="AA973">
        <v>291.83669047494499</v>
      </c>
      <c r="AB973">
        <v>289.70650845688601</v>
      </c>
      <c r="AC973">
        <v>302.696463597106</v>
      </c>
      <c r="AD973">
        <v>289.27020306832998</v>
      </c>
      <c r="AE973">
        <v>302.35570910362799</v>
      </c>
      <c r="AF973">
        <v>304.69769760214899</v>
      </c>
      <c r="AG973">
        <v>289.68693407519601</v>
      </c>
      <c r="AH973">
        <v>296.21816272072999</v>
      </c>
      <c r="AI973">
        <v>297.44300495728299</v>
      </c>
      <c r="AJ973">
        <v>299.13668138882002</v>
      </c>
      <c r="AK973">
        <v>295.30144425502499</v>
      </c>
      <c r="AL973">
        <v>300.321347556474</v>
      </c>
      <c r="AM973">
        <v>299.81408365106603</v>
      </c>
      <c r="AN973">
        <v>299.692506044445</v>
      </c>
      <c r="AO973">
        <v>285.88908982898602</v>
      </c>
      <c r="AP973">
        <v>299.99562217571997</v>
      </c>
      <c r="AQ973">
        <v>289.26591727354997</v>
      </c>
      <c r="AR973">
        <v>283.62626317738102</v>
      </c>
      <c r="AS973">
        <v>286.28524061955801</v>
      </c>
      <c r="AT973">
        <v>302.870327908967</v>
      </c>
      <c r="AU973">
        <v>296.94977844136901</v>
      </c>
      <c r="AV973">
        <v>304.17952730307701</v>
      </c>
      <c r="AW973">
        <v>294.63173844648202</v>
      </c>
      <c r="AX973">
        <v>298.51629958231598</v>
      </c>
      <c r="AY973">
        <v>298.81329350324302</v>
      </c>
      <c r="AZ973">
        <v>298.19212508505399</v>
      </c>
      <c r="BA973">
        <v>298.33848854235799</v>
      </c>
      <c r="BB973">
        <v>299.32278212930999</v>
      </c>
      <c r="BC973">
        <v>299.358720860186</v>
      </c>
      <c r="BD973">
        <v>299.17642501433698</v>
      </c>
      <c r="BE973">
        <v>301.16878482349898</v>
      </c>
      <c r="BF973">
        <v>303.24458922573302</v>
      </c>
      <c r="BG973">
        <v>300.619105323128</v>
      </c>
      <c r="BH973">
        <v>292.15305214878998</v>
      </c>
      <c r="BI973">
        <v>285.52189470600803</v>
      </c>
      <c r="BJ973">
        <v>291.81151069673803</v>
      </c>
      <c r="BK973">
        <v>287.86320323274299</v>
      </c>
      <c r="BL973">
        <v>289.45521360560701</v>
      </c>
      <c r="BM973">
        <v>284.72260513738303</v>
      </c>
      <c r="BN973">
        <v>289.241552805239</v>
      </c>
      <c r="BO973">
        <v>292.31757200399102</v>
      </c>
      <c r="BP973">
        <v>295.512030429969</v>
      </c>
      <c r="BQ973">
        <v>296.65804515222101</v>
      </c>
      <c r="BR973">
        <v>294.31364041336099</v>
      </c>
      <c r="BS973">
        <v>300.19917651555102</v>
      </c>
      <c r="BT973">
        <v>289.01328517686801</v>
      </c>
      <c r="BU973">
        <v>295.85413603187698</v>
      </c>
      <c r="BV973">
        <v>298.43237784230399</v>
      </c>
      <c r="BW973">
        <v>298.025489883945</v>
      </c>
      <c r="BX973">
        <v>301.13780333912803</v>
      </c>
      <c r="BY973">
        <v>296.93809366519002</v>
      </c>
      <c r="BZ973">
        <v>293.83540304441698</v>
      </c>
      <c r="CA973">
        <v>297.95836467652299</v>
      </c>
      <c r="CB973">
        <v>295.517854420758</v>
      </c>
      <c r="CC973">
        <v>295.57731436128398</v>
      </c>
      <c r="CD973">
        <v>296.54730542598702</v>
      </c>
    </row>
    <row r="974" spans="1:82" x14ac:dyDescent="0.25">
      <c r="A974">
        <v>233.59145527369799</v>
      </c>
      <c r="B974">
        <v>296.43665016584498</v>
      </c>
      <c r="C974">
        <v>293.77025713281699</v>
      </c>
      <c r="D974">
        <v>296.22867027330199</v>
      </c>
      <c r="E974">
        <v>301.77000507135898</v>
      </c>
      <c r="F974">
        <v>306.16046687735599</v>
      </c>
      <c r="G974">
        <v>299.91539852003899</v>
      </c>
      <c r="H974">
        <v>305.02990141492802</v>
      </c>
      <c r="I974">
        <v>298.22311770792101</v>
      </c>
      <c r="J974">
        <v>301.49655461219101</v>
      </c>
      <c r="K974">
        <v>296.339163836995</v>
      </c>
      <c r="L974">
        <v>298.81082023681398</v>
      </c>
      <c r="M974">
        <v>302.71235466677899</v>
      </c>
      <c r="N974">
        <v>302.54515091504697</v>
      </c>
      <c r="O974">
        <v>308.43600765643498</v>
      </c>
      <c r="P974">
        <v>295.66211278289001</v>
      </c>
      <c r="Q974">
        <v>293.046343523855</v>
      </c>
      <c r="R974">
        <v>293.87175560573201</v>
      </c>
      <c r="S974">
        <v>293.09237746542198</v>
      </c>
      <c r="T974">
        <v>293.99073718868499</v>
      </c>
      <c r="U974">
        <v>295.11661185578299</v>
      </c>
      <c r="V974">
        <v>290.36317418025698</v>
      </c>
      <c r="W974">
        <v>296.36409766011701</v>
      </c>
      <c r="X974">
        <v>301.28863065527202</v>
      </c>
      <c r="Y974">
        <v>291.11871949729601</v>
      </c>
      <c r="Z974">
        <v>292.00035350449002</v>
      </c>
      <c r="AA974">
        <v>292.850644352948</v>
      </c>
      <c r="AB974">
        <v>291.01939649852301</v>
      </c>
      <c r="AC974">
        <v>303.32726258675598</v>
      </c>
      <c r="AD974">
        <v>290.455532827882</v>
      </c>
      <c r="AE974">
        <v>304.24033179062002</v>
      </c>
      <c r="AF974">
        <v>303.51333405659398</v>
      </c>
      <c r="AG974">
        <v>290.086804972023</v>
      </c>
      <c r="AH974">
        <v>295.27125928003602</v>
      </c>
      <c r="AI974">
        <v>297.38513234717999</v>
      </c>
      <c r="AJ974">
        <v>299.47689073843702</v>
      </c>
      <c r="AK974">
        <v>297.42855556556401</v>
      </c>
      <c r="AL974">
        <v>302.23625044968901</v>
      </c>
      <c r="AM974">
        <v>300.720897097982</v>
      </c>
      <c r="AN974">
        <v>299.68531927832402</v>
      </c>
      <c r="AO974">
        <v>284.39258378242999</v>
      </c>
      <c r="AP974">
        <v>301.20704903841801</v>
      </c>
      <c r="AQ974">
        <v>291.160510741797</v>
      </c>
      <c r="AR974">
        <v>284.392757704296</v>
      </c>
      <c r="AS974">
        <v>286.74260339072202</v>
      </c>
      <c r="AT974">
        <v>302.88777459814298</v>
      </c>
      <c r="AU974">
        <v>299.67581581369399</v>
      </c>
      <c r="AV974">
        <v>303.06489403481402</v>
      </c>
      <c r="AW974">
        <v>294.061492863799</v>
      </c>
      <c r="AX974">
        <v>299.76388310733</v>
      </c>
      <c r="AY974">
        <v>297.53593255484401</v>
      </c>
      <c r="AZ974">
        <v>298.78899392899501</v>
      </c>
      <c r="BA974">
        <v>297.99506814520998</v>
      </c>
      <c r="BB974">
        <v>297.22028210963401</v>
      </c>
      <c r="BC974">
        <v>299.200624157005</v>
      </c>
      <c r="BD974">
        <v>300.341173619426</v>
      </c>
      <c r="BE974">
        <v>304.50247537304</v>
      </c>
      <c r="BF974">
        <v>301.83073841840201</v>
      </c>
      <c r="BG974">
        <v>300.25718942417001</v>
      </c>
      <c r="BH974">
        <v>295.82273908406103</v>
      </c>
      <c r="BI974">
        <v>286.74151562174302</v>
      </c>
      <c r="BJ974">
        <v>292.335161807465</v>
      </c>
      <c r="BK974">
        <v>289.27827632176002</v>
      </c>
      <c r="BL974">
        <v>287.47912606247399</v>
      </c>
      <c r="BM974">
        <v>285.50343024618201</v>
      </c>
      <c r="BN974">
        <v>290.40467132131698</v>
      </c>
      <c r="BO974">
        <v>294.656402768649</v>
      </c>
      <c r="BP974">
        <v>297.87526197195501</v>
      </c>
      <c r="BQ974">
        <v>298.38678995263098</v>
      </c>
      <c r="BR974">
        <v>294.99755330647002</v>
      </c>
      <c r="BS974">
        <v>299.71303954953697</v>
      </c>
      <c r="BT974">
        <v>287.30970050223698</v>
      </c>
      <c r="BU974">
        <v>296.69083682726898</v>
      </c>
      <c r="BV974">
        <v>296.64474199412399</v>
      </c>
      <c r="BW974">
        <v>297.50563968987802</v>
      </c>
      <c r="BX974">
        <v>302.63822605773697</v>
      </c>
      <c r="BY974">
        <v>294.81552335631397</v>
      </c>
      <c r="BZ974">
        <v>295.74913731845697</v>
      </c>
      <c r="CA974">
        <v>298.16323456138599</v>
      </c>
      <c r="CB974">
        <v>293.98392918674</v>
      </c>
      <c r="CC974">
        <v>295.20631335549399</v>
      </c>
      <c r="CD974">
        <v>294.77946900638602</v>
      </c>
    </row>
    <row r="975" spans="1:82" x14ac:dyDescent="0.25">
      <c r="A975">
        <v>233.831775700934</v>
      </c>
      <c r="B975">
        <v>297.954919547234</v>
      </c>
      <c r="C975">
        <v>294.323521259399</v>
      </c>
      <c r="D975">
        <v>294.056161527786</v>
      </c>
      <c r="E975">
        <v>302.37558967475098</v>
      </c>
      <c r="F975">
        <v>306.14501926924999</v>
      </c>
      <c r="G975">
        <v>301.08705470323599</v>
      </c>
      <c r="H975">
        <v>306.32650970512799</v>
      </c>
      <c r="I975">
        <v>297.55134049098899</v>
      </c>
      <c r="J975">
        <v>301.60279007371298</v>
      </c>
      <c r="K975">
        <v>295.85284832088701</v>
      </c>
      <c r="L975">
        <v>299.30653036789897</v>
      </c>
      <c r="M975">
        <v>302.48420952132102</v>
      </c>
      <c r="N975">
        <v>302.253289611799</v>
      </c>
      <c r="O975">
        <v>308.21066543268302</v>
      </c>
      <c r="P975">
        <v>297.04891388087998</v>
      </c>
      <c r="Q975">
        <v>293.969544984506</v>
      </c>
      <c r="R975">
        <v>296.26013444292698</v>
      </c>
      <c r="S975">
        <v>290.01328653267399</v>
      </c>
      <c r="T975">
        <v>294.95240007472199</v>
      </c>
      <c r="U975">
        <v>295.80300551092</v>
      </c>
      <c r="V975">
        <v>291.19900762568801</v>
      </c>
      <c r="W975">
        <v>296.60828600628997</v>
      </c>
      <c r="X975">
        <v>300.38670029595698</v>
      </c>
      <c r="Y975">
        <v>291.61074962649599</v>
      </c>
      <c r="Z975">
        <v>291.44898703048699</v>
      </c>
      <c r="AA975">
        <v>295.280883688909</v>
      </c>
      <c r="AB975">
        <v>292.92896074995701</v>
      </c>
      <c r="AC975">
        <v>302.87320147390801</v>
      </c>
      <c r="AD975">
        <v>290.67614690558503</v>
      </c>
      <c r="AE975">
        <v>304.176462972926</v>
      </c>
      <c r="AF975">
        <v>302.02340627450599</v>
      </c>
      <c r="AG975">
        <v>290.65636867411598</v>
      </c>
      <c r="AH975">
        <v>295.745208224252</v>
      </c>
      <c r="AI975">
        <v>297.367763794437</v>
      </c>
      <c r="AJ975">
        <v>298.76279614105698</v>
      </c>
      <c r="AK975">
        <v>297.882722964979</v>
      </c>
      <c r="AL975">
        <v>301.92959569955201</v>
      </c>
      <c r="AM975">
        <v>300.46336922073999</v>
      </c>
      <c r="AN975">
        <v>300.67525592279299</v>
      </c>
      <c r="AO975">
        <v>286.497683079762</v>
      </c>
      <c r="AP975">
        <v>301.06767191543901</v>
      </c>
      <c r="AQ975">
        <v>293.02607228144598</v>
      </c>
      <c r="AR975">
        <v>284.24660083021399</v>
      </c>
      <c r="AS975">
        <v>287.18816433088301</v>
      </c>
      <c r="AT975">
        <v>301.42513540219301</v>
      </c>
      <c r="AU975">
        <v>300.169941766173</v>
      </c>
      <c r="AV975">
        <v>301.10938538802202</v>
      </c>
      <c r="AW975">
        <v>295.30180207458199</v>
      </c>
      <c r="AX975">
        <v>300.41154060767201</v>
      </c>
      <c r="AY975">
        <v>298.131097221434</v>
      </c>
      <c r="AZ975">
        <v>300.091332579604</v>
      </c>
      <c r="BA975">
        <v>299.461873297816</v>
      </c>
      <c r="BB975">
        <v>296.921736626366</v>
      </c>
      <c r="BC975">
        <v>298.277281082012</v>
      </c>
      <c r="BD975">
        <v>300.78970048832502</v>
      </c>
      <c r="BE975">
        <v>304.68191294851499</v>
      </c>
      <c r="BF975">
        <v>301.12620640662101</v>
      </c>
      <c r="BG975">
        <v>299.413067224629</v>
      </c>
      <c r="BH975">
        <v>296.73176767400798</v>
      </c>
      <c r="BI975">
        <v>287.28270951305501</v>
      </c>
      <c r="BJ975">
        <v>292.7370661548</v>
      </c>
      <c r="BK975">
        <v>290.95780384713601</v>
      </c>
      <c r="BL975">
        <v>289.29376703946599</v>
      </c>
      <c r="BM975">
        <v>287.17111399772801</v>
      </c>
      <c r="BN975">
        <v>290.30721627928602</v>
      </c>
      <c r="BO975">
        <v>297.19077883240101</v>
      </c>
      <c r="BP975">
        <v>299.22028169627202</v>
      </c>
      <c r="BQ975">
        <v>298.685285697712</v>
      </c>
      <c r="BR975">
        <v>293.49230508241197</v>
      </c>
      <c r="BS975">
        <v>300.54999976560202</v>
      </c>
      <c r="BT975">
        <v>288.97009880692798</v>
      </c>
      <c r="BU975">
        <v>298.16117590969498</v>
      </c>
      <c r="BV975">
        <v>295.72533481397801</v>
      </c>
      <c r="BW975">
        <v>295.83397743459398</v>
      </c>
      <c r="BX975">
        <v>302.14076820332502</v>
      </c>
      <c r="BY975">
        <v>294.71064931653501</v>
      </c>
      <c r="BZ975">
        <v>297.39654956854099</v>
      </c>
      <c r="CA975">
        <v>297.53733389501599</v>
      </c>
      <c r="CB975">
        <v>294.31920286300698</v>
      </c>
      <c r="CC975">
        <v>295.73037628479898</v>
      </c>
      <c r="CD975">
        <v>296.505547074623</v>
      </c>
    </row>
    <row r="976" spans="1:82" x14ac:dyDescent="0.25">
      <c r="A976">
        <v>234.07209612816999</v>
      </c>
      <c r="B976">
        <v>298.26363727687402</v>
      </c>
      <c r="C976">
        <v>295.33047874588499</v>
      </c>
      <c r="D976">
        <v>295.93045306785001</v>
      </c>
      <c r="E976">
        <v>302.64238247157198</v>
      </c>
      <c r="F976">
        <v>307.44397196523698</v>
      </c>
      <c r="G976">
        <v>301.35910450192199</v>
      </c>
      <c r="H976">
        <v>305.59142457092099</v>
      </c>
      <c r="I976">
        <v>298.67668240026802</v>
      </c>
      <c r="J976">
        <v>301.53422697539003</v>
      </c>
      <c r="K976">
        <v>296.60214619414302</v>
      </c>
      <c r="L976">
        <v>299.706822812849</v>
      </c>
      <c r="M976">
        <v>300.63137042227601</v>
      </c>
      <c r="N976">
        <v>303.62742181547299</v>
      </c>
      <c r="O976">
        <v>307.21780583004698</v>
      </c>
      <c r="P976">
        <v>295.301113750887</v>
      </c>
      <c r="Q976">
        <v>294.51400266031601</v>
      </c>
      <c r="R976">
        <v>297.42231687669602</v>
      </c>
      <c r="S976">
        <v>287.943190008454</v>
      </c>
      <c r="T976">
        <v>295.761699442154</v>
      </c>
      <c r="U976">
        <v>295.73436339273502</v>
      </c>
      <c r="V976">
        <v>290.99748248414897</v>
      </c>
      <c r="W976">
        <v>297.28468086809102</v>
      </c>
      <c r="X976">
        <v>301.51852895355103</v>
      </c>
      <c r="Y976">
        <v>293.10124207989998</v>
      </c>
      <c r="Z976">
        <v>293.23952277672402</v>
      </c>
      <c r="AA976">
        <v>294.86856907101998</v>
      </c>
      <c r="AB976">
        <v>294.84202647257001</v>
      </c>
      <c r="AC976">
        <v>305.30331468833901</v>
      </c>
      <c r="AD976">
        <v>292.13626771878899</v>
      </c>
      <c r="AE976">
        <v>303.71191268892198</v>
      </c>
      <c r="AF976">
        <v>300.24529828216498</v>
      </c>
      <c r="AG976">
        <v>289.17061448410499</v>
      </c>
      <c r="AH976">
        <v>294.703176527822</v>
      </c>
      <c r="AI976">
        <v>297.83720044658901</v>
      </c>
      <c r="AJ976">
        <v>299.46175282761601</v>
      </c>
      <c r="AK976">
        <v>299.43151750453598</v>
      </c>
      <c r="AL976">
        <v>301.97636115103899</v>
      </c>
      <c r="AM976">
        <v>300.56484331296599</v>
      </c>
      <c r="AN976">
        <v>303.66790834851099</v>
      </c>
      <c r="AO976">
        <v>287.96928016094301</v>
      </c>
      <c r="AP976">
        <v>301.205247301094</v>
      </c>
      <c r="AQ976">
        <v>295.242005649681</v>
      </c>
      <c r="AR976">
        <v>283.33063649797799</v>
      </c>
      <c r="AS976">
        <v>290.30252186691303</v>
      </c>
      <c r="AT976">
        <v>299.68177076746798</v>
      </c>
      <c r="AU976">
        <v>301.64819528201298</v>
      </c>
      <c r="AV976">
        <v>301.65472463924101</v>
      </c>
      <c r="AW976">
        <v>295.38919453837502</v>
      </c>
      <c r="AX976">
        <v>301.100021067348</v>
      </c>
      <c r="AY976">
        <v>300.45789182674702</v>
      </c>
      <c r="AZ976">
        <v>298.28518140659298</v>
      </c>
      <c r="BA976">
        <v>300.28903827695501</v>
      </c>
      <c r="BB976">
        <v>296.23784725808002</v>
      </c>
      <c r="BC976">
        <v>299.32227599932497</v>
      </c>
      <c r="BD976">
        <v>301.63767147075998</v>
      </c>
      <c r="BE976">
        <v>304.17547287007</v>
      </c>
      <c r="BF976">
        <v>303.20716039036</v>
      </c>
      <c r="BG976">
        <v>299.32641041571401</v>
      </c>
      <c r="BH976">
        <v>298.46340577940998</v>
      </c>
      <c r="BI976">
        <v>288.91213568195099</v>
      </c>
      <c r="BJ976">
        <v>294.026169311648</v>
      </c>
      <c r="BK976">
        <v>293.40064529028501</v>
      </c>
      <c r="BL976">
        <v>289.10235113168801</v>
      </c>
      <c r="BM976">
        <v>289.09356848468298</v>
      </c>
      <c r="BN976">
        <v>291.59112362603003</v>
      </c>
      <c r="BO976">
        <v>296.17453679166999</v>
      </c>
      <c r="BP976">
        <v>298.65765980419599</v>
      </c>
      <c r="BQ976">
        <v>299.28632991250203</v>
      </c>
      <c r="BR976">
        <v>291.81496665091402</v>
      </c>
      <c r="BS976">
        <v>302.96602363452502</v>
      </c>
      <c r="BT976">
        <v>291.78099173376802</v>
      </c>
      <c r="BU976">
        <v>297.68403248744499</v>
      </c>
      <c r="BV976">
        <v>295.367502677022</v>
      </c>
      <c r="BW976">
        <v>293.88028383780801</v>
      </c>
      <c r="BX976">
        <v>301.17907365590003</v>
      </c>
      <c r="BY976">
        <v>297.23591704846802</v>
      </c>
      <c r="BZ976">
        <v>298.09732362870398</v>
      </c>
      <c r="CA976">
        <v>298.78686934622101</v>
      </c>
      <c r="CB976">
        <v>293.92301565086802</v>
      </c>
      <c r="CC976">
        <v>296.20844169713001</v>
      </c>
      <c r="CD976">
        <v>299.968665210106</v>
      </c>
    </row>
    <row r="977" spans="1:82" x14ac:dyDescent="0.25">
      <c r="A977">
        <v>234.312416555407</v>
      </c>
      <c r="B977">
        <v>299.52286634271502</v>
      </c>
      <c r="C977">
        <v>295.07140956446</v>
      </c>
      <c r="D977">
        <v>295.22382373923301</v>
      </c>
      <c r="E977">
        <v>304.69260102956503</v>
      </c>
      <c r="F977">
        <v>306.68456604515097</v>
      </c>
      <c r="G977">
        <v>299.52852753647301</v>
      </c>
      <c r="H977">
        <v>304.048230233124</v>
      </c>
      <c r="I977">
        <v>300.168796972888</v>
      </c>
      <c r="J977">
        <v>302.05123583351701</v>
      </c>
      <c r="K977">
        <v>297.59715610832598</v>
      </c>
      <c r="L977">
        <v>299.07376681653801</v>
      </c>
      <c r="M977">
        <v>300.98301270876999</v>
      </c>
      <c r="N977">
        <v>303.85284025427097</v>
      </c>
      <c r="O977">
        <v>306.81299329436598</v>
      </c>
      <c r="P977">
        <v>293.73155357383098</v>
      </c>
      <c r="Q977">
        <v>298.88045752359199</v>
      </c>
      <c r="R977">
        <v>296.54755098426398</v>
      </c>
      <c r="S977">
        <v>286.45267692254401</v>
      </c>
      <c r="T977">
        <v>296.38744417020899</v>
      </c>
      <c r="U977">
        <v>297.52740474978202</v>
      </c>
      <c r="V977">
        <v>290.96070426601199</v>
      </c>
      <c r="W977">
        <v>298.49597502112601</v>
      </c>
      <c r="X977">
        <v>300.51808978467699</v>
      </c>
      <c r="Y977">
        <v>296.99624509775498</v>
      </c>
      <c r="Z977">
        <v>293.61626084850298</v>
      </c>
      <c r="AA977">
        <v>296.23300143844</v>
      </c>
      <c r="AB977">
        <v>296.75642073971397</v>
      </c>
      <c r="AC977">
        <v>303.05597763780997</v>
      </c>
      <c r="AD977">
        <v>291.50538170025101</v>
      </c>
      <c r="AE977">
        <v>302.147322297617</v>
      </c>
      <c r="AF977">
        <v>297.99479810741298</v>
      </c>
      <c r="AG977">
        <v>290.580668561256</v>
      </c>
      <c r="AH977">
        <v>294.07927705411998</v>
      </c>
      <c r="AI977">
        <v>297.12392633678797</v>
      </c>
      <c r="AJ977">
        <v>298.14545993777102</v>
      </c>
      <c r="AK977">
        <v>300.82936318552203</v>
      </c>
      <c r="AL977">
        <v>301.65142551377301</v>
      </c>
      <c r="AM977">
        <v>301.36298123127398</v>
      </c>
      <c r="AN977">
        <v>305.89524367482602</v>
      </c>
      <c r="AO977">
        <v>289.36330034143401</v>
      </c>
      <c r="AP977">
        <v>301.77782146648099</v>
      </c>
      <c r="AQ977">
        <v>298.58643790999201</v>
      </c>
      <c r="AR977">
        <v>284.47745999617399</v>
      </c>
      <c r="AS977">
        <v>290.76746728038898</v>
      </c>
      <c r="AT977">
        <v>298.636786817531</v>
      </c>
      <c r="AU977">
        <v>300.96089514485197</v>
      </c>
      <c r="AV977">
        <v>301.623533601448</v>
      </c>
      <c r="AW977">
        <v>297.116531200559</v>
      </c>
      <c r="AX977">
        <v>302.51703325983499</v>
      </c>
      <c r="AY977">
        <v>300.25156954052198</v>
      </c>
      <c r="AZ977">
        <v>297.80427443759999</v>
      </c>
      <c r="BA977">
        <v>299.408988768276</v>
      </c>
      <c r="BB977">
        <v>295.46625065212697</v>
      </c>
      <c r="BC977">
        <v>299.60117638545</v>
      </c>
      <c r="BD977">
        <v>299.795379779104</v>
      </c>
      <c r="BE977">
        <v>302.50092204692498</v>
      </c>
      <c r="BF977">
        <v>302.87232187631099</v>
      </c>
      <c r="BG977">
        <v>299.66149607340901</v>
      </c>
      <c r="BH977">
        <v>299.335514949367</v>
      </c>
      <c r="BI977">
        <v>290.32413296243601</v>
      </c>
      <c r="BJ977">
        <v>293.12938188389398</v>
      </c>
      <c r="BK977">
        <v>293.79060633352901</v>
      </c>
      <c r="BL977">
        <v>290.73289994900699</v>
      </c>
      <c r="BM977">
        <v>290.73983994180799</v>
      </c>
      <c r="BN977">
        <v>293.14451321773998</v>
      </c>
      <c r="BO977">
        <v>297.08697906593699</v>
      </c>
      <c r="BP977">
        <v>300.27622600751198</v>
      </c>
      <c r="BQ977">
        <v>297.96806988322498</v>
      </c>
      <c r="BR977">
        <v>289.45253421401799</v>
      </c>
      <c r="BS977">
        <v>304.16801344731999</v>
      </c>
      <c r="BT977">
        <v>292.19875727649998</v>
      </c>
      <c r="BU977">
        <v>298.281682230245</v>
      </c>
      <c r="BV977">
        <v>294.556614398215</v>
      </c>
      <c r="BW977">
        <v>294.07562614896</v>
      </c>
      <c r="BX977">
        <v>301.70871964276802</v>
      </c>
      <c r="BY977">
        <v>298.043157454641</v>
      </c>
      <c r="BZ977">
        <v>298.14010455792697</v>
      </c>
      <c r="CA977">
        <v>299.32577722357303</v>
      </c>
      <c r="CB977">
        <v>295.21430746919202</v>
      </c>
      <c r="CC977">
        <v>294.72436775408897</v>
      </c>
      <c r="CD977">
        <v>301.34901538097398</v>
      </c>
    </row>
    <row r="978" spans="1:82" x14ac:dyDescent="0.25">
      <c r="A978">
        <v>234.55273698264301</v>
      </c>
      <c r="B978">
        <v>301.07067699637298</v>
      </c>
      <c r="C978">
        <v>297.438851227344</v>
      </c>
      <c r="D978">
        <v>297.59969441502699</v>
      </c>
      <c r="E978">
        <v>305.82890919656103</v>
      </c>
      <c r="F978">
        <v>307.26319612480899</v>
      </c>
      <c r="G978">
        <v>297.75559234247299</v>
      </c>
      <c r="H978">
        <v>304.648144895641</v>
      </c>
      <c r="I978">
        <v>301.60490342087297</v>
      </c>
      <c r="J978">
        <v>301.49237433904898</v>
      </c>
      <c r="K978">
        <v>298.30461918000901</v>
      </c>
      <c r="L978">
        <v>299.84986542513798</v>
      </c>
      <c r="M978">
        <v>303.74175866754803</v>
      </c>
      <c r="N978">
        <v>305.03524686793202</v>
      </c>
      <c r="O978">
        <v>306.91686035928899</v>
      </c>
      <c r="P978">
        <v>295.96042396658902</v>
      </c>
      <c r="Q978">
        <v>300.83362017231002</v>
      </c>
      <c r="R978">
        <v>298.57370657958199</v>
      </c>
      <c r="S978">
        <v>287.28833979638</v>
      </c>
      <c r="T978">
        <v>296.700481048754</v>
      </c>
      <c r="U978">
        <v>301.255278387597</v>
      </c>
      <c r="V978">
        <v>292.68478091583899</v>
      </c>
      <c r="W978">
        <v>299.01919536550702</v>
      </c>
      <c r="X978">
        <v>297.47583298493402</v>
      </c>
      <c r="Y978">
        <v>297.70507295106597</v>
      </c>
      <c r="Z978">
        <v>293.80333306939298</v>
      </c>
      <c r="AA978">
        <v>296.28241177729399</v>
      </c>
      <c r="AB978">
        <v>297.942255593364</v>
      </c>
      <c r="AC978">
        <v>300.42731758172499</v>
      </c>
      <c r="AD978">
        <v>292.544525057491</v>
      </c>
      <c r="AE978">
        <v>300.727851612069</v>
      </c>
      <c r="AF978">
        <v>297.801862061012</v>
      </c>
      <c r="AG978">
        <v>291.39205668896398</v>
      </c>
      <c r="AH978">
        <v>293.29918937981103</v>
      </c>
      <c r="AI978">
        <v>295.03376637678002</v>
      </c>
      <c r="AJ978">
        <v>296.77392299013002</v>
      </c>
      <c r="AK978">
        <v>301.45649305605502</v>
      </c>
      <c r="AL978">
        <v>301.70033927579101</v>
      </c>
      <c r="AM978">
        <v>302.57331983779397</v>
      </c>
      <c r="AN978">
        <v>308.20782797489699</v>
      </c>
      <c r="AO978">
        <v>291.95007568653699</v>
      </c>
      <c r="AP978">
        <v>299.41903301578998</v>
      </c>
      <c r="AQ978">
        <v>297.45218057185502</v>
      </c>
      <c r="AR978">
        <v>286.69465040935802</v>
      </c>
      <c r="AS978">
        <v>291.70310509661402</v>
      </c>
      <c r="AT978">
        <v>298.33420609244098</v>
      </c>
      <c r="AU978">
        <v>300.51777733300003</v>
      </c>
      <c r="AV978">
        <v>301.80263062588398</v>
      </c>
      <c r="AW978">
        <v>297.58034848030599</v>
      </c>
      <c r="AX978">
        <v>302.73672348459098</v>
      </c>
      <c r="AY978">
        <v>301.39765923246898</v>
      </c>
      <c r="AZ978">
        <v>298.42490939128601</v>
      </c>
      <c r="BA978">
        <v>297.907473134312</v>
      </c>
      <c r="BB978">
        <v>296.29318309095498</v>
      </c>
      <c r="BC978">
        <v>297.342199919736</v>
      </c>
      <c r="BD978">
        <v>297.75105111733598</v>
      </c>
      <c r="BE978">
        <v>300.99923840878398</v>
      </c>
      <c r="BF978">
        <v>299.335140883397</v>
      </c>
      <c r="BG978">
        <v>297.83634683891597</v>
      </c>
      <c r="BH978">
        <v>301.2607990409</v>
      </c>
      <c r="BI978">
        <v>293.00758961594499</v>
      </c>
      <c r="BJ978">
        <v>293.87329398118601</v>
      </c>
      <c r="BK978">
        <v>293.875505051902</v>
      </c>
      <c r="BL978">
        <v>291.91953048257898</v>
      </c>
      <c r="BM978">
        <v>289.85027820647701</v>
      </c>
      <c r="BN978">
        <v>293.37783888231502</v>
      </c>
      <c r="BO978">
        <v>297.53509507736101</v>
      </c>
      <c r="BP978">
        <v>301.88218633011797</v>
      </c>
      <c r="BQ978">
        <v>297.13843887141201</v>
      </c>
      <c r="BR978">
        <v>290.668697465842</v>
      </c>
      <c r="BS978">
        <v>303.94824195395501</v>
      </c>
      <c r="BT978">
        <v>294.37072182672199</v>
      </c>
      <c r="BU978">
        <v>297.87068266858802</v>
      </c>
      <c r="BV978">
        <v>295.27818008053202</v>
      </c>
      <c r="BW978">
        <v>294.51922350393102</v>
      </c>
      <c r="BX978">
        <v>304.62046194390899</v>
      </c>
      <c r="BY978">
        <v>296.42852704518401</v>
      </c>
      <c r="BZ978">
        <v>297.31900374934099</v>
      </c>
      <c r="CA978">
        <v>300.18244548560602</v>
      </c>
      <c r="CB978">
        <v>296.96087199421902</v>
      </c>
      <c r="CC978">
        <v>294.13133138723799</v>
      </c>
      <c r="CD978">
        <v>303.73980230936297</v>
      </c>
    </row>
    <row r="979" spans="1:82" x14ac:dyDescent="0.25">
      <c r="A979">
        <v>234.793057409879</v>
      </c>
      <c r="B979">
        <v>303.45383899372098</v>
      </c>
      <c r="C979">
        <v>297.95790334070801</v>
      </c>
      <c r="D979">
        <v>300.09941465827598</v>
      </c>
      <c r="E979">
        <v>305.695782897583</v>
      </c>
      <c r="F979">
        <v>308.08727396760901</v>
      </c>
      <c r="G979">
        <v>297.48309414386398</v>
      </c>
      <c r="H979">
        <v>306.57728657732901</v>
      </c>
      <c r="I979">
        <v>302.61322217901102</v>
      </c>
      <c r="J979">
        <v>301.11865481381801</v>
      </c>
      <c r="K979">
        <v>300.456318799982</v>
      </c>
      <c r="L979">
        <v>298.83538167371199</v>
      </c>
      <c r="M979">
        <v>304.31100977843403</v>
      </c>
      <c r="N979">
        <v>306.00889125436498</v>
      </c>
      <c r="O979">
        <v>308.64501590517898</v>
      </c>
      <c r="P979">
        <v>297.528430423614</v>
      </c>
      <c r="Q979">
        <v>298.74723202539599</v>
      </c>
      <c r="R979">
        <v>301.40740942234203</v>
      </c>
      <c r="S979">
        <v>286.67742439362502</v>
      </c>
      <c r="T979">
        <v>296.025306853183</v>
      </c>
      <c r="U979">
        <v>301.54069890141699</v>
      </c>
      <c r="V979">
        <v>295.57187397618998</v>
      </c>
      <c r="W979">
        <v>300.33477166121901</v>
      </c>
      <c r="X979">
        <v>295.90275878148299</v>
      </c>
      <c r="Y979">
        <v>297.440108287116</v>
      </c>
      <c r="Z979">
        <v>294.98869363703602</v>
      </c>
      <c r="AA979">
        <v>295.95398319866001</v>
      </c>
      <c r="AB979">
        <v>299.73487827518301</v>
      </c>
      <c r="AC979">
        <v>299.34915329136498</v>
      </c>
      <c r="AD979">
        <v>294.06290924697697</v>
      </c>
      <c r="AE979">
        <v>299.66201635666903</v>
      </c>
      <c r="AF979">
        <v>296.68650024427001</v>
      </c>
      <c r="AG979">
        <v>290.86637177949302</v>
      </c>
      <c r="AH979">
        <v>292.159259090077</v>
      </c>
      <c r="AI979">
        <v>293.53055843073503</v>
      </c>
      <c r="AJ979">
        <v>298.25253058278702</v>
      </c>
      <c r="AK979">
        <v>302.38672984659399</v>
      </c>
      <c r="AL979">
        <v>301.92993946894597</v>
      </c>
      <c r="AM979">
        <v>303.38277654524802</v>
      </c>
      <c r="AN979">
        <v>307.67784491717799</v>
      </c>
      <c r="AO979">
        <v>292.95170678425097</v>
      </c>
      <c r="AP979">
        <v>299.88155298808601</v>
      </c>
      <c r="AQ979">
        <v>300.31293003923003</v>
      </c>
      <c r="AR979">
        <v>288.88996330327001</v>
      </c>
      <c r="AS979">
        <v>291.65847582663599</v>
      </c>
      <c r="AT979">
        <v>298.10336748754202</v>
      </c>
      <c r="AU979">
        <v>301.07956119116898</v>
      </c>
      <c r="AV979">
        <v>303.32485683343998</v>
      </c>
      <c r="AW979">
        <v>296.52782587479197</v>
      </c>
      <c r="AX979">
        <v>304.10633742340298</v>
      </c>
      <c r="AY979">
        <v>301.54615795385399</v>
      </c>
      <c r="AZ979">
        <v>298.67365234163799</v>
      </c>
      <c r="BA979">
        <v>294.68051928871398</v>
      </c>
      <c r="BB979">
        <v>297.43596808400599</v>
      </c>
      <c r="BC979">
        <v>298.08479968633702</v>
      </c>
      <c r="BD979">
        <v>298.61409936856302</v>
      </c>
      <c r="BE979">
        <v>299.97549275690199</v>
      </c>
      <c r="BF979">
        <v>299.24032479487198</v>
      </c>
      <c r="BG979">
        <v>297.52657842318098</v>
      </c>
      <c r="BH979">
        <v>303.02732210307602</v>
      </c>
      <c r="BI979">
        <v>292.88031975244598</v>
      </c>
      <c r="BJ979">
        <v>293.69073904356202</v>
      </c>
      <c r="BK979">
        <v>293.34693102353202</v>
      </c>
      <c r="BL979">
        <v>292.49803705472698</v>
      </c>
      <c r="BM979">
        <v>290.20043831523401</v>
      </c>
      <c r="BN979">
        <v>293.55759176244601</v>
      </c>
      <c r="BO979">
        <v>296.86201922095398</v>
      </c>
      <c r="BP979">
        <v>301.74489175804001</v>
      </c>
      <c r="BQ979">
        <v>296.20699617604299</v>
      </c>
      <c r="BR979">
        <v>292.82178585273601</v>
      </c>
      <c r="BS979">
        <v>305.11373573635098</v>
      </c>
      <c r="BT979">
        <v>295.13744217498498</v>
      </c>
      <c r="BU979">
        <v>299.696148704081</v>
      </c>
      <c r="BV979">
        <v>296.71469711853399</v>
      </c>
      <c r="BW979">
        <v>294.77699000326197</v>
      </c>
      <c r="BX979">
        <v>303.40229429963</v>
      </c>
      <c r="BY979">
        <v>298.00910177785897</v>
      </c>
      <c r="BZ979">
        <v>296.42057039896099</v>
      </c>
      <c r="CA979">
        <v>299.426472023055</v>
      </c>
      <c r="CB979">
        <v>299.28432242926101</v>
      </c>
      <c r="CC979">
        <v>293.59413252206798</v>
      </c>
      <c r="CD979">
        <v>303.60439910347202</v>
      </c>
    </row>
    <row r="980" spans="1:82" x14ac:dyDescent="0.25">
      <c r="A980">
        <v>235.03337783711601</v>
      </c>
      <c r="B980">
        <v>303.21856294005198</v>
      </c>
      <c r="C980">
        <v>299.55952367369201</v>
      </c>
      <c r="D980">
        <v>298.71376973697801</v>
      </c>
      <c r="E980">
        <v>304.079624053884</v>
      </c>
      <c r="F980">
        <v>306.06916651754898</v>
      </c>
      <c r="G980">
        <v>296.901142485408</v>
      </c>
      <c r="H980">
        <v>304.65603343066601</v>
      </c>
      <c r="I980">
        <v>300.506798545712</v>
      </c>
      <c r="J980">
        <v>300.79378637587803</v>
      </c>
      <c r="K980">
        <v>302.88213472378499</v>
      </c>
      <c r="L980">
        <v>301.158546654345</v>
      </c>
      <c r="M980">
        <v>304.140264742618</v>
      </c>
      <c r="N980">
        <v>306.00688637018902</v>
      </c>
      <c r="O980">
        <v>308.45194245372397</v>
      </c>
      <c r="P980">
        <v>297.61583264166097</v>
      </c>
      <c r="Q980">
        <v>301.11884198322002</v>
      </c>
      <c r="R980">
        <v>303.53138920191702</v>
      </c>
      <c r="S980">
        <v>288.12125745799199</v>
      </c>
      <c r="T980">
        <v>295.53431334337802</v>
      </c>
      <c r="U980">
        <v>303.82182676527998</v>
      </c>
      <c r="V980">
        <v>297.09466484383398</v>
      </c>
      <c r="W980">
        <v>298.16758904382601</v>
      </c>
      <c r="X980">
        <v>295.22339916849899</v>
      </c>
      <c r="Y980">
        <v>297.768510343777</v>
      </c>
      <c r="Z980">
        <v>295.01883757220298</v>
      </c>
      <c r="AA980">
        <v>296.10916982600799</v>
      </c>
      <c r="AB980">
        <v>301.83846135062697</v>
      </c>
      <c r="AC980">
        <v>296.84951642401398</v>
      </c>
      <c r="AD980">
        <v>295.75742847948698</v>
      </c>
      <c r="AE980">
        <v>300.43684668749302</v>
      </c>
      <c r="AF980">
        <v>293.093723192607</v>
      </c>
      <c r="AG980">
        <v>294.159417734854</v>
      </c>
      <c r="AH980">
        <v>294.470134658132</v>
      </c>
      <c r="AI980">
        <v>296.52586048235497</v>
      </c>
      <c r="AJ980">
        <v>297.84912434057702</v>
      </c>
      <c r="AK980">
        <v>303.82273058191902</v>
      </c>
      <c r="AL980">
        <v>302.98265613344898</v>
      </c>
      <c r="AM980">
        <v>302.05254874037797</v>
      </c>
      <c r="AN980">
        <v>305.39806064979501</v>
      </c>
      <c r="AO980">
        <v>295.42536278070997</v>
      </c>
      <c r="AP980">
        <v>299.08222309847798</v>
      </c>
      <c r="AQ980">
        <v>301.98208729260898</v>
      </c>
      <c r="AR980">
        <v>294.43666488068197</v>
      </c>
      <c r="AS980">
        <v>292.89694630143703</v>
      </c>
      <c r="AT980">
        <v>294.53349740715299</v>
      </c>
      <c r="AU980">
        <v>297.42923487954801</v>
      </c>
      <c r="AV980">
        <v>306.65767202575802</v>
      </c>
      <c r="AW980">
        <v>296.08307643605002</v>
      </c>
      <c r="AX980">
        <v>302.98614071942598</v>
      </c>
      <c r="AY980">
        <v>300.48657175427797</v>
      </c>
      <c r="AZ980">
        <v>300.230524936672</v>
      </c>
      <c r="BA980">
        <v>293.06739150249598</v>
      </c>
      <c r="BB980">
        <v>298.47644358469</v>
      </c>
      <c r="BC980">
        <v>296.52177192069001</v>
      </c>
      <c r="BD980">
        <v>297.53873744946702</v>
      </c>
      <c r="BE980">
        <v>300.75524077410398</v>
      </c>
      <c r="BF980">
        <v>298.28164469424399</v>
      </c>
      <c r="BG980">
        <v>297.96887222840201</v>
      </c>
      <c r="BH980">
        <v>301.58064467732402</v>
      </c>
      <c r="BI980">
        <v>293.69665417221199</v>
      </c>
      <c r="BJ980">
        <v>292.20275612876202</v>
      </c>
      <c r="BK980">
        <v>291.26281354224898</v>
      </c>
      <c r="BL980">
        <v>293.80349849259102</v>
      </c>
      <c r="BM980">
        <v>291.02073580534801</v>
      </c>
      <c r="BN980">
        <v>294.73078255937901</v>
      </c>
      <c r="BO980">
        <v>294.12041787833499</v>
      </c>
      <c r="BP980">
        <v>301.92202162106599</v>
      </c>
      <c r="BQ980">
        <v>293.97059663607803</v>
      </c>
      <c r="BR980">
        <v>292.46887930479198</v>
      </c>
      <c r="BS980">
        <v>308.74712744858903</v>
      </c>
      <c r="BT980">
        <v>296.38184622860001</v>
      </c>
      <c r="BU980">
        <v>302.01024380552298</v>
      </c>
      <c r="BV980">
        <v>297.729846514141</v>
      </c>
      <c r="BW980">
        <v>293.64170353754702</v>
      </c>
      <c r="BX980">
        <v>303.08423694656398</v>
      </c>
      <c r="BY980">
        <v>297.24451323366202</v>
      </c>
      <c r="BZ980">
        <v>297.51201343873299</v>
      </c>
      <c r="CA980">
        <v>299.68444550066999</v>
      </c>
      <c r="CB980">
        <v>299.00609130500402</v>
      </c>
      <c r="CC980">
        <v>294.721217894696</v>
      </c>
      <c r="CD980">
        <v>305.124953871748</v>
      </c>
    </row>
    <row r="981" spans="1:82" x14ac:dyDescent="0.25">
      <c r="A981">
        <v>235.27369826435199</v>
      </c>
      <c r="B981">
        <v>302.45995171697899</v>
      </c>
      <c r="C981">
        <v>301.83448431114698</v>
      </c>
      <c r="D981">
        <v>300.21885656432403</v>
      </c>
      <c r="E981">
        <v>301.952598902386</v>
      </c>
      <c r="F981">
        <v>307.13617550966001</v>
      </c>
      <c r="G981">
        <v>299.40541110060599</v>
      </c>
      <c r="H981">
        <v>306.16331996810698</v>
      </c>
      <c r="I981">
        <v>302.88822589985102</v>
      </c>
      <c r="J981">
        <v>299.46573949521797</v>
      </c>
      <c r="K981">
        <v>303.70897747753997</v>
      </c>
      <c r="L981">
        <v>300.67686486621602</v>
      </c>
      <c r="M981">
        <v>306.14487474637599</v>
      </c>
      <c r="N981">
        <v>305.94341255212402</v>
      </c>
      <c r="O981">
        <v>307.38856506445597</v>
      </c>
      <c r="P981">
        <v>298.18145723633199</v>
      </c>
      <c r="Q981">
        <v>299.07670427942099</v>
      </c>
      <c r="R981">
        <v>302.97657266017899</v>
      </c>
      <c r="S981">
        <v>290.00613330133802</v>
      </c>
      <c r="T981">
        <v>297.28062858706897</v>
      </c>
      <c r="U981">
        <v>304.92458955672902</v>
      </c>
      <c r="V981">
        <v>297.44033176591398</v>
      </c>
      <c r="W981">
        <v>297.90939103911501</v>
      </c>
      <c r="X981">
        <v>295.696776666792</v>
      </c>
      <c r="Y981">
        <v>298.25343693184101</v>
      </c>
      <c r="Z981">
        <v>294.32405876780399</v>
      </c>
      <c r="AA981">
        <v>296.069967969846</v>
      </c>
      <c r="AB981">
        <v>298.89589778352303</v>
      </c>
      <c r="AC981">
        <v>295.12118748585198</v>
      </c>
      <c r="AD981">
        <v>296.05706470819302</v>
      </c>
      <c r="AE981">
        <v>297.64014970348597</v>
      </c>
      <c r="AF981">
        <v>293.90226132712701</v>
      </c>
      <c r="AG981">
        <v>295.22435039616403</v>
      </c>
      <c r="AH981">
        <v>297.61705789433603</v>
      </c>
      <c r="AI981">
        <v>296.226877397311</v>
      </c>
      <c r="AJ981">
        <v>295.81057284348498</v>
      </c>
      <c r="AK981">
        <v>303.99182552042203</v>
      </c>
      <c r="AL981">
        <v>302.74914065086898</v>
      </c>
      <c r="AM981">
        <v>302.49588620450203</v>
      </c>
      <c r="AN981">
        <v>306.68627019801897</v>
      </c>
      <c r="AO981">
        <v>297.66305342939597</v>
      </c>
      <c r="AP981">
        <v>297.14389729260199</v>
      </c>
      <c r="AQ981">
        <v>302.66285133187</v>
      </c>
      <c r="AR981">
        <v>294.71665327411398</v>
      </c>
      <c r="AS981">
        <v>295.87718513478302</v>
      </c>
      <c r="AT981">
        <v>292.68158550555</v>
      </c>
      <c r="AU981">
        <v>299.88760448229601</v>
      </c>
      <c r="AV981">
        <v>305.76324627604998</v>
      </c>
      <c r="AW981">
        <v>295.82288684359702</v>
      </c>
      <c r="AX981">
        <v>304.71481020212599</v>
      </c>
      <c r="AY981">
        <v>300.95812521777998</v>
      </c>
      <c r="AZ981">
        <v>301.29681700915398</v>
      </c>
      <c r="BA981">
        <v>293.48528296862298</v>
      </c>
      <c r="BB981">
        <v>299.99653231532398</v>
      </c>
      <c r="BC981">
        <v>297.07286137959102</v>
      </c>
      <c r="BD981">
        <v>296.63960905884898</v>
      </c>
      <c r="BE981">
        <v>300.78923403673701</v>
      </c>
      <c r="BF981">
        <v>298.27499981558702</v>
      </c>
      <c r="BG981">
        <v>296.621512628414</v>
      </c>
      <c r="BH981">
        <v>302.26949796738501</v>
      </c>
      <c r="BI981">
        <v>294.71473204742603</v>
      </c>
      <c r="BJ981">
        <v>291.78175561841499</v>
      </c>
      <c r="BK981">
        <v>291.31688992151402</v>
      </c>
      <c r="BL981">
        <v>294.82768554066899</v>
      </c>
      <c r="BM981">
        <v>291.87376713099701</v>
      </c>
      <c r="BN981">
        <v>293.09454418758401</v>
      </c>
      <c r="BO981">
        <v>293.41533869210798</v>
      </c>
      <c r="BP981">
        <v>300.79064274905699</v>
      </c>
      <c r="BQ981">
        <v>292.91691858023501</v>
      </c>
      <c r="BR981">
        <v>294.801677874804</v>
      </c>
      <c r="BS981">
        <v>310.04029953179099</v>
      </c>
      <c r="BT981">
        <v>295.865315570924</v>
      </c>
      <c r="BU981">
        <v>302.58326205738598</v>
      </c>
      <c r="BV981">
        <v>298.67069523351302</v>
      </c>
      <c r="BW981">
        <v>294.16507468916899</v>
      </c>
      <c r="BX981">
        <v>304.65853315417098</v>
      </c>
      <c r="BY981">
        <v>294.93319098096902</v>
      </c>
      <c r="BZ981">
        <v>297.08347830860799</v>
      </c>
      <c r="CA981">
        <v>300.07558298917701</v>
      </c>
      <c r="CB981">
        <v>299.40862510995299</v>
      </c>
      <c r="CC981">
        <v>296.22781286932297</v>
      </c>
      <c r="CD981">
        <v>305.45915557792199</v>
      </c>
    </row>
    <row r="982" spans="1:82" x14ac:dyDescent="0.25">
      <c r="A982">
        <v>235.51401869158801</v>
      </c>
      <c r="B982">
        <v>302.45765390879802</v>
      </c>
      <c r="C982">
        <v>303.48921824060602</v>
      </c>
      <c r="D982">
        <v>302.68125649496199</v>
      </c>
      <c r="E982">
        <v>298.92937159375202</v>
      </c>
      <c r="F982">
        <v>306.56197246597799</v>
      </c>
      <c r="G982">
        <v>301.26375380037803</v>
      </c>
      <c r="H982">
        <v>306.99591563221901</v>
      </c>
      <c r="I982">
        <v>304.054579607037</v>
      </c>
      <c r="J982">
        <v>299.05591682690499</v>
      </c>
      <c r="K982">
        <v>302.504929401634</v>
      </c>
      <c r="L982">
        <v>301.86219313095199</v>
      </c>
      <c r="M982">
        <v>304.51639749393797</v>
      </c>
      <c r="N982">
        <v>306.45899937194901</v>
      </c>
      <c r="O982">
        <v>306.86930799845999</v>
      </c>
      <c r="P982">
        <v>299.09891187319198</v>
      </c>
      <c r="Q982">
        <v>300.202361357548</v>
      </c>
      <c r="R982">
        <v>302.03968289543201</v>
      </c>
      <c r="S982">
        <v>291.32139993261302</v>
      </c>
      <c r="T982">
        <v>297.19185596094098</v>
      </c>
      <c r="U982">
        <v>305.22575536872199</v>
      </c>
      <c r="V982">
        <v>298.678625274458</v>
      </c>
      <c r="W982">
        <v>297.52624953668101</v>
      </c>
      <c r="X982">
        <v>297.04441961810801</v>
      </c>
      <c r="Y982">
        <v>298.96654791588702</v>
      </c>
      <c r="Z982">
        <v>293.93522061997402</v>
      </c>
      <c r="AA982">
        <v>295.183474441545</v>
      </c>
      <c r="AB982">
        <v>298.69318204050001</v>
      </c>
      <c r="AC982">
        <v>295.94157077922898</v>
      </c>
      <c r="AD982">
        <v>296.92895298270599</v>
      </c>
      <c r="AE982">
        <v>295.23982889755399</v>
      </c>
      <c r="AF982">
        <v>292.55694188342699</v>
      </c>
      <c r="AG982">
        <v>294.60193337782198</v>
      </c>
      <c r="AH982">
        <v>298.22526627536598</v>
      </c>
      <c r="AI982">
        <v>296.82429571211901</v>
      </c>
      <c r="AJ982">
        <v>298.67791059640803</v>
      </c>
      <c r="AK982">
        <v>303.53308888133103</v>
      </c>
      <c r="AL982">
        <v>304.32475175022699</v>
      </c>
      <c r="AM982">
        <v>303.77789360928602</v>
      </c>
      <c r="AN982">
        <v>308.02375429390298</v>
      </c>
      <c r="AO982">
        <v>299.12161066188497</v>
      </c>
      <c r="AP982">
        <v>293.976639483349</v>
      </c>
      <c r="AQ982">
        <v>302.729979965219</v>
      </c>
      <c r="AR982">
        <v>294.77118474002901</v>
      </c>
      <c r="AS982">
        <v>295.72170606944297</v>
      </c>
      <c r="AT982">
        <v>292.02024054189002</v>
      </c>
      <c r="AU982">
        <v>300.13898331120498</v>
      </c>
      <c r="AV982">
        <v>304.75505291808599</v>
      </c>
      <c r="AW982">
        <v>296.03450353357198</v>
      </c>
      <c r="AX982">
        <v>304.63241557799302</v>
      </c>
      <c r="AY982">
        <v>302.58439067954299</v>
      </c>
      <c r="AZ982">
        <v>301.259701033196</v>
      </c>
      <c r="BA982">
        <v>293.700455619389</v>
      </c>
      <c r="BB982">
        <v>299.37233874600298</v>
      </c>
      <c r="BC982">
        <v>298.59930399049199</v>
      </c>
      <c r="BD982">
        <v>297.48705909070299</v>
      </c>
      <c r="BE982">
        <v>299.842386907746</v>
      </c>
      <c r="BF982">
        <v>298.09852226398198</v>
      </c>
      <c r="BG982">
        <v>298.049167384577</v>
      </c>
      <c r="BH982">
        <v>302.364614651127</v>
      </c>
      <c r="BI982">
        <v>296.25768821615401</v>
      </c>
      <c r="BJ982">
        <v>290.94705800728502</v>
      </c>
      <c r="BK982">
        <v>289.37197860250598</v>
      </c>
      <c r="BL982">
        <v>296.91202107376898</v>
      </c>
      <c r="BM982">
        <v>289.47355059608901</v>
      </c>
      <c r="BN982">
        <v>293.31667839663999</v>
      </c>
      <c r="BO982">
        <v>294.58856333185099</v>
      </c>
      <c r="BP982">
        <v>300.526660801633</v>
      </c>
      <c r="BQ982">
        <v>291.39306757999998</v>
      </c>
      <c r="BR982">
        <v>296.85822069030399</v>
      </c>
      <c r="BS982">
        <v>307.14501079289602</v>
      </c>
      <c r="BT982">
        <v>295.77007347137197</v>
      </c>
      <c r="BU982">
        <v>301.975993419725</v>
      </c>
      <c r="BV982">
        <v>298.95451271001798</v>
      </c>
      <c r="BW982">
        <v>294.28514321211901</v>
      </c>
      <c r="BX982">
        <v>305.11474047346701</v>
      </c>
      <c r="BY982">
        <v>296.361327166058</v>
      </c>
      <c r="BZ982">
        <v>296.57577948026699</v>
      </c>
      <c r="CA982">
        <v>296.70219768916297</v>
      </c>
      <c r="CB982">
        <v>300.14577834880703</v>
      </c>
      <c r="CC982">
        <v>295.07493971286601</v>
      </c>
      <c r="CD982">
        <v>304.23705564332403</v>
      </c>
    </row>
    <row r="983" spans="1:82" x14ac:dyDescent="0.25">
      <c r="A983">
        <v>235.75433911882499</v>
      </c>
      <c r="B983">
        <v>302.82370375687401</v>
      </c>
      <c r="C983">
        <v>304.14035799902001</v>
      </c>
      <c r="D983">
        <v>305.53335109175299</v>
      </c>
      <c r="E983">
        <v>299.73762975858199</v>
      </c>
      <c r="F983">
        <v>305.43919018130299</v>
      </c>
      <c r="G983">
        <v>302.94854577822201</v>
      </c>
      <c r="H983">
        <v>307.00676677662301</v>
      </c>
      <c r="I983">
        <v>303.85235293106098</v>
      </c>
      <c r="J983">
        <v>301.75031339195698</v>
      </c>
      <c r="K983">
        <v>303.019373872404</v>
      </c>
      <c r="L983">
        <v>302.98081811668698</v>
      </c>
      <c r="M983">
        <v>307.30769378956899</v>
      </c>
      <c r="N983">
        <v>306.89367337726702</v>
      </c>
      <c r="O983">
        <v>307.024003892211</v>
      </c>
      <c r="P983">
        <v>302.61370731690499</v>
      </c>
      <c r="Q983">
        <v>302.14309466426602</v>
      </c>
      <c r="R983">
        <v>301.00344714649401</v>
      </c>
      <c r="S983">
        <v>293.90278041268198</v>
      </c>
      <c r="T983">
        <v>297.38596610005999</v>
      </c>
      <c r="U983">
        <v>305.604452627912</v>
      </c>
      <c r="V983">
        <v>299.56734179934</v>
      </c>
      <c r="W983">
        <v>296.75144989280898</v>
      </c>
      <c r="X983">
        <v>297.26212105607999</v>
      </c>
      <c r="Y983">
        <v>298.99448230034102</v>
      </c>
      <c r="Z983">
        <v>292.51746404599999</v>
      </c>
      <c r="AA983">
        <v>296.01273704186099</v>
      </c>
      <c r="AB983">
        <v>298.974107218938</v>
      </c>
      <c r="AC983">
        <v>293.79663928343098</v>
      </c>
      <c r="AD983">
        <v>295.53408148876298</v>
      </c>
      <c r="AE983">
        <v>294.69643354655199</v>
      </c>
      <c r="AF983">
        <v>292.04085688369798</v>
      </c>
      <c r="AG983">
        <v>296.818809242003</v>
      </c>
      <c r="AH983">
        <v>297.17481179660598</v>
      </c>
      <c r="AI983">
        <v>295.32896681293602</v>
      </c>
      <c r="AJ983">
        <v>298.90674235965002</v>
      </c>
      <c r="AK983">
        <v>303.56253957803102</v>
      </c>
      <c r="AL983">
        <v>305.90293565384599</v>
      </c>
      <c r="AM983">
        <v>303.487517045689</v>
      </c>
      <c r="AN983">
        <v>305.87860047834999</v>
      </c>
      <c r="AO983">
        <v>300.59985723731597</v>
      </c>
      <c r="AP983">
        <v>294.18049051177599</v>
      </c>
      <c r="AQ983">
        <v>304.49085552562599</v>
      </c>
      <c r="AR983">
        <v>295.18308281036099</v>
      </c>
      <c r="AS983">
        <v>295.89702322174702</v>
      </c>
      <c r="AT983">
        <v>294.24003376263602</v>
      </c>
      <c r="AU983">
        <v>302.13808980014198</v>
      </c>
      <c r="AV983">
        <v>305.05905132415</v>
      </c>
      <c r="AW983">
        <v>296.37147891248998</v>
      </c>
      <c r="AX983">
        <v>304.275703716794</v>
      </c>
      <c r="AY983">
        <v>303.68109588101998</v>
      </c>
      <c r="AZ983">
        <v>303.39277608003101</v>
      </c>
      <c r="BA983">
        <v>296.57732763705098</v>
      </c>
      <c r="BB983">
        <v>299.21466873812102</v>
      </c>
      <c r="BC983">
        <v>299.51292395751398</v>
      </c>
      <c r="BD983">
        <v>296.32959715241702</v>
      </c>
      <c r="BE983">
        <v>301.43574015060602</v>
      </c>
      <c r="BF983">
        <v>296.57728177874401</v>
      </c>
      <c r="BG983">
        <v>297.06878993024901</v>
      </c>
      <c r="BH983">
        <v>301.26441530666801</v>
      </c>
      <c r="BI983">
        <v>297.80712260494101</v>
      </c>
      <c r="BJ983">
        <v>290.42797473356097</v>
      </c>
      <c r="BK983">
        <v>288.54241036741502</v>
      </c>
      <c r="BL983">
        <v>296.93763250382398</v>
      </c>
      <c r="BM983">
        <v>289.395605783044</v>
      </c>
      <c r="BN983">
        <v>292.99121836793898</v>
      </c>
      <c r="BO983">
        <v>297.73578446988398</v>
      </c>
      <c r="BP983">
        <v>297.88926645747603</v>
      </c>
      <c r="BQ983">
        <v>291.04353588819703</v>
      </c>
      <c r="BR983">
        <v>299.51568913009299</v>
      </c>
      <c r="BS983">
        <v>306.074054529823</v>
      </c>
      <c r="BT983">
        <v>297.256912767399</v>
      </c>
      <c r="BU983">
        <v>301.76400462717697</v>
      </c>
      <c r="BV983">
        <v>300.44581294093302</v>
      </c>
      <c r="BW983">
        <v>295.391312260608</v>
      </c>
      <c r="BX983">
        <v>304.94049309326499</v>
      </c>
      <c r="BY983">
        <v>296.05967636509502</v>
      </c>
      <c r="BZ983">
        <v>296.034731837067</v>
      </c>
      <c r="CA983">
        <v>298.18815467129298</v>
      </c>
      <c r="CB983">
        <v>300.57436409029299</v>
      </c>
      <c r="CC983">
        <v>295.444023698053</v>
      </c>
      <c r="CD983">
        <v>304.80959380840198</v>
      </c>
    </row>
    <row r="984" spans="1:82" x14ac:dyDescent="0.25">
      <c r="A984">
        <v>235.994659546061</v>
      </c>
      <c r="B984">
        <v>301.49977818188597</v>
      </c>
      <c r="C984">
        <v>304.918914126777</v>
      </c>
      <c r="D984">
        <v>306.71225188232501</v>
      </c>
      <c r="E984">
        <v>298.94851404886998</v>
      </c>
      <c r="F984">
        <v>304.80248441680499</v>
      </c>
      <c r="G984">
        <v>304.43069046353298</v>
      </c>
      <c r="H984">
        <v>307.80013795718003</v>
      </c>
      <c r="I984">
        <v>302.49539979299101</v>
      </c>
      <c r="J984">
        <v>303.86524227047897</v>
      </c>
      <c r="K984">
        <v>304.037675209101</v>
      </c>
      <c r="L984">
        <v>304.31175974986098</v>
      </c>
      <c r="M984">
        <v>307.85884294948499</v>
      </c>
      <c r="N984">
        <v>307.39602424731902</v>
      </c>
      <c r="O984">
        <v>307.15244695020601</v>
      </c>
      <c r="P984">
        <v>304.53237491783199</v>
      </c>
      <c r="Q984">
        <v>302.845728209534</v>
      </c>
      <c r="R984">
        <v>298.65396076615298</v>
      </c>
      <c r="S984">
        <v>296.958083596309</v>
      </c>
      <c r="T984">
        <v>297.385668575963</v>
      </c>
      <c r="U984">
        <v>305.229561328145</v>
      </c>
      <c r="V984">
        <v>301.401179398593</v>
      </c>
      <c r="W984">
        <v>295.76476460860198</v>
      </c>
      <c r="X984">
        <v>296.44290210934201</v>
      </c>
      <c r="Y984">
        <v>297.23340079152501</v>
      </c>
      <c r="Z984">
        <v>290.936092037202</v>
      </c>
      <c r="AA984">
        <v>295.70186547827802</v>
      </c>
      <c r="AB984">
        <v>300.43164231931303</v>
      </c>
      <c r="AC984">
        <v>293.82533388985502</v>
      </c>
      <c r="AD984">
        <v>295.94440585381102</v>
      </c>
      <c r="AE984">
        <v>294.73615992417598</v>
      </c>
      <c r="AF984">
        <v>293.61962204203002</v>
      </c>
      <c r="AG984">
        <v>298.93278853815701</v>
      </c>
      <c r="AH984">
        <v>295.215649054518</v>
      </c>
      <c r="AI984">
        <v>294.74138136706398</v>
      </c>
      <c r="AJ984">
        <v>299.688643479772</v>
      </c>
      <c r="AK984">
        <v>300.85311219329498</v>
      </c>
      <c r="AL984">
        <v>306.11133321338599</v>
      </c>
      <c r="AM984">
        <v>303.173327474031</v>
      </c>
      <c r="AN984">
        <v>304.61299883405701</v>
      </c>
      <c r="AO984">
        <v>301.27115739220199</v>
      </c>
      <c r="AP984">
        <v>296.05543401432499</v>
      </c>
      <c r="AQ984">
        <v>304.43850926368401</v>
      </c>
      <c r="AR984">
        <v>295.35591068432501</v>
      </c>
      <c r="AS984">
        <v>295.981748509032</v>
      </c>
      <c r="AT984">
        <v>295.50126568275601</v>
      </c>
      <c r="AU984">
        <v>305.72662684204698</v>
      </c>
      <c r="AV984">
        <v>303.76715783988698</v>
      </c>
      <c r="AW984">
        <v>296.32060573605798</v>
      </c>
      <c r="AX984">
        <v>304.92801294413403</v>
      </c>
      <c r="AY984">
        <v>303.60013056022802</v>
      </c>
      <c r="AZ984">
        <v>305.42977977465898</v>
      </c>
      <c r="BA984">
        <v>297.82239955974597</v>
      </c>
      <c r="BB984">
        <v>301.01420225235597</v>
      </c>
      <c r="BC984">
        <v>299.44035074549799</v>
      </c>
      <c r="BD984">
        <v>296.56868500709197</v>
      </c>
      <c r="BE984">
        <v>302.06195291865299</v>
      </c>
      <c r="BF984">
        <v>294.77421738098201</v>
      </c>
      <c r="BG984">
        <v>296.13693266104099</v>
      </c>
      <c r="BH984">
        <v>301.02988110391198</v>
      </c>
      <c r="BI984">
        <v>299.57026692820801</v>
      </c>
      <c r="BJ984">
        <v>290.59254404668002</v>
      </c>
      <c r="BK984">
        <v>289.34502115657102</v>
      </c>
      <c r="BL984">
        <v>297.44584785241102</v>
      </c>
      <c r="BM984">
        <v>289.920357513233</v>
      </c>
      <c r="BN984">
        <v>293.25224165006898</v>
      </c>
      <c r="BO984">
        <v>298.89885776460198</v>
      </c>
      <c r="BP984">
        <v>296.33036390035397</v>
      </c>
      <c r="BQ984">
        <v>291.97392035600501</v>
      </c>
      <c r="BR984">
        <v>301.70112539376902</v>
      </c>
      <c r="BS984">
        <v>305.14892514047801</v>
      </c>
      <c r="BT984">
        <v>298.44660449717298</v>
      </c>
      <c r="BU984">
        <v>302.16999615575099</v>
      </c>
      <c r="BV984">
        <v>302.025860333124</v>
      </c>
      <c r="BW984">
        <v>298.66002002736002</v>
      </c>
      <c r="BX984">
        <v>305.06225022877902</v>
      </c>
      <c r="BY984">
        <v>296.11327712111699</v>
      </c>
      <c r="BZ984">
        <v>295.85308810848301</v>
      </c>
      <c r="CA984">
        <v>299.06736175707101</v>
      </c>
      <c r="CB984">
        <v>300.69199869069899</v>
      </c>
      <c r="CC984">
        <v>294.84627768259298</v>
      </c>
      <c r="CD984">
        <v>305.04087631807801</v>
      </c>
    </row>
    <row r="985" spans="1:82" x14ac:dyDescent="0.25">
      <c r="A985">
        <v>236.23497997329699</v>
      </c>
      <c r="B985">
        <v>302.44710899959</v>
      </c>
      <c r="C985">
        <v>306.13256604350403</v>
      </c>
      <c r="D985">
        <v>307.708012188471</v>
      </c>
      <c r="E985">
        <v>297.724707033605</v>
      </c>
      <c r="F985">
        <v>305.232404851252</v>
      </c>
      <c r="G985">
        <v>306.91819805479099</v>
      </c>
      <c r="H985">
        <v>307.53249230595799</v>
      </c>
      <c r="I985">
        <v>302.27806372859197</v>
      </c>
      <c r="J985">
        <v>307.78266663174099</v>
      </c>
      <c r="K985">
        <v>306.20418527785802</v>
      </c>
      <c r="L985">
        <v>308.635290700648</v>
      </c>
      <c r="M985">
        <v>306.6577110783</v>
      </c>
      <c r="N985">
        <v>308.13986912327903</v>
      </c>
      <c r="O985">
        <v>310.05595037572402</v>
      </c>
      <c r="P985">
        <v>306.66145199186599</v>
      </c>
      <c r="Q985">
        <v>304.21290753701697</v>
      </c>
      <c r="R985">
        <v>296.92382007442899</v>
      </c>
      <c r="S985">
        <v>297.58344297586001</v>
      </c>
      <c r="T985">
        <v>300.83065464914699</v>
      </c>
      <c r="U985">
        <v>302.12336876234599</v>
      </c>
      <c r="V985">
        <v>300.18356214003398</v>
      </c>
      <c r="W985">
        <v>297.11785687668799</v>
      </c>
      <c r="X985">
        <v>297.88407355536702</v>
      </c>
      <c r="Y985">
        <v>294.896320398233</v>
      </c>
      <c r="Z985">
        <v>291.232167863288</v>
      </c>
      <c r="AA985">
        <v>293.05689668911901</v>
      </c>
      <c r="AB985">
        <v>300.50543438916998</v>
      </c>
      <c r="AC985">
        <v>294.58802387372202</v>
      </c>
      <c r="AD985">
        <v>297.95897658563001</v>
      </c>
      <c r="AE985">
        <v>295.42946273681798</v>
      </c>
      <c r="AF985">
        <v>293.372210063762</v>
      </c>
      <c r="AG985">
        <v>300.63317305824501</v>
      </c>
      <c r="AH985">
        <v>294.75404307321497</v>
      </c>
      <c r="AI985">
        <v>296.13723097969</v>
      </c>
      <c r="AJ985">
        <v>299.427648827437</v>
      </c>
      <c r="AK985">
        <v>301.840874399006</v>
      </c>
      <c r="AL985">
        <v>308.18416314038399</v>
      </c>
      <c r="AM985">
        <v>307.95563959525998</v>
      </c>
      <c r="AN985">
        <v>304.14377521049602</v>
      </c>
      <c r="AO985">
        <v>299.19781109546699</v>
      </c>
      <c r="AP985">
        <v>296.71551715385499</v>
      </c>
      <c r="AQ985">
        <v>304.35776560422698</v>
      </c>
      <c r="AR985">
        <v>296.04956767721598</v>
      </c>
      <c r="AS985">
        <v>296.182731593288</v>
      </c>
      <c r="AT985">
        <v>296.97240516834</v>
      </c>
      <c r="AU985">
        <v>305.931251579682</v>
      </c>
      <c r="AV985">
        <v>305.569651320351</v>
      </c>
      <c r="AW985">
        <v>295.05778607423798</v>
      </c>
      <c r="AX985">
        <v>307.00222695044801</v>
      </c>
      <c r="AY985">
        <v>303.516281316022</v>
      </c>
      <c r="AZ985">
        <v>306.83004277912801</v>
      </c>
      <c r="BA985">
        <v>300.04225404855998</v>
      </c>
      <c r="BB985">
        <v>302.19937945829099</v>
      </c>
      <c r="BC985">
        <v>301.56213042873497</v>
      </c>
      <c r="BD985">
        <v>296.58412903503</v>
      </c>
      <c r="BE985">
        <v>302.21496884605699</v>
      </c>
      <c r="BF985">
        <v>296.95659361245498</v>
      </c>
      <c r="BG985">
        <v>295.44896641169601</v>
      </c>
      <c r="BH985">
        <v>298.58070859474901</v>
      </c>
      <c r="BI985">
        <v>297.58113521669901</v>
      </c>
      <c r="BJ985">
        <v>289.59451678413399</v>
      </c>
      <c r="BK985">
        <v>291.42868058505798</v>
      </c>
      <c r="BL985">
        <v>298.23095228550102</v>
      </c>
      <c r="BM985">
        <v>290.90259279266297</v>
      </c>
      <c r="BN985">
        <v>295.84284446834403</v>
      </c>
      <c r="BO985">
        <v>298.462346469512</v>
      </c>
      <c r="BP985">
        <v>295.70531613239598</v>
      </c>
      <c r="BQ985">
        <v>291.43199759542</v>
      </c>
      <c r="BR985">
        <v>302.01345348777602</v>
      </c>
      <c r="BS985">
        <v>303.194899609792</v>
      </c>
      <c r="BT985">
        <v>300.94855032440802</v>
      </c>
      <c r="BU985">
        <v>302.02279257069699</v>
      </c>
      <c r="BV985">
        <v>303.07624019052298</v>
      </c>
      <c r="BW985">
        <v>298.45713624622601</v>
      </c>
      <c r="BX985">
        <v>306.37286447405802</v>
      </c>
      <c r="BY985">
        <v>297.83577770057201</v>
      </c>
      <c r="BZ985">
        <v>294.70506239263102</v>
      </c>
      <c r="CA985">
        <v>298.21201199321001</v>
      </c>
      <c r="CB985">
        <v>299.41437120686402</v>
      </c>
      <c r="CC985">
        <v>295.94774177573203</v>
      </c>
      <c r="CD985">
        <v>307.41180192216899</v>
      </c>
    </row>
    <row r="986" spans="1:82" x14ac:dyDescent="0.25">
      <c r="A986">
        <v>236.475300400534</v>
      </c>
      <c r="B986">
        <v>303.14783656952198</v>
      </c>
      <c r="C986">
        <v>307.03072647506599</v>
      </c>
      <c r="D986">
        <v>306.812646093392</v>
      </c>
      <c r="E986">
        <v>297.74018875613098</v>
      </c>
      <c r="F986">
        <v>305.09707336350198</v>
      </c>
      <c r="G986">
        <v>306.96570257621602</v>
      </c>
      <c r="H986">
        <v>307.87101500128603</v>
      </c>
      <c r="I986">
        <v>302.62705034994298</v>
      </c>
      <c r="J986">
        <v>309.230593647489</v>
      </c>
      <c r="K986">
        <v>305.026463419111</v>
      </c>
      <c r="L986">
        <v>309.27743851493199</v>
      </c>
      <c r="M986">
        <v>304.627029343814</v>
      </c>
      <c r="N986">
        <v>308.01954485798598</v>
      </c>
      <c r="O986">
        <v>310.02873777406199</v>
      </c>
      <c r="P986">
        <v>304.96133367940598</v>
      </c>
      <c r="Q986">
        <v>304.72566414846699</v>
      </c>
      <c r="R986">
        <v>293.52506319128202</v>
      </c>
      <c r="S986">
        <v>298.61121161200299</v>
      </c>
      <c r="T986">
        <v>301.26416296386998</v>
      </c>
      <c r="U986">
        <v>299.68139972637198</v>
      </c>
      <c r="V986">
        <v>298.49669485183301</v>
      </c>
      <c r="W986">
        <v>297.013810345742</v>
      </c>
      <c r="X986">
        <v>298.01970360162198</v>
      </c>
      <c r="Y986">
        <v>294.210097319635</v>
      </c>
      <c r="Z986">
        <v>289.94188073708801</v>
      </c>
      <c r="AA986">
        <v>293.19701622295901</v>
      </c>
      <c r="AB986">
        <v>299.740708203569</v>
      </c>
      <c r="AC986">
        <v>295.896817654855</v>
      </c>
      <c r="AD986">
        <v>297.67263916071403</v>
      </c>
      <c r="AE986">
        <v>296.15727721994199</v>
      </c>
      <c r="AF986">
        <v>295.56290368370401</v>
      </c>
      <c r="AG986">
        <v>302.72164505837497</v>
      </c>
      <c r="AH986">
        <v>295.53520180829798</v>
      </c>
      <c r="AI986">
        <v>294.76990740315802</v>
      </c>
      <c r="AJ986">
        <v>298.907569008699</v>
      </c>
      <c r="AK986">
        <v>301.931088954389</v>
      </c>
      <c r="AL986">
        <v>308.96808482195598</v>
      </c>
      <c r="AM986">
        <v>307.56730661089398</v>
      </c>
      <c r="AN986">
        <v>303.023294356078</v>
      </c>
      <c r="AO986">
        <v>299.48412638215399</v>
      </c>
      <c r="AP986">
        <v>293.91628001314899</v>
      </c>
      <c r="AQ986">
        <v>303.42435707428501</v>
      </c>
      <c r="AR986">
        <v>294.52466605049699</v>
      </c>
      <c r="AS986">
        <v>297.129333569268</v>
      </c>
      <c r="AT986">
        <v>295.72782698920003</v>
      </c>
      <c r="AU986">
        <v>308.19438675856998</v>
      </c>
      <c r="AV986">
        <v>304.33416323853902</v>
      </c>
      <c r="AW986">
        <v>294.72269371794903</v>
      </c>
      <c r="AX986">
        <v>306.88170618589902</v>
      </c>
      <c r="AY986">
        <v>305.55808709885201</v>
      </c>
      <c r="AZ986">
        <v>306.565990659536</v>
      </c>
      <c r="BA986">
        <v>300.93064628367398</v>
      </c>
      <c r="BB986">
        <v>302.59966417774098</v>
      </c>
      <c r="BC986">
        <v>300.75522209049598</v>
      </c>
      <c r="BD986">
        <v>296.26491297454101</v>
      </c>
      <c r="BE986">
        <v>301.72971413230198</v>
      </c>
      <c r="BF986">
        <v>297.22394589948902</v>
      </c>
      <c r="BG986">
        <v>295.54725552983598</v>
      </c>
      <c r="BH986">
        <v>300.74119826958997</v>
      </c>
      <c r="BI986">
        <v>297.82920738667099</v>
      </c>
      <c r="BJ986">
        <v>291.674989853076</v>
      </c>
      <c r="BK986">
        <v>292.02423713676802</v>
      </c>
      <c r="BL986">
        <v>297.31010131286098</v>
      </c>
      <c r="BM986">
        <v>291.758306665725</v>
      </c>
      <c r="BN986">
        <v>297.19550744466198</v>
      </c>
      <c r="BO986">
        <v>300.956166684685</v>
      </c>
      <c r="BP986">
        <v>296.05448037687597</v>
      </c>
      <c r="BQ986">
        <v>294.073786739458</v>
      </c>
      <c r="BR986">
        <v>302.64567455256798</v>
      </c>
      <c r="BS986">
        <v>303.43663580578402</v>
      </c>
      <c r="BT986">
        <v>298.72445278362898</v>
      </c>
      <c r="BU986">
        <v>301.05644580542599</v>
      </c>
      <c r="BV986">
        <v>301.66864815560001</v>
      </c>
      <c r="BW986">
        <v>299.50956891078403</v>
      </c>
      <c r="BX986">
        <v>307.24645965187398</v>
      </c>
      <c r="BY986">
        <v>296.15822214337101</v>
      </c>
      <c r="BZ986">
        <v>294.602600138767</v>
      </c>
      <c r="CA986">
        <v>297.27281712639302</v>
      </c>
      <c r="CB986">
        <v>298.50480032161499</v>
      </c>
      <c r="CC986">
        <v>297.64920366207298</v>
      </c>
      <c r="CD986">
        <v>304.82539376072901</v>
      </c>
    </row>
    <row r="987" spans="1:82" x14ac:dyDescent="0.25">
      <c r="A987">
        <v>236.71562082777001</v>
      </c>
      <c r="B987">
        <v>303.65091875904699</v>
      </c>
      <c r="C987">
        <v>306.79054770283602</v>
      </c>
      <c r="D987">
        <v>305.77747714248397</v>
      </c>
      <c r="E987">
        <v>298.11124175025702</v>
      </c>
      <c r="F987">
        <v>306.148902522225</v>
      </c>
      <c r="G987">
        <v>307.17717469772202</v>
      </c>
      <c r="H987">
        <v>307.42148789707699</v>
      </c>
      <c r="I987">
        <v>302.21647572753199</v>
      </c>
      <c r="J987">
        <v>309.88866480497302</v>
      </c>
      <c r="K987">
        <v>304.149231476919</v>
      </c>
      <c r="L987">
        <v>309.64700078435999</v>
      </c>
      <c r="M987">
        <v>304.05866588351802</v>
      </c>
      <c r="N987">
        <v>308.41536192314197</v>
      </c>
      <c r="O987">
        <v>310.16714973614103</v>
      </c>
      <c r="P987">
        <v>305.11933139993602</v>
      </c>
      <c r="Q987">
        <v>305.44413851551599</v>
      </c>
      <c r="R987">
        <v>291.86065534161901</v>
      </c>
      <c r="S987">
        <v>299.78743916550502</v>
      </c>
      <c r="T987">
        <v>301.26567356040499</v>
      </c>
      <c r="U987">
        <v>298.56218151129099</v>
      </c>
      <c r="V987">
        <v>297.32410306343502</v>
      </c>
      <c r="W987">
        <v>297.634036300959</v>
      </c>
      <c r="X987">
        <v>298.16235681836901</v>
      </c>
      <c r="Y987">
        <v>293.92540153147399</v>
      </c>
      <c r="Z987">
        <v>289.09978786597998</v>
      </c>
      <c r="AA987">
        <v>293.65970121691601</v>
      </c>
      <c r="AB987">
        <v>300.08813649089302</v>
      </c>
      <c r="AC987">
        <v>297.11202057097802</v>
      </c>
      <c r="AD987">
        <v>297.44466272787002</v>
      </c>
      <c r="AE987">
        <v>297.64451517383702</v>
      </c>
      <c r="AF987">
        <v>296.90013379829298</v>
      </c>
      <c r="AG987">
        <v>304.90338621808201</v>
      </c>
      <c r="AH987">
        <v>295.561294560416</v>
      </c>
      <c r="AI987">
        <v>294.93183909621001</v>
      </c>
      <c r="AJ987">
        <v>299.39675490953402</v>
      </c>
      <c r="AK987">
        <v>301.77616868908001</v>
      </c>
      <c r="AL987">
        <v>310.21842781150599</v>
      </c>
      <c r="AM987">
        <v>307.63957545998699</v>
      </c>
      <c r="AN987">
        <v>302.51995258952297</v>
      </c>
      <c r="AO987">
        <v>300.25883724496202</v>
      </c>
      <c r="AP987">
        <v>292.76548845170998</v>
      </c>
      <c r="AQ987">
        <v>301.61867272022897</v>
      </c>
      <c r="AR987">
        <v>294.30908571238399</v>
      </c>
      <c r="AS987">
        <v>297.61433670201802</v>
      </c>
      <c r="AT987">
        <v>295.12833481948002</v>
      </c>
      <c r="AU987">
        <v>308.56192662004099</v>
      </c>
      <c r="AV987">
        <v>303.87758094215002</v>
      </c>
      <c r="AW987">
        <v>294.93404544230299</v>
      </c>
      <c r="AX987">
        <v>306.23987177191299</v>
      </c>
      <c r="AY987">
        <v>306.55938490672997</v>
      </c>
      <c r="AZ987">
        <v>307.70779601916797</v>
      </c>
      <c r="BA987">
        <v>302.43476915060103</v>
      </c>
      <c r="BB987">
        <v>302.60752907111902</v>
      </c>
      <c r="BC987">
        <v>300.16093094445898</v>
      </c>
      <c r="BD987">
        <v>296.84653677986802</v>
      </c>
      <c r="BE987">
        <v>302.12172961048498</v>
      </c>
      <c r="BF987">
        <v>296.501723755321</v>
      </c>
      <c r="BG987">
        <v>295.48380962165101</v>
      </c>
      <c r="BH987">
        <v>301.89234035680499</v>
      </c>
      <c r="BI987">
        <v>297.98035674275798</v>
      </c>
      <c r="BJ987">
        <v>293.43233449135698</v>
      </c>
      <c r="BK987">
        <v>291.78823127623201</v>
      </c>
      <c r="BL987">
        <v>296.702352330694</v>
      </c>
      <c r="BM987">
        <v>292.69760912054801</v>
      </c>
      <c r="BN987">
        <v>298.55295505814502</v>
      </c>
      <c r="BO987">
        <v>301.89639162681999</v>
      </c>
      <c r="BP987">
        <v>296.79704275282899</v>
      </c>
      <c r="BQ987">
        <v>297.45435633801497</v>
      </c>
      <c r="BR987">
        <v>302.39507009265998</v>
      </c>
      <c r="BS987">
        <v>303.55011284922398</v>
      </c>
      <c r="BT987">
        <v>298.00662799562701</v>
      </c>
      <c r="BU987">
        <v>300.39042298541</v>
      </c>
      <c r="BV987">
        <v>301.41837617231198</v>
      </c>
      <c r="BW987">
        <v>299.59507567728502</v>
      </c>
      <c r="BX987">
        <v>306.76353575723999</v>
      </c>
      <c r="BY987">
        <v>296.83100988989202</v>
      </c>
      <c r="BZ987">
        <v>295.26479647531198</v>
      </c>
      <c r="CA987">
        <v>296.87507785098501</v>
      </c>
      <c r="CB987">
        <v>297.83686084041699</v>
      </c>
      <c r="CC987">
        <v>300.065902765278</v>
      </c>
      <c r="CD987">
        <v>303.71035762630402</v>
      </c>
    </row>
    <row r="988" spans="1:82" x14ac:dyDescent="0.25">
      <c r="A988">
        <v>236.955941255006</v>
      </c>
      <c r="B988">
        <v>303.78920598502498</v>
      </c>
      <c r="C988">
        <v>304.42294302661702</v>
      </c>
      <c r="D988">
        <v>306.39197600502598</v>
      </c>
      <c r="E988">
        <v>299.183246672672</v>
      </c>
      <c r="F988">
        <v>307.40657914135897</v>
      </c>
      <c r="G988">
        <v>307.15874852056203</v>
      </c>
      <c r="H988">
        <v>305.85196493728603</v>
      </c>
      <c r="I988">
        <v>300.75747112097997</v>
      </c>
      <c r="J988">
        <v>308.99001307015698</v>
      </c>
      <c r="K988">
        <v>302.08226491325098</v>
      </c>
      <c r="L988">
        <v>311.08909142446402</v>
      </c>
      <c r="M988">
        <v>306.08207779705998</v>
      </c>
      <c r="N988">
        <v>310.10660667855899</v>
      </c>
      <c r="O988">
        <v>311.02803863826</v>
      </c>
      <c r="P988">
        <v>306.06294864654802</v>
      </c>
      <c r="Q988">
        <v>305.49980767422301</v>
      </c>
      <c r="R988">
        <v>292.96302472771902</v>
      </c>
      <c r="S988">
        <v>301.24813550467002</v>
      </c>
      <c r="T988">
        <v>300.36015196124202</v>
      </c>
      <c r="U988">
        <v>298.32689823292299</v>
      </c>
      <c r="V988">
        <v>297.42561032104601</v>
      </c>
      <c r="W988">
        <v>299.24479227273099</v>
      </c>
      <c r="X988">
        <v>297.744655696954</v>
      </c>
      <c r="Y988">
        <v>294.227796681435</v>
      </c>
      <c r="Z988">
        <v>287.93019066458402</v>
      </c>
      <c r="AA988">
        <v>293.47657585241899</v>
      </c>
      <c r="AB988">
        <v>301.14306112835402</v>
      </c>
      <c r="AC988">
        <v>297.40442979143302</v>
      </c>
      <c r="AD988">
        <v>297.14476016072399</v>
      </c>
      <c r="AE988">
        <v>298.91782456338899</v>
      </c>
      <c r="AF988">
        <v>297.616956383679</v>
      </c>
      <c r="AG988">
        <v>305.00339626601499</v>
      </c>
      <c r="AH988">
        <v>293.287119469858</v>
      </c>
      <c r="AI988">
        <v>294.70622355495902</v>
      </c>
      <c r="AJ988">
        <v>299.51249661262699</v>
      </c>
      <c r="AK988">
        <v>301.61007485424199</v>
      </c>
      <c r="AL988">
        <v>311.83166435393298</v>
      </c>
      <c r="AM988">
        <v>309.10417151932597</v>
      </c>
      <c r="AN988">
        <v>304.26324354698397</v>
      </c>
      <c r="AO988">
        <v>301.77476997508199</v>
      </c>
      <c r="AP988">
        <v>294.82898755106498</v>
      </c>
      <c r="AQ988">
        <v>300.75365054207998</v>
      </c>
      <c r="AR988">
        <v>296.550405141748</v>
      </c>
      <c r="AS988">
        <v>298.34039662828701</v>
      </c>
      <c r="AT988">
        <v>298.59235684310602</v>
      </c>
      <c r="AU988">
        <v>307.603131588976</v>
      </c>
      <c r="AV988">
        <v>303.97984348796598</v>
      </c>
      <c r="AW988">
        <v>295.97694922194398</v>
      </c>
      <c r="AX988">
        <v>307.23545619714201</v>
      </c>
      <c r="AY988">
        <v>306.116506132925</v>
      </c>
      <c r="AZ988">
        <v>309.28284842034901</v>
      </c>
      <c r="BA988">
        <v>303.36592215815102</v>
      </c>
      <c r="BB988">
        <v>302.93619692739497</v>
      </c>
      <c r="BC988">
        <v>300.28169992530297</v>
      </c>
      <c r="BD988">
        <v>301.53149934574998</v>
      </c>
      <c r="BE988">
        <v>302.273562010418</v>
      </c>
      <c r="BF988">
        <v>294.34792853786502</v>
      </c>
      <c r="BG988">
        <v>295.66114575097902</v>
      </c>
      <c r="BH988">
        <v>301.59006658839002</v>
      </c>
      <c r="BI988">
        <v>297.80144895397899</v>
      </c>
      <c r="BJ988">
        <v>293.07342590681401</v>
      </c>
      <c r="BK988">
        <v>290.05780986333599</v>
      </c>
      <c r="BL988">
        <v>295.62430707163298</v>
      </c>
      <c r="BM988">
        <v>295.13971499114501</v>
      </c>
      <c r="BN988">
        <v>298.47072795956598</v>
      </c>
      <c r="BO988">
        <v>299.96678627870801</v>
      </c>
      <c r="BP988">
        <v>294.73979303938</v>
      </c>
      <c r="BQ988">
        <v>299.20131093523099</v>
      </c>
      <c r="BR988">
        <v>301.34299144433402</v>
      </c>
      <c r="BS988">
        <v>299.59309964522299</v>
      </c>
      <c r="BT988">
        <v>299.03223386340699</v>
      </c>
      <c r="BU988">
        <v>297.64665688717201</v>
      </c>
      <c r="BV988">
        <v>301.61667762445398</v>
      </c>
      <c r="BW988">
        <v>299.01146388388298</v>
      </c>
      <c r="BX988">
        <v>303.07646872157898</v>
      </c>
      <c r="BY988">
        <v>301.11098054834503</v>
      </c>
      <c r="BZ988">
        <v>296.917382980772</v>
      </c>
      <c r="CA988">
        <v>297.12708402824899</v>
      </c>
      <c r="CB988">
        <v>300.64594811957397</v>
      </c>
      <c r="CC988">
        <v>301.22143683011399</v>
      </c>
      <c r="CD988">
        <v>305.16332835860601</v>
      </c>
    </row>
    <row r="989" spans="1:82" x14ac:dyDescent="0.25">
      <c r="A989">
        <v>237.19626168224201</v>
      </c>
      <c r="B989">
        <v>302.15107379111299</v>
      </c>
      <c r="C989">
        <v>302.82085163101999</v>
      </c>
      <c r="D989">
        <v>307.26955514798402</v>
      </c>
      <c r="E989">
        <v>301.57701479793798</v>
      </c>
      <c r="F989">
        <v>306.026280221207</v>
      </c>
      <c r="G989">
        <v>305.351041276606</v>
      </c>
      <c r="H989">
        <v>304.83140033937099</v>
      </c>
      <c r="I989">
        <v>300.89208713633701</v>
      </c>
      <c r="J989">
        <v>308.65102395617998</v>
      </c>
      <c r="K989">
        <v>303.30609488181699</v>
      </c>
      <c r="L989">
        <v>310.54584164510999</v>
      </c>
      <c r="M989">
        <v>307.27235423451799</v>
      </c>
      <c r="N989">
        <v>312.33312460030498</v>
      </c>
      <c r="O989">
        <v>310.79542195998101</v>
      </c>
      <c r="P989">
        <v>305.93028183223998</v>
      </c>
      <c r="Q989">
        <v>305.24750553942999</v>
      </c>
      <c r="R989">
        <v>293.59779415676797</v>
      </c>
      <c r="S989">
        <v>302.51530319415502</v>
      </c>
      <c r="T989">
        <v>298.52616575339499</v>
      </c>
      <c r="U989">
        <v>299.429019239703</v>
      </c>
      <c r="V989">
        <v>299.101073455868</v>
      </c>
      <c r="W989">
        <v>300.51760492330197</v>
      </c>
      <c r="X989">
        <v>295.65497713991903</v>
      </c>
      <c r="Y989">
        <v>293.74793640095601</v>
      </c>
      <c r="Z989">
        <v>289.00610526709499</v>
      </c>
      <c r="AA989">
        <v>292.70271507043498</v>
      </c>
      <c r="AB989">
        <v>300.217536722158</v>
      </c>
      <c r="AC989">
        <v>295.20938548163599</v>
      </c>
      <c r="AD989">
        <v>297.220897746812</v>
      </c>
      <c r="AE989">
        <v>300.29343369177201</v>
      </c>
      <c r="AF989">
        <v>299.418986596048</v>
      </c>
      <c r="AG989">
        <v>303.99703623511402</v>
      </c>
      <c r="AH989">
        <v>293.03800090202799</v>
      </c>
      <c r="AI989">
        <v>294.49091963725101</v>
      </c>
      <c r="AJ989">
        <v>296.31215043583302</v>
      </c>
      <c r="AK989">
        <v>300.227953601438</v>
      </c>
      <c r="AL989">
        <v>310.31001647581002</v>
      </c>
      <c r="AM989">
        <v>307.21376312068901</v>
      </c>
      <c r="AN989">
        <v>301.58615011573499</v>
      </c>
      <c r="AO989">
        <v>301.49482866938399</v>
      </c>
      <c r="AP989">
        <v>294.80019633698799</v>
      </c>
      <c r="AQ989">
        <v>300.20597986256701</v>
      </c>
      <c r="AR989">
        <v>296.83286004815199</v>
      </c>
      <c r="AS989">
        <v>299.97842614928902</v>
      </c>
      <c r="AT989">
        <v>300.01140759577902</v>
      </c>
      <c r="AU989">
        <v>309.819849088392</v>
      </c>
      <c r="AV989">
        <v>303.80127106241298</v>
      </c>
      <c r="AW989">
        <v>295.29349603300199</v>
      </c>
      <c r="AX989">
        <v>306.604236884165</v>
      </c>
      <c r="AY989">
        <v>305.24008482518599</v>
      </c>
      <c r="AZ989">
        <v>307.57059946824398</v>
      </c>
      <c r="BA989">
        <v>303.16840287855501</v>
      </c>
      <c r="BB989">
        <v>302.26494491581298</v>
      </c>
      <c r="BC989">
        <v>300.61042230293998</v>
      </c>
      <c r="BD989">
        <v>299.14559237680902</v>
      </c>
      <c r="BE989">
        <v>301.40693224973802</v>
      </c>
      <c r="BF989">
        <v>295.30662852310701</v>
      </c>
      <c r="BG989">
        <v>297.85585793435399</v>
      </c>
      <c r="BH989">
        <v>301.14514478748498</v>
      </c>
      <c r="BI989">
        <v>296.08858254821001</v>
      </c>
      <c r="BJ989">
        <v>293.75147918844499</v>
      </c>
      <c r="BK989">
        <v>291.582445476668</v>
      </c>
      <c r="BL989">
        <v>293.78112397400201</v>
      </c>
      <c r="BM989">
        <v>295.41943326721002</v>
      </c>
      <c r="BN989">
        <v>298.99352099362602</v>
      </c>
      <c r="BO989">
        <v>298.80202584943402</v>
      </c>
      <c r="BP989">
        <v>295.00305012363202</v>
      </c>
      <c r="BQ989">
        <v>298.48364418540899</v>
      </c>
      <c r="BR989">
        <v>300.40505954803001</v>
      </c>
      <c r="BS989">
        <v>299.86850244858499</v>
      </c>
      <c r="BT989">
        <v>297.58514216439801</v>
      </c>
      <c r="BU989">
        <v>297.20863954802297</v>
      </c>
      <c r="BV989">
        <v>303.202483444047</v>
      </c>
      <c r="BW989">
        <v>299.44934923781398</v>
      </c>
      <c r="BX989">
        <v>301.49612672888799</v>
      </c>
      <c r="BY989">
        <v>298.81560326566603</v>
      </c>
      <c r="BZ989">
        <v>296.18960211498501</v>
      </c>
      <c r="CA989">
        <v>297.14190844267</v>
      </c>
      <c r="CB989">
        <v>299.292143317512</v>
      </c>
      <c r="CC989">
        <v>301.97782676682601</v>
      </c>
      <c r="CD989">
        <v>304.13978506957</v>
      </c>
    </row>
    <row r="990" spans="1:82" x14ac:dyDescent="0.25">
      <c r="A990">
        <v>237.43658210947899</v>
      </c>
      <c r="B990">
        <v>302.299415213055</v>
      </c>
      <c r="C990">
        <v>303.58341786356198</v>
      </c>
      <c r="D990">
        <v>307.38590024253199</v>
      </c>
      <c r="E990">
        <v>304.36797260434298</v>
      </c>
      <c r="F990">
        <v>307.33866569516499</v>
      </c>
      <c r="G990">
        <v>305.295306281715</v>
      </c>
      <c r="H990">
        <v>303.38359803850301</v>
      </c>
      <c r="I990">
        <v>301.03572648248399</v>
      </c>
      <c r="J990">
        <v>306.84269728218101</v>
      </c>
      <c r="K990">
        <v>304.94701585417198</v>
      </c>
      <c r="L990">
        <v>308.80968842684803</v>
      </c>
      <c r="M990">
        <v>309.624809934035</v>
      </c>
      <c r="N990">
        <v>313.68470572353499</v>
      </c>
      <c r="O990">
        <v>312.27313299697198</v>
      </c>
      <c r="P990">
        <v>304.56722981323099</v>
      </c>
      <c r="Q990">
        <v>304.64480556980101</v>
      </c>
      <c r="R990">
        <v>295.90455266427199</v>
      </c>
      <c r="S990">
        <v>303.06648429840601</v>
      </c>
      <c r="T990">
        <v>297.68148415246901</v>
      </c>
      <c r="U990">
        <v>298.970953807694</v>
      </c>
      <c r="V990">
        <v>299.10447300228299</v>
      </c>
      <c r="W990">
        <v>301.93533222560501</v>
      </c>
      <c r="X990">
        <v>295.397709154967</v>
      </c>
      <c r="Y990">
        <v>295.15655025185202</v>
      </c>
      <c r="Z990">
        <v>290.76135386985101</v>
      </c>
      <c r="AA990">
        <v>289.572380690351</v>
      </c>
      <c r="AB990">
        <v>299.66076214984798</v>
      </c>
      <c r="AC990">
        <v>293.81479377060703</v>
      </c>
      <c r="AD990">
        <v>299.39425055019097</v>
      </c>
      <c r="AE990">
        <v>302.09147313439701</v>
      </c>
      <c r="AF990">
        <v>298.187132789374</v>
      </c>
      <c r="AG990">
        <v>303.94823899751799</v>
      </c>
      <c r="AH990">
        <v>293.14807530177097</v>
      </c>
      <c r="AI990">
        <v>295.76923826083703</v>
      </c>
      <c r="AJ990">
        <v>293.90315133139399</v>
      </c>
      <c r="AK990">
        <v>302.14339495143997</v>
      </c>
      <c r="AL990">
        <v>310.20136527403702</v>
      </c>
      <c r="AM990">
        <v>306.45292311466602</v>
      </c>
      <c r="AN990">
        <v>300.73785300196403</v>
      </c>
      <c r="AO990">
        <v>301.597946874466</v>
      </c>
      <c r="AP990">
        <v>295.31536950288898</v>
      </c>
      <c r="AQ990">
        <v>299.64661366950799</v>
      </c>
      <c r="AR990">
        <v>297.21418652886098</v>
      </c>
      <c r="AS990">
        <v>297.64278494983603</v>
      </c>
      <c r="AT990">
        <v>300.97904409175999</v>
      </c>
      <c r="AU990">
        <v>310.67492163553402</v>
      </c>
      <c r="AV990">
        <v>305.420288356247</v>
      </c>
      <c r="AW990">
        <v>295.81467033142502</v>
      </c>
      <c r="AX990">
        <v>305.75322898074</v>
      </c>
      <c r="AY990">
        <v>306.34129929843198</v>
      </c>
      <c r="AZ990">
        <v>307.568921708142</v>
      </c>
      <c r="BA990">
        <v>301.47611612466699</v>
      </c>
      <c r="BB990">
        <v>302.262151835103</v>
      </c>
      <c r="BC990">
        <v>302.38672321111602</v>
      </c>
      <c r="BD990">
        <v>298.89084967458098</v>
      </c>
      <c r="BE990">
        <v>301.288018971491</v>
      </c>
      <c r="BF990">
        <v>295.84186490683902</v>
      </c>
      <c r="BG990">
        <v>297.75919511066297</v>
      </c>
      <c r="BH990">
        <v>298.37833518002998</v>
      </c>
      <c r="BI990">
        <v>294.44716016208002</v>
      </c>
      <c r="BJ990">
        <v>293.59234192675098</v>
      </c>
      <c r="BK990">
        <v>293.22414297894801</v>
      </c>
      <c r="BL990">
        <v>293.12717452316701</v>
      </c>
      <c r="BM990">
        <v>293.35469614354002</v>
      </c>
      <c r="BN990">
        <v>297.02422949784898</v>
      </c>
      <c r="BO990">
        <v>296.20495974305402</v>
      </c>
      <c r="BP990">
        <v>296.11258361098101</v>
      </c>
      <c r="BQ990">
        <v>299.924792265755</v>
      </c>
      <c r="BR990">
        <v>299.11878404074599</v>
      </c>
      <c r="BS990">
        <v>301.56576825980397</v>
      </c>
      <c r="BT990">
        <v>297.240142193108</v>
      </c>
      <c r="BU990">
        <v>299.10865645195298</v>
      </c>
      <c r="BV990">
        <v>302.95110588945602</v>
      </c>
      <c r="BW990">
        <v>298.36784202955101</v>
      </c>
      <c r="BX990">
        <v>299.31151920511297</v>
      </c>
      <c r="BY990">
        <v>298.932319911771</v>
      </c>
      <c r="BZ990">
        <v>298.99394405627601</v>
      </c>
      <c r="CA990">
        <v>299.59919333699497</v>
      </c>
      <c r="CB990">
        <v>296.56983726978598</v>
      </c>
      <c r="CC990">
        <v>303.79450687787198</v>
      </c>
      <c r="CD990">
        <v>305.27742183214002</v>
      </c>
    </row>
    <row r="991" spans="1:82" x14ac:dyDescent="0.25">
      <c r="A991">
        <v>237.676902536715</v>
      </c>
      <c r="B991">
        <v>303.05501350936203</v>
      </c>
      <c r="C991">
        <v>303.80405676100798</v>
      </c>
      <c r="D991">
        <v>308.411174650985</v>
      </c>
      <c r="E991">
        <v>303.68040408383598</v>
      </c>
      <c r="F991">
        <v>306.55277295475798</v>
      </c>
      <c r="G991">
        <v>303.411756268906</v>
      </c>
      <c r="H991">
        <v>303.41098651817998</v>
      </c>
      <c r="I991">
        <v>303.00614430013599</v>
      </c>
      <c r="J991">
        <v>304.71357979501602</v>
      </c>
      <c r="K991">
        <v>306.825850101936</v>
      </c>
      <c r="L991">
        <v>305.44422737153599</v>
      </c>
      <c r="M991">
        <v>309.60335552318702</v>
      </c>
      <c r="N991">
        <v>313.49657480560899</v>
      </c>
      <c r="O991">
        <v>312.41824126705302</v>
      </c>
      <c r="P991">
        <v>304.22115186587899</v>
      </c>
      <c r="Q991">
        <v>303.81936421548397</v>
      </c>
      <c r="R991">
        <v>298.23676635110201</v>
      </c>
      <c r="S991">
        <v>306.26716159716301</v>
      </c>
      <c r="T991">
        <v>295.91583941207</v>
      </c>
      <c r="U991">
        <v>298.41870879096598</v>
      </c>
      <c r="V991">
        <v>297.84995248346701</v>
      </c>
      <c r="W991">
        <v>303.09298788498398</v>
      </c>
      <c r="X991">
        <v>294.79264313582701</v>
      </c>
      <c r="Y991">
        <v>295.31843149078401</v>
      </c>
      <c r="Z991">
        <v>293.39701725692998</v>
      </c>
      <c r="AA991">
        <v>290.64424830604202</v>
      </c>
      <c r="AB991">
        <v>297.970185172767</v>
      </c>
      <c r="AC991">
        <v>295.66257897410298</v>
      </c>
      <c r="AD991">
        <v>300.66079833941097</v>
      </c>
      <c r="AE991">
        <v>302.21052951017498</v>
      </c>
      <c r="AF991">
        <v>299.44721286852803</v>
      </c>
      <c r="AG991">
        <v>303.60377014149998</v>
      </c>
      <c r="AH991">
        <v>295.01694073821801</v>
      </c>
      <c r="AI991">
        <v>296.86234147355401</v>
      </c>
      <c r="AJ991">
        <v>295.41536682100502</v>
      </c>
      <c r="AK991">
        <v>303.60922418152899</v>
      </c>
      <c r="AL991">
        <v>310.478450246823</v>
      </c>
      <c r="AM991">
        <v>305.95040582390601</v>
      </c>
      <c r="AN991">
        <v>301.98652743715797</v>
      </c>
      <c r="AO991">
        <v>303.00620769598402</v>
      </c>
      <c r="AP991">
        <v>293.55974458752701</v>
      </c>
      <c r="AQ991">
        <v>297.224672403488</v>
      </c>
      <c r="AR991">
        <v>297.06634746815598</v>
      </c>
      <c r="AS991">
        <v>297.545396399872</v>
      </c>
      <c r="AT991">
        <v>301.018241707637</v>
      </c>
      <c r="AU991">
        <v>309.93072253141298</v>
      </c>
      <c r="AV991">
        <v>305.78615775567403</v>
      </c>
      <c r="AW991">
        <v>296.97688985350197</v>
      </c>
      <c r="AX991">
        <v>303.12147401863598</v>
      </c>
      <c r="AY991">
        <v>305.74102448595499</v>
      </c>
      <c r="AZ991">
        <v>308.115031346379</v>
      </c>
      <c r="BA991">
        <v>298.67959538490402</v>
      </c>
      <c r="BB991">
        <v>304.76443747293098</v>
      </c>
      <c r="BC991">
        <v>302.03873772284601</v>
      </c>
      <c r="BD991">
        <v>301.19355442220899</v>
      </c>
      <c r="BE991">
        <v>299.91979521423502</v>
      </c>
      <c r="BF991">
        <v>296.41179387835899</v>
      </c>
      <c r="BG991">
        <v>299.78200475883699</v>
      </c>
      <c r="BH991">
        <v>298.75884219583003</v>
      </c>
      <c r="BI991">
        <v>293.421748464573</v>
      </c>
      <c r="BJ991">
        <v>294.27637637892599</v>
      </c>
      <c r="BK991">
        <v>293.44905921616601</v>
      </c>
      <c r="BL991">
        <v>293.16655357118799</v>
      </c>
      <c r="BM991">
        <v>294.04410536144701</v>
      </c>
      <c r="BN991">
        <v>296.89778087539298</v>
      </c>
      <c r="BO991">
        <v>294.61702235583402</v>
      </c>
      <c r="BP991">
        <v>296.91917461206498</v>
      </c>
      <c r="BQ991">
        <v>301.16884871655998</v>
      </c>
      <c r="BR991">
        <v>298.53626947961499</v>
      </c>
      <c r="BS991">
        <v>304.11635128904601</v>
      </c>
      <c r="BT991">
        <v>296.98391060491701</v>
      </c>
      <c r="BU991">
        <v>300.03098862546301</v>
      </c>
      <c r="BV991">
        <v>301.96263225949201</v>
      </c>
      <c r="BW991">
        <v>297.76710989888397</v>
      </c>
      <c r="BX991">
        <v>300.8113338503</v>
      </c>
      <c r="BY991">
        <v>298.69636695137302</v>
      </c>
      <c r="BZ991">
        <v>301.79835572113001</v>
      </c>
      <c r="CA991">
        <v>299.74592185682297</v>
      </c>
      <c r="CB991">
        <v>296.62759729799899</v>
      </c>
      <c r="CC991">
        <v>304.40686572274399</v>
      </c>
      <c r="CD991">
        <v>303.89151620479902</v>
      </c>
    </row>
    <row r="992" spans="1:82" x14ac:dyDescent="0.25">
      <c r="A992">
        <v>237.91722296395099</v>
      </c>
      <c r="B992">
        <v>304.54903054105699</v>
      </c>
      <c r="C992">
        <v>302.71777483148401</v>
      </c>
      <c r="D992">
        <v>308.84192867817302</v>
      </c>
      <c r="E992">
        <v>305.94139013769501</v>
      </c>
      <c r="F992">
        <v>308.19608384693902</v>
      </c>
      <c r="G992">
        <v>300.98728159965901</v>
      </c>
      <c r="H992">
        <v>302.192154688112</v>
      </c>
      <c r="I992">
        <v>305.977637419838</v>
      </c>
      <c r="J992">
        <v>302.58481590136</v>
      </c>
      <c r="K992">
        <v>305.33253626764201</v>
      </c>
      <c r="L992">
        <v>303.44675312500101</v>
      </c>
      <c r="M992">
        <v>310.50310251188603</v>
      </c>
      <c r="N992">
        <v>312.44169320777399</v>
      </c>
      <c r="O992">
        <v>309.65039580815699</v>
      </c>
      <c r="P992">
        <v>305.00921725703301</v>
      </c>
      <c r="Q992">
        <v>305.276758052292</v>
      </c>
      <c r="R992">
        <v>299.82351348803098</v>
      </c>
      <c r="S992">
        <v>309.34150400073702</v>
      </c>
      <c r="T992">
        <v>293.00032338333301</v>
      </c>
      <c r="U992">
        <v>300.80235334552202</v>
      </c>
      <c r="V992">
        <v>297.39854883921402</v>
      </c>
      <c r="W992">
        <v>302.79562572685199</v>
      </c>
      <c r="X992">
        <v>296.02158006333798</v>
      </c>
      <c r="Y992">
        <v>296.82272880837201</v>
      </c>
      <c r="Z992">
        <v>295.64701664954799</v>
      </c>
      <c r="AA992">
        <v>293.30758198502002</v>
      </c>
      <c r="AB992">
        <v>299.373848615047</v>
      </c>
      <c r="AC992">
        <v>296.21817214143999</v>
      </c>
      <c r="AD992">
        <v>302.420507095738</v>
      </c>
      <c r="AE992">
        <v>302.95244038314303</v>
      </c>
      <c r="AF992">
        <v>299.09690874672299</v>
      </c>
      <c r="AG992">
        <v>303.10062865222</v>
      </c>
      <c r="AH992">
        <v>297.423401412435</v>
      </c>
      <c r="AI992">
        <v>295.67775780600999</v>
      </c>
      <c r="AJ992">
        <v>296.11440543192202</v>
      </c>
      <c r="AK992">
        <v>304.86556155375001</v>
      </c>
      <c r="AL992">
        <v>309.96151807125199</v>
      </c>
      <c r="AM992">
        <v>304.34483353252301</v>
      </c>
      <c r="AN992">
        <v>301.47623970558499</v>
      </c>
      <c r="AO992">
        <v>305.80905039995099</v>
      </c>
      <c r="AP992">
        <v>292.99593806654002</v>
      </c>
      <c r="AQ992">
        <v>297.12821663433903</v>
      </c>
      <c r="AR992">
        <v>297.00115395888298</v>
      </c>
      <c r="AS992">
        <v>296.20946116461198</v>
      </c>
      <c r="AT992">
        <v>301.97644160141499</v>
      </c>
      <c r="AU992">
        <v>310.75684131535701</v>
      </c>
      <c r="AV992">
        <v>306.02848951041699</v>
      </c>
      <c r="AW992">
        <v>298.92798216514001</v>
      </c>
      <c r="AX992">
        <v>302.05987596948103</v>
      </c>
      <c r="AY992">
        <v>306.98575863844701</v>
      </c>
      <c r="AZ992">
        <v>309.13415256446098</v>
      </c>
      <c r="BA992">
        <v>297.422184620118</v>
      </c>
      <c r="BB992">
        <v>301.52617208817998</v>
      </c>
      <c r="BC992">
        <v>301.84198454325599</v>
      </c>
      <c r="BD992">
        <v>303.21390445351898</v>
      </c>
      <c r="BE992">
        <v>298.59139950872202</v>
      </c>
      <c r="BF992">
        <v>293.27243484740501</v>
      </c>
      <c r="BG992">
        <v>300.98145927239699</v>
      </c>
      <c r="BH992">
        <v>298.56431695941598</v>
      </c>
      <c r="BI992">
        <v>294.42877325543498</v>
      </c>
      <c r="BJ992">
        <v>294.914693881853</v>
      </c>
      <c r="BK992">
        <v>293.69484601867299</v>
      </c>
      <c r="BL992">
        <v>294.40442686164198</v>
      </c>
      <c r="BM992">
        <v>293.80349406743301</v>
      </c>
      <c r="BN992">
        <v>297.56356595069599</v>
      </c>
      <c r="BO992">
        <v>293.68020583037497</v>
      </c>
      <c r="BP992">
        <v>297.35075720858498</v>
      </c>
      <c r="BQ992">
        <v>302.20207381786099</v>
      </c>
      <c r="BR992">
        <v>297.704054735152</v>
      </c>
      <c r="BS992">
        <v>307.023308454296</v>
      </c>
      <c r="BT992">
        <v>297.10616124569401</v>
      </c>
      <c r="BU992">
        <v>301.461967285865</v>
      </c>
      <c r="BV992">
        <v>301.34223325775798</v>
      </c>
      <c r="BW992">
        <v>296.82094744622998</v>
      </c>
      <c r="BX992">
        <v>301.33193379223297</v>
      </c>
      <c r="BY992">
        <v>300.56908058467599</v>
      </c>
      <c r="BZ992">
        <v>301.82388102970401</v>
      </c>
      <c r="CA992">
        <v>300.14903840102897</v>
      </c>
      <c r="CB992">
        <v>295.24804648243997</v>
      </c>
      <c r="CC992">
        <v>303.46472405287602</v>
      </c>
      <c r="CD992">
        <v>304.79028033222698</v>
      </c>
    </row>
    <row r="993" spans="1:82" x14ac:dyDescent="0.25">
      <c r="A993">
        <v>238.157543391188</v>
      </c>
      <c r="B993">
        <v>305.41719268777098</v>
      </c>
      <c r="C993">
        <v>304.49654848340998</v>
      </c>
      <c r="D993">
        <v>308.95107489105902</v>
      </c>
      <c r="E993">
        <v>306.27056623012402</v>
      </c>
      <c r="F993">
        <v>307.15305470734398</v>
      </c>
      <c r="G993">
        <v>302.94643105681803</v>
      </c>
      <c r="H993">
        <v>303.10309335594002</v>
      </c>
      <c r="I993">
        <v>306.50243300647298</v>
      </c>
      <c r="J993">
        <v>301.33774016236401</v>
      </c>
      <c r="K993">
        <v>302.14357485160002</v>
      </c>
      <c r="L993">
        <v>302.21569629328201</v>
      </c>
      <c r="M993">
        <v>312.35464939381302</v>
      </c>
      <c r="N993">
        <v>314.36579422525602</v>
      </c>
      <c r="O993">
        <v>309.37406122338098</v>
      </c>
      <c r="P993">
        <v>303.799416352685</v>
      </c>
      <c r="Q993">
        <v>305.11140384445798</v>
      </c>
      <c r="R993">
        <v>301.10338934139799</v>
      </c>
      <c r="S993">
        <v>309.63207988768198</v>
      </c>
      <c r="T993">
        <v>293.69757556984899</v>
      </c>
      <c r="U993">
        <v>300.09950733984198</v>
      </c>
      <c r="V993">
        <v>298.38216667873002</v>
      </c>
      <c r="W993">
        <v>301.38556235316503</v>
      </c>
      <c r="X993">
        <v>297.33604445754298</v>
      </c>
      <c r="Y993">
        <v>298.40182796993599</v>
      </c>
      <c r="Z993">
        <v>295.59712225559502</v>
      </c>
      <c r="AA993">
        <v>296.09319249484503</v>
      </c>
      <c r="AB993">
        <v>297.65308191416102</v>
      </c>
      <c r="AC993">
        <v>294.85799045666403</v>
      </c>
      <c r="AD993">
        <v>302.08456110093402</v>
      </c>
      <c r="AE993">
        <v>300.84294572379503</v>
      </c>
      <c r="AF993">
        <v>300.47678293882097</v>
      </c>
      <c r="AG993">
        <v>301.46201561376199</v>
      </c>
      <c r="AH993">
        <v>297.656427885423</v>
      </c>
      <c r="AI993">
        <v>296.64341023533399</v>
      </c>
      <c r="AJ993">
        <v>297.462277365506</v>
      </c>
      <c r="AK993">
        <v>304.33472319395003</v>
      </c>
      <c r="AL993">
        <v>309.26041239880601</v>
      </c>
      <c r="AM993">
        <v>303.944035628275</v>
      </c>
      <c r="AN993">
        <v>303.187616054214</v>
      </c>
      <c r="AO993">
        <v>307.09298241996203</v>
      </c>
      <c r="AP993">
        <v>295.57039948466797</v>
      </c>
      <c r="AQ993">
        <v>298.23585160941099</v>
      </c>
      <c r="AR993">
        <v>297.55859887278302</v>
      </c>
      <c r="AS993">
        <v>296.21695590847497</v>
      </c>
      <c r="AT993">
        <v>303.62051039392497</v>
      </c>
      <c r="AU993">
        <v>310.85052942041102</v>
      </c>
      <c r="AV993">
        <v>308.44674828593702</v>
      </c>
      <c r="AW993">
        <v>301.21983822703299</v>
      </c>
      <c r="AX993">
        <v>301.11365816670002</v>
      </c>
      <c r="AY993">
        <v>306.57075049659301</v>
      </c>
      <c r="AZ993">
        <v>310.22362093317599</v>
      </c>
      <c r="BA993">
        <v>295.03106582433099</v>
      </c>
      <c r="BB993">
        <v>300.32323375326501</v>
      </c>
      <c r="BC993">
        <v>302.16886783063302</v>
      </c>
      <c r="BD993">
        <v>304.80814054002201</v>
      </c>
      <c r="BE993">
        <v>299.416445394253</v>
      </c>
      <c r="BF993">
        <v>293.82564416769401</v>
      </c>
      <c r="BG993">
        <v>303.32814670360602</v>
      </c>
      <c r="BH993">
        <v>298.70284180139703</v>
      </c>
      <c r="BI993">
        <v>294.739465377128</v>
      </c>
      <c r="BJ993">
        <v>296.43076091548801</v>
      </c>
      <c r="BK993">
        <v>294.392128397036</v>
      </c>
      <c r="BL993">
        <v>295.27805977628702</v>
      </c>
      <c r="BM993">
        <v>293.87555312297098</v>
      </c>
      <c r="BN993">
        <v>298.38406502191702</v>
      </c>
      <c r="BO993">
        <v>293.60436758426403</v>
      </c>
      <c r="BP993">
        <v>300.10865008146402</v>
      </c>
      <c r="BQ993">
        <v>300.62665705237299</v>
      </c>
      <c r="BR993">
        <v>296.72798262593699</v>
      </c>
      <c r="BS993">
        <v>306.02247435109399</v>
      </c>
      <c r="BT993">
        <v>296.98758868036902</v>
      </c>
      <c r="BU993">
        <v>302.56208639075902</v>
      </c>
      <c r="BV993">
        <v>299.34191197586802</v>
      </c>
      <c r="BW993">
        <v>295.71403834253601</v>
      </c>
      <c r="BX993">
        <v>301.526835614243</v>
      </c>
      <c r="BY993">
        <v>301.53094793743003</v>
      </c>
      <c r="BZ993">
        <v>303.38229583269998</v>
      </c>
      <c r="CA993">
        <v>300.985743995684</v>
      </c>
      <c r="CB993">
        <v>295.54422030056298</v>
      </c>
      <c r="CC993">
        <v>302.80883699179901</v>
      </c>
      <c r="CD993">
        <v>304.68384118041303</v>
      </c>
    </row>
    <row r="994" spans="1:82" x14ac:dyDescent="0.25">
      <c r="A994">
        <v>238.39786381842401</v>
      </c>
      <c r="B994">
        <v>305.929611920404</v>
      </c>
      <c r="C994">
        <v>304.96174750464797</v>
      </c>
      <c r="D994">
        <v>310.04494369181901</v>
      </c>
      <c r="E994">
        <v>304.674175038442</v>
      </c>
      <c r="F994">
        <v>303.96465369536497</v>
      </c>
      <c r="G994">
        <v>302.40174689717202</v>
      </c>
      <c r="H994">
        <v>301.61565281877199</v>
      </c>
      <c r="I994">
        <v>305.56721954770899</v>
      </c>
      <c r="J994">
        <v>300.047438374254</v>
      </c>
      <c r="K994">
        <v>303.326872187135</v>
      </c>
      <c r="L994">
        <v>305.069945379763</v>
      </c>
      <c r="M994">
        <v>312.35429124655502</v>
      </c>
      <c r="N994">
        <v>314.16300270128801</v>
      </c>
      <c r="O994">
        <v>308.41372309174398</v>
      </c>
      <c r="P994">
        <v>304.326928435556</v>
      </c>
      <c r="Q994">
        <v>304.77857960212498</v>
      </c>
      <c r="R994">
        <v>300.76348507454799</v>
      </c>
      <c r="S994">
        <v>309.539576358972</v>
      </c>
      <c r="T994">
        <v>294.53290704089602</v>
      </c>
      <c r="U994">
        <v>300.22414453189401</v>
      </c>
      <c r="V994">
        <v>300.91182050815797</v>
      </c>
      <c r="W994">
        <v>300.14846211868002</v>
      </c>
      <c r="X994">
        <v>299.22386070681398</v>
      </c>
      <c r="Y994">
        <v>297.97481596367197</v>
      </c>
      <c r="Z994">
        <v>297.87934898961601</v>
      </c>
      <c r="AA994">
        <v>297.71021227569599</v>
      </c>
      <c r="AB994">
        <v>296.91876898626202</v>
      </c>
      <c r="AC994">
        <v>293.94570851853098</v>
      </c>
      <c r="AD994">
        <v>302.84162916054299</v>
      </c>
      <c r="AE994">
        <v>301.78471225503</v>
      </c>
      <c r="AF994">
        <v>301.88242633998402</v>
      </c>
      <c r="AG994">
        <v>298.39609067228002</v>
      </c>
      <c r="AH994">
        <v>299.19732563578799</v>
      </c>
      <c r="AI994">
        <v>298.11379162436998</v>
      </c>
      <c r="AJ994">
        <v>296.94493628387698</v>
      </c>
      <c r="AK994">
        <v>304.75408359343299</v>
      </c>
      <c r="AL994">
        <v>308.745376529677</v>
      </c>
      <c r="AM994">
        <v>303.72320012291101</v>
      </c>
      <c r="AN994">
        <v>304.04641234624398</v>
      </c>
      <c r="AO994">
        <v>307.58890504547497</v>
      </c>
      <c r="AP994">
        <v>296.25168234844398</v>
      </c>
      <c r="AQ994">
        <v>299.39518528357701</v>
      </c>
      <c r="AR994">
        <v>298.52265331736402</v>
      </c>
      <c r="AS994">
        <v>295.79061565985103</v>
      </c>
      <c r="AT994">
        <v>306.331386720181</v>
      </c>
      <c r="AU994">
        <v>312.59942293312099</v>
      </c>
      <c r="AV994">
        <v>308.30301346078699</v>
      </c>
      <c r="AW994">
        <v>302.22821064705403</v>
      </c>
      <c r="AX994">
        <v>299.86086219267298</v>
      </c>
      <c r="AY994">
        <v>307.18324744413098</v>
      </c>
      <c r="AZ994">
        <v>309.24469658285801</v>
      </c>
      <c r="BA994">
        <v>293.25119454259499</v>
      </c>
      <c r="BB994">
        <v>301.54068033794698</v>
      </c>
      <c r="BC994">
        <v>302.68445796623701</v>
      </c>
      <c r="BD994">
        <v>305.392508432574</v>
      </c>
      <c r="BE994">
        <v>297.43198897233901</v>
      </c>
      <c r="BF994">
        <v>296.82164962406102</v>
      </c>
      <c r="BG994">
        <v>306.522274334803</v>
      </c>
      <c r="BH994">
        <v>299.49408354061302</v>
      </c>
      <c r="BI994">
        <v>294.30266456328098</v>
      </c>
      <c r="BJ994">
        <v>296.326317285926</v>
      </c>
      <c r="BK994">
        <v>296.830556477735</v>
      </c>
      <c r="BL994">
        <v>295.99028667012999</v>
      </c>
      <c r="BM994">
        <v>295.58228605215601</v>
      </c>
      <c r="BN994">
        <v>295.29386537913803</v>
      </c>
      <c r="BO994">
        <v>295.05543426049002</v>
      </c>
      <c r="BP994">
        <v>297.91010353331598</v>
      </c>
      <c r="BQ994">
        <v>298.76003970092597</v>
      </c>
      <c r="BR994">
        <v>295.63751893152602</v>
      </c>
      <c r="BS994">
        <v>307.36902209012698</v>
      </c>
      <c r="BT994">
        <v>297.54738688147398</v>
      </c>
      <c r="BU994">
        <v>300.93355525492598</v>
      </c>
      <c r="BV994">
        <v>297.60255815852003</v>
      </c>
      <c r="BW994">
        <v>295.756942031444</v>
      </c>
      <c r="BX994">
        <v>302.67517660319402</v>
      </c>
      <c r="BY994">
        <v>298.89485806795699</v>
      </c>
      <c r="BZ994">
        <v>304.73132758311101</v>
      </c>
      <c r="CA994">
        <v>300.53413548247602</v>
      </c>
      <c r="CB994">
        <v>296.31922231223803</v>
      </c>
      <c r="CC994">
        <v>302.60657933072798</v>
      </c>
      <c r="CD994">
        <v>305.365275827858</v>
      </c>
    </row>
    <row r="995" spans="1:82" x14ac:dyDescent="0.25">
      <c r="A995">
        <v>238.63818424566</v>
      </c>
      <c r="B995">
        <v>306.18737349056198</v>
      </c>
      <c r="C995">
        <v>305.04236719981202</v>
      </c>
      <c r="D995">
        <v>309.04621769941798</v>
      </c>
      <c r="E995">
        <v>306.25462850963299</v>
      </c>
      <c r="F995">
        <v>302.97166338557003</v>
      </c>
      <c r="G995">
        <v>303.52004392049298</v>
      </c>
      <c r="H995">
        <v>300.57275541215898</v>
      </c>
      <c r="I995">
        <v>305.36573602983299</v>
      </c>
      <c r="J995">
        <v>300.29610719366701</v>
      </c>
      <c r="K995">
        <v>304.20670084636203</v>
      </c>
      <c r="L995">
        <v>304.82641854078702</v>
      </c>
      <c r="M995">
        <v>313.16953281785999</v>
      </c>
      <c r="N995">
        <v>312.06560199680803</v>
      </c>
      <c r="O995">
        <v>306.85595936021798</v>
      </c>
      <c r="P995">
        <v>303.39778742619302</v>
      </c>
      <c r="Q995">
        <v>305.46002609531701</v>
      </c>
      <c r="R995">
        <v>301.53674845111101</v>
      </c>
      <c r="S995">
        <v>309.425244000242</v>
      </c>
      <c r="T995">
        <v>294.54335014851398</v>
      </c>
      <c r="U995">
        <v>300.76229307811798</v>
      </c>
      <c r="V995">
        <v>300.39725842317</v>
      </c>
      <c r="W995">
        <v>300.923473797133</v>
      </c>
      <c r="X995">
        <v>302.13621780759797</v>
      </c>
      <c r="Y995">
        <v>298.95788103072903</v>
      </c>
      <c r="Z995">
        <v>301.851208532942</v>
      </c>
      <c r="AA995">
        <v>298.77693923317798</v>
      </c>
      <c r="AB995">
        <v>298.31250879223097</v>
      </c>
      <c r="AC995">
        <v>296.63375500583697</v>
      </c>
      <c r="AD995">
        <v>302.97814717119797</v>
      </c>
      <c r="AE995">
        <v>302.52926832843502</v>
      </c>
      <c r="AF995">
        <v>302.05204284971501</v>
      </c>
      <c r="AG995">
        <v>298.86030199606898</v>
      </c>
      <c r="AH995">
        <v>299.89330943328201</v>
      </c>
      <c r="AI995">
        <v>300.65743994719998</v>
      </c>
      <c r="AJ995">
        <v>300.800838818047</v>
      </c>
      <c r="AK995">
        <v>305.15858246030803</v>
      </c>
      <c r="AL995">
        <v>306.89056507327001</v>
      </c>
      <c r="AM995">
        <v>303.67932735429702</v>
      </c>
      <c r="AN995">
        <v>303.456494517431</v>
      </c>
      <c r="AO995">
        <v>308.67804767292301</v>
      </c>
      <c r="AP995">
        <v>298.16791994516302</v>
      </c>
      <c r="AQ995">
        <v>301.32747721874</v>
      </c>
      <c r="AR995">
        <v>298.24168143144601</v>
      </c>
      <c r="AS995">
        <v>294.79675274738298</v>
      </c>
      <c r="AT995">
        <v>308.41698945205502</v>
      </c>
      <c r="AU995">
        <v>313.12736566688699</v>
      </c>
      <c r="AV995">
        <v>308.92131767412002</v>
      </c>
      <c r="AW995">
        <v>302.939801739431</v>
      </c>
      <c r="AX995">
        <v>301.14004044903902</v>
      </c>
      <c r="AY995">
        <v>307.48302463866202</v>
      </c>
      <c r="AZ995">
        <v>307.51636379315801</v>
      </c>
      <c r="BA995">
        <v>295.83804285280303</v>
      </c>
      <c r="BB995">
        <v>303.20297913190302</v>
      </c>
      <c r="BC995">
        <v>303.30230194901702</v>
      </c>
      <c r="BD995">
        <v>305.110076742003</v>
      </c>
      <c r="BE995">
        <v>297.37691748177502</v>
      </c>
      <c r="BF995">
        <v>297.36250698712399</v>
      </c>
      <c r="BG995">
        <v>305.22699462733601</v>
      </c>
      <c r="BH995">
        <v>299.18307444204902</v>
      </c>
      <c r="BI995">
        <v>296.73095766767898</v>
      </c>
      <c r="BJ995">
        <v>296.75880270884801</v>
      </c>
      <c r="BK995">
        <v>299.46926782603401</v>
      </c>
      <c r="BL995">
        <v>295.86779612061798</v>
      </c>
      <c r="BM995">
        <v>294.67708529964199</v>
      </c>
      <c r="BN995">
        <v>294.25432527226201</v>
      </c>
      <c r="BO995">
        <v>296.68891008952102</v>
      </c>
      <c r="BP995">
        <v>299.74311569143703</v>
      </c>
      <c r="BQ995">
        <v>297.20465351786902</v>
      </c>
      <c r="BR995">
        <v>294.82196554802499</v>
      </c>
      <c r="BS995">
        <v>307.93644844468997</v>
      </c>
      <c r="BT995">
        <v>300.00305920015802</v>
      </c>
      <c r="BU995">
        <v>303.68635980300201</v>
      </c>
      <c r="BV995">
        <v>297.49200050199897</v>
      </c>
      <c r="BW995">
        <v>296.41191009533401</v>
      </c>
      <c r="BX995">
        <v>303.86057614308299</v>
      </c>
      <c r="BY995">
        <v>299.453862681055</v>
      </c>
      <c r="BZ995">
        <v>304.73069453661202</v>
      </c>
      <c r="CA995">
        <v>300.377296987004</v>
      </c>
      <c r="CB995">
        <v>297.38074004592102</v>
      </c>
      <c r="CC995">
        <v>302.20440371096697</v>
      </c>
      <c r="CD995">
        <v>306.66016879976002</v>
      </c>
    </row>
    <row r="996" spans="1:82" x14ac:dyDescent="0.25">
      <c r="A996">
        <v>238.87850467289701</v>
      </c>
      <c r="B996">
        <v>306.778515638952</v>
      </c>
      <c r="C996">
        <v>306.55629894702798</v>
      </c>
      <c r="D996">
        <v>309.19383498574501</v>
      </c>
      <c r="E996">
        <v>306.61394697298402</v>
      </c>
      <c r="F996">
        <v>301.61897151848001</v>
      </c>
      <c r="G996">
        <v>303.84047953773501</v>
      </c>
      <c r="H996">
        <v>301.54439832565402</v>
      </c>
      <c r="I996">
        <v>306.22481843451902</v>
      </c>
      <c r="J996">
        <v>301.91377750102498</v>
      </c>
      <c r="K996">
        <v>304.06269857032299</v>
      </c>
      <c r="L996">
        <v>306.21989152417598</v>
      </c>
      <c r="M996">
        <v>312.394331320025</v>
      </c>
      <c r="N996">
        <v>308.14006565106399</v>
      </c>
      <c r="O996">
        <v>306.28755266439202</v>
      </c>
      <c r="P996">
        <v>303.80691109511099</v>
      </c>
      <c r="Q996">
        <v>304.019843225746</v>
      </c>
      <c r="R996">
        <v>300.67569871558999</v>
      </c>
      <c r="S996">
        <v>308.68163338951803</v>
      </c>
      <c r="T996">
        <v>294.49562980709698</v>
      </c>
      <c r="U996">
        <v>299.118918611232</v>
      </c>
      <c r="V996">
        <v>300.063351232321</v>
      </c>
      <c r="W996">
        <v>300.71775211892998</v>
      </c>
      <c r="X996">
        <v>304.13440984866497</v>
      </c>
      <c r="Y996">
        <v>301.269602863881</v>
      </c>
      <c r="Z996">
        <v>304.73214419114299</v>
      </c>
      <c r="AA996">
        <v>303.46487139945498</v>
      </c>
      <c r="AB996">
        <v>299.03087364061003</v>
      </c>
      <c r="AC996">
        <v>300.00554515182699</v>
      </c>
      <c r="AD996">
        <v>303.11120592513498</v>
      </c>
      <c r="AE996">
        <v>302.76078200934103</v>
      </c>
      <c r="AF996">
        <v>302.98812350502601</v>
      </c>
      <c r="AG996">
        <v>300.45421195210798</v>
      </c>
      <c r="AH996">
        <v>301.91472670773197</v>
      </c>
      <c r="AI996">
        <v>300.81355120795598</v>
      </c>
      <c r="AJ996">
        <v>304.31871528376797</v>
      </c>
      <c r="AK996">
        <v>306.40898766919901</v>
      </c>
      <c r="AL996">
        <v>307.063400235595</v>
      </c>
      <c r="AM996">
        <v>305.07971523613099</v>
      </c>
      <c r="AN996">
        <v>302.70392426213698</v>
      </c>
      <c r="AO996">
        <v>309.41910919528698</v>
      </c>
      <c r="AP996">
        <v>299.213469008125</v>
      </c>
      <c r="AQ996">
        <v>302.346290544569</v>
      </c>
      <c r="AR996">
        <v>297.38415630346799</v>
      </c>
      <c r="AS996">
        <v>295.14071537649698</v>
      </c>
      <c r="AT996">
        <v>308.592199535117</v>
      </c>
      <c r="AU996">
        <v>312.03795095366002</v>
      </c>
      <c r="AV996">
        <v>309.96353263564299</v>
      </c>
      <c r="AW996">
        <v>303.31100350078799</v>
      </c>
      <c r="AX996">
        <v>303.66922309468703</v>
      </c>
      <c r="AY996">
        <v>306.09044235955798</v>
      </c>
      <c r="AZ996">
        <v>306.82244687787102</v>
      </c>
      <c r="BA996">
        <v>298.20492123589497</v>
      </c>
      <c r="BB996">
        <v>305.00058714524698</v>
      </c>
      <c r="BC996">
        <v>303.81267118191602</v>
      </c>
      <c r="BD996">
        <v>304.50418688377903</v>
      </c>
      <c r="BE996">
        <v>296.34440308465599</v>
      </c>
      <c r="BF996">
        <v>297.66769546132701</v>
      </c>
      <c r="BG996">
        <v>304.88677054504302</v>
      </c>
      <c r="BH996">
        <v>300.15037618303802</v>
      </c>
      <c r="BI996">
        <v>298.860093912796</v>
      </c>
      <c r="BJ996">
        <v>295.52423984761498</v>
      </c>
      <c r="BK996">
        <v>301.97479415359402</v>
      </c>
      <c r="BL996">
        <v>294.54135823906302</v>
      </c>
      <c r="BM996">
        <v>294.935707808833</v>
      </c>
      <c r="BN996">
        <v>293.39929832225698</v>
      </c>
      <c r="BO996">
        <v>296.97590910101098</v>
      </c>
      <c r="BP996">
        <v>302.33499099519003</v>
      </c>
      <c r="BQ996">
        <v>297.25303208247499</v>
      </c>
      <c r="BR996">
        <v>294.95387918874201</v>
      </c>
      <c r="BS996">
        <v>308.818157633618</v>
      </c>
      <c r="BT996">
        <v>302.20031677650098</v>
      </c>
      <c r="BU996">
        <v>305.09475395551902</v>
      </c>
      <c r="BV996">
        <v>297.38600339954002</v>
      </c>
      <c r="BW996">
        <v>296.19584658295202</v>
      </c>
      <c r="BX996">
        <v>304.60893930354302</v>
      </c>
      <c r="BY996">
        <v>299.623563053738</v>
      </c>
      <c r="BZ996">
        <v>305.06322299096399</v>
      </c>
      <c r="CA996">
        <v>300.799554095823</v>
      </c>
      <c r="CB996">
        <v>298.14667886018498</v>
      </c>
      <c r="CC996">
        <v>302.37062665307798</v>
      </c>
      <c r="CD996">
        <v>307.23408885231999</v>
      </c>
    </row>
    <row r="997" spans="1:82" x14ac:dyDescent="0.25">
      <c r="A997">
        <v>239.11882510013299</v>
      </c>
      <c r="B997">
        <v>306.63955348105702</v>
      </c>
      <c r="C997">
        <v>304.72807401058498</v>
      </c>
      <c r="D997">
        <v>308.97498809357103</v>
      </c>
      <c r="E997">
        <v>306.16278065857699</v>
      </c>
      <c r="F997">
        <v>301.08250681652203</v>
      </c>
      <c r="G997">
        <v>302.34006187370801</v>
      </c>
      <c r="H997">
        <v>302.78361692073503</v>
      </c>
      <c r="I997">
        <v>310.13593044362898</v>
      </c>
      <c r="J997">
        <v>302.425480315752</v>
      </c>
      <c r="K997">
        <v>303.70388740438898</v>
      </c>
      <c r="L997">
        <v>306.69160712494102</v>
      </c>
      <c r="M997">
        <v>312.48391325923802</v>
      </c>
      <c r="N997">
        <v>308.63262975405502</v>
      </c>
      <c r="O997">
        <v>305.54994487155898</v>
      </c>
      <c r="P997">
        <v>303.71329187547298</v>
      </c>
      <c r="Q997">
        <v>304.262776252143</v>
      </c>
      <c r="R997">
        <v>303.58750858924998</v>
      </c>
      <c r="S997">
        <v>308.26946093613401</v>
      </c>
      <c r="T997">
        <v>296.50132705555802</v>
      </c>
      <c r="U997">
        <v>300.40982419392998</v>
      </c>
      <c r="V997">
        <v>301.06811358789503</v>
      </c>
      <c r="W997">
        <v>301.403808285281</v>
      </c>
      <c r="X997">
        <v>305.90385912721803</v>
      </c>
      <c r="Y997">
        <v>302.13915966447502</v>
      </c>
      <c r="Z997">
        <v>307.46876747182898</v>
      </c>
      <c r="AA997">
        <v>306.803827048767</v>
      </c>
      <c r="AB997">
        <v>300.25378830770802</v>
      </c>
      <c r="AC997">
        <v>303.07336433149698</v>
      </c>
      <c r="AD997">
        <v>303.714100600216</v>
      </c>
      <c r="AE997">
        <v>304.55949148464498</v>
      </c>
      <c r="AF997">
        <v>303.80863109684299</v>
      </c>
      <c r="AG997">
        <v>301.41105673786097</v>
      </c>
      <c r="AH997">
        <v>302.60661643939898</v>
      </c>
      <c r="AI997">
        <v>302.31691364441599</v>
      </c>
      <c r="AJ997">
        <v>304.100370244028</v>
      </c>
      <c r="AK997">
        <v>308.24119941794402</v>
      </c>
      <c r="AL997">
        <v>306.01859213297001</v>
      </c>
      <c r="AM997">
        <v>303.97617553420201</v>
      </c>
      <c r="AN997">
        <v>304.49311953885001</v>
      </c>
      <c r="AO997">
        <v>310.62320474170002</v>
      </c>
      <c r="AP997">
        <v>299.20932444317401</v>
      </c>
      <c r="AQ997">
        <v>302.96326621028197</v>
      </c>
      <c r="AR997">
        <v>296.59216687154702</v>
      </c>
      <c r="AS997">
        <v>295.68229155595998</v>
      </c>
      <c r="AT997">
        <v>309.37859547256897</v>
      </c>
      <c r="AU997">
        <v>309.71423719324901</v>
      </c>
      <c r="AV997">
        <v>312.92120923729601</v>
      </c>
      <c r="AW997">
        <v>302.296646435436</v>
      </c>
      <c r="AX997">
        <v>304.47285783474302</v>
      </c>
      <c r="AY997">
        <v>308.38165614998599</v>
      </c>
      <c r="AZ997">
        <v>305.12087107590901</v>
      </c>
      <c r="BA997">
        <v>299.24023205082398</v>
      </c>
      <c r="BB997">
        <v>305.61400374535998</v>
      </c>
      <c r="BC997">
        <v>303.71121471818998</v>
      </c>
      <c r="BD997">
        <v>305.38548756322899</v>
      </c>
      <c r="BE997">
        <v>297.68632533013903</v>
      </c>
      <c r="BF997">
        <v>299.22355050495798</v>
      </c>
      <c r="BG997">
        <v>304.32226283865401</v>
      </c>
      <c r="BH997">
        <v>301.66566647096698</v>
      </c>
      <c r="BI997">
        <v>299.25059904369101</v>
      </c>
      <c r="BJ997">
        <v>296.23145210273401</v>
      </c>
      <c r="BK997">
        <v>301.53559648564698</v>
      </c>
      <c r="BL997">
        <v>294.31823691174202</v>
      </c>
      <c r="BM997">
        <v>295.64764186035501</v>
      </c>
      <c r="BN997">
        <v>294.60267411520198</v>
      </c>
      <c r="BO997">
        <v>300.272164701235</v>
      </c>
      <c r="BP997">
        <v>303.71826208296102</v>
      </c>
      <c r="BQ997">
        <v>298.63157358371302</v>
      </c>
      <c r="BR997">
        <v>295.063179382697</v>
      </c>
      <c r="BS997">
        <v>308.10144944918397</v>
      </c>
      <c r="BT997">
        <v>302.47373498330802</v>
      </c>
      <c r="BU997">
        <v>302.43760942879601</v>
      </c>
      <c r="BV997">
        <v>295.59238170163297</v>
      </c>
      <c r="BW997">
        <v>295.901218877009</v>
      </c>
      <c r="BX997">
        <v>302.94576968517299</v>
      </c>
      <c r="BY997">
        <v>298.875140464872</v>
      </c>
      <c r="BZ997">
        <v>302.30816372920702</v>
      </c>
      <c r="CA997">
        <v>299.54378856514597</v>
      </c>
      <c r="CB997">
        <v>298.359632482591</v>
      </c>
      <c r="CC997">
        <v>303.58557943886399</v>
      </c>
      <c r="CD997">
        <v>306.13260478646299</v>
      </c>
    </row>
    <row r="998" spans="1:82" x14ac:dyDescent="0.25">
      <c r="A998">
        <v>239.35914552736901</v>
      </c>
      <c r="B998">
        <v>307.906197339068</v>
      </c>
      <c r="C998">
        <v>303.79625137774201</v>
      </c>
      <c r="D998">
        <v>308.34660985216101</v>
      </c>
      <c r="E998">
        <v>303.31025313362301</v>
      </c>
      <c r="F998">
        <v>302.73323022230699</v>
      </c>
      <c r="G998">
        <v>306.08852685504399</v>
      </c>
      <c r="H998">
        <v>304.49731411529899</v>
      </c>
      <c r="I998">
        <v>312.40331796707898</v>
      </c>
      <c r="J998">
        <v>303.70150798044898</v>
      </c>
      <c r="K998">
        <v>300.95231564748201</v>
      </c>
      <c r="L998">
        <v>310.13633422487197</v>
      </c>
      <c r="M998">
        <v>312.320568997365</v>
      </c>
      <c r="N998">
        <v>311.42174001670497</v>
      </c>
      <c r="O998">
        <v>307.12523419565503</v>
      </c>
      <c r="P998">
        <v>302.96720435401198</v>
      </c>
      <c r="Q998">
        <v>301.42031200085898</v>
      </c>
      <c r="R998">
        <v>304.50214647387901</v>
      </c>
      <c r="S998">
        <v>305.79264578789298</v>
      </c>
      <c r="T998">
        <v>300.03982052172398</v>
      </c>
      <c r="U998">
        <v>305.25316897293999</v>
      </c>
      <c r="V998">
        <v>303.12548634745701</v>
      </c>
      <c r="W998">
        <v>302.30873772801198</v>
      </c>
      <c r="X998">
        <v>305.42963833760598</v>
      </c>
      <c r="Y998">
        <v>304.38821804594102</v>
      </c>
      <c r="Z998">
        <v>308.14850502797998</v>
      </c>
      <c r="AA998">
        <v>306.95462626637197</v>
      </c>
      <c r="AB998">
        <v>303.12082657836498</v>
      </c>
      <c r="AC998">
        <v>304.26678755784798</v>
      </c>
      <c r="AD998">
        <v>305.946452611317</v>
      </c>
      <c r="AE998">
        <v>303.42434504257102</v>
      </c>
      <c r="AF998">
        <v>305.27060288349497</v>
      </c>
      <c r="AG998">
        <v>301.77659600038498</v>
      </c>
      <c r="AH998">
        <v>302.63545369296401</v>
      </c>
      <c r="AI998">
        <v>302.58588183555599</v>
      </c>
      <c r="AJ998">
        <v>305.02424642627801</v>
      </c>
      <c r="AK998">
        <v>307.46091264439099</v>
      </c>
      <c r="AL998">
        <v>305.72986060644701</v>
      </c>
      <c r="AM998">
        <v>306.29326603252798</v>
      </c>
      <c r="AN998">
        <v>305.536879698885</v>
      </c>
      <c r="AO998">
        <v>311.492861801392</v>
      </c>
      <c r="AP998">
        <v>302.39541090177801</v>
      </c>
      <c r="AQ998">
        <v>306.03655335224198</v>
      </c>
      <c r="AR998">
        <v>299.068381857264</v>
      </c>
      <c r="AS998">
        <v>294.12380470761002</v>
      </c>
      <c r="AT998">
        <v>310.113146375432</v>
      </c>
      <c r="AU998">
        <v>310.25640529341598</v>
      </c>
      <c r="AV998">
        <v>313.92018718727297</v>
      </c>
      <c r="AW998">
        <v>303.31057467025698</v>
      </c>
      <c r="AX998">
        <v>307.46545823423099</v>
      </c>
      <c r="AY998">
        <v>308.28946252030897</v>
      </c>
      <c r="AZ998">
        <v>304.67750145118799</v>
      </c>
      <c r="BA998">
        <v>300.34735075579198</v>
      </c>
      <c r="BB998">
        <v>305.84412114957001</v>
      </c>
      <c r="BC998">
        <v>305.512310762185</v>
      </c>
      <c r="BD998">
        <v>307.25857371039501</v>
      </c>
      <c r="BE998">
        <v>299.03573646381301</v>
      </c>
      <c r="BF998">
        <v>299.92009216020602</v>
      </c>
      <c r="BG998">
        <v>305.89135119881303</v>
      </c>
      <c r="BH998">
        <v>300.198475503515</v>
      </c>
      <c r="BI998">
        <v>298.39856844987497</v>
      </c>
      <c r="BJ998">
        <v>295.89688976269099</v>
      </c>
      <c r="BK998">
        <v>301.33951558715802</v>
      </c>
      <c r="BL998">
        <v>295.423489432319</v>
      </c>
      <c r="BM998">
        <v>297.57171467429799</v>
      </c>
      <c r="BN998">
        <v>293.983623812909</v>
      </c>
      <c r="BO998">
        <v>301.98995287495802</v>
      </c>
      <c r="BP998">
        <v>303.677658771312</v>
      </c>
      <c r="BQ998">
        <v>297.62362180386799</v>
      </c>
      <c r="BR998">
        <v>296.91135719157302</v>
      </c>
      <c r="BS998">
        <v>305.48744975043502</v>
      </c>
      <c r="BT998">
        <v>299.41615144622</v>
      </c>
      <c r="BU998">
        <v>301.26902385613801</v>
      </c>
      <c r="BV998">
        <v>293.74765007380103</v>
      </c>
      <c r="BW998">
        <v>295.16261568873102</v>
      </c>
      <c r="BX998">
        <v>303.215831702701</v>
      </c>
      <c r="BY998">
        <v>299.71951744527598</v>
      </c>
      <c r="BZ998">
        <v>302.00308789572301</v>
      </c>
      <c r="CA998">
        <v>297.42801455786298</v>
      </c>
      <c r="CB998">
        <v>298.20190434698202</v>
      </c>
      <c r="CC998">
        <v>301.384326270212</v>
      </c>
      <c r="CD998">
        <v>304.39809906370698</v>
      </c>
    </row>
    <row r="999" spans="1:82" x14ac:dyDescent="0.25">
      <c r="A999">
        <v>239.59946595460599</v>
      </c>
      <c r="B999">
        <v>306.14840922036302</v>
      </c>
      <c r="C999">
        <v>304.55792817084699</v>
      </c>
      <c r="D999">
        <v>307.22328774430201</v>
      </c>
      <c r="E999">
        <v>303.33778059648699</v>
      </c>
      <c r="F999">
        <v>302.40735425341398</v>
      </c>
      <c r="G999">
        <v>306.63364075829099</v>
      </c>
      <c r="H999">
        <v>305.73577455189502</v>
      </c>
      <c r="I999">
        <v>310.77277975563402</v>
      </c>
      <c r="J999">
        <v>305.95548873761402</v>
      </c>
      <c r="K999">
        <v>300.23785686058102</v>
      </c>
      <c r="L999">
        <v>311.10518044351898</v>
      </c>
      <c r="M999">
        <v>312.21341461826199</v>
      </c>
      <c r="N999">
        <v>311.46782876910498</v>
      </c>
      <c r="O999">
        <v>308.055452981173</v>
      </c>
      <c r="P999">
        <v>303.48199091900699</v>
      </c>
      <c r="Q999">
        <v>300.77200812602098</v>
      </c>
      <c r="R999">
        <v>304.94453847184502</v>
      </c>
      <c r="S999">
        <v>304.08287433146</v>
      </c>
      <c r="T999">
        <v>303.07041369260497</v>
      </c>
      <c r="U999">
        <v>305.844131872042</v>
      </c>
      <c r="V999">
        <v>302.49591583978099</v>
      </c>
      <c r="W999">
        <v>301.29905847995298</v>
      </c>
      <c r="X999">
        <v>304.70394049657801</v>
      </c>
      <c r="Y999">
        <v>304.38556624495197</v>
      </c>
      <c r="Z999">
        <v>309.33092998879903</v>
      </c>
      <c r="AA999">
        <v>308.36984830532202</v>
      </c>
      <c r="AB999">
        <v>303.01007133792302</v>
      </c>
      <c r="AC999">
        <v>305.11549307711698</v>
      </c>
      <c r="AD999">
        <v>306.58419983602897</v>
      </c>
      <c r="AE999">
        <v>303.97250754612998</v>
      </c>
      <c r="AF999">
        <v>305.29519792844297</v>
      </c>
      <c r="AG999">
        <v>301.06088485417001</v>
      </c>
      <c r="AH999">
        <v>302.08172974728097</v>
      </c>
      <c r="AI999">
        <v>303.70824735526003</v>
      </c>
      <c r="AJ999">
        <v>306.92658566458198</v>
      </c>
      <c r="AK999">
        <v>308.15418348877802</v>
      </c>
      <c r="AL999">
        <v>306.72591547651098</v>
      </c>
      <c r="AM999">
        <v>305.02793376740601</v>
      </c>
      <c r="AN999">
        <v>306.60306805330299</v>
      </c>
      <c r="AO999">
        <v>313.141484622044</v>
      </c>
      <c r="AP999">
        <v>304.67343732776197</v>
      </c>
      <c r="AQ999">
        <v>306.23929382568002</v>
      </c>
      <c r="AR999">
        <v>298.673054622667</v>
      </c>
      <c r="AS999">
        <v>295.53185486318603</v>
      </c>
      <c r="AT999">
        <v>309.33225284014998</v>
      </c>
      <c r="AU999">
        <v>310.863622649219</v>
      </c>
      <c r="AV999">
        <v>314.25637748260499</v>
      </c>
      <c r="AW999">
        <v>304.06481414746901</v>
      </c>
      <c r="AX999">
        <v>307.50496527849901</v>
      </c>
      <c r="AY999">
        <v>307.98101081484202</v>
      </c>
      <c r="AZ999">
        <v>304.29018873291301</v>
      </c>
      <c r="BA999">
        <v>302.73970085267098</v>
      </c>
      <c r="BB999">
        <v>307.70435208723899</v>
      </c>
      <c r="BC999">
        <v>305.56849693580801</v>
      </c>
      <c r="BD999">
        <v>307.56585189040999</v>
      </c>
      <c r="BE999">
        <v>300.99921897099898</v>
      </c>
      <c r="BF999">
        <v>299.83396133640099</v>
      </c>
      <c r="BG999">
        <v>306.001408018468</v>
      </c>
      <c r="BH999">
        <v>301.45750737665702</v>
      </c>
      <c r="BI999">
        <v>297.66028666055303</v>
      </c>
      <c r="BJ999">
        <v>296.86049686076501</v>
      </c>
      <c r="BK999">
        <v>300.85418416939399</v>
      </c>
      <c r="BL999">
        <v>295.204169861048</v>
      </c>
      <c r="BM999">
        <v>297.97228867805501</v>
      </c>
      <c r="BN999">
        <v>294.47606080175001</v>
      </c>
      <c r="BO999">
        <v>301.33101310551598</v>
      </c>
      <c r="BP999">
        <v>304.48087746344999</v>
      </c>
      <c r="BQ999">
        <v>297.61268294281098</v>
      </c>
      <c r="BR999">
        <v>298.16703597090901</v>
      </c>
      <c r="BS999">
        <v>302.57326686917798</v>
      </c>
      <c r="BT999">
        <v>299.839378747019</v>
      </c>
      <c r="BU999">
        <v>298.38666632796901</v>
      </c>
      <c r="BV999">
        <v>294.06488977851001</v>
      </c>
      <c r="BW999">
        <v>294.78472305225</v>
      </c>
      <c r="BX999">
        <v>301.47212047561499</v>
      </c>
      <c r="BY999">
        <v>299.28103524172099</v>
      </c>
      <c r="BZ999">
        <v>302.162424263817</v>
      </c>
      <c r="CA999">
        <v>296.43551007086899</v>
      </c>
      <c r="CB999">
        <v>299.43437642355099</v>
      </c>
      <c r="CC999">
        <v>302.309594033915</v>
      </c>
      <c r="CD999">
        <v>304.21306990928002</v>
      </c>
    </row>
    <row r="1000" spans="1:82" x14ac:dyDescent="0.25">
      <c r="A1000">
        <v>239.839786381842</v>
      </c>
      <c r="B1000">
        <v>306.02353482177398</v>
      </c>
      <c r="C1000">
        <v>304.06173968992698</v>
      </c>
      <c r="D1000">
        <v>305.42053863816301</v>
      </c>
      <c r="E1000">
        <v>305.00823385004998</v>
      </c>
      <c r="F1000">
        <v>301.13897882779702</v>
      </c>
      <c r="G1000">
        <v>305.989339997863</v>
      </c>
      <c r="H1000">
        <v>306.84828016642399</v>
      </c>
      <c r="I1000">
        <v>311.15874786539399</v>
      </c>
      <c r="J1000">
        <v>306.833812372897</v>
      </c>
      <c r="K1000">
        <v>303.00923543007701</v>
      </c>
      <c r="L1000">
        <v>312.95408037175702</v>
      </c>
      <c r="M1000">
        <v>311.79528267461097</v>
      </c>
      <c r="N1000">
        <v>311.46211788589898</v>
      </c>
      <c r="O1000">
        <v>309.36485133604799</v>
      </c>
      <c r="P1000">
        <v>305.43894234173501</v>
      </c>
      <c r="Q1000">
        <v>301.45752248813898</v>
      </c>
      <c r="R1000">
        <v>307.11332594970099</v>
      </c>
      <c r="S1000">
        <v>304.45989653022599</v>
      </c>
      <c r="T1000">
        <v>304.44095631686002</v>
      </c>
      <c r="U1000">
        <v>307.69271196084497</v>
      </c>
      <c r="V1000">
        <v>304.80028579739798</v>
      </c>
      <c r="W1000">
        <v>300.88663652255099</v>
      </c>
      <c r="X1000">
        <v>306.24882889599502</v>
      </c>
      <c r="Y1000">
        <v>304.05129812067003</v>
      </c>
      <c r="Z1000">
        <v>310.02985444995699</v>
      </c>
      <c r="AA1000">
        <v>311.801335001979</v>
      </c>
      <c r="AB1000">
        <v>304.707054271083</v>
      </c>
      <c r="AC1000">
        <v>307.08003853061001</v>
      </c>
      <c r="AD1000">
        <v>305.03209956889299</v>
      </c>
      <c r="AE1000">
        <v>305.15863213711702</v>
      </c>
      <c r="AF1000">
        <v>306.09584884148802</v>
      </c>
      <c r="AG1000">
        <v>302.369113326959</v>
      </c>
      <c r="AH1000">
        <v>302.61188098796998</v>
      </c>
      <c r="AI1000">
        <v>303.16592848826701</v>
      </c>
      <c r="AJ1000">
        <v>307.30240672046398</v>
      </c>
      <c r="AK1000">
        <v>306.92650377079002</v>
      </c>
      <c r="AL1000">
        <v>306.75341041375299</v>
      </c>
      <c r="AM1000">
        <v>305.09257085417198</v>
      </c>
      <c r="AN1000">
        <v>308.82575831050599</v>
      </c>
      <c r="AO1000">
        <v>312.258253204227</v>
      </c>
      <c r="AP1000">
        <v>307.609166495625</v>
      </c>
      <c r="AQ1000">
        <v>305.84721718247903</v>
      </c>
      <c r="AR1000">
        <v>296.18321080702401</v>
      </c>
      <c r="AS1000">
        <v>293.43117988901702</v>
      </c>
      <c r="AT1000">
        <v>307.64993096975098</v>
      </c>
      <c r="AU1000">
        <v>309.381338580256</v>
      </c>
      <c r="AV1000">
        <v>315.11169567784202</v>
      </c>
      <c r="AW1000">
        <v>304.65574068324798</v>
      </c>
      <c r="AX1000">
        <v>310.59093788684999</v>
      </c>
      <c r="AY1000">
        <v>304.97029925811</v>
      </c>
      <c r="AZ1000">
        <v>305.19204771392702</v>
      </c>
      <c r="BA1000">
        <v>304.42692665030302</v>
      </c>
      <c r="BB1000">
        <v>311.22278070878502</v>
      </c>
      <c r="BC1000">
        <v>305.73020444088098</v>
      </c>
      <c r="BD1000">
        <v>308.78856268853599</v>
      </c>
      <c r="BE1000">
        <v>302.38350481336602</v>
      </c>
      <c r="BF1000">
        <v>300.04600475347002</v>
      </c>
      <c r="BG1000">
        <v>307.40684228206902</v>
      </c>
      <c r="BH1000">
        <v>301.58710667688302</v>
      </c>
      <c r="BI1000">
        <v>298.55416926827701</v>
      </c>
      <c r="BJ1000">
        <v>294.18989421679203</v>
      </c>
      <c r="BK1000">
        <v>302.520726480794</v>
      </c>
      <c r="BL1000">
        <v>295.19917322638997</v>
      </c>
      <c r="BM1000">
        <v>298.37150383918998</v>
      </c>
      <c r="BN1000">
        <v>294.557901180925</v>
      </c>
      <c r="BO1000">
        <v>299.98283640295602</v>
      </c>
      <c r="BP1000">
        <v>306.28843214332102</v>
      </c>
      <c r="BQ1000">
        <v>297.33221456122601</v>
      </c>
      <c r="BR1000">
        <v>300.26168111168602</v>
      </c>
      <c r="BS1000">
        <v>300.28701823046498</v>
      </c>
      <c r="BT1000">
        <v>300.007324959926</v>
      </c>
      <c r="BU1000">
        <v>297.42098134945701</v>
      </c>
      <c r="BV1000">
        <v>295.70998764570902</v>
      </c>
      <c r="BW1000">
        <v>295.820624780137</v>
      </c>
      <c r="BX1000">
        <v>298.44051183313201</v>
      </c>
      <c r="BY1000">
        <v>300.07660069982302</v>
      </c>
      <c r="BZ1000">
        <v>301.74476656752302</v>
      </c>
      <c r="CA1000">
        <v>296.219116409187</v>
      </c>
      <c r="CB1000">
        <v>301.10813971699997</v>
      </c>
      <c r="CC1000">
        <v>301.53910865417299</v>
      </c>
      <c r="CD1000">
        <v>305.63153064174497</v>
      </c>
    </row>
    <row r="1001" spans="1:82" x14ac:dyDescent="0.25">
      <c r="A1001">
        <v>240.08010680907799</v>
      </c>
      <c r="B1001">
        <v>306.06804001331</v>
      </c>
      <c r="C1001">
        <v>305.993875779505</v>
      </c>
      <c r="D1001">
        <v>305.35508709552198</v>
      </c>
      <c r="E1001">
        <v>305.68437281972598</v>
      </c>
      <c r="F1001">
        <v>301.64050385329801</v>
      </c>
      <c r="G1001">
        <v>306.43978315254799</v>
      </c>
      <c r="H1001">
        <v>307.83217933735</v>
      </c>
      <c r="I1001">
        <v>309.76109303799802</v>
      </c>
      <c r="J1001">
        <v>309.01215647976301</v>
      </c>
      <c r="K1001">
        <v>305.87665338273899</v>
      </c>
      <c r="L1001">
        <v>312.54078478032102</v>
      </c>
      <c r="M1001">
        <v>310.174788293532</v>
      </c>
      <c r="N1001">
        <v>312.08777963814401</v>
      </c>
      <c r="O1001">
        <v>310.28064596130002</v>
      </c>
      <c r="P1001">
        <v>306.38537145458798</v>
      </c>
      <c r="Q1001">
        <v>301.91803979364403</v>
      </c>
      <c r="R1001">
        <v>309.41395240566999</v>
      </c>
      <c r="S1001">
        <v>304.97606608572301</v>
      </c>
      <c r="T1001">
        <v>305.65790243530398</v>
      </c>
      <c r="U1001">
        <v>309.29821361937297</v>
      </c>
      <c r="V1001">
        <v>304.417525159452</v>
      </c>
      <c r="W1001">
        <v>302.85829354087002</v>
      </c>
      <c r="X1001">
        <v>305.57026899202998</v>
      </c>
      <c r="Y1001">
        <v>304.83996357836998</v>
      </c>
      <c r="Z1001">
        <v>310.808441392161</v>
      </c>
      <c r="AA1001">
        <v>310.61390531907199</v>
      </c>
      <c r="AB1001">
        <v>307.228361489642</v>
      </c>
      <c r="AC1001">
        <v>307.18587954052799</v>
      </c>
      <c r="AD1001">
        <v>304.59719813718903</v>
      </c>
      <c r="AE1001">
        <v>304.46018543852801</v>
      </c>
      <c r="AF1001">
        <v>306.20642107407099</v>
      </c>
      <c r="AG1001">
        <v>303.84915299730801</v>
      </c>
      <c r="AH1001">
        <v>301.60118729898602</v>
      </c>
      <c r="AI1001">
        <v>303.49208788319999</v>
      </c>
      <c r="AJ1001">
        <v>307.82548371369597</v>
      </c>
      <c r="AK1001">
        <v>306.474072763847</v>
      </c>
      <c r="AL1001">
        <v>306.40122567802501</v>
      </c>
      <c r="AM1001">
        <v>305.68351481245099</v>
      </c>
      <c r="AN1001">
        <v>308.870943230938</v>
      </c>
      <c r="AO1001">
        <v>311.501152602589</v>
      </c>
      <c r="AP1001">
        <v>309.50948117176699</v>
      </c>
      <c r="AQ1001">
        <v>306.45915811828399</v>
      </c>
      <c r="AR1001">
        <v>294.088484649669</v>
      </c>
      <c r="AS1001">
        <v>292.48308986195099</v>
      </c>
      <c r="AT1001">
        <v>306.50177805229498</v>
      </c>
      <c r="AU1001">
        <v>309.05897493920003</v>
      </c>
      <c r="AV1001">
        <v>315.73646494446001</v>
      </c>
      <c r="AW1001">
        <v>305.48209433882698</v>
      </c>
      <c r="AX1001">
        <v>311.88444969533202</v>
      </c>
      <c r="AY1001">
        <v>302.57154515464799</v>
      </c>
      <c r="AZ1001">
        <v>307.07988582864101</v>
      </c>
      <c r="BA1001">
        <v>306.33258740027298</v>
      </c>
      <c r="BB1001">
        <v>311.36792392931</v>
      </c>
      <c r="BC1001">
        <v>308.06788913662501</v>
      </c>
      <c r="BD1001">
        <v>309.18718443864998</v>
      </c>
      <c r="BE1001">
        <v>305.07913604462698</v>
      </c>
      <c r="BF1001">
        <v>301.42224583079701</v>
      </c>
      <c r="BG1001">
        <v>306.34752734739999</v>
      </c>
      <c r="BH1001">
        <v>302.01751511339597</v>
      </c>
      <c r="BI1001">
        <v>299.30052413854401</v>
      </c>
      <c r="BJ1001">
        <v>292.55124984367399</v>
      </c>
      <c r="BK1001">
        <v>305.32644859984202</v>
      </c>
      <c r="BL1001">
        <v>296.107503456551</v>
      </c>
      <c r="BM1001">
        <v>297.69508948185501</v>
      </c>
      <c r="BN1001">
        <v>296.867409888395</v>
      </c>
      <c r="BO1001">
        <v>299.401622550632</v>
      </c>
      <c r="BP1001">
        <v>305.94894330446999</v>
      </c>
      <c r="BQ1001">
        <v>296.910847665478</v>
      </c>
      <c r="BR1001">
        <v>301.736958085487</v>
      </c>
      <c r="BS1001">
        <v>300.49463020879301</v>
      </c>
      <c r="BT1001">
        <v>299.831294156529</v>
      </c>
      <c r="BU1001">
        <v>297.92384236796602</v>
      </c>
      <c r="BV1001">
        <v>297.901897121697</v>
      </c>
      <c r="BW1001">
        <v>296.21073418033302</v>
      </c>
      <c r="BX1001">
        <v>298.62424116441099</v>
      </c>
      <c r="BY1001">
        <v>300.67843732182399</v>
      </c>
      <c r="BZ1001">
        <v>301.69041288707302</v>
      </c>
      <c r="CA1001">
        <v>297.56342181346798</v>
      </c>
      <c r="CB1001">
        <v>300.896982876908</v>
      </c>
      <c r="CC1001">
        <v>303.01654653665702</v>
      </c>
      <c r="CD1001">
        <v>305.75254895542997</v>
      </c>
    </row>
    <row r="1002" spans="1:82" x14ac:dyDescent="0.25">
      <c r="A1002">
        <v>240.320427236315</v>
      </c>
      <c r="B1002">
        <v>307.00936046670199</v>
      </c>
      <c r="C1002">
        <v>307.86526724728998</v>
      </c>
      <c r="D1002">
        <v>305.60618174571601</v>
      </c>
      <c r="E1002">
        <v>305.18348622629298</v>
      </c>
      <c r="F1002">
        <v>301.69978394500203</v>
      </c>
      <c r="G1002">
        <v>307.75634977645598</v>
      </c>
      <c r="H1002">
        <v>309.70582366763301</v>
      </c>
      <c r="I1002">
        <v>309.65661461175199</v>
      </c>
      <c r="J1002">
        <v>309.44462064969701</v>
      </c>
      <c r="K1002">
        <v>308.44489910253901</v>
      </c>
      <c r="L1002">
        <v>311.06777699755202</v>
      </c>
      <c r="M1002">
        <v>308.92537798995397</v>
      </c>
      <c r="N1002">
        <v>312.38881587914602</v>
      </c>
      <c r="O1002">
        <v>312.98222122285398</v>
      </c>
      <c r="P1002">
        <v>306.84350708179397</v>
      </c>
      <c r="Q1002">
        <v>302.67537993319797</v>
      </c>
      <c r="R1002">
        <v>309.60241274229298</v>
      </c>
      <c r="S1002">
        <v>305.17742540308899</v>
      </c>
      <c r="T1002">
        <v>305.62055268501803</v>
      </c>
      <c r="U1002">
        <v>311.06752058022698</v>
      </c>
      <c r="V1002">
        <v>302.178986632305</v>
      </c>
      <c r="W1002">
        <v>304.27381881396798</v>
      </c>
      <c r="X1002">
        <v>304.73604592746801</v>
      </c>
      <c r="Y1002">
        <v>303.67883885969701</v>
      </c>
      <c r="Z1002">
        <v>310.832285546805</v>
      </c>
      <c r="AA1002">
        <v>307.35906540456199</v>
      </c>
      <c r="AB1002">
        <v>310.36383000520499</v>
      </c>
      <c r="AC1002">
        <v>305.57992322582197</v>
      </c>
      <c r="AD1002">
        <v>303.550494507976</v>
      </c>
      <c r="AE1002">
        <v>303.34700678898997</v>
      </c>
      <c r="AF1002">
        <v>305.17688132510602</v>
      </c>
      <c r="AG1002">
        <v>302.34341259053099</v>
      </c>
      <c r="AH1002">
        <v>301.85835243427698</v>
      </c>
      <c r="AI1002">
        <v>305.268019692694</v>
      </c>
      <c r="AJ1002">
        <v>306.24866175425302</v>
      </c>
      <c r="AK1002">
        <v>306.99140386912597</v>
      </c>
      <c r="AL1002">
        <v>309.39981272082002</v>
      </c>
      <c r="AM1002">
        <v>305.98022882617801</v>
      </c>
      <c r="AN1002">
        <v>310.67463545845402</v>
      </c>
      <c r="AO1002">
        <v>310.659224517891</v>
      </c>
      <c r="AP1002">
        <v>306.47500930698101</v>
      </c>
      <c r="AQ1002">
        <v>304.80686535911298</v>
      </c>
      <c r="AR1002">
        <v>293.90320594168401</v>
      </c>
      <c r="AS1002">
        <v>294.417721193815</v>
      </c>
      <c r="AT1002">
        <v>307.37652265276</v>
      </c>
      <c r="AU1002">
        <v>311.01563359806102</v>
      </c>
      <c r="AV1002">
        <v>316.47358030694699</v>
      </c>
      <c r="AW1002">
        <v>304.40601738721102</v>
      </c>
      <c r="AX1002">
        <v>308.33910827698401</v>
      </c>
      <c r="AY1002">
        <v>304.10098382986098</v>
      </c>
      <c r="AZ1002">
        <v>309.02496469738497</v>
      </c>
      <c r="BA1002">
        <v>307.29861862369597</v>
      </c>
      <c r="BB1002">
        <v>310.872379865325</v>
      </c>
      <c r="BC1002">
        <v>308.81885299735501</v>
      </c>
      <c r="BD1002">
        <v>308.32922717871497</v>
      </c>
      <c r="BE1002">
        <v>304.63132931595698</v>
      </c>
      <c r="BF1002">
        <v>300.62064768808801</v>
      </c>
      <c r="BG1002">
        <v>303.70935035051201</v>
      </c>
      <c r="BH1002">
        <v>302.32712822180702</v>
      </c>
      <c r="BI1002">
        <v>299.80683826284098</v>
      </c>
      <c r="BJ1002">
        <v>293.97265130579802</v>
      </c>
      <c r="BK1002">
        <v>303.66140300563097</v>
      </c>
      <c r="BL1002">
        <v>298.51072339811998</v>
      </c>
      <c r="BM1002">
        <v>297.212715905344</v>
      </c>
      <c r="BN1002">
        <v>300.78199244444698</v>
      </c>
      <c r="BO1002">
        <v>300.39889016504401</v>
      </c>
      <c r="BP1002">
        <v>303.26559804376501</v>
      </c>
      <c r="BQ1002">
        <v>297.308128287947</v>
      </c>
      <c r="BR1002">
        <v>301.46546667292</v>
      </c>
      <c r="BS1002">
        <v>299.07748968683399</v>
      </c>
      <c r="BT1002">
        <v>299.460049937375</v>
      </c>
      <c r="BU1002">
        <v>298.35601629833201</v>
      </c>
      <c r="BV1002">
        <v>297.363213584297</v>
      </c>
      <c r="BW1002">
        <v>298.08744431361202</v>
      </c>
      <c r="BX1002">
        <v>298.42465044872199</v>
      </c>
      <c r="BY1002">
        <v>301.41158572975797</v>
      </c>
      <c r="BZ1002">
        <v>301.01803310155299</v>
      </c>
      <c r="CA1002">
        <v>298.46376073909198</v>
      </c>
      <c r="CB1002">
        <v>301.34816373239801</v>
      </c>
      <c r="CC1002">
        <v>303.76860579087003</v>
      </c>
      <c r="CD1002">
        <v>305.649105687077</v>
      </c>
    </row>
    <row r="1003" spans="1:82" x14ac:dyDescent="0.25">
      <c r="A1003">
        <v>240.56074766355101</v>
      </c>
      <c r="B1003">
        <v>307.08651028949799</v>
      </c>
      <c r="C1003">
        <v>307.426429939684</v>
      </c>
      <c r="D1003">
        <v>305.40575310747602</v>
      </c>
      <c r="E1003">
        <v>303.98689331492699</v>
      </c>
      <c r="F1003">
        <v>302.15128884135402</v>
      </c>
      <c r="G1003">
        <v>307.89117962300099</v>
      </c>
      <c r="H1003">
        <v>309.15672235705102</v>
      </c>
      <c r="I1003">
        <v>308.19185452491399</v>
      </c>
      <c r="J1003">
        <v>308.33580518033102</v>
      </c>
      <c r="K1003">
        <v>310.16978044671299</v>
      </c>
      <c r="L1003">
        <v>309.586053370993</v>
      </c>
      <c r="M1003">
        <v>309.14824423250298</v>
      </c>
      <c r="N1003">
        <v>313.78280674235202</v>
      </c>
      <c r="O1003">
        <v>311.98796392689098</v>
      </c>
      <c r="P1003">
        <v>307.88201365456001</v>
      </c>
      <c r="Q1003">
        <v>302.53720101655</v>
      </c>
      <c r="R1003">
        <v>311.514733927544</v>
      </c>
      <c r="S1003">
        <v>305.493835791663</v>
      </c>
      <c r="T1003">
        <v>306.88283846098301</v>
      </c>
      <c r="U1003">
        <v>312.94413133209798</v>
      </c>
      <c r="V1003">
        <v>302.66977500387901</v>
      </c>
      <c r="W1003">
        <v>305.54954935694701</v>
      </c>
      <c r="X1003">
        <v>303.32346976355302</v>
      </c>
      <c r="Y1003">
        <v>302.451963819507</v>
      </c>
      <c r="Z1003">
        <v>307.23464869927898</v>
      </c>
      <c r="AA1003">
        <v>305.888243678908</v>
      </c>
      <c r="AB1003">
        <v>310.69709482961298</v>
      </c>
      <c r="AC1003">
        <v>304.12474013498701</v>
      </c>
      <c r="AD1003">
        <v>302.449220737004</v>
      </c>
      <c r="AE1003">
        <v>303.55053733710298</v>
      </c>
      <c r="AF1003">
        <v>303.76785851698997</v>
      </c>
      <c r="AG1003">
        <v>300.80100910449801</v>
      </c>
      <c r="AH1003">
        <v>301.93182138130999</v>
      </c>
      <c r="AI1003">
        <v>303.35170994276899</v>
      </c>
      <c r="AJ1003">
        <v>307.57879322153798</v>
      </c>
      <c r="AK1003">
        <v>305.69616372906597</v>
      </c>
      <c r="AL1003">
        <v>309.72825156098799</v>
      </c>
      <c r="AM1003">
        <v>305.47712380069601</v>
      </c>
      <c r="AN1003">
        <v>311.65182761791999</v>
      </c>
      <c r="AO1003">
        <v>310.93942030198298</v>
      </c>
      <c r="AP1003">
        <v>307.02367497732399</v>
      </c>
      <c r="AQ1003">
        <v>304.36032551920601</v>
      </c>
      <c r="AR1003">
        <v>293.63860759914598</v>
      </c>
      <c r="AS1003">
        <v>292.98225020875202</v>
      </c>
      <c r="AT1003">
        <v>304.835555845854</v>
      </c>
      <c r="AU1003">
        <v>309.98900870676499</v>
      </c>
      <c r="AV1003">
        <v>316.21312674458602</v>
      </c>
      <c r="AW1003">
        <v>304.65777596539198</v>
      </c>
      <c r="AX1003">
        <v>307.06570197078599</v>
      </c>
      <c r="AY1003">
        <v>305.17319051046098</v>
      </c>
      <c r="AZ1003">
        <v>309.308340241623</v>
      </c>
      <c r="BA1003">
        <v>305.348605371931</v>
      </c>
      <c r="BB1003">
        <v>309.19414636381299</v>
      </c>
      <c r="BC1003">
        <v>308.96430902577202</v>
      </c>
      <c r="BD1003">
        <v>306.79300173739898</v>
      </c>
      <c r="BE1003">
        <v>305.99886397461802</v>
      </c>
      <c r="BF1003">
        <v>299.71128545476699</v>
      </c>
      <c r="BG1003">
        <v>303.77258026220301</v>
      </c>
      <c r="BH1003">
        <v>301.57990423266</v>
      </c>
      <c r="BI1003">
        <v>299.20487931154202</v>
      </c>
      <c r="BJ1003">
        <v>294.84213991546801</v>
      </c>
      <c r="BK1003">
        <v>303.51414373564597</v>
      </c>
      <c r="BL1003">
        <v>299.47710606537999</v>
      </c>
      <c r="BM1003">
        <v>296.95433655878901</v>
      </c>
      <c r="BN1003">
        <v>301.10130435969501</v>
      </c>
      <c r="BO1003">
        <v>300.655435105018</v>
      </c>
      <c r="BP1003">
        <v>303.303919907286</v>
      </c>
      <c r="BQ1003">
        <v>296.23245630938999</v>
      </c>
      <c r="BR1003">
        <v>303.70365008349103</v>
      </c>
      <c r="BS1003">
        <v>297.13025032436599</v>
      </c>
      <c r="BT1003">
        <v>296.16807688971898</v>
      </c>
      <c r="BU1003">
        <v>297.50071187898999</v>
      </c>
      <c r="BV1003">
        <v>298.64119242870203</v>
      </c>
      <c r="BW1003">
        <v>296.86672536147199</v>
      </c>
      <c r="BX1003">
        <v>298.931995797654</v>
      </c>
      <c r="BY1003">
        <v>301.13976215188399</v>
      </c>
      <c r="BZ1003">
        <v>301.90780913286198</v>
      </c>
      <c r="CA1003">
        <v>297.39757493699699</v>
      </c>
      <c r="CB1003">
        <v>300.62929931573098</v>
      </c>
      <c r="CC1003">
        <v>302.26502700135899</v>
      </c>
      <c r="CD1003">
        <v>304.84984168612101</v>
      </c>
    </row>
    <row r="1004" spans="1:82" x14ac:dyDescent="0.25">
      <c r="A1004">
        <v>240.801068090787</v>
      </c>
      <c r="B1004">
        <v>307.08730168831198</v>
      </c>
      <c r="C1004">
        <v>308.83962751822799</v>
      </c>
      <c r="D1004">
        <v>306.898129612915</v>
      </c>
      <c r="E1004">
        <v>308.07626208989802</v>
      </c>
      <c r="F1004">
        <v>301.88707184924101</v>
      </c>
      <c r="G1004">
        <v>306.39713122097902</v>
      </c>
      <c r="H1004">
        <v>305.21720246668502</v>
      </c>
      <c r="I1004">
        <v>309.00259844016</v>
      </c>
      <c r="J1004">
        <v>311.40164484292399</v>
      </c>
      <c r="K1004">
        <v>310.67893731082103</v>
      </c>
      <c r="L1004">
        <v>307.38105532839597</v>
      </c>
      <c r="M1004">
        <v>309.65072479212301</v>
      </c>
      <c r="N1004">
        <v>314.60254659632102</v>
      </c>
      <c r="O1004">
        <v>309.36280450037799</v>
      </c>
      <c r="P1004">
        <v>308.70407796965497</v>
      </c>
      <c r="Q1004">
        <v>302.05052690158999</v>
      </c>
      <c r="R1004">
        <v>312.88122249698199</v>
      </c>
      <c r="S1004">
        <v>305.23105866459002</v>
      </c>
      <c r="T1004">
        <v>308.93599240805798</v>
      </c>
      <c r="U1004">
        <v>311.47888056396499</v>
      </c>
      <c r="V1004">
        <v>301.178763356118</v>
      </c>
      <c r="W1004">
        <v>304.719366368024</v>
      </c>
      <c r="X1004">
        <v>302.19192540364497</v>
      </c>
      <c r="Y1004">
        <v>301.77041753735801</v>
      </c>
      <c r="Z1004">
        <v>307.77461755779802</v>
      </c>
      <c r="AA1004">
        <v>305.64655409792198</v>
      </c>
      <c r="AB1004">
        <v>310.33310578902802</v>
      </c>
      <c r="AC1004">
        <v>305.166800525415</v>
      </c>
      <c r="AD1004">
        <v>303.71484556573301</v>
      </c>
      <c r="AE1004">
        <v>303.49695961965102</v>
      </c>
      <c r="AF1004">
        <v>300.23658409624898</v>
      </c>
      <c r="AG1004">
        <v>300.78158544243098</v>
      </c>
      <c r="AH1004">
        <v>304.550045282356</v>
      </c>
      <c r="AI1004">
        <v>305.081311641806</v>
      </c>
      <c r="AJ1004">
        <v>307.07905326328</v>
      </c>
      <c r="AK1004">
        <v>305.39876088135901</v>
      </c>
      <c r="AL1004">
        <v>309.570532788565</v>
      </c>
      <c r="AM1004">
        <v>304.29477830470802</v>
      </c>
      <c r="AN1004">
        <v>312.93566585804399</v>
      </c>
      <c r="AO1004">
        <v>310.24762676991003</v>
      </c>
      <c r="AP1004">
        <v>309.24953085785103</v>
      </c>
      <c r="AQ1004">
        <v>302.55566619455101</v>
      </c>
      <c r="AR1004">
        <v>293.20997939062801</v>
      </c>
      <c r="AS1004">
        <v>295.87073261488803</v>
      </c>
      <c r="AT1004">
        <v>304.89261565665902</v>
      </c>
      <c r="AU1004">
        <v>311.34372709660602</v>
      </c>
      <c r="AV1004">
        <v>313.49455183734602</v>
      </c>
      <c r="AW1004">
        <v>305.00067605872698</v>
      </c>
      <c r="AX1004">
        <v>307.16337174149498</v>
      </c>
      <c r="AY1004">
        <v>306.15437159126401</v>
      </c>
      <c r="AZ1004">
        <v>312.405948267219</v>
      </c>
      <c r="BA1004">
        <v>306.36397370571399</v>
      </c>
      <c r="BB1004">
        <v>307.40977240011802</v>
      </c>
      <c r="BC1004">
        <v>308.47628490947397</v>
      </c>
      <c r="BD1004">
        <v>305.624548870615</v>
      </c>
      <c r="BE1004">
        <v>306.10534344181798</v>
      </c>
      <c r="BF1004">
        <v>299.876494299397</v>
      </c>
      <c r="BG1004">
        <v>304.89038128955099</v>
      </c>
      <c r="BH1004">
        <v>302.3267846091</v>
      </c>
      <c r="BI1004">
        <v>298.35787711301799</v>
      </c>
      <c r="BJ1004">
        <v>295.400215264422</v>
      </c>
      <c r="BK1004">
        <v>302.21413672529701</v>
      </c>
      <c r="BL1004">
        <v>299.23482737144502</v>
      </c>
      <c r="BM1004">
        <v>297.10897858730402</v>
      </c>
      <c r="BN1004">
        <v>300.99027203744998</v>
      </c>
      <c r="BO1004">
        <v>297.78791470312501</v>
      </c>
      <c r="BP1004">
        <v>303.68011015847702</v>
      </c>
      <c r="BQ1004">
        <v>296.81376099258301</v>
      </c>
      <c r="BR1004">
        <v>304.80791147328199</v>
      </c>
      <c r="BS1004">
        <v>296.620305484867</v>
      </c>
      <c r="BT1004">
        <v>297.91548564273302</v>
      </c>
      <c r="BU1004">
        <v>297.87879630673802</v>
      </c>
      <c r="BV1004">
        <v>301.21661628317003</v>
      </c>
      <c r="BW1004">
        <v>298.837996685983</v>
      </c>
      <c r="BX1004">
        <v>299.81185541227302</v>
      </c>
      <c r="BY1004">
        <v>303.27680639582201</v>
      </c>
      <c r="BZ1004">
        <v>304.55433093156603</v>
      </c>
      <c r="CA1004">
        <v>297.47766669030102</v>
      </c>
      <c r="CB1004">
        <v>299.46738977468601</v>
      </c>
      <c r="CC1004">
        <v>301.08466378192298</v>
      </c>
      <c r="CD1004">
        <v>306.24414718677002</v>
      </c>
    </row>
    <row r="1005" spans="1:82" x14ac:dyDescent="0.25">
      <c r="A1005">
        <v>241.04138851802401</v>
      </c>
      <c r="B1005">
        <v>307.49718960033601</v>
      </c>
      <c r="C1005">
        <v>309.46134583478403</v>
      </c>
      <c r="D1005">
        <v>305.59437426925803</v>
      </c>
      <c r="E1005">
        <v>310.46468632992401</v>
      </c>
      <c r="F1005">
        <v>302.47626457097698</v>
      </c>
      <c r="G1005">
        <v>305.26504882496602</v>
      </c>
      <c r="H1005">
        <v>302.41792120971598</v>
      </c>
      <c r="I1005">
        <v>307.42910769423497</v>
      </c>
      <c r="J1005">
        <v>312.58875611019602</v>
      </c>
      <c r="K1005">
        <v>311.28748656758</v>
      </c>
      <c r="L1005">
        <v>307.14204308057901</v>
      </c>
      <c r="M1005">
        <v>308.77344365791998</v>
      </c>
      <c r="N1005">
        <v>314.40978903531999</v>
      </c>
      <c r="O1005">
        <v>309.47881580355499</v>
      </c>
      <c r="P1005">
        <v>308.25066674659303</v>
      </c>
      <c r="Q1005">
        <v>303.91821685815</v>
      </c>
      <c r="R1005">
        <v>313.14824107061202</v>
      </c>
      <c r="S1005">
        <v>306.765177227641</v>
      </c>
      <c r="T1005">
        <v>308.748333875198</v>
      </c>
      <c r="U1005">
        <v>309.71694421334001</v>
      </c>
      <c r="V1005">
        <v>301.25953910279497</v>
      </c>
      <c r="W1005">
        <v>304.63740076673099</v>
      </c>
      <c r="X1005">
        <v>302.43824541112298</v>
      </c>
      <c r="Y1005">
        <v>299.93321554438501</v>
      </c>
      <c r="Z1005">
        <v>307.78293410883902</v>
      </c>
      <c r="AA1005">
        <v>306.14439760290901</v>
      </c>
      <c r="AB1005">
        <v>309.87785138681301</v>
      </c>
      <c r="AC1005">
        <v>304.21189109272899</v>
      </c>
      <c r="AD1005">
        <v>303.51684856094801</v>
      </c>
      <c r="AE1005">
        <v>304.01455495167397</v>
      </c>
      <c r="AF1005">
        <v>298.36008425607002</v>
      </c>
      <c r="AG1005">
        <v>300.10402085802099</v>
      </c>
      <c r="AH1005">
        <v>305.96152354919298</v>
      </c>
      <c r="AI1005">
        <v>305.79796676351799</v>
      </c>
      <c r="AJ1005">
        <v>306.47402445374598</v>
      </c>
      <c r="AK1005">
        <v>304.339006372038</v>
      </c>
      <c r="AL1005">
        <v>308.84399964508401</v>
      </c>
      <c r="AM1005">
        <v>304.01849889176401</v>
      </c>
      <c r="AN1005">
        <v>313.46302157999702</v>
      </c>
      <c r="AO1005">
        <v>308.68405898517602</v>
      </c>
      <c r="AP1005">
        <v>308.67963700164199</v>
      </c>
      <c r="AQ1005">
        <v>301.67767917664497</v>
      </c>
      <c r="AR1005">
        <v>293.05119601507698</v>
      </c>
      <c r="AS1005">
        <v>298.24333826761602</v>
      </c>
      <c r="AT1005">
        <v>305.54006224397699</v>
      </c>
      <c r="AU1005">
        <v>310.77626537609001</v>
      </c>
      <c r="AV1005">
        <v>313.43548331404099</v>
      </c>
      <c r="AW1005">
        <v>304.59940207736503</v>
      </c>
      <c r="AX1005">
        <v>306.99044976185201</v>
      </c>
      <c r="AY1005">
        <v>305.34297134903301</v>
      </c>
      <c r="AZ1005">
        <v>313.81950861357899</v>
      </c>
      <c r="BA1005">
        <v>308.03132740568299</v>
      </c>
      <c r="BB1005">
        <v>305.88448846075198</v>
      </c>
      <c r="BC1005">
        <v>308.27082853352999</v>
      </c>
      <c r="BD1005">
        <v>306.12819122776102</v>
      </c>
      <c r="BE1005">
        <v>306.16087184682601</v>
      </c>
      <c r="BF1005">
        <v>299.78763133993101</v>
      </c>
      <c r="BG1005">
        <v>303.713002238608</v>
      </c>
      <c r="BH1005">
        <v>304.18983297060902</v>
      </c>
      <c r="BI1005">
        <v>299.03323052803802</v>
      </c>
      <c r="BJ1005">
        <v>296.051606542711</v>
      </c>
      <c r="BK1005">
        <v>301.44977802464598</v>
      </c>
      <c r="BL1005">
        <v>299.48590897677502</v>
      </c>
      <c r="BM1005">
        <v>297.667667350881</v>
      </c>
      <c r="BN1005">
        <v>300.96421373146597</v>
      </c>
      <c r="BO1005">
        <v>296.636741735084</v>
      </c>
      <c r="BP1005">
        <v>304.59326143014101</v>
      </c>
      <c r="BQ1005">
        <v>298.35037771757499</v>
      </c>
      <c r="BR1005">
        <v>304.21781263295799</v>
      </c>
      <c r="BS1005">
        <v>298.47012225408099</v>
      </c>
      <c r="BT1005">
        <v>299.26693870706401</v>
      </c>
      <c r="BU1005">
        <v>298.32479939827601</v>
      </c>
      <c r="BV1005">
        <v>302.35197270794401</v>
      </c>
      <c r="BW1005">
        <v>300.03001338352101</v>
      </c>
      <c r="BX1005">
        <v>299.96931555097399</v>
      </c>
      <c r="BY1005">
        <v>302.69821277302799</v>
      </c>
      <c r="BZ1005">
        <v>305.64283407812002</v>
      </c>
      <c r="CA1005">
        <v>297.61559575181298</v>
      </c>
      <c r="CB1005">
        <v>300.909926066389</v>
      </c>
      <c r="CC1005">
        <v>301.040774526478</v>
      </c>
      <c r="CD1005">
        <v>307.26311245328998</v>
      </c>
    </row>
    <row r="1006" spans="1:82" x14ac:dyDescent="0.25">
      <c r="A1006">
        <v>241.28170894525999</v>
      </c>
      <c r="B1006">
        <v>308.69395679201199</v>
      </c>
      <c r="C1006">
        <v>312.39506146895798</v>
      </c>
      <c r="D1006">
        <v>307.53090629470802</v>
      </c>
      <c r="E1006">
        <v>309.07750007918099</v>
      </c>
      <c r="F1006">
        <v>303.38618935953298</v>
      </c>
      <c r="G1006">
        <v>306.01616039480302</v>
      </c>
      <c r="H1006">
        <v>301.25163033069703</v>
      </c>
      <c r="I1006">
        <v>303.45988305761301</v>
      </c>
      <c r="J1006">
        <v>311.29091215569201</v>
      </c>
      <c r="K1006">
        <v>313.54393513379699</v>
      </c>
      <c r="L1006">
        <v>306.45358728340199</v>
      </c>
      <c r="M1006">
        <v>308.54376243298998</v>
      </c>
      <c r="N1006">
        <v>315.31659798822602</v>
      </c>
      <c r="O1006">
        <v>308.58636809541099</v>
      </c>
      <c r="P1006">
        <v>302.70138802101599</v>
      </c>
      <c r="Q1006">
        <v>302.94725494309</v>
      </c>
      <c r="R1006">
        <v>312.62281149018298</v>
      </c>
      <c r="S1006">
        <v>307.145291371783</v>
      </c>
      <c r="T1006">
        <v>308.55229521289698</v>
      </c>
      <c r="U1006">
        <v>309.568987508909</v>
      </c>
      <c r="V1006">
        <v>299.25813268159197</v>
      </c>
      <c r="W1006">
        <v>307.08245512067498</v>
      </c>
      <c r="X1006">
        <v>301.57870487989402</v>
      </c>
      <c r="Y1006">
        <v>300.21228791253901</v>
      </c>
      <c r="Z1006">
        <v>307.73416880346099</v>
      </c>
      <c r="AA1006">
        <v>305.796424924002</v>
      </c>
      <c r="AB1006">
        <v>307.010044838049</v>
      </c>
      <c r="AC1006">
        <v>303.41012536611601</v>
      </c>
      <c r="AD1006">
        <v>303.73169376463699</v>
      </c>
      <c r="AE1006">
        <v>304.21663755643198</v>
      </c>
      <c r="AF1006">
        <v>297.40165092592798</v>
      </c>
      <c r="AG1006">
        <v>297.224075711414</v>
      </c>
      <c r="AH1006">
        <v>307.23991697871099</v>
      </c>
      <c r="AI1006">
        <v>303.42872371638902</v>
      </c>
      <c r="AJ1006">
        <v>306.147160961054</v>
      </c>
      <c r="AK1006">
        <v>304.26408529289603</v>
      </c>
      <c r="AL1006">
        <v>310.14338156254797</v>
      </c>
      <c r="AM1006">
        <v>304.45061551729901</v>
      </c>
      <c r="AN1006">
        <v>313.49875294251302</v>
      </c>
      <c r="AO1006">
        <v>306.00903806960599</v>
      </c>
      <c r="AP1006">
        <v>305.20179809009198</v>
      </c>
      <c r="AQ1006">
        <v>299.83555272307501</v>
      </c>
      <c r="AR1006">
        <v>295.90258101777403</v>
      </c>
      <c r="AS1006">
        <v>300.67351317818498</v>
      </c>
      <c r="AT1006">
        <v>303.88681181777901</v>
      </c>
      <c r="AU1006">
        <v>310.15560269126303</v>
      </c>
      <c r="AV1006">
        <v>311.03819391231298</v>
      </c>
      <c r="AW1006">
        <v>306.14709362283702</v>
      </c>
      <c r="AX1006">
        <v>307.55936224385903</v>
      </c>
      <c r="AY1006">
        <v>303.73333032885898</v>
      </c>
      <c r="AZ1006">
        <v>313.297800415761</v>
      </c>
      <c r="BA1006">
        <v>309.25410175175898</v>
      </c>
      <c r="BB1006">
        <v>305.60302849274399</v>
      </c>
      <c r="BC1006">
        <v>308.28467180405698</v>
      </c>
      <c r="BD1006">
        <v>304.45995100963802</v>
      </c>
      <c r="BE1006">
        <v>305.72499559062902</v>
      </c>
      <c r="BF1006">
        <v>300.52477726094901</v>
      </c>
      <c r="BG1006">
        <v>302.62844391589101</v>
      </c>
      <c r="BH1006">
        <v>305.14502834808098</v>
      </c>
      <c r="BI1006">
        <v>301.76407200140898</v>
      </c>
      <c r="BJ1006">
        <v>296.59775401576701</v>
      </c>
      <c r="BK1006">
        <v>299.18321191649898</v>
      </c>
      <c r="BL1006">
        <v>301.04733782898097</v>
      </c>
      <c r="BM1006">
        <v>298.87997433219903</v>
      </c>
      <c r="BN1006">
        <v>300.60794098396798</v>
      </c>
      <c r="BO1006">
        <v>300.39754328668403</v>
      </c>
      <c r="BP1006">
        <v>305.47766927695102</v>
      </c>
      <c r="BQ1006">
        <v>298.37906867452801</v>
      </c>
      <c r="BR1006">
        <v>304.47464181138201</v>
      </c>
      <c r="BS1006">
        <v>299.88636650122697</v>
      </c>
      <c r="BT1006">
        <v>301.05577793662002</v>
      </c>
      <c r="BU1006">
        <v>300.11832877171901</v>
      </c>
      <c r="BV1006">
        <v>303.55759805699603</v>
      </c>
      <c r="BW1006">
        <v>300.76045701532502</v>
      </c>
      <c r="BX1006">
        <v>299.97023824495801</v>
      </c>
      <c r="BY1006">
        <v>303.64713993930201</v>
      </c>
      <c r="BZ1006">
        <v>303.98123557167798</v>
      </c>
      <c r="CA1006">
        <v>297.62368250368701</v>
      </c>
      <c r="CB1006">
        <v>301.17046890670002</v>
      </c>
      <c r="CC1006">
        <v>302.16572494818303</v>
      </c>
      <c r="CD1006">
        <v>305.846535897195</v>
      </c>
    </row>
    <row r="1007" spans="1:82" x14ac:dyDescent="0.25">
      <c r="A1007">
        <v>241.52202937249601</v>
      </c>
      <c r="B1007">
        <v>310.179096604596</v>
      </c>
      <c r="C1007">
        <v>313.615973209142</v>
      </c>
      <c r="D1007">
        <v>308.19658783769398</v>
      </c>
      <c r="E1007">
        <v>307.91375174536802</v>
      </c>
      <c r="F1007">
        <v>303.74585557203699</v>
      </c>
      <c r="G1007">
        <v>305.549106048608</v>
      </c>
      <c r="H1007">
        <v>302.258428222286</v>
      </c>
      <c r="I1007">
        <v>301.52205861267299</v>
      </c>
      <c r="J1007">
        <v>310.77350416404101</v>
      </c>
      <c r="K1007">
        <v>315.40800851834399</v>
      </c>
      <c r="L1007">
        <v>305.24330800323202</v>
      </c>
      <c r="M1007">
        <v>308.69426898480498</v>
      </c>
      <c r="N1007">
        <v>316.37000990077797</v>
      </c>
      <c r="O1007">
        <v>308.66754617510998</v>
      </c>
      <c r="P1007">
        <v>301.38003060434301</v>
      </c>
      <c r="Q1007">
        <v>302.63386566903802</v>
      </c>
      <c r="R1007">
        <v>313.87157990708499</v>
      </c>
      <c r="S1007">
        <v>306.24787776497499</v>
      </c>
      <c r="T1007">
        <v>307.96989274794998</v>
      </c>
      <c r="U1007">
        <v>309.607225603644</v>
      </c>
      <c r="V1007">
        <v>298.37263617616799</v>
      </c>
      <c r="W1007">
        <v>306.73454133505902</v>
      </c>
      <c r="X1007">
        <v>300.91292420392801</v>
      </c>
      <c r="Y1007">
        <v>301.39999943316599</v>
      </c>
      <c r="Z1007">
        <v>308.00174364813699</v>
      </c>
      <c r="AA1007">
        <v>303.319485602832</v>
      </c>
      <c r="AB1007">
        <v>306.34218079300098</v>
      </c>
      <c r="AC1007">
        <v>303.853817972885</v>
      </c>
      <c r="AD1007">
        <v>302.723772603839</v>
      </c>
      <c r="AE1007">
        <v>303.90332918495699</v>
      </c>
      <c r="AF1007">
        <v>296.49203990256302</v>
      </c>
      <c r="AG1007">
        <v>297.92357932814201</v>
      </c>
      <c r="AH1007">
        <v>307.54658534570501</v>
      </c>
      <c r="AI1007">
        <v>304.07658239873899</v>
      </c>
      <c r="AJ1007">
        <v>305.74925368664401</v>
      </c>
      <c r="AK1007">
        <v>306.04066030336998</v>
      </c>
      <c r="AL1007">
        <v>309.29386920582499</v>
      </c>
      <c r="AM1007">
        <v>305.18273357997799</v>
      </c>
      <c r="AN1007">
        <v>312.78116098637503</v>
      </c>
      <c r="AO1007">
        <v>307.379017601736</v>
      </c>
      <c r="AP1007">
        <v>303.59241184704001</v>
      </c>
      <c r="AQ1007">
        <v>299.47898004957699</v>
      </c>
      <c r="AR1007">
        <v>297.57861795036001</v>
      </c>
      <c r="AS1007">
        <v>301.68447445427398</v>
      </c>
      <c r="AT1007">
        <v>303.58842222971299</v>
      </c>
      <c r="AU1007">
        <v>309.571482391762</v>
      </c>
      <c r="AV1007">
        <v>309.18014562857297</v>
      </c>
      <c r="AW1007">
        <v>306.571964292443</v>
      </c>
      <c r="AX1007">
        <v>306.83486827225198</v>
      </c>
      <c r="AY1007">
        <v>305.42620554607299</v>
      </c>
      <c r="AZ1007">
        <v>312.676970859199</v>
      </c>
      <c r="BA1007">
        <v>309.45508290349602</v>
      </c>
      <c r="BB1007">
        <v>305.34484654462602</v>
      </c>
      <c r="BC1007">
        <v>307.46457202010998</v>
      </c>
      <c r="BD1007">
        <v>303.85039158479498</v>
      </c>
      <c r="BE1007">
        <v>305.57288758688298</v>
      </c>
      <c r="BF1007">
        <v>302.07202813254798</v>
      </c>
      <c r="BG1007">
        <v>302.815668323914</v>
      </c>
      <c r="BH1007">
        <v>305.91238692969</v>
      </c>
      <c r="BI1007">
        <v>301.661822248156</v>
      </c>
      <c r="BJ1007">
        <v>297.20845374580398</v>
      </c>
      <c r="BK1007">
        <v>299.33905903895402</v>
      </c>
      <c r="BL1007">
        <v>302.72773225643499</v>
      </c>
      <c r="BM1007">
        <v>299.13608215339099</v>
      </c>
      <c r="BN1007">
        <v>300.97162948205198</v>
      </c>
      <c r="BO1007">
        <v>301.77689600010598</v>
      </c>
      <c r="BP1007">
        <v>305.15891361624898</v>
      </c>
      <c r="BQ1007">
        <v>300.63902296007802</v>
      </c>
      <c r="BR1007">
        <v>306.20039548883602</v>
      </c>
      <c r="BS1007">
        <v>301.81211836624601</v>
      </c>
      <c r="BT1007">
        <v>302.02511083205002</v>
      </c>
      <c r="BU1007">
        <v>301.93107754292203</v>
      </c>
      <c r="BV1007">
        <v>304.60996312210602</v>
      </c>
      <c r="BW1007">
        <v>301.69646238430198</v>
      </c>
      <c r="BX1007">
        <v>301.028962684627</v>
      </c>
      <c r="BY1007">
        <v>303.228696282626</v>
      </c>
      <c r="BZ1007">
        <v>302.08479925981999</v>
      </c>
      <c r="CA1007">
        <v>298.11102337656598</v>
      </c>
      <c r="CB1007">
        <v>301.83003755644</v>
      </c>
      <c r="CC1007">
        <v>303.37680285136298</v>
      </c>
      <c r="CD1007">
        <v>304.83104807051097</v>
      </c>
    </row>
    <row r="1008" spans="1:82" x14ac:dyDescent="0.25">
      <c r="A1008">
        <v>241.76234979973299</v>
      </c>
      <c r="B1008">
        <v>309.07054452631399</v>
      </c>
      <c r="C1008">
        <v>314.55715450447298</v>
      </c>
      <c r="D1008">
        <v>308.20542636007701</v>
      </c>
      <c r="E1008">
        <v>308.63168510818701</v>
      </c>
      <c r="F1008">
        <v>305.569465505675</v>
      </c>
      <c r="G1008">
        <v>303.08825374616902</v>
      </c>
      <c r="H1008">
        <v>302.99613876800902</v>
      </c>
      <c r="I1008">
        <v>301.29275370206801</v>
      </c>
      <c r="J1008">
        <v>312.49305630996201</v>
      </c>
      <c r="K1008">
        <v>316.25390259354702</v>
      </c>
      <c r="L1008">
        <v>304.49697605520299</v>
      </c>
      <c r="M1008">
        <v>311.18167156489199</v>
      </c>
      <c r="N1008">
        <v>315.24127973813597</v>
      </c>
      <c r="O1008">
        <v>309.21353321471503</v>
      </c>
      <c r="P1008">
        <v>300.43370201511902</v>
      </c>
      <c r="Q1008">
        <v>301.55160146924601</v>
      </c>
      <c r="R1008">
        <v>314.71347143199898</v>
      </c>
      <c r="S1008">
        <v>306.59084859388997</v>
      </c>
      <c r="T1008">
        <v>306.22586674616298</v>
      </c>
      <c r="U1008">
        <v>308.16366412253802</v>
      </c>
      <c r="V1008">
        <v>301.64024600604</v>
      </c>
      <c r="W1008">
        <v>304.74521256500702</v>
      </c>
      <c r="X1008">
        <v>301.82087362269999</v>
      </c>
      <c r="Y1008">
        <v>303.85580097916102</v>
      </c>
      <c r="Z1008">
        <v>308.15171257703599</v>
      </c>
      <c r="AA1008">
        <v>302.90714621951599</v>
      </c>
      <c r="AB1008">
        <v>304.58335898365101</v>
      </c>
      <c r="AC1008">
        <v>303.90478005855402</v>
      </c>
      <c r="AD1008">
        <v>302.74166316780401</v>
      </c>
      <c r="AE1008">
        <v>302.97485287082901</v>
      </c>
      <c r="AF1008">
        <v>299.89943224686499</v>
      </c>
      <c r="AG1008">
        <v>297.41054320472102</v>
      </c>
      <c r="AH1008">
        <v>307.63664408282398</v>
      </c>
      <c r="AI1008">
        <v>304.90971585186401</v>
      </c>
      <c r="AJ1008">
        <v>304.94870818203702</v>
      </c>
      <c r="AK1008">
        <v>307.39834544599699</v>
      </c>
      <c r="AL1008">
        <v>307.43516400197802</v>
      </c>
      <c r="AM1008">
        <v>305.30471338561102</v>
      </c>
      <c r="AN1008">
        <v>311.40939343083897</v>
      </c>
      <c r="AO1008">
        <v>306.81569212082502</v>
      </c>
      <c r="AP1008">
        <v>303.21238511388799</v>
      </c>
      <c r="AQ1008">
        <v>301.38803620112702</v>
      </c>
      <c r="AR1008">
        <v>297.85120320573401</v>
      </c>
      <c r="AS1008">
        <v>301.39209253251101</v>
      </c>
      <c r="AT1008">
        <v>301.46080348429001</v>
      </c>
      <c r="AU1008">
        <v>307.54773587617501</v>
      </c>
      <c r="AV1008">
        <v>308.36583462664498</v>
      </c>
      <c r="AW1008">
        <v>307.040148374745</v>
      </c>
      <c r="AX1008">
        <v>308.10760988121802</v>
      </c>
      <c r="AY1008">
        <v>305.32579771839499</v>
      </c>
      <c r="AZ1008">
        <v>312.61751023721598</v>
      </c>
      <c r="BA1008">
        <v>309.24633430885001</v>
      </c>
      <c r="BB1008">
        <v>306.51663400406602</v>
      </c>
      <c r="BC1008">
        <v>308.04433958340002</v>
      </c>
      <c r="BD1008">
        <v>303.04479525761502</v>
      </c>
      <c r="BE1008">
        <v>306.237140941235</v>
      </c>
      <c r="BF1008">
        <v>300.79188496491503</v>
      </c>
      <c r="BG1008">
        <v>304.61589742860798</v>
      </c>
      <c r="BH1008">
        <v>309.56020412347698</v>
      </c>
      <c r="BI1008">
        <v>306.444510390022</v>
      </c>
      <c r="BJ1008">
        <v>297.62050180672099</v>
      </c>
      <c r="BK1008">
        <v>296.99060459953103</v>
      </c>
      <c r="BL1008">
        <v>303.00272123982597</v>
      </c>
      <c r="BM1008">
        <v>300.76927119696199</v>
      </c>
      <c r="BN1008">
        <v>301.08838653863802</v>
      </c>
      <c r="BO1008">
        <v>302.868679102432</v>
      </c>
      <c r="BP1008">
        <v>305.28387406317103</v>
      </c>
      <c r="BQ1008">
        <v>301.282246610622</v>
      </c>
      <c r="BR1008">
        <v>306.85258105345099</v>
      </c>
      <c r="BS1008">
        <v>301.34593184865798</v>
      </c>
      <c r="BT1008">
        <v>301.90821057880902</v>
      </c>
      <c r="BU1008">
        <v>299.73421439050298</v>
      </c>
      <c r="BV1008">
        <v>306.590259569708</v>
      </c>
      <c r="BW1008">
        <v>303.36906039554799</v>
      </c>
      <c r="BX1008">
        <v>298.822592157938</v>
      </c>
      <c r="BY1008">
        <v>302.28886373796502</v>
      </c>
      <c r="BZ1008">
        <v>302.38408181418703</v>
      </c>
      <c r="CA1008">
        <v>297.271178504489</v>
      </c>
      <c r="CB1008">
        <v>302.76543556063001</v>
      </c>
      <c r="CC1008">
        <v>303.76986440674898</v>
      </c>
      <c r="CD1008">
        <v>304.94968411128201</v>
      </c>
    </row>
    <row r="1009" spans="1:82" x14ac:dyDescent="0.25">
      <c r="A1009">
        <v>242.002670226969</v>
      </c>
      <c r="B1009">
        <v>309.252682151204</v>
      </c>
      <c r="C1009">
        <v>314.27387718475399</v>
      </c>
      <c r="D1009">
        <v>308.16306040959</v>
      </c>
      <c r="E1009">
        <v>307.77752861366503</v>
      </c>
      <c r="F1009">
        <v>304.97289402153302</v>
      </c>
      <c r="G1009">
        <v>304.18383315961199</v>
      </c>
      <c r="H1009">
        <v>301.091931771519</v>
      </c>
      <c r="I1009">
        <v>302.65484991864298</v>
      </c>
      <c r="J1009">
        <v>312.61491898362198</v>
      </c>
      <c r="K1009">
        <v>314.85046202763101</v>
      </c>
      <c r="L1009">
        <v>305.95595326437899</v>
      </c>
      <c r="M1009">
        <v>311.37003609922903</v>
      </c>
      <c r="N1009">
        <v>316.07600383528899</v>
      </c>
      <c r="O1009">
        <v>307.93510202412602</v>
      </c>
      <c r="P1009">
        <v>300.01941793106101</v>
      </c>
      <c r="Q1009">
        <v>303.38730315454598</v>
      </c>
      <c r="R1009">
        <v>315.20308289543101</v>
      </c>
      <c r="S1009">
        <v>306.69318394003602</v>
      </c>
      <c r="T1009">
        <v>304.406114445176</v>
      </c>
      <c r="U1009">
        <v>306.42186104151602</v>
      </c>
      <c r="V1009">
        <v>302.994124663913</v>
      </c>
      <c r="W1009">
        <v>305.85424314950802</v>
      </c>
      <c r="X1009">
        <v>302.21278122036</v>
      </c>
      <c r="Y1009">
        <v>303.90594832933698</v>
      </c>
      <c r="Z1009">
        <v>308.73560535802801</v>
      </c>
      <c r="AA1009">
        <v>304.34425929189399</v>
      </c>
      <c r="AB1009">
        <v>301.83605271458998</v>
      </c>
      <c r="AC1009">
        <v>304.62410838345602</v>
      </c>
      <c r="AD1009">
        <v>304.04751360436097</v>
      </c>
      <c r="AE1009">
        <v>301.16439737863601</v>
      </c>
      <c r="AF1009">
        <v>301.08525485097402</v>
      </c>
      <c r="AG1009">
        <v>298.273603276318</v>
      </c>
      <c r="AH1009">
        <v>306.53188241357498</v>
      </c>
      <c r="AI1009">
        <v>308.80056959509699</v>
      </c>
      <c r="AJ1009">
        <v>303.144173934376</v>
      </c>
      <c r="AK1009">
        <v>308.37471485684398</v>
      </c>
      <c r="AL1009">
        <v>305.93704789645699</v>
      </c>
      <c r="AM1009">
        <v>308.41404281938202</v>
      </c>
      <c r="AN1009">
        <v>310.216229228391</v>
      </c>
      <c r="AO1009">
        <v>307.21972890526001</v>
      </c>
      <c r="AP1009">
        <v>302.11960977759497</v>
      </c>
      <c r="AQ1009">
        <v>302.83650803744598</v>
      </c>
      <c r="AR1009">
        <v>299.81174346455202</v>
      </c>
      <c r="AS1009">
        <v>303.46230034787698</v>
      </c>
      <c r="AT1009">
        <v>300.586766217275</v>
      </c>
      <c r="AU1009">
        <v>307.70607753324498</v>
      </c>
      <c r="AV1009">
        <v>308.35134229060799</v>
      </c>
      <c r="AW1009">
        <v>307.55759081739598</v>
      </c>
      <c r="AX1009">
        <v>310.01082950482402</v>
      </c>
      <c r="AY1009">
        <v>305.01616944448</v>
      </c>
      <c r="AZ1009">
        <v>311.854340438657</v>
      </c>
      <c r="BA1009">
        <v>308.45560498607603</v>
      </c>
      <c r="BB1009">
        <v>306.02928685322598</v>
      </c>
      <c r="BC1009">
        <v>305.47327517065202</v>
      </c>
      <c r="BD1009">
        <v>301.897907640938</v>
      </c>
      <c r="BE1009">
        <v>308.861100710367</v>
      </c>
      <c r="BF1009">
        <v>301.361373136917</v>
      </c>
      <c r="BG1009">
        <v>305.470024362206</v>
      </c>
      <c r="BH1009">
        <v>311.71509793905801</v>
      </c>
      <c r="BI1009">
        <v>308.360485761559</v>
      </c>
      <c r="BJ1009">
        <v>299.89914618886598</v>
      </c>
      <c r="BK1009">
        <v>295.94133807560598</v>
      </c>
      <c r="BL1009">
        <v>302.31489903364098</v>
      </c>
      <c r="BM1009">
        <v>301.94537844673101</v>
      </c>
      <c r="BN1009">
        <v>300.19603618602099</v>
      </c>
      <c r="BO1009">
        <v>303.76307432374</v>
      </c>
      <c r="BP1009">
        <v>305.43745235871302</v>
      </c>
      <c r="BQ1009">
        <v>303.434795128264</v>
      </c>
      <c r="BR1009">
        <v>305.31881332262799</v>
      </c>
      <c r="BS1009">
        <v>300.59276521187599</v>
      </c>
      <c r="BT1009">
        <v>301.29067234205303</v>
      </c>
      <c r="BU1009">
        <v>298.79487050826702</v>
      </c>
      <c r="BV1009">
        <v>307.52144651247102</v>
      </c>
      <c r="BW1009">
        <v>302.81652177832899</v>
      </c>
      <c r="BX1009">
        <v>299.36872539343699</v>
      </c>
      <c r="BY1009">
        <v>301.39820574377399</v>
      </c>
      <c r="BZ1009">
        <v>304.24121743085101</v>
      </c>
      <c r="CA1009">
        <v>299.53682081851701</v>
      </c>
      <c r="CB1009">
        <v>302.57564227534903</v>
      </c>
      <c r="CC1009">
        <v>303.485729187532</v>
      </c>
      <c r="CD1009">
        <v>303.26604865692502</v>
      </c>
    </row>
    <row r="1010" spans="1:82" x14ac:dyDescent="0.25">
      <c r="A1010">
        <v>242.24299065420499</v>
      </c>
      <c r="B1010">
        <v>309.57430708784398</v>
      </c>
      <c r="C1010">
        <v>315.63742811671102</v>
      </c>
      <c r="D1010">
        <v>306.09737075439398</v>
      </c>
      <c r="E1010">
        <v>308.82469473165401</v>
      </c>
      <c r="F1010">
        <v>305.87943156956499</v>
      </c>
      <c r="G1010">
        <v>304.129948195049</v>
      </c>
      <c r="H1010">
        <v>304.90544640525502</v>
      </c>
      <c r="I1010">
        <v>299.49597122270001</v>
      </c>
      <c r="J1010">
        <v>311.83873579019399</v>
      </c>
      <c r="K1010">
        <v>313.01557318335398</v>
      </c>
      <c r="L1010">
        <v>309.39075049418301</v>
      </c>
      <c r="M1010">
        <v>312.95196615628799</v>
      </c>
      <c r="N1010">
        <v>316.06973201867203</v>
      </c>
      <c r="O1010">
        <v>309.16352854518402</v>
      </c>
      <c r="P1010">
        <v>300.78449362891399</v>
      </c>
      <c r="Q1010">
        <v>304.54189775606699</v>
      </c>
      <c r="R1010">
        <v>314.301679952867</v>
      </c>
      <c r="S1010">
        <v>306.20861575864097</v>
      </c>
      <c r="T1010">
        <v>302.78743148944102</v>
      </c>
      <c r="U1010">
        <v>304.23000650236798</v>
      </c>
      <c r="V1010">
        <v>301.45219583846199</v>
      </c>
      <c r="W1010">
        <v>304.16522678436797</v>
      </c>
      <c r="X1010">
        <v>303.11047204865901</v>
      </c>
      <c r="Y1010">
        <v>307.58174297693398</v>
      </c>
      <c r="Z1010">
        <v>308.99550812570902</v>
      </c>
      <c r="AA1010">
        <v>305.78391303590899</v>
      </c>
      <c r="AB1010">
        <v>301.27977338013</v>
      </c>
      <c r="AC1010">
        <v>305.015695025892</v>
      </c>
      <c r="AD1010">
        <v>302.45174754374</v>
      </c>
      <c r="AE1010">
        <v>301.233626296181</v>
      </c>
      <c r="AF1010">
        <v>303.52775361773899</v>
      </c>
      <c r="AG1010">
        <v>299.00756668779798</v>
      </c>
      <c r="AH1010">
        <v>306.59648503095599</v>
      </c>
      <c r="AI1010">
        <v>310.061612096244</v>
      </c>
      <c r="AJ1010">
        <v>302.998914744513</v>
      </c>
      <c r="AK1010">
        <v>311.694017998498</v>
      </c>
      <c r="AL1010">
        <v>306.00892674850701</v>
      </c>
      <c r="AM1010">
        <v>311.754529020409</v>
      </c>
      <c r="AN1010">
        <v>310.71420363784398</v>
      </c>
      <c r="AO1010">
        <v>308.70797769840902</v>
      </c>
      <c r="AP1010">
        <v>301.51937058474499</v>
      </c>
      <c r="AQ1010">
        <v>304.448875816162</v>
      </c>
      <c r="AR1010">
        <v>299.37098527678302</v>
      </c>
      <c r="AS1010">
        <v>303.47037406017699</v>
      </c>
      <c r="AT1010">
        <v>302.11360925425299</v>
      </c>
      <c r="AU1010">
        <v>308.494482172429</v>
      </c>
      <c r="AV1010">
        <v>309.07557550768001</v>
      </c>
      <c r="AW1010">
        <v>309.71809880307097</v>
      </c>
      <c r="AX1010">
        <v>312.760310629049</v>
      </c>
      <c r="AY1010">
        <v>304.88137870739001</v>
      </c>
      <c r="AZ1010">
        <v>309.636272226806</v>
      </c>
      <c r="BA1010">
        <v>308.52164431761997</v>
      </c>
      <c r="BB1010">
        <v>307.75218898354899</v>
      </c>
      <c r="BC1010">
        <v>305.50964815346401</v>
      </c>
      <c r="BD1010">
        <v>303.63992161838098</v>
      </c>
      <c r="BE1010">
        <v>309.14792731452599</v>
      </c>
      <c r="BF1010">
        <v>301.965375368369</v>
      </c>
      <c r="BG1010">
        <v>305.820486366799</v>
      </c>
      <c r="BH1010">
        <v>313.36092437687898</v>
      </c>
      <c r="BI1010">
        <v>309.68313788124101</v>
      </c>
      <c r="BJ1010">
        <v>300.96982658683999</v>
      </c>
      <c r="BK1010">
        <v>296.32940094400601</v>
      </c>
      <c r="BL1010">
        <v>303.04754156505601</v>
      </c>
      <c r="BM1010">
        <v>303.81532212847299</v>
      </c>
      <c r="BN1010">
        <v>299.29553679314898</v>
      </c>
      <c r="BO1010">
        <v>305.09288973257799</v>
      </c>
      <c r="BP1010">
        <v>304.50551492855101</v>
      </c>
      <c r="BQ1010">
        <v>303.86213087386301</v>
      </c>
      <c r="BR1010">
        <v>304.80896290343298</v>
      </c>
      <c r="BS1010">
        <v>302.29057245548501</v>
      </c>
      <c r="BT1010">
        <v>302.26341186348998</v>
      </c>
      <c r="BU1010">
        <v>301.418554052096</v>
      </c>
      <c r="BV1010">
        <v>307.75420463166</v>
      </c>
      <c r="BW1010">
        <v>304.55290628742301</v>
      </c>
      <c r="BX1010">
        <v>298.273592276464</v>
      </c>
      <c r="BY1010">
        <v>302.55522887225101</v>
      </c>
      <c r="BZ1010">
        <v>303.81961454678498</v>
      </c>
      <c r="CA1010">
        <v>302.29762220816298</v>
      </c>
      <c r="CB1010">
        <v>304.01304515033797</v>
      </c>
      <c r="CC1010">
        <v>300.945105500556</v>
      </c>
      <c r="CD1010">
        <v>305.82372251817401</v>
      </c>
    </row>
    <row r="1011" spans="1:82" x14ac:dyDescent="0.25">
      <c r="A1011">
        <v>242.483311081441</v>
      </c>
      <c r="B1011">
        <v>309.01875655155601</v>
      </c>
      <c r="C1011">
        <v>315.72231545596202</v>
      </c>
      <c r="D1011">
        <v>304.46192881445</v>
      </c>
      <c r="E1011">
        <v>309.13290984585899</v>
      </c>
      <c r="F1011">
        <v>305.88671948159902</v>
      </c>
      <c r="G1011">
        <v>305.29292505375997</v>
      </c>
      <c r="H1011">
        <v>307.05314868228902</v>
      </c>
      <c r="I1011">
        <v>297.992168897873</v>
      </c>
      <c r="J1011">
        <v>310.47324552764701</v>
      </c>
      <c r="K1011">
        <v>310.521939856622</v>
      </c>
      <c r="L1011">
        <v>310.63566817138502</v>
      </c>
      <c r="M1011">
        <v>314.51311552573299</v>
      </c>
      <c r="N1011">
        <v>315.53902415425301</v>
      </c>
      <c r="O1011">
        <v>311.19825271813602</v>
      </c>
      <c r="P1011">
        <v>301.75075352554302</v>
      </c>
      <c r="Q1011">
        <v>304.66659723277098</v>
      </c>
      <c r="R1011">
        <v>314.685426684503</v>
      </c>
      <c r="S1011">
        <v>306.98440937748597</v>
      </c>
      <c r="T1011">
        <v>300.95452975556299</v>
      </c>
      <c r="U1011">
        <v>303.47963826923501</v>
      </c>
      <c r="V1011">
        <v>299.46505169913002</v>
      </c>
      <c r="W1011">
        <v>302.39273911842298</v>
      </c>
      <c r="X1011">
        <v>303.86923955646802</v>
      </c>
      <c r="Y1011">
        <v>310.07223227787</v>
      </c>
      <c r="Z1011">
        <v>308.735047300019</v>
      </c>
      <c r="AA1011">
        <v>307.03215624508402</v>
      </c>
      <c r="AB1011">
        <v>300.958252746249</v>
      </c>
      <c r="AC1011">
        <v>304.15560413850602</v>
      </c>
      <c r="AD1011">
        <v>301.29757735902001</v>
      </c>
      <c r="AE1011">
        <v>302.26596163734598</v>
      </c>
      <c r="AF1011">
        <v>305.38091434185799</v>
      </c>
      <c r="AG1011">
        <v>299.479023188957</v>
      </c>
      <c r="AH1011">
        <v>307.27071716899599</v>
      </c>
      <c r="AI1011">
        <v>310.73291046486099</v>
      </c>
      <c r="AJ1011">
        <v>302.78258535443803</v>
      </c>
      <c r="AK1011">
        <v>312.68817895897701</v>
      </c>
      <c r="AL1011">
        <v>305.826241561019</v>
      </c>
      <c r="AM1011">
        <v>312.88590192116999</v>
      </c>
      <c r="AN1011">
        <v>310.028236190754</v>
      </c>
      <c r="AO1011">
        <v>309.62360996273799</v>
      </c>
      <c r="AP1011">
        <v>301.40263885465498</v>
      </c>
      <c r="AQ1011">
        <v>305.47717792273698</v>
      </c>
      <c r="AR1011">
        <v>299.77361510419598</v>
      </c>
      <c r="AS1011">
        <v>303.41024616609201</v>
      </c>
      <c r="AT1011">
        <v>302.53164886405102</v>
      </c>
      <c r="AU1011">
        <v>307.49385554366</v>
      </c>
      <c r="AV1011">
        <v>309.03087852367298</v>
      </c>
      <c r="AW1011">
        <v>310.40809109512003</v>
      </c>
      <c r="AX1011">
        <v>312.92961698194898</v>
      </c>
      <c r="AY1011">
        <v>305.977626383462</v>
      </c>
      <c r="AZ1011">
        <v>308.95408268750998</v>
      </c>
      <c r="BA1011">
        <v>309.47923649040598</v>
      </c>
      <c r="BB1011">
        <v>308.74073709452102</v>
      </c>
      <c r="BC1011">
        <v>305.81523604343403</v>
      </c>
      <c r="BD1011">
        <v>304.604934785512</v>
      </c>
      <c r="BE1011">
        <v>310.52258692235699</v>
      </c>
      <c r="BF1011">
        <v>302.462421989603</v>
      </c>
      <c r="BG1011">
        <v>306.16030841410497</v>
      </c>
      <c r="BH1011">
        <v>313.198125263615</v>
      </c>
      <c r="BI1011">
        <v>309.73041562468399</v>
      </c>
      <c r="BJ1011">
        <v>301.233158783134</v>
      </c>
      <c r="BK1011">
        <v>296.64627696493301</v>
      </c>
      <c r="BL1011">
        <v>303.67985886413902</v>
      </c>
      <c r="BM1011">
        <v>303.73871351442301</v>
      </c>
      <c r="BN1011">
        <v>299.32604588114799</v>
      </c>
      <c r="BO1011">
        <v>307.93700236719297</v>
      </c>
      <c r="BP1011">
        <v>304.59920006638299</v>
      </c>
      <c r="BQ1011">
        <v>304.42423694131901</v>
      </c>
      <c r="BR1011">
        <v>305.35930665167598</v>
      </c>
      <c r="BS1011">
        <v>301.91809093089</v>
      </c>
      <c r="BT1011">
        <v>301.16891412624898</v>
      </c>
      <c r="BU1011">
        <v>302.18452857948699</v>
      </c>
      <c r="BV1011">
        <v>307.71826713963299</v>
      </c>
      <c r="BW1011">
        <v>304.44277818235099</v>
      </c>
      <c r="BX1011">
        <v>298.63380979873398</v>
      </c>
      <c r="BY1011">
        <v>302.78991422461201</v>
      </c>
      <c r="BZ1011">
        <v>303.45099765210102</v>
      </c>
      <c r="CA1011">
        <v>304.14897865081599</v>
      </c>
      <c r="CB1011">
        <v>303.85523792345299</v>
      </c>
      <c r="CC1011">
        <v>300.14322660535601</v>
      </c>
      <c r="CD1011">
        <v>305.95896985237101</v>
      </c>
    </row>
    <row r="1012" spans="1:82" x14ac:dyDescent="0.25">
      <c r="A1012">
        <v>242.72363150867801</v>
      </c>
      <c r="B1012">
        <v>309.269271526848</v>
      </c>
      <c r="C1012">
        <v>314.52183549294199</v>
      </c>
      <c r="D1012">
        <v>304.45334960979801</v>
      </c>
      <c r="E1012">
        <v>309.613585385965</v>
      </c>
      <c r="F1012">
        <v>306.24068010756503</v>
      </c>
      <c r="G1012">
        <v>307.98382017441901</v>
      </c>
      <c r="H1012">
        <v>309.05445501832901</v>
      </c>
      <c r="I1012">
        <v>300.17059588201101</v>
      </c>
      <c r="J1012">
        <v>308.87567929647599</v>
      </c>
      <c r="K1012">
        <v>310.84420270568398</v>
      </c>
      <c r="L1012">
        <v>310.68140187047999</v>
      </c>
      <c r="M1012">
        <v>314.50833501655598</v>
      </c>
      <c r="N1012">
        <v>314.93534852740999</v>
      </c>
      <c r="O1012">
        <v>314.21711028653101</v>
      </c>
      <c r="P1012">
        <v>305.26927365927003</v>
      </c>
      <c r="Q1012">
        <v>304.93230611720799</v>
      </c>
      <c r="R1012">
        <v>315.98411601693601</v>
      </c>
      <c r="S1012">
        <v>307.82000692770498</v>
      </c>
      <c r="T1012">
        <v>301.44444960206198</v>
      </c>
      <c r="U1012">
        <v>304.55883850569597</v>
      </c>
      <c r="V1012">
        <v>299.74108982286299</v>
      </c>
      <c r="W1012">
        <v>301.89148841563201</v>
      </c>
      <c r="X1012">
        <v>305.03045820691301</v>
      </c>
      <c r="Y1012">
        <v>309.19248978734299</v>
      </c>
      <c r="Z1012">
        <v>308.95979743871999</v>
      </c>
      <c r="AA1012">
        <v>306.54306234071498</v>
      </c>
      <c r="AB1012">
        <v>300.33470511479698</v>
      </c>
      <c r="AC1012">
        <v>303.81843331453598</v>
      </c>
      <c r="AD1012">
        <v>300.69669924831902</v>
      </c>
      <c r="AE1012">
        <v>302.27917186233202</v>
      </c>
      <c r="AF1012">
        <v>306.86111404885798</v>
      </c>
      <c r="AG1012">
        <v>302.902399240622</v>
      </c>
      <c r="AH1012">
        <v>307.188676282524</v>
      </c>
      <c r="AI1012">
        <v>312.184350377312</v>
      </c>
      <c r="AJ1012">
        <v>299.56419936238899</v>
      </c>
      <c r="AK1012">
        <v>313.03273893119803</v>
      </c>
      <c r="AL1012">
        <v>306.31424880857799</v>
      </c>
      <c r="AM1012">
        <v>313.72420150860899</v>
      </c>
      <c r="AN1012">
        <v>308.99507295987797</v>
      </c>
      <c r="AO1012">
        <v>309.30418118476899</v>
      </c>
      <c r="AP1012">
        <v>301.95333741574302</v>
      </c>
      <c r="AQ1012">
        <v>308.25378655601799</v>
      </c>
      <c r="AR1012">
        <v>302.32650129447302</v>
      </c>
      <c r="AS1012">
        <v>303.16686885210999</v>
      </c>
      <c r="AT1012">
        <v>306.31452234756802</v>
      </c>
      <c r="AU1012">
        <v>305.97230268621598</v>
      </c>
      <c r="AV1012">
        <v>308.01747889725601</v>
      </c>
      <c r="AW1012">
        <v>308.82909539440999</v>
      </c>
      <c r="AX1012">
        <v>313.03251441370298</v>
      </c>
      <c r="AY1012">
        <v>307.50021456258798</v>
      </c>
      <c r="AZ1012">
        <v>307.24444675905602</v>
      </c>
      <c r="BA1012">
        <v>310.89165520170297</v>
      </c>
      <c r="BB1012">
        <v>310.21984919305402</v>
      </c>
      <c r="BC1012">
        <v>307.61680064587699</v>
      </c>
      <c r="BD1012">
        <v>305.46130731449199</v>
      </c>
      <c r="BE1012">
        <v>311.88167533844302</v>
      </c>
      <c r="BF1012">
        <v>305.67566865984401</v>
      </c>
      <c r="BG1012">
        <v>307.558139155346</v>
      </c>
      <c r="BH1012">
        <v>313.08425576840199</v>
      </c>
      <c r="BI1012">
        <v>310.08597664162602</v>
      </c>
      <c r="BJ1012">
        <v>300.08439378922799</v>
      </c>
      <c r="BK1012">
        <v>294.76128661518999</v>
      </c>
      <c r="BL1012">
        <v>304.90723467680999</v>
      </c>
      <c r="BM1012">
        <v>304.58305716048602</v>
      </c>
      <c r="BN1012">
        <v>299.02469189078403</v>
      </c>
      <c r="BO1012">
        <v>309.17520059438499</v>
      </c>
      <c r="BP1012">
        <v>302.01512459770998</v>
      </c>
      <c r="BQ1012">
        <v>302.88886662296198</v>
      </c>
      <c r="BR1012">
        <v>305.464759269034</v>
      </c>
      <c r="BS1012">
        <v>301.83314060619301</v>
      </c>
      <c r="BT1012">
        <v>299.26785085471698</v>
      </c>
      <c r="BU1012">
        <v>304.075924353007</v>
      </c>
      <c r="BV1012">
        <v>306.43589078908798</v>
      </c>
      <c r="BW1012">
        <v>303.69880814001601</v>
      </c>
      <c r="BX1012">
        <v>303.15866598611001</v>
      </c>
      <c r="BY1012">
        <v>303.024766642261</v>
      </c>
      <c r="BZ1012">
        <v>301.25262151251599</v>
      </c>
      <c r="CA1012">
        <v>307.01591388651201</v>
      </c>
      <c r="CB1012">
        <v>301.95751270234399</v>
      </c>
      <c r="CC1012">
        <v>300.29657773371099</v>
      </c>
      <c r="CD1012">
        <v>306.07366573208799</v>
      </c>
    </row>
    <row r="1013" spans="1:82" x14ac:dyDescent="0.25">
      <c r="A1013">
        <v>242.963951935914</v>
      </c>
      <c r="B1013">
        <v>308.85285237812599</v>
      </c>
      <c r="C1013">
        <v>313.09835297825401</v>
      </c>
      <c r="D1013">
        <v>304.63985569758501</v>
      </c>
      <c r="E1013">
        <v>311.51594005457702</v>
      </c>
      <c r="F1013">
        <v>305.67047891395202</v>
      </c>
      <c r="G1013">
        <v>307.63567007488598</v>
      </c>
      <c r="H1013">
        <v>309.50421547173897</v>
      </c>
      <c r="I1013">
        <v>302.491354402159</v>
      </c>
      <c r="J1013">
        <v>308.03989638412003</v>
      </c>
      <c r="K1013">
        <v>310.709255937987</v>
      </c>
      <c r="L1013">
        <v>311.56969170718497</v>
      </c>
      <c r="M1013">
        <v>315.62975055329503</v>
      </c>
      <c r="N1013">
        <v>314.620578815025</v>
      </c>
      <c r="O1013">
        <v>315.30513702116798</v>
      </c>
      <c r="P1013">
        <v>306.95691945318902</v>
      </c>
      <c r="Q1013">
        <v>304.54244728979</v>
      </c>
      <c r="R1013">
        <v>315.58967003425602</v>
      </c>
      <c r="S1013">
        <v>308.58288988266401</v>
      </c>
      <c r="T1013">
        <v>302.23712485061901</v>
      </c>
      <c r="U1013">
        <v>304.413218006134</v>
      </c>
      <c r="V1013">
        <v>301.70626250841201</v>
      </c>
      <c r="W1013">
        <v>301.83990622951302</v>
      </c>
      <c r="X1013">
        <v>305.08586822507198</v>
      </c>
      <c r="Y1013">
        <v>308.57295195781097</v>
      </c>
      <c r="Z1013">
        <v>308.30754855689003</v>
      </c>
      <c r="AA1013">
        <v>305.365836867285</v>
      </c>
      <c r="AB1013">
        <v>300.60090704404098</v>
      </c>
      <c r="AC1013">
        <v>304.18837773668298</v>
      </c>
      <c r="AD1013">
        <v>299.34774802266998</v>
      </c>
      <c r="AE1013">
        <v>301.98001362141298</v>
      </c>
      <c r="AF1013">
        <v>306.74510516356901</v>
      </c>
      <c r="AG1013">
        <v>303.68633275211698</v>
      </c>
      <c r="AH1013">
        <v>306.51210662625198</v>
      </c>
      <c r="AI1013">
        <v>313.15821211967398</v>
      </c>
      <c r="AJ1013">
        <v>297.90505569825001</v>
      </c>
      <c r="AK1013">
        <v>312.59134382635</v>
      </c>
      <c r="AL1013">
        <v>306.68489162372998</v>
      </c>
      <c r="AM1013">
        <v>313.450542221202</v>
      </c>
      <c r="AN1013">
        <v>308.43633893306799</v>
      </c>
      <c r="AO1013">
        <v>310.28035463005801</v>
      </c>
      <c r="AP1013">
        <v>304.06113911039398</v>
      </c>
      <c r="AQ1013">
        <v>308.65923375248201</v>
      </c>
      <c r="AR1013">
        <v>304.45947207459602</v>
      </c>
      <c r="AS1013">
        <v>303.79860996482898</v>
      </c>
      <c r="AT1013">
        <v>308.88176794426101</v>
      </c>
      <c r="AU1013">
        <v>305.32996018735997</v>
      </c>
      <c r="AV1013">
        <v>308.810055020682</v>
      </c>
      <c r="AW1013">
        <v>308.14750276015502</v>
      </c>
      <c r="AX1013">
        <v>312.81753695332299</v>
      </c>
      <c r="AY1013">
        <v>308.707156019899</v>
      </c>
      <c r="AZ1013">
        <v>307.19675508717899</v>
      </c>
      <c r="BA1013">
        <v>310.81309445109503</v>
      </c>
      <c r="BB1013">
        <v>309.34857672449499</v>
      </c>
      <c r="BC1013">
        <v>308.175224646191</v>
      </c>
      <c r="BD1013">
        <v>305.52732215177298</v>
      </c>
      <c r="BE1013">
        <v>312.15612636092402</v>
      </c>
      <c r="BF1013">
        <v>306.07286471875801</v>
      </c>
      <c r="BG1013">
        <v>308.04630299756701</v>
      </c>
      <c r="BH1013">
        <v>312.54109480385301</v>
      </c>
      <c r="BI1013">
        <v>310.96583356469898</v>
      </c>
      <c r="BJ1013">
        <v>299.57673752800099</v>
      </c>
      <c r="BK1013">
        <v>293.91636110035199</v>
      </c>
      <c r="BL1013">
        <v>303.933309759537</v>
      </c>
      <c r="BM1013">
        <v>305.59538117101602</v>
      </c>
      <c r="BN1013">
        <v>298.84747715597399</v>
      </c>
      <c r="BO1013">
        <v>307.68500295434302</v>
      </c>
      <c r="BP1013">
        <v>300.67636733199299</v>
      </c>
      <c r="BQ1013">
        <v>301.01870379057402</v>
      </c>
      <c r="BR1013">
        <v>304.92921436118098</v>
      </c>
      <c r="BS1013">
        <v>300.67365043304198</v>
      </c>
      <c r="BT1013">
        <v>297.172651165172</v>
      </c>
      <c r="BU1013">
        <v>303.808493659291</v>
      </c>
      <c r="BV1013">
        <v>306.01803994403798</v>
      </c>
      <c r="BW1013">
        <v>302.452869673348</v>
      </c>
      <c r="BX1013">
        <v>304.52879742077999</v>
      </c>
      <c r="BY1013">
        <v>304.74599019768903</v>
      </c>
      <c r="BZ1013">
        <v>300.65871643256003</v>
      </c>
      <c r="CA1013">
        <v>307.52092749035899</v>
      </c>
      <c r="CB1013">
        <v>302.124949333274</v>
      </c>
      <c r="CC1013">
        <v>300.967241676909</v>
      </c>
      <c r="CD1013">
        <v>306.12560431856798</v>
      </c>
    </row>
    <row r="1014" spans="1:82" x14ac:dyDescent="0.25">
      <c r="A1014">
        <v>243.20427236315001</v>
      </c>
      <c r="B1014">
        <v>308.17718075149998</v>
      </c>
      <c r="C1014">
        <v>312.44074714407299</v>
      </c>
      <c r="D1014">
        <v>304.02076031816898</v>
      </c>
      <c r="E1014">
        <v>309.72590851668798</v>
      </c>
      <c r="F1014">
        <v>304.30364001678402</v>
      </c>
      <c r="G1014">
        <v>309.38298290873701</v>
      </c>
      <c r="H1014">
        <v>311.37628873555099</v>
      </c>
      <c r="I1014">
        <v>304.62094951667501</v>
      </c>
      <c r="J1014">
        <v>309.23500026427098</v>
      </c>
      <c r="K1014">
        <v>310.07838575178198</v>
      </c>
      <c r="L1014">
        <v>311.13310446178599</v>
      </c>
      <c r="M1014">
        <v>316.92176609634402</v>
      </c>
      <c r="N1014">
        <v>314.94676710661599</v>
      </c>
      <c r="O1014">
        <v>315.18959686921698</v>
      </c>
      <c r="P1014">
        <v>308.89310793495702</v>
      </c>
      <c r="Q1014">
        <v>305.70694800439202</v>
      </c>
      <c r="R1014">
        <v>315.83037701322201</v>
      </c>
      <c r="S1014">
        <v>309.11692128130198</v>
      </c>
      <c r="T1014">
        <v>302.924731338345</v>
      </c>
      <c r="U1014">
        <v>305.02411959128</v>
      </c>
      <c r="V1014">
        <v>302.62381956057101</v>
      </c>
      <c r="W1014">
        <v>302.31049514935597</v>
      </c>
      <c r="X1014">
        <v>306.25897863580798</v>
      </c>
      <c r="Y1014">
        <v>307.91301950317001</v>
      </c>
      <c r="Z1014">
        <v>307.96409644159797</v>
      </c>
      <c r="AA1014">
        <v>305.72268831661398</v>
      </c>
      <c r="AB1014">
        <v>300.796372061623</v>
      </c>
      <c r="AC1014">
        <v>306.23255524303897</v>
      </c>
      <c r="AD1014">
        <v>299.97103963867499</v>
      </c>
      <c r="AE1014">
        <v>302.21428581902001</v>
      </c>
      <c r="AF1014">
        <v>308.854884424555</v>
      </c>
      <c r="AG1014">
        <v>306.05803626596202</v>
      </c>
      <c r="AH1014">
        <v>308.86304745740301</v>
      </c>
      <c r="AI1014">
        <v>314.10814880449198</v>
      </c>
      <c r="AJ1014">
        <v>299.24069733397999</v>
      </c>
      <c r="AK1014">
        <v>313.16278901509401</v>
      </c>
      <c r="AL1014">
        <v>306.40154903316102</v>
      </c>
      <c r="AM1014">
        <v>314.34124285654701</v>
      </c>
      <c r="AN1014">
        <v>308.13350232655603</v>
      </c>
      <c r="AO1014">
        <v>308.80500855006102</v>
      </c>
      <c r="AP1014">
        <v>305.16359333160398</v>
      </c>
      <c r="AQ1014">
        <v>308.48994494674099</v>
      </c>
      <c r="AR1014">
        <v>302.62620777787799</v>
      </c>
      <c r="AS1014">
        <v>304.370184508286</v>
      </c>
      <c r="AT1014">
        <v>311.26704040787098</v>
      </c>
      <c r="AU1014">
        <v>305.97957092370501</v>
      </c>
      <c r="AV1014">
        <v>310.51187998177699</v>
      </c>
      <c r="AW1014">
        <v>307.88462231567098</v>
      </c>
      <c r="AX1014">
        <v>314.81476922659903</v>
      </c>
      <c r="AY1014">
        <v>309.17707109451902</v>
      </c>
      <c r="AZ1014">
        <v>308.58067992731497</v>
      </c>
      <c r="BA1014">
        <v>309.40665544436598</v>
      </c>
      <c r="BB1014">
        <v>308.60733709136099</v>
      </c>
      <c r="BC1014">
        <v>307.50633528467898</v>
      </c>
      <c r="BD1014">
        <v>307.19695784223899</v>
      </c>
      <c r="BE1014">
        <v>311.64201065276899</v>
      </c>
      <c r="BF1014">
        <v>308.26075179733601</v>
      </c>
      <c r="BG1014">
        <v>310.77523668887801</v>
      </c>
      <c r="BH1014">
        <v>312.373907736852</v>
      </c>
      <c r="BI1014">
        <v>309.34166020683699</v>
      </c>
      <c r="BJ1014">
        <v>300.419293828685</v>
      </c>
      <c r="BK1014">
        <v>295.63478891372603</v>
      </c>
      <c r="BL1014">
        <v>303.97187638090497</v>
      </c>
      <c r="BM1014">
        <v>305.92668883967798</v>
      </c>
      <c r="BN1014">
        <v>297.31594340687599</v>
      </c>
      <c r="BO1014">
        <v>308.25334564012701</v>
      </c>
      <c r="BP1014">
        <v>300.49374085336598</v>
      </c>
      <c r="BQ1014">
        <v>302.146218064734</v>
      </c>
      <c r="BR1014">
        <v>304.32302161919</v>
      </c>
      <c r="BS1014">
        <v>300.46749774151198</v>
      </c>
      <c r="BT1014">
        <v>298.90116774201698</v>
      </c>
      <c r="BU1014">
        <v>307.17833112437</v>
      </c>
      <c r="BV1014">
        <v>305.577107733297</v>
      </c>
      <c r="BW1014">
        <v>301.90204163509901</v>
      </c>
      <c r="BX1014">
        <v>307.03868465152902</v>
      </c>
      <c r="BY1014">
        <v>305.099992179271</v>
      </c>
      <c r="BZ1014">
        <v>300.23982429019799</v>
      </c>
      <c r="CA1014">
        <v>309.11120761222202</v>
      </c>
      <c r="CB1014">
        <v>300.59141295768802</v>
      </c>
      <c r="CC1014">
        <v>300.126181126625</v>
      </c>
      <c r="CD1014">
        <v>306.319859792834</v>
      </c>
    </row>
    <row r="1015" spans="1:82" x14ac:dyDescent="0.25">
      <c r="A1015">
        <v>243.44459279038699</v>
      </c>
      <c r="B1015">
        <v>307.51221658000799</v>
      </c>
      <c r="C1015">
        <v>311.558467749084</v>
      </c>
      <c r="D1015">
        <v>302.75347775900701</v>
      </c>
      <c r="E1015">
        <v>309.29329320710701</v>
      </c>
      <c r="F1015">
        <v>302.84498069600198</v>
      </c>
      <c r="G1015">
        <v>311.74712428424698</v>
      </c>
      <c r="H1015">
        <v>313.398399017636</v>
      </c>
      <c r="I1015">
        <v>306.45488658412398</v>
      </c>
      <c r="J1015">
        <v>309.20350285191398</v>
      </c>
      <c r="K1015">
        <v>308.65413998646301</v>
      </c>
      <c r="L1015">
        <v>311.05062913956101</v>
      </c>
      <c r="M1015">
        <v>317.95476805523299</v>
      </c>
      <c r="N1015">
        <v>315.09562821242997</v>
      </c>
      <c r="O1015">
        <v>315.416155097461</v>
      </c>
      <c r="P1015">
        <v>310.71072266647201</v>
      </c>
      <c r="Q1015">
        <v>306.68996599725</v>
      </c>
      <c r="R1015">
        <v>315.31226500899601</v>
      </c>
      <c r="S1015">
        <v>309.77923240357399</v>
      </c>
      <c r="T1015">
        <v>304.55213438605603</v>
      </c>
      <c r="U1015">
        <v>304.97572032528899</v>
      </c>
      <c r="V1015">
        <v>303.30745329515798</v>
      </c>
      <c r="W1015">
        <v>303.06976575115698</v>
      </c>
      <c r="X1015">
        <v>306.61127192183801</v>
      </c>
      <c r="Y1015">
        <v>307.23461384237999</v>
      </c>
      <c r="Z1015">
        <v>307.19092201848702</v>
      </c>
      <c r="AA1015">
        <v>306.50884769943599</v>
      </c>
      <c r="AB1015">
        <v>300.76600319959999</v>
      </c>
      <c r="AC1015">
        <v>308.50884973417101</v>
      </c>
      <c r="AD1015">
        <v>299.17411710197598</v>
      </c>
      <c r="AE1015">
        <v>302.073797023309</v>
      </c>
      <c r="AF1015">
        <v>310.03789293129199</v>
      </c>
      <c r="AG1015">
        <v>307.70874004402702</v>
      </c>
      <c r="AH1015">
        <v>310.70746268106598</v>
      </c>
      <c r="AI1015">
        <v>314.22934019643998</v>
      </c>
      <c r="AJ1015">
        <v>300.48194515059799</v>
      </c>
      <c r="AK1015">
        <v>313.57981176583502</v>
      </c>
      <c r="AL1015">
        <v>306.47540157755901</v>
      </c>
      <c r="AM1015">
        <v>315.34351033221498</v>
      </c>
      <c r="AN1015">
        <v>308.31202404737002</v>
      </c>
      <c r="AO1015">
        <v>307.04337289047203</v>
      </c>
      <c r="AP1015">
        <v>305.61985172871903</v>
      </c>
      <c r="AQ1015">
        <v>307.15891667672099</v>
      </c>
      <c r="AR1015">
        <v>301.90787210669998</v>
      </c>
      <c r="AS1015">
        <v>304.965991209219</v>
      </c>
      <c r="AT1015">
        <v>314.55058031083797</v>
      </c>
      <c r="AU1015">
        <v>307.166640228083</v>
      </c>
      <c r="AV1015">
        <v>312.612265517075</v>
      </c>
      <c r="AW1015">
        <v>307.95989742591598</v>
      </c>
      <c r="AX1015">
        <v>316.30579227312802</v>
      </c>
      <c r="AY1015">
        <v>310.00573125255602</v>
      </c>
      <c r="AZ1015">
        <v>310.05949892748299</v>
      </c>
      <c r="BA1015">
        <v>307.98405332231903</v>
      </c>
      <c r="BB1015">
        <v>308.5622287379</v>
      </c>
      <c r="BC1015">
        <v>306.10561659824799</v>
      </c>
      <c r="BD1015">
        <v>308.96171383553502</v>
      </c>
      <c r="BE1015">
        <v>310.73060088317698</v>
      </c>
      <c r="BF1015">
        <v>311.38054192846101</v>
      </c>
      <c r="BG1015">
        <v>313.29297373514498</v>
      </c>
      <c r="BH1015">
        <v>310.73009371613603</v>
      </c>
      <c r="BI1015">
        <v>306.150215931383</v>
      </c>
      <c r="BJ1015">
        <v>302.18498637213298</v>
      </c>
      <c r="BK1015">
        <v>297.15466010298098</v>
      </c>
      <c r="BL1015">
        <v>304.10587370060199</v>
      </c>
      <c r="BM1015">
        <v>305.94061233558898</v>
      </c>
      <c r="BN1015">
        <v>294.39142474384198</v>
      </c>
      <c r="BO1015">
        <v>309.25055231834898</v>
      </c>
      <c r="BP1015">
        <v>300.07179958123402</v>
      </c>
      <c r="BQ1015">
        <v>302.09413084751799</v>
      </c>
      <c r="BR1015">
        <v>303.29055828991602</v>
      </c>
      <c r="BS1015">
        <v>300.38331194836798</v>
      </c>
      <c r="BT1015">
        <v>301.05929928197702</v>
      </c>
      <c r="BU1015">
        <v>310.80782200700497</v>
      </c>
      <c r="BV1015">
        <v>304.062729691041</v>
      </c>
      <c r="BW1015">
        <v>301.102391110957</v>
      </c>
      <c r="BX1015">
        <v>309.30313833819099</v>
      </c>
      <c r="BY1015">
        <v>305.70685915889999</v>
      </c>
      <c r="BZ1015">
        <v>299.02583786334901</v>
      </c>
      <c r="CA1015">
        <v>310.43762437808903</v>
      </c>
      <c r="CB1015">
        <v>298.87234553469199</v>
      </c>
      <c r="CC1015">
        <v>299.09939809427902</v>
      </c>
      <c r="CD1015">
        <v>306.37344170567798</v>
      </c>
    </row>
    <row r="1016" spans="1:82" x14ac:dyDescent="0.25">
      <c r="A1016">
        <v>243.68491321762301</v>
      </c>
      <c r="B1016">
        <v>307.85281711133399</v>
      </c>
      <c r="C1016">
        <v>310.91505779772802</v>
      </c>
      <c r="D1016">
        <v>303.69448885771698</v>
      </c>
      <c r="E1016">
        <v>308.711629699399</v>
      </c>
      <c r="F1016">
        <v>302.46697709661902</v>
      </c>
      <c r="G1016">
        <v>311.86398351486798</v>
      </c>
      <c r="H1016">
        <v>313.415581214398</v>
      </c>
      <c r="I1016">
        <v>306.746946744041</v>
      </c>
      <c r="J1016">
        <v>309.66390795518902</v>
      </c>
      <c r="K1016">
        <v>308.94096027798901</v>
      </c>
      <c r="L1016">
        <v>311.13382510417199</v>
      </c>
      <c r="M1016">
        <v>317.57117282690803</v>
      </c>
      <c r="N1016">
        <v>315.37260028153798</v>
      </c>
      <c r="O1016">
        <v>315.98691463613397</v>
      </c>
      <c r="P1016">
        <v>310.71914157053197</v>
      </c>
      <c r="Q1016">
        <v>307.21341053021501</v>
      </c>
      <c r="R1016">
        <v>314.20218956922702</v>
      </c>
      <c r="S1016">
        <v>310.08529199630999</v>
      </c>
      <c r="T1016">
        <v>305.12044454413899</v>
      </c>
      <c r="U1016">
        <v>305.31592845293602</v>
      </c>
      <c r="V1016">
        <v>304.147292751929</v>
      </c>
      <c r="W1016">
        <v>303.95916476283099</v>
      </c>
      <c r="X1016">
        <v>306.23825429055302</v>
      </c>
      <c r="Y1016">
        <v>306.69144696247002</v>
      </c>
      <c r="Z1016">
        <v>307.31938288337398</v>
      </c>
      <c r="AA1016">
        <v>306.15906148806801</v>
      </c>
      <c r="AB1016">
        <v>300.69592493529399</v>
      </c>
      <c r="AC1016">
        <v>308.74847566917703</v>
      </c>
      <c r="AD1016">
        <v>299.32561627296502</v>
      </c>
      <c r="AE1016">
        <v>302.08841270046599</v>
      </c>
      <c r="AF1016">
        <v>309.89935623575099</v>
      </c>
      <c r="AG1016">
        <v>307.78047283044498</v>
      </c>
      <c r="AH1016">
        <v>310.41221072207099</v>
      </c>
      <c r="AI1016">
        <v>314.00092996938002</v>
      </c>
      <c r="AJ1016">
        <v>300.44982602442201</v>
      </c>
      <c r="AK1016">
        <v>313.494528511488</v>
      </c>
      <c r="AL1016">
        <v>307.31643555931299</v>
      </c>
      <c r="AM1016">
        <v>315.42795154682602</v>
      </c>
      <c r="AN1016">
        <v>308.92647543251098</v>
      </c>
      <c r="AO1016">
        <v>306.75619340621</v>
      </c>
      <c r="AP1016">
        <v>305.69657332401403</v>
      </c>
      <c r="AQ1016">
        <v>307.17745614247701</v>
      </c>
      <c r="AR1016">
        <v>302.23337518061999</v>
      </c>
      <c r="AS1016">
        <v>304.60736918951602</v>
      </c>
      <c r="AT1016">
        <v>314.55414195268003</v>
      </c>
      <c r="AU1016">
        <v>306.92996995390399</v>
      </c>
      <c r="AV1016">
        <v>312.87990831053901</v>
      </c>
      <c r="AW1016">
        <v>307.78783797252902</v>
      </c>
      <c r="AX1016">
        <v>316.01946920310002</v>
      </c>
      <c r="AY1016">
        <v>309.70855227480899</v>
      </c>
      <c r="AZ1016">
        <v>310.00072023427498</v>
      </c>
      <c r="BA1016">
        <v>307.83067566066097</v>
      </c>
      <c r="BB1016">
        <v>308.95914611026899</v>
      </c>
      <c r="BC1016">
        <v>306.14286131611499</v>
      </c>
      <c r="BD1016">
        <v>308.52260976571898</v>
      </c>
      <c r="BE1016">
        <v>311.83566049673698</v>
      </c>
      <c r="BF1016">
        <v>311.74591456590599</v>
      </c>
      <c r="BG1016">
        <v>313.06159231026197</v>
      </c>
      <c r="BH1016">
        <v>310.70658718839701</v>
      </c>
      <c r="BI1016">
        <v>305.95892233078098</v>
      </c>
      <c r="BJ1016">
        <v>301.92598748599698</v>
      </c>
      <c r="BK1016">
        <v>297.64113797918498</v>
      </c>
      <c r="BL1016">
        <v>304.44235306808997</v>
      </c>
      <c r="BM1016">
        <v>306.29785934506498</v>
      </c>
      <c r="BN1016">
        <v>294.75066848961302</v>
      </c>
      <c r="BO1016">
        <v>308.324638083678</v>
      </c>
      <c r="BP1016">
        <v>299.69601163772802</v>
      </c>
      <c r="BQ1016">
        <v>301.93170139883802</v>
      </c>
      <c r="BR1016">
        <v>302.89528814660599</v>
      </c>
      <c r="BS1016">
        <v>299.93194019037497</v>
      </c>
      <c r="BT1016">
        <v>301.18797403311402</v>
      </c>
      <c r="BU1016">
        <v>310.28190340718498</v>
      </c>
      <c r="BV1016">
        <v>304.19132226781801</v>
      </c>
      <c r="BW1016">
        <v>301.578900608602</v>
      </c>
      <c r="BX1016">
        <v>309.34529186651798</v>
      </c>
      <c r="BY1016">
        <v>304.252008256914</v>
      </c>
      <c r="BZ1016">
        <v>298.879110850507</v>
      </c>
      <c r="CA1016">
        <v>309.94513280307001</v>
      </c>
      <c r="CB1016">
        <v>299.58835301569502</v>
      </c>
      <c r="CC1016">
        <v>300.17988526090602</v>
      </c>
      <c r="CD1016">
        <v>305.593814540528</v>
      </c>
    </row>
    <row r="1017" spans="1:82" x14ac:dyDescent="0.25">
      <c r="A1017">
        <v>243.92523364485899</v>
      </c>
      <c r="B1017">
        <v>307.33592326814198</v>
      </c>
      <c r="C1017">
        <v>308.49692506767502</v>
      </c>
      <c r="D1017">
        <v>308.647714930598</v>
      </c>
      <c r="E1017">
        <v>306.24893849968697</v>
      </c>
      <c r="F1017">
        <v>301.87145563954499</v>
      </c>
      <c r="G1017">
        <v>313.35857787841201</v>
      </c>
      <c r="H1017">
        <v>314.15514164279699</v>
      </c>
      <c r="I1017">
        <v>308.22271705926499</v>
      </c>
      <c r="J1017">
        <v>312.116221794117</v>
      </c>
      <c r="K1017">
        <v>310.43123246630103</v>
      </c>
      <c r="L1017">
        <v>307.95932115438598</v>
      </c>
      <c r="M1017">
        <v>317.98184819008202</v>
      </c>
      <c r="N1017">
        <v>316.62185875750998</v>
      </c>
      <c r="O1017">
        <v>318.060342674514</v>
      </c>
      <c r="P1017">
        <v>310.17163098100599</v>
      </c>
      <c r="Q1017">
        <v>307.976775439812</v>
      </c>
      <c r="R1017">
        <v>311.91027676112702</v>
      </c>
      <c r="S1017">
        <v>309.68338503715898</v>
      </c>
      <c r="T1017">
        <v>308.38935095681501</v>
      </c>
      <c r="U1017">
        <v>308.90725913394198</v>
      </c>
      <c r="V1017">
        <v>307.10943280102299</v>
      </c>
      <c r="W1017">
        <v>305.973189548287</v>
      </c>
      <c r="X1017">
        <v>306.33575950068803</v>
      </c>
      <c r="Y1017">
        <v>305.13398870603498</v>
      </c>
      <c r="Z1017">
        <v>307.76995116493299</v>
      </c>
      <c r="AA1017">
        <v>304.11403237091599</v>
      </c>
      <c r="AB1017">
        <v>300.46453665199903</v>
      </c>
      <c r="AC1017">
        <v>309.776966258404</v>
      </c>
      <c r="AD1017">
        <v>299.72764254457798</v>
      </c>
      <c r="AE1017">
        <v>303.75590727582198</v>
      </c>
      <c r="AF1017">
        <v>309.92886410920403</v>
      </c>
      <c r="AG1017">
        <v>308.91233374473501</v>
      </c>
      <c r="AH1017">
        <v>312.939824614256</v>
      </c>
      <c r="AI1017">
        <v>311.46618793097798</v>
      </c>
      <c r="AJ1017">
        <v>303.38727039449799</v>
      </c>
      <c r="AK1017">
        <v>311.44071455394698</v>
      </c>
      <c r="AL1017">
        <v>309.45690871905202</v>
      </c>
      <c r="AM1017">
        <v>315.30362189196001</v>
      </c>
      <c r="AN1017">
        <v>311.46938729594899</v>
      </c>
      <c r="AO1017">
        <v>309.47908198344601</v>
      </c>
      <c r="AP1017">
        <v>308.02432764552998</v>
      </c>
      <c r="AQ1017">
        <v>307.15464593181201</v>
      </c>
      <c r="AR1017">
        <v>302.14010015580902</v>
      </c>
      <c r="AS1017">
        <v>305.31661549555298</v>
      </c>
      <c r="AT1017">
        <v>313.88609598618501</v>
      </c>
      <c r="AU1017">
        <v>305.13470181912999</v>
      </c>
      <c r="AV1017">
        <v>313.09389609918998</v>
      </c>
      <c r="AW1017">
        <v>308.98837021107698</v>
      </c>
      <c r="AX1017">
        <v>312.82322821612303</v>
      </c>
      <c r="AY1017">
        <v>311.20330678856101</v>
      </c>
      <c r="AZ1017">
        <v>309.189683165475</v>
      </c>
      <c r="BA1017">
        <v>309.14116617416198</v>
      </c>
      <c r="BB1017">
        <v>310.80526486011797</v>
      </c>
      <c r="BC1017">
        <v>309.11554694585999</v>
      </c>
      <c r="BD1017">
        <v>308.273069034326</v>
      </c>
      <c r="BE1017">
        <v>313.82258805725701</v>
      </c>
      <c r="BF1017">
        <v>311.72307424634897</v>
      </c>
      <c r="BG1017">
        <v>314.11897362883798</v>
      </c>
      <c r="BH1017">
        <v>309.44014025894302</v>
      </c>
      <c r="BI1017">
        <v>305.936628286987</v>
      </c>
      <c r="BJ1017">
        <v>300.74809724366003</v>
      </c>
      <c r="BK1017">
        <v>297.724786045543</v>
      </c>
      <c r="BL1017">
        <v>306.82670920492899</v>
      </c>
      <c r="BM1017">
        <v>307.663100539737</v>
      </c>
      <c r="BN1017">
        <v>296.30360108819701</v>
      </c>
      <c r="BO1017">
        <v>308.25477178578501</v>
      </c>
      <c r="BP1017">
        <v>297.893273742632</v>
      </c>
      <c r="BQ1017">
        <v>300.356215249071</v>
      </c>
      <c r="BR1017">
        <v>303.92825357221602</v>
      </c>
      <c r="BS1017">
        <v>299.45629639142101</v>
      </c>
      <c r="BT1017">
        <v>302.38045336719398</v>
      </c>
      <c r="BU1017">
        <v>308.96339168350801</v>
      </c>
      <c r="BV1017">
        <v>303.92134385416398</v>
      </c>
      <c r="BW1017">
        <v>302.84512388614303</v>
      </c>
      <c r="BX1017">
        <v>309.24179889630102</v>
      </c>
      <c r="BY1017">
        <v>302.86481632858897</v>
      </c>
      <c r="BZ1017">
        <v>299.29908989108702</v>
      </c>
      <c r="CA1017">
        <v>308.41619672339903</v>
      </c>
      <c r="CB1017">
        <v>300.99006108896799</v>
      </c>
      <c r="CC1017">
        <v>304.26742412027102</v>
      </c>
      <c r="CD1017">
        <v>301.44930700293003</v>
      </c>
    </row>
    <row r="1018" spans="1:82" x14ac:dyDescent="0.25">
      <c r="A1018">
        <v>244.165554072096</v>
      </c>
      <c r="B1018">
        <v>307.07931213218802</v>
      </c>
      <c r="C1018">
        <v>308.47909632836701</v>
      </c>
      <c r="D1018">
        <v>308.48284388867</v>
      </c>
      <c r="E1018">
        <v>305.890578559294</v>
      </c>
      <c r="F1018">
        <v>301.870999318136</v>
      </c>
      <c r="G1018">
        <v>313.11987625517901</v>
      </c>
      <c r="H1018">
        <v>314.06348426246302</v>
      </c>
      <c r="I1018">
        <v>308.19724736678199</v>
      </c>
      <c r="J1018">
        <v>312.00196046242598</v>
      </c>
      <c r="K1018">
        <v>310.27177794940098</v>
      </c>
      <c r="L1018">
        <v>307.78959628393301</v>
      </c>
      <c r="M1018">
        <v>317.65198007270601</v>
      </c>
      <c r="N1018">
        <v>316.41594044474903</v>
      </c>
      <c r="O1018">
        <v>317.98277429500399</v>
      </c>
      <c r="P1018">
        <v>309.929000905132</v>
      </c>
      <c r="Q1018">
        <v>307.39312971369299</v>
      </c>
      <c r="R1018">
        <v>311.75093751756202</v>
      </c>
      <c r="S1018">
        <v>309.503386962116</v>
      </c>
      <c r="T1018">
        <v>307.80837032418702</v>
      </c>
      <c r="U1018">
        <v>308.611265673731</v>
      </c>
      <c r="V1018">
        <v>306.30579571222</v>
      </c>
      <c r="W1018">
        <v>305.72916127664598</v>
      </c>
      <c r="X1018">
        <v>306.31699532605501</v>
      </c>
      <c r="Y1018">
        <v>305.00081948768201</v>
      </c>
      <c r="Z1018">
        <v>307.91044228963801</v>
      </c>
      <c r="AA1018">
        <v>304.43468120805102</v>
      </c>
      <c r="AB1018">
        <v>300.43026357854899</v>
      </c>
      <c r="AC1018">
        <v>309.96686725349099</v>
      </c>
      <c r="AD1018">
        <v>299.60285855715301</v>
      </c>
      <c r="AE1018">
        <v>303.71460041774498</v>
      </c>
      <c r="AF1018">
        <v>309.75947511156602</v>
      </c>
      <c r="AG1018">
        <v>308.63977232040799</v>
      </c>
      <c r="AH1018">
        <v>313.33952478299102</v>
      </c>
      <c r="AI1018">
        <v>311.09731790188499</v>
      </c>
      <c r="AJ1018">
        <v>303.662518462555</v>
      </c>
      <c r="AK1018">
        <v>311.355576345592</v>
      </c>
      <c r="AL1018">
        <v>309.49082552716999</v>
      </c>
      <c r="AM1018">
        <v>315.459330159427</v>
      </c>
      <c r="AN1018">
        <v>311.01027652899302</v>
      </c>
      <c r="AO1018">
        <v>309.469294864527</v>
      </c>
      <c r="AP1018">
        <v>308.55183967143103</v>
      </c>
      <c r="AQ1018">
        <v>307.529107185915</v>
      </c>
      <c r="AR1018">
        <v>301.27386311371703</v>
      </c>
      <c r="AS1018">
        <v>305.76875891485099</v>
      </c>
      <c r="AT1018">
        <v>312.56681147755398</v>
      </c>
      <c r="AU1018">
        <v>305.46673324346102</v>
      </c>
      <c r="AV1018">
        <v>313.30625908197197</v>
      </c>
      <c r="AW1018">
        <v>309.09428226340998</v>
      </c>
      <c r="AX1018">
        <v>312.78170078882903</v>
      </c>
      <c r="AY1018">
        <v>310.68520479649999</v>
      </c>
      <c r="AZ1018">
        <v>308.45481440023701</v>
      </c>
      <c r="BA1018">
        <v>309.42710024310901</v>
      </c>
      <c r="BB1018">
        <v>311.01294507920198</v>
      </c>
      <c r="BC1018">
        <v>308.74785068564501</v>
      </c>
      <c r="BD1018">
        <v>308.792704107703</v>
      </c>
      <c r="BE1018">
        <v>313.40472155380098</v>
      </c>
      <c r="BF1018">
        <v>311.271054781212</v>
      </c>
      <c r="BG1018">
        <v>313.95962404129801</v>
      </c>
      <c r="BH1018">
        <v>309.04292804829299</v>
      </c>
      <c r="BI1018">
        <v>305.837247521145</v>
      </c>
      <c r="BJ1018">
        <v>300.77130238431403</v>
      </c>
      <c r="BK1018">
        <v>297.75437385088497</v>
      </c>
      <c r="BL1018">
        <v>306.94782643910798</v>
      </c>
      <c r="BM1018">
        <v>307.27849235591498</v>
      </c>
      <c r="BN1018">
        <v>296.59696589345299</v>
      </c>
      <c r="BO1018">
        <v>308.58802488836102</v>
      </c>
      <c r="BP1018">
        <v>297.58615132904202</v>
      </c>
      <c r="BQ1018">
        <v>300.379441665005</v>
      </c>
      <c r="BR1018">
        <v>303.94252140838103</v>
      </c>
      <c r="BS1018">
        <v>299.56796719601198</v>
      </c>
      <c r="BT1018">
        <v>302.655602487902</v>
      </c>
      <c r="BU1018">
        <v>308.57259657221601</v>
      </c>
      <c r="BV1018">
        <v>303.89105507243102</v>
      </c>
      <c r="BW1018">
        <v>302.899659473849</v>
      </c>
      <c r="BX1018">
        <v>308.77332618537099</v>
      </c>
      <c r="BY1018">
        <v>302.82273593200699</v>
      </c>
      <c r="BZ1018">
        <v>299.34926690848903</v>
      </c>
      <c r="CA1018">
        <v>308.02087865474698</v>
      </c>
      <c r="CB1018">
        <v>301.046480464323</v>
      </c>
      <c r="CC1018">
        <v>303.42541514261501</v>
      </c>
      <c r="CD1018">
        <v>301.304715094551</v>
      </c>
    </row>
    <row r="1019" spans="1:82" x14ac:dyDescent="0.25">
      <c r="A1019">
        <v>244.40587449933199</v>
      </c>
      <c r="B1019">
        <v>307.37280077071</v>
      </c>
      <c r="C1019">
        <v>305.92615815351201</v>
      </c>
      <c r="D1019">
        <v>309.47644034332399</v>
      </c>
      <c r="E1019">
        <v>304.24074911695101</v>
      </c>
      <c r="F1019">
        <v>304.56250626724801</v>
      </c>
      <c r="G1019">
        <v>310.934055060025</v>
      </c>
      <c r="H1019">
        <v>314.913293020715</v>
      </c>
      <c r="I1019">
        <v>310.29695250181499</v>
      </c>
      <c r="J1019">
        <v>309.99532013026601</v>
      </c>
      <c r="K1019">
        <v>310.52163554552601</v>
      </c>
      <c r="L1019">
        <v>310.721501077764</v>
      </c>
      <c r="M1019">
        <v>315.35453068551101</v>
      </c>
      <c r="N1019">
        <v>315.97489067885999</v>
      </c>
      <c r="O1019">
        <v>318.16471840163399</v>
      </c>
      <c r="P1019">
        <v>310.16525367998901</v>
      </c>
      <c r="Q1019">
        <v>307.14084940888802</v>
      </c>
      <c r="R1019">
        <v>311.40187745744902</v>
      </c>
      <c r="S1019">
        <v>310.91665696800101</v>
      </c>
      <c r="T1019">
        <v>308.13525871503998</v>
      </c>
      <c r="U1019">
        <v>307.91549128589497</v>
      </c>
      <c r="V1019">
        <v>306.43442937523201</v>
      </c>
      <c r="W1019">
        <v>304.15217493511602</v>
      </c>
      <c r="X1019">
        <v>309.16234814460199</v>
      </c>
      <c r="Y1019">
        <v>305.40632959519002</v>
      </c>
      <c r="Z1019">
        <v>310.47544593313302</v>
      </c>
      <c r="AA1019">
        <v>306.17337945999702</v>
      </c>
      <c r="AB1019">
        <v>303.04752933593699</v>
      </c>
      <c r="AC1019">
        <v>310.96336268605103</v>
      </c>
      <c r="AD1019">
        <v>298.71558355503902</v>
      </c>
      <c r="AE1019">
        <v>305.42278565799302</v>
      </c>
      <c r="AF1019">
        <v>309.83901858645498</v>
      </c>
      <c r="AG1019">
        <v>307.06747771033002</v>
      </c>
      <c r="AH1019">
        <v>313.98165675494801</v>
      </c>
      <c r="AI1019">
        <v>311.08835230478098</v>
      </c>
      <c r="AJ1019">
        <v>305.33790134451101</v>
      </c>
      <c r="AK1019">
        <v>312.25694199377102</v>
      </c>
      <c r="AL1019">
        <v>312.69015570273302</v>
      </c>
      <c r="AM1019">
        <v>317.3351539862</v>
      </c>
      <c r="AN1019">
        <v>310.47799260793403</v>
      </c>
      <c r="AO1019">
        <v>309.65098987583502</v>
      </c>
      <c r="AP1019">
        <v>309.079394552086</v>
      </c>
      <c r="AQ1019">
        <v>309.93680830571401</v>
      </c>
      <c r="AR1019">
        <v>298.91512377048298</v>
      </c>
      <c r="AS1019">
        <v>305.14910806076898</v>
      </c>
      <c r="AT1019">
        <v>307.70831957360599</v>
      </c>
      <c r="AU1019">
        <v>308.17704570958898</v>
      </c>
      <c r="AV1019">
        <v>315.62440685065798</v>
      </c>
      <c r="AW1019">
        <v>313.79320777483503</v>
      </c>
      <c r="AX1019">
        <v>313.75120047377999</v>
      </c>
      <c r="AY1019">
        <v>309.04090536264403</v>
      </c>
      <c r="AZ1019">
        <v>308.57353233149303</v>
      </c>
      <c r="BA1019">
        <v>310.73221211364199</v>
      </c>
      <c r="BB1019">
        <v>312.52680456532602</v>
      </c>
      <c r="BC1019">
        <v>307.52153152839799</v>
      </c>
      <c r="BD1019">
        <v>310.58207939553199</v>
      </c>
      <c r="BE1019">
        <v>312.28754795730799</v>
      </c>
      <c r="BF1019">
        <v>312.06186893200299</v>
      </c>
      <c r="BG1019">
        <v>313.30135537318</v>
      </c>
      <c r="BH1019">
        <v>307.01964497178199</v>
      </c>
      <c r="BI1019">
        <v>304.98192525617702</v>
      </c>
      <c r="BJ1019">
        <v>302.53081740833898</v>
      </c>
      <c r="BK1019">
        <v>300.272185771078</v>
      </c>
      <c r="BL1019">
        <v>305.73663121494701</v>
      </c>
      <c r="BM1019">
        <v>306.77871888900398</v>
      </c>
      <c r="BN1019">
        <v>298.268163251712</v>
      </c>
      <c r="BO1019">
        <v>310.05699700415101</v>
      </c>
      <c r="BP1019">
        <v>297.52577106138301</v>
      </c>
      <c r="BQ1019">
        <v>302.49448364607201</v>
      </c>
      <c r="BR1019">
        <v>302.47388313704698</v>
      </c>
      <c r="BS1019">
        <v>301.39897277540302</v>
      </c>
      <c r="BT1019">
        <v>306.12769660958099</v>
      </c>
      <c r="BU1019">
        <v>307.736112482208</v>
      </c>
      <c r="BV1019">
        <v>305.74565013460602</v>
      </c>
      <c r="BW1019">
        <v>305.99939635024703</v>
      </c>
      <c r="BX1019">
        <v>306.61843159385398</v>
      </c>
      <c r="BY1019">
        <v>302.62499640311</v>
      </c>
      <c r="BZ1019">
        <v>301.67301599607998</v>
      </c>
      <c r="CA1019">
        <v>307.15196156206002</v>
      </c>
      <c r="CB1019">
        <v>302.58024980464103</v>
      </c>
      <c r="CC1019">
        <v>302.60082070431503</v>
      </c>
      <c r="CD1019">
        <v>300.81003044435499</v>
      </c>
    </row>
    <row r="1020" spans="1:82" x14ac:dyDescent="0.25">
      <c r="A1020">
        <v>244.646194926568</v>
      </c>
      <c r="B1020">
        <v>308.87942796222001</v>
      </c>
      <c r="C1020">
        <v>304.23511730465401</v>
      </c>
      <c r="D1020">
        <v>310.52231947453703</v>
      </c>
      <c r="E1020">
        <v>304.73905852466697</v>
      </c>
      <c r="F1020">
        <v>305.78476038835402</v>
      </c>
      <c r="G1020">
        <v>310.55966440079698</v>
      </c>
      <c r="H1020">
        <v>313.41606923880602</v>
      </c>
      <c r="I1020">
        <v>311.46738750196403</v>
      </c>
      <c r="J1020">
        <v>308.86692540963799</v>
      </c>
      <c r="K1020">
        <v>312.38328103523202</v>
      </c>
      <c r="L1020">
        <v>311.140239599891</v>
      </c>
      <c r="M1020">
        <v>314.27858306836401</v>
      </c>
      <c r="N1020">
        <v>317.62066860513397</v>
      </c>
      <c r="O1020">
        <v>316.51181273416398</v>
      </c>
      <c r="P1020">
        <v>309.02291432471998</v>
      </c>
      <c r="Q1020">
        <v>308.277450553471</v>
      </c>
      <c r="R1020">
        <v>312.972693362928</v>
      </c>
      <c r="S1020">
        <v>309.50020645375997</v>
      </c>
      <c r="T1020">
        <v>310.00125957161703</v>
      </c>
      <c r="U1020">
        <v>308.31943948370503</v>
      </c>
      <c r="V1020">
        <v>307.85848995872499</v>
      </c>
      <c r="W1020">
        <v>304.70871827392699</v>
      </c>
      <c r="X1020">
        <v>309.58832515408</v>
      </c>
      <c r="Y1020">
        <v>305.08962300724897</v>
      </c>
      <c r="Z1020">
        <v>311.76472450794</v>
      </c>
      <c r="AA1020">
        <v>306.826015405975</v>
      </c>
      <c r="AB1020">
        <v>303.35080843657403</v>
      </c>
      <c r="AC1020">
        <v>310.37995353952903</v>
      </c>
      <c r="AD1020">
        <v>297.823650535838</v>
      </c>
      <c r="AE1020">
        <v>305.001634498437</v>
      </c>
      <c r="AF1020">
        <v>309.43539377682703</v>
      </c>
      <c r="AG1020">
        <v>308.706397205651</v>
      </c>
      <c r="AH1020">
        <v>313.03856208559102</v>
      </c>
      <c r="AI1020">
        <v>311.30684020345598</v>
      </c>
      <c r="AJ1020">
        <v>308.301323072652</v>
      </c>
      <c r="AK1020">
        <v>310.35064286505798</v>
      </c>
      <c r="AL1020">
        <v>313.29728764264598</v>
      </c>
      <c r="AM1020">
        <v>316.72944960356801</v>
      </c>
      <c r="AN1020">
        <v>310.64826701418298</v>
      </c>
      <c r="AO1020">
        <v>309.91970414030101</v>
      </c>
      <c r="AP1020">
        <v>308.63591605571997</v>
      </c>
      <c r="AQ1020">
        <v>311.51914933412598</v>
      </c>
      <c r="AR1020">
        <v>299.142635091339</v>
      </c>
      <c r="AS1020">
        <v>304.61257759944698</v>
      </c>
      <c r="AT1020">
        <v>308.17502982990601</v>
      </c>
      <c r="AU1020">
        <v>309.343116818368</v>
      </c>
      <c r="AV1020">
        <v>316.75007018489498</v>
      </c>
      <c r="AW1020">
        <v>315.64531311790802</v>
      </c>
      <c r="AX1020">
        <v>313.561942628471</v>
      </c>
      <c r="AY1020">
        <v>308.38715979355902</v>
      </c>
      <c r="AZ1020">
        <v>309.24225216565998</v>
      </c>
      <c r="BA1020">
        <v>309.42535152703999</v>
      </c>
      <c r="BB1020">
        <v>313.26659530021197</v>
      </c>
      <c r="BC1020">
        <v>308.88871989278698</v>
      </c>
      <c r="BD1020">
        <v>312.472577657079</v>
      </c>
      <c r="BE1020">
        <v>310.49086528645898</v>
      </c>
      <c r="BF1020">
        <v>312.1401054021</v>
      </c>
      <c r="BG1020">
        <v>313.28202035578698</v>
      </c>
      <c r="BH1020">
        <v>306.98736991452199</v>
      </c>
      <c r="BI1020">
        <v>306.81962186477199</v>
      </c>
      <c r="BJ1020">
        <v>303.14835832909898</v>
      </c>
      <c r="BK1020">
        <v>301.08341114406397</v>
      </c>
      <c r="BL1020">
        <v>306.24261454629601</v>
      </c>
      <c r="BM1020">
        <v>307.668133204784</v>
      </c>
      <c r="BN1020">
        <v>300.02819382360798</v>
      </c>
      <c r="BO1020">
        <v>308.58940826387402</v>
      </c>
      <c r="BP1020">
        <v>301.90321814443797</v>
      </c>
      <c r="BQ1020">
        <v>302.81710108726401</v>
      </c>
      <c r="BR1020">
        <v>302.35962834197301</v>
      </c>
      <c r="BS1020">
        <v>302.31740928546299</v>
      </c>
      <c r="BT1020">
        <v>307.00163897706801</v>
      </c>
      <c r="BU1020">
        <v>307.61262574223798</v>
      </c>
      <c r="BV1020">
        <v>307.17435864725297</v>
      </c>
      <c r="BW1020">
        <v>304.63352008953501</v>
      </c>
      <c r="BX1020">
        <v>304.731028056225</v>
      </c>
      <c r="BY1020">
        <v>304.00023534528401</v>
      </c>
      <c r="BZ1020">
        <v>303.43411759934401</v>
      </c>
      <c r="CA1020">
        <v>308.004111713508</v>
      </c>
      <c r="CB1020">
        <v>304.99843830555801</v>
      </c>
      <c r="CC1020">
        <v>303.92639471090001</v>
      </c>
      <c r="CD1020">
        <v>300.361795900554</v>
      </c>
    </row>
    <row r="1021" spans="1:82" x14ac:dyDescent="0.25">
      <c r="A1021">
        <v>244.88651535380501</v>
      </c>
      <c r="B1021">
        <v>311.06585571377599</v>
      </c>
      <c r="C1021">
        <v>303.72986916594101</v>
      </c>
      <c r="D1021">
        <v>313.25844770789303</v>
      </c>
      <c r="E1021">
        <v>301.99228578815098</v>
      </c>
      <c r="F1021">
        <v>307.51276579466202</v>
      </c>
      <c r="G1021">
        <v>311.581032701033</v>
      </c>
      <c r="H1021">
        <v>313.03825652256103</v>
      </c>
      <c r="I1021">
        <v>311.67459596601498</v>
      </c>
      <c r="J1021">
        <v>309.78662437656197</v>
      </c>
      <c r="K1021">
        <v>313.817259346642</v>
      </c>
      <c r="L1021">
        <v>312.55615360440498</v>
      </c>
      <c r="M1021">
        <v>315.51144842320798</v>
      </c>
      <c r="N1021">
        <v>321.21391069937198</v>
      </c>
      <c r="O1021">
        <v>315.80342808855102</v>
      </c>
      <c r="P1021">
        <v>309.02211260483102</v>
      </c>
      <c r="Q1021">
        <v>309.31348830466698</v>
      </c>
      <c r="R1021">
        <v>310.37746103441998</v>
      </c>
      <c r="S1021">
        <v>309.01213980474301</v>
      </c>
      <c r="T1021">
        <v>308.78725969553</v>
      </c>
      <c r="U1021">
        <v>308.68655010350699</v>
      </c>
      <c r="V1021">
        <v>308.85224366881903</v>
      </c>
      <c r="W1021">
        <v>305.24123330149899</v>
      </c>
      <c r="X1021">
        <v>308.14129527686498</v>
      </c>
      <c r="Y1021">
        <v>306.421068582852</v>
      </c>
      <c r="Z1021">
        <v>313.05955970738302</v>
      </c>
      <c r="AA1021">
        <v>307.257787547394</v>
      </c>
      <c r="AB1021">
        <v>305.33695379319499</v>
      </c>
      <c r="AC1021">
        <v>308.82381667971299</v>
      </c>
      <c r="AD1021">
        <v>299.12829276595198</v>
      </c>
      <c r="AE1021">
        <v>306.79685393593502</v>
      </c>
      <c r="AF1021">
        <v>309.60951777136103</v>
      </c>
      <c r="AG1021">
        <v>309.11960606927698</v>
      </c>
      <c r="AH1021">
        <v>315.17991881984602</v>
      </c>
      <c r="AI1021">
        <v>310.23045869107801</v>
      </c>
      <c r="AJ1021">
        <v>307.85377598050798</v>
      </c>
      <c r="AK1021">
        <v>311.01971197945301</v>
      </c>
      <c r="AL1021">
        <v>315.13093403368498</v>
      </c>
      <c r="AM1021">
        <v>316.12009092444703</v>
      </c>
      <c r="AN1021">
        <v>313.07960107781201</v>
      </c>
      <c r="AO1021">
        <v>310.27998597460902</v>
      </c>
      <c r="AP1021">
        <v>308.669159551809</v>
      </c>
      <c r="AQ1021">
        <v>313.741571557133</v>
      </c>
      <c r="AR1021">
        <v>299.55476692073699</v>
      </c>
      <c r="AS1021">
        <v>302.73759984853501</v>
      </c>
      <c r="AT1021">
        <v>310.20302823852597</v>
      </c>
      <c r="AU1021">
        <v>307.89248371746601</v>
      </c>
      <c r="AV1021">
        <v>316.61462295395</v>
      </c>
      <c r="AW1021">
        <v>317.13758110406798</v>
      </c>
      <c r="AX1021">
        <v>311.834290419453</v>
      </c>
      <c r="AY1021">
        <v>309.14728817602798</v>
      </c>
      <c r="AZ1021">
        <v>307.34825464172502</v>
      </c>
      <c r="BA1021">
        <v>312.27911049008799</v>
      </c>
      <c r="BB1021">
        <v>313.37546988013702</v>
      </c>
      <c r="BC1021">
        <v>309.99361463784498</v>
      </c>
      <c r="BD1021">
        <v>313.47067846798399</v>
      </c>
      <c r="BE1021">
        <v>313.36455275260698</v>
      </c>
      <c r="BF1021">
        <v>310.61849794330197</v>
      </c>
      <c r="BG1021">
        <v>312.77801786480501</v>
      </c>
      <c r="BH1021">
        <v>307.645120771461</v>
      </c>
      <c r="BI1021">
        <v>307.84174877616402</v>
      </c>
      <c r="BJ1021">
        <v>302.70529536101498</v>
      </c>
      <c r="BK1021">
        <v>303.45012343761402</v>
      </c>
      <c r="BL1021">
        <v>307.67403428476598</v>
      </c>
      <c r="BM1021">
        <v>308.28308194658803</v>
      </c>
      <c r="BN1021">
        <v>301.86296272381003</v>
      </c>
      <c r="BO1021">
        <v>306.47796156477301</v>
      </c>
      <c r="BP1021">
        <v>305.807929769802</v>
      </c>
      <c r="BQ1021">
        <v>305.51488368449299</v>
      </c>
      <c r="BR1021">
        <v>304.553282110976</v>
      </c>
      <c r="BS1021">
        <v>302.74990937272599</v>
      </c>
      <c r="BT1021">
        <v>306.17456598705598</v>
      </c>
      <c r="BU1021">
        <v>305.577657500383</v>
      </c>
      <c r="BV1021">
        <v>308.91594360159502</v>
      </c>
      <c r="BW1021">
        <v>304.29318196349902</v>
      </c>
      <c r="BX1021">
        <v>304.698433303304</v>
      </c>
      <c r="BY1021">
        <v>305.60984626733699</v>
      </c>
      <c r="BZ1021">
        <v>304.95709567699203</v>
      </c>
      <c r="CA1021">
        <v>309.04101228692599</v>
      </c>
      <c r="CB1021">
        <v>307.41377387753499</v>
      </c>
      <c r="CC1021">
        <v>301.911396402413</v>
      </c>
      <c r="CD1021">
        <v>299.238417423795</v>
      </c>
    </row>
    <row r="1022" spans="1:82" x14ac:dyDescent="0.25">
      <c r="A1022">
        <v>245.126835781041</v>
      </c>
      <c r="B1022">
        <v>314.03935699460999</v>
      </c>
      <c r="C1022">
        <v>306.13482345534999</v>
      </c>
      <c r="D1022">
        <v>313.24731893775601</v>
      </c>
      <c r="E1022">
        <v>305.82042788317102</v>
      </c>
      <c r="F1022">
        <v>310.23548261209299</v>
      </c>
      <c r="G1022">
        <v>313.01623530637198</v>
      </c>
      <c r="H1022">
        <v>312.75133048965301</v>
      </c>
      <c r="I1022">
        <v>311.15334767292302</v>
      </c>
      <c r="J1022">
        <v>308.574101459899</v>
      </c>
      <c r="K1022">
        <v>312.97172543254402</v>
      </c>
      <c r="L1022">
        <v>315.56657126712298</v>
      </c>
      <c r="M1022">
        <v>317.29521766575198</v>
      </c>
      <c r="N1022">
        <v>324.03405674944798</v>
      </c>
      <c r="O1022">
        <v>317.50620946007803</v>
      </c>
      <c r="P1022">
        <v>308.09245899273401</v>
      </c>
      <c r="Q1022">
        <v>311.70269060824199</v>
      </c>
      <c r="R1022">
        <v>308.659328366279</v>
      </c>
      <c r="S1022">
        <v>309.14349946642398</v>
      </c>
      <c r="T1022">
        <v>308.56101150991299</v>
      </c>
      <c r="U1022">
        <v>308.80269717177799</v>
      </c>
      <c r="V1022">
        <v>307.590067920835</v>
      </c>
      <c r="W1022">
        <v>304.81511057750203</v>
      </c>
      <c r="X1022">
        <v>308.075065541291</v>
      </c>
      <c r="Y1022">
        <v>308.47794920952498</v>
      </c>
      <c r="Z1022">
        <v>315.40612253751402</v>
      </c>
      <c r="AA1022">
        <v>308.593310527222</v>
      </c>
      <c r="AB1022">
        <v>307.07802476380402</v>
      </c>
      <c r="AC1022">
        <v>307.65477800238102</v>
      </c>
      <c r="AD1022">
        <v>301.56897759814001</v>
      </c>
      <c r="AE1022">
        <v>306.346840873823</v>
      </c>
      <c r="AF1022">
        <v>311.29980954313498</v>
      </c>
      <c r="AG1022">
        <v>308.93335491458498</v>
      </c>
      <c r="AH1022">
        <v>314.60715533292699</v>
      </c>
      <c r="AI1022">
        <v>308.47322342289601</v>
      </c>
      <c r="AJ1022">
        <v>308.44078819321902</v>
      </c>
      <c r="AK1022">
        <v>308.48338166555101</v>
      </c>
      <c r="AL1022">
        <v>317.06533500560602</v>
      </c>
      <c r="AM1022">
        <v>317.538507469617</v>
      </c>
      <c r="AN1022">
        <v>314.17549269031099</v>
      </c>
      <c r="AO1022">
        <v>310.61375181120798</v>
      </c>
      <c r="AP1022">
        <v>308.83781163580898</v>
      </c>
      <c r="AQ1022">
        <v>313.82516206743799</v>
      </c>
      <c r="AR1022">
        <v>300.85602964621398</v>
      </c>
      <c r="AS1022">
        <v>303.29060803086901</v>
      </c>
      <c r="AT1022">
        <v>311.843924127104</v>
      </c>
      <c r="AU1022">
        <v>308.41413390401601</v>
      </c>
      <c r="AV1022">
        <v>316.84616694120399</v>
      </c>
      <c r="AW1022">
        <v>317.75551964336199</v>
      </c>
      <c r="AX1022">
        <v>309.148350117451</v>
      </c>
      <c r="AY1022">
        <v>311.21788037373699</v>
      </c>
      <c r="AZ1022">
        <v>307.402429631551</v>
      </c>
      <c r="BA1022">
        <v>313.53514948801802</v>
      </c>
      <c r="BB1022">
        <v>315.97420955186902</v>
      </c>
      <c r="BC1022">
        <v>311.84234752225802</v>
      </c>
      <c r="BD1022">
        <v>311.83670661188398</v>
      </c>
      <c r="BE1022">
        <v>314.18367343344198</v>
      </c>
      <c r="BF1022">
        <v>310.23317150991801</v>
      </c>
      <c r="BG1022">
        <v>311.32455626839197</v>
      </c>
      <c r="BH1022">
        <v>307.317309612244</v>
      </c>
      <c r="BI1022">
        <v>309.19842098369702</v>
      </c>
      <c r="BJ1022">
        <v>303.66821182087398</v>
      </c>
      <c r="BK1022">
        <v>304.77346778401801</v>
      </c>
      <c r="BL1022">
        <v>307.60998773123498</v>
      </c>
      <c r="BM1022">
        <v>308.181451629599</v>
      </c>
      <c r="BN1022">
        <v>302.70180493380298</v>
      </c>
      <c r="BO1022">
        <v>306.17214743478701</v>
      </c>
      <c r="BP1022">
        <v>305.82875599933402</v>
      </c>
      <c r="BQ1022">
        <v>306.146581493528</v>
      </c>
      <c r="BR1022">
        <v>305.726493829329</v>
      </c>
      <c r="BS1022">
        <v>301.643920914121</v>
      </c>
      <c r="BT1022">
        <v>305.52682169064201</v>
      </c>
      <c r="BU1022">
        <v>304.912185540162</v>
      </c>
      <c r="BV1022">
        <v>310.33949719460799</v>
      </c>
      <c r="BW1022">
        <v>306.02093379912498</v>
      </c>
      <c r="BX1022">
        <v>304.27748599764999</v>
      </c>
      <c r="BY1022">
        <v>307.63607140095502</v>
      </c>
      <c r="BZ1022">
        <v>305.52024154774602</v>
      </c>
      <c r="CA1022">
        <v>307.99703063548498</v>
      </c>
      <c r="CB1022">
        <v>308.84491634702999</v>
      </c>
      <c r="CC1022">
        <v>301.85811797531397</v>
      </c>
      <c r="CD1022">
        <v>299.41017063314598</v>
      </c>
    </row>
    <row r="1023" spans="1:82" x14ac:dyDescent="0.25">
      <c r="A1023">
        <v>245.36715620827701</v>
      </c>
      <c r="B1023">
        <v>313.12636204176999</v>
      </c>
      <c r="C1023">
        <v>306.54982512072201</v>
      </c>
      <c r="D1023">
        <v>311.56040320742301</v>
      </c>
      <c r="E1023">
        <v>307.18382753709199</v>
      </c>
      <c r="F1023">
        <v>310.53842408348402</v>
      </c>
      <c r="G1023">
        <v>312.99110762489698</v>
      </c>
      <c r="H1023">
        <v>312.37391045169198</v>
      </c>
      <c r="I1023">
        <v>312.23521532240801</v>
      </c>
      <c r="J1023">
        <v>305.87342723827999</v>
      </c>
      <c r="K1023">
        <v>311.93034726904602</v>
      </c>
      <c r="L1023">
        <v>315.68970945255103</v>
      </c>
      <c r="M1023">
        <v>316.76585852539603</v>
      </c>
      <c r="N1023">
        <v>325.06986785269601</v>
      </c>
      <c r="O1023">
        <v>316.09609186280301</v>
      </c>
      <c r="P1023">
        <v>310.217127399167</v>
      </c>
      <c r="Q1023">
        <v>310.01288469935901</v>
      </c>
      <c r="R1023">
        <v>309.69591451958598</v>
      </c>
      <c r="S1023">
        <v>309.79723212157302</v>
      </c>
      <c r="T1023">
        <v>309.708687052887</v>
      </c>
      <c r="U1023">
        <v>306.47309702846798</v>
      </c>
      <c r="V1023">
        <v>304.23670183841</v>
      </c>
      <c r="W1023">
        <v>304.27445886792998</v>
      </c>
      <c r="X1023">
        <v>311.07039858910201</v>
      </c>
      <c r="Y1023">
        <v>307.11738060518002</v>
      </c>
      <c r="Z1023">
        <v>314.94439129679699</v>
      </c>
      <c r="AA1023">
        <v>308.57017394611103</v>
      </c>
      <c r="AB1023">
        <v>307.35015274595702</v>
      </c>
      <c r="AC1023">
        <v>308.81419761324003</v>
      </c>
      <c r="AD1023">
        <v>302.170622764303</v>
      </c>
      <c r="AE1023">
        <v>306.59953572780603</v>
      </c>
      <c r="AF1023">
        <v>310.809093965263</v>
      </c>
      <c r="AG1023">
        <v>308.06614958077699</v>
      </c>
      <c r="AH1023">
        <v>312.54378008397498</v>
      </c>
      <c r="AI1023">
        <v>307.41784781496801</v>
      </c>
      <c r="AJ1023">
        <v>309.54762604592798</v>
      </c>
      <c r="AK1023">
        <v>306.252935294211</v>
      </c>
      <c r="AL1023">
        <v>315.646518376286</v>
      </c>
      <c r="AM1023">
        <v>316.16050918475997</v>
      </c>
      <c r="AN1023">
        <v>311.51064015982899</v>
      </c>
      <c r="AO1023">
        <v>311.39180742131202</v>
      </c>
      <c r="AP1023">
        <v>308.81821789735699</v>
      </c>
      <c r="AQ1023">
        <v>313.98781539686098</v>
      </c>
      <c r="AR1023">
        <v>299.24086125268502</v>
      </c>
      <c r="AS1023">
        <v>304.28080821386999</v>
      </c>
      <c r="AT1023">
        <v>310.72389626281802</v>
      </c>
      <c r="AU1023">
        <v>308.45558433750602</v>
      </c>
      <c r="AV1023">
        <v>316.14586784786701</v>
      </c>
      <c r="AW1023">
        <v>320.08862459481998</v>
      </c>
      <c r="AX1023">
        <v>307.78666499378301</v>
      </c>
      <c r="AY1023">
        <v>313.69024477262002</v>
      </c>
      <c r="AZ1023">
        <v>306.11768278064102</v>
      </c>
      <c r="BA1023">
        <v>313.46360694056602</v>
      </c>
      <c r="BB1023">
        <v>317.66293650372</v>
      </c>
      <c r="BC1023">
        <v>309.13330870598901</v>
      </c>
      <c r="BD1023">
        <v>311.28531101570297</v>
      </c>
      <c r="BE1023">
        <v>311.44366337642901</v>
      </c>
      <c r="BF1023">
        <v>308.71860949770598</v>
      </c>
      <c r="BG1023">
        <v>310.713060828648</v>
      </c>
      <c r="BH1023">
        <v>304.980203101261</v>
      </c>
      <c r="BI1023">
        <v>306.92887839994597</v>
      </c>
      <c r="BJ1023">
        <v>304.40644013936702</v>
      </c>
      <c r="BK1023">
        <v>304.79704006170999</v>
      </c>
      <c r="BL1023">
        <v>306.07178314748001</v>
      </c>
      <c r="BM1023">
        <v>307.26739319930999</v>
      </c>
      <c r="BN1023">
        <v>301.17663973697898</v>
      </c>
      <c r="BO1023">
        <v>308.22525872688198</v>
      </c>
      <c r="BP1023">
        <v>307.699346369517</v>
      </c>
      <c r="BQ1023">
        <v>306.37193289329798</v>
      </c>
      <c r="BR1023">
        <v>304.372877422557</v>
      </c>
      <c r="BS1023">
        <v>303.26183440478297</v>
      </c>
      <c r="BT1023">
        <v>303.93928429178902</v>
      </c>
      <c r="BU1023">
        <v>304.30525599971202</v>
      </c>
      <c r="BV1023">
        <v>308.183138354947</v>
      </c>
      <c r="BW1023">
        <v>307.18371982559398</v>
      </c>
      <c r="BX1023">
        <v>305.652103908269</v>
      </c>
      <c r="BY1023">
        <v>309.59893311475099</v>
      </c>
      <c r="BZ1023">
        <v>304.95145479932899</v>
      </c>
      <c r="CA1023">
        <v>307.99728541240898</v>
      </c>
      <c r="CB1023">
        <v>307.38443502518902</v>
      </c>
      <c r="CC1023">
        <v>301.03619456680002</v>
      </c>
      <c r="CD1023">
        <v>300.17638436987897</v>
      </c>
    </row>
    <row r="1024" spans="1:82" x14ac:dyDescent="0.25">
      <c r="A1024">
        <v>245.60747663551399</v>
      </c>
      <c r="B1024">
        <v>314.44268679652799</v>
      </c>
      <c r="C1024">
        <v>306.69239690080701</v>
      </c>
      <c r="D1024">
        <v>311.83261741519499</v>
      </c>
      <c r="E1024">
        <v>308.01152436734799</v>
      </c>
      <c r="F1024">
        <v>312.12369242443702</v>
      </c>
      <c r="G1024">
        <v>310.94831734146697</v>
      </c>
      <c r="H1024">
        <v>312.59603708133398</v>
      </c>
      <c r="I1024">
        <v>311.87251287885698</v>
      </c>
      <c r="J1024">
        <v>305.24581030428101</v>
      </c>
      <c r="K1024">
        <v>311.69650355096502</v>
      </c>
      <c r="L1024">
        <v>317.39795156967199</v>
      </c>
      <c r="M1024">
        <v>316.53150886350898</v>
      </c>
      <c r="N1024">
        <v>327.07688405862098</v>
      </c>
      <c r="O1024">
        <v>317.10710678197501</v>
      </c>
      <c r="P1024">
        <v>311.06853256792101</v>
      </c>
      <c r="Q1024">
        <v>309.22759403049201</v>
      </c>
      <c r="R1024">
        <v>308.55963776714998</v>
      </c>
      <c r="S1024">
        <v>311.680243548107</v>
      </c>
      <c r="T1024">
        <v>310.22226018612901</v>
      </c>
      <c r="U1024">
        <v>306.87843441560602</v>
      </c>
      <c r="V1024">
        <v>302.76627774237397</v>
      </c>
      <c r="W1024">
        <v>303.34000130775797</v>
      </c>
      <c r="X1024">
        <v>311.92479489118898</v>
      </c>
      <c r="Y1024">
        <v>308.650853274258</v>
      </c>
      <c r="Z1024">
        <v>315.89875207125402</v>
      </c>
      <c r="AA1024">
        <v>310.37248045449701</v>
      </c>
      <c r="AB1024">
        <v>309.90725466715401</v>
      </c>
      <c r="AC1024">
        <v>309.59383671134702</v>
      </c>
      <c r="AD1024">
        <v>303.46551975422801</v>
      </c>
      <c r="AE1024">
        <v>306.68051524091101</v>
      </c>
      <c r="AF1024">
        <v>310.37718897023097</v>
      </c>
      <c r="AG1024">
        <v>308.05422425438599</v>
      </c>
      <c r="AH1024">
        <v>312.29970941467798</v>
      </c>
      <c r="AI1024">
        <v>306.17325680754999</v>
      </c>
      <c r="AJ1024">
        <v>310.8354995949</v>
      </c>
      <c r="AK1024">
        <v>306.92866302781403</v>
      </c>
      <c r="AL1024">
        <v>317.07308729120598</v>
      </c>
      <c r="AM1024">
        <v>317.36322657626698</v>
      </c>
      <c r="AN1024">
        <v>310.40969532900999</v>
      </c>
      <c r="AO1024">
        <v>312.03116456759801</v>
      </c>
      <c r="AP1024">
        <v>307.36745958602398</v>
      </c>
      <c r="AQ1024">
        <v>314.195482975586</v>
      </c>
      <c r="AR1024">
        <v>301.13322688397199</v>
      </c>
      <c r="AS1024">
        <v>303.93453984895899</v>
      </c>
      <c r="AT1024">
        <v>311.27554711214901</v>
      </c>
      <c r="AU1024">
        <v>309.190544592084</v>
      </c>
      <c r="AV1024">
        <v>317.445291658678</v>
      </c>
      <c r="AW1024">
        <v>319.83248771873099</v>
      </c>
      <c r="AX1024">
        <v>309.64574307171603</v>
      </c>
      <c r="AY1024">
        <v>314.69205240378199</v>
      </c>
      <c r="AZ1024">
        <v>307.57472582058602</v>
      </c>
      <c r="BA1024">
        <v>313.87730570550099</v>
      </c>
      <c r="BB1024">
        <v>316.505806401467</v>
      </c>
      <c r="BC1024">
        <v>310.08768772117298</v>
      </c>
      <c r="BD1024">
        <v>311.21631305245199</v>
      </c>
      <c r="BE1024">
        <v>311.83168830820301</v>
      </c>
      <c r="BF1024">
        <v>309.94863139418402</v>
      </c>
      <c r="BG1024">
        <v>312.20801424930301</v>
      </c>
      <c r="BH1024">
        <v>304.44793902428597</v>
      </c>
      <c r="BI1024">
        <v>306.53003712063401</v>
      </c>
      <c r="BJ1024">
        <v>305.60799877546998</v>
      </c>
      <c r="BK1024">
        <v>304.502364285179</v>
      </c>
      <c r="BL1024">
        <v>305.96997680440199</v>
      </c>
      <c r="BM1024">
        <v>306.19112212358999</v>
      </c>
      <c r="BN1024">
        <v>303.75869741909497</v>
      </c>
      <c r="BO1024">
        <v>307.23996835448997</v>
      </c>
      <c r="BP1024">
        <v>309.31501862521202</v>
      </c>
      <c r="BQ1024">
        <v>308.41772844547802</v>
      </c>
      <c r="BR1024">
        <v>306.59429256343998</v>
      </c>
      <c r="BS1024">
        <v>304.46207208127402</v>
      </c>
      <c r="BT1024">
        <v>302.61335217323699</v>
      </c>
      <c r="BU1024">
        <v>303.14322633194399</v>
      </c>
      <c r="BV1024">
        <v>308.15413494448302</v>
      </c>
      <c r="BW1024">
        <v>308.51217876777997</v>
      </c>
      <c r="BX1024">
        <v>307.56343645180101</v>
      </c>
      <c r="BY1024">
        <v>310.227874750127</v>
      </c>
      <c r="BZ1024">
        <v>304.15704295826202</v>
      </c>
      <c r="CA1024">
        <v>307.09030063514899</v>
      </c>
      <c r="CB1024">
        <v>308.67651453233901</v>
      </c>
      <c r="CC1024">
        <v>299.91262560369597</v>
      </c>
      <c r="CD1024">
        <v>301.46273765075802</v>
      </c>
    </row>
    <row r="1025" spans="1:82" x14ac:dyDescent="0.25">
      <c r="A1025">
        <v>245.84779706275</v>
      </c>
      <c r="B1025">
        <v>313.30356696602098</v>
      </c>
      <c r="C1025">
        <v>306.790432811247</v>
      </c>
      <c r="D1025">
        <v>312.16842768050799</v>
      </c>
      <c r="E1025">
        <v>308.832608466392</v>
      </c>
      <c r="F1025">
        <v>313.15419014407399</v>
      </c>
      <c r="G1025">
        <v>310.75845177748801</v>
      </c>
      <c r="H1025">
        <v>313.25044095310602</v>
      </c>
      <c r="I1025">
        <v>307.89426306340101</v>
      </c>
      <c r="J1025">
        <v>304.92980957438499</v>
      </c>
      <c r="K1025">
        <v>312.85880795105402</v>
      </c>
      <c r="L1025">
        <v>316.289145975265</v>
      </c>
      <c r="M1025">
        <v>316.75631028751701</v>
      </c>
      <c r="N1025">
        <v>327.56013039895203</v>
      </c>
      <c r="O1025">
        <v>317.84914990590698</v>
      </c>
      <c r="P1025">
        <v>312.56848888811498</v>
      </c>
      <c r="Q1025">
        <v>310.72139618030502</v>
      </c>
      <c r="R1025">
        <v>307.53829519834602</v>
      </c>
      <c r="S1025">
        <v>311.620364863156</v>
      </c>
      <c r="T1025">
        <v>308.61710637756198</v>
      </c>
      <c r="U1025">
        <v>308.767370619036</v>
      </c>
      <c r="V1025">
        <v>303.12545295828897</v>
      </c>
      <c r="W1025">
        <v>305.005115620553</v>
      </c>
      <c r="X1025">
        <v>311.16612218835098</v>
      </c>
      <c r="Y1025">
        <v>308.09873238311297</v>
      </c>
      <c r="Z1025">
        <v>317.69459654701399</v>
      </c>
      <c r="AA1025">
        <v>312.401966707307</v>
      </c>
      <c r="AB1025">
        <v>310.38829756780501</v>
      </c>
      <c r="AC1025">
        <v>308.68612227218398</v>
      </c>
      <c r="AD1025">
        <v>305.63043624231699</v>
      </c>
      <c r="AE1025">
        <v>306.04521989788901</v>
      </c>
      <c r="AF1025">
        <v>311.201091293221</v>
      </c>
      <c r="AG1025">
        <v>309.74671408212498</v>
      </c>
      <c r="AH1025">
        <v>311.03375706711802</v>
      </c>
      <c r="AI1025">
        <v>306.34116998768502</v>
      </c>
      <c r="AJ1025">
        <v>311.12832853071501</v>
      </c>
      <c r="AK1025">
        <v>310.11929564347201</v>
      </c>
      <c r="AL1025">
        <v>318.73069045447198</v>
      </c>
      <c r="AM1025">
        <v>318.79725029046602</v>
      </c>
      <c r="AN1025">
        <v>311.96587273962399</v>
      </c>
      <c r="AO1025">
        <v>312.24401770009399</v>
      </c>
      <c r="AP1025">
        <v>306.93005686288097</v>
      </c>
      <c r="AQ1025">
        <v>313.40543937763903</v>
      </c>
      <c r="AR1025">
        <v>303.28566301108799</v>
      </c>
      <c r="AS1025">
        <v>302.54605075051199</v>
      </c>
      <c r="AT1025">
        <v>315.72634363774301</v>
      </c>
      <c r="AU1025">
        <v>308.90302598812298</v>
      </c>
      <c r="AV1025">
        <v>316.26440826587702</v>
      </c>
      <c r="AW1025">
        <v>318.139539926331</v>
      </c>
      <c r="AX1025">
        <v>308.832805610631</v>
      </c>
      <c r="AY1025">
        <v>314.66437614812799</v>
      </c>
      <c r="AZ1025">
        <v>307.98869803637098</v>
      </c>
      <c r="BA1025">
        <v>314.79684274256903</v>
      </c>
      <c r="BB1025">
        <v>315.33032352570899</v>
      </c>
      <c r="BC1025">
        <v>310.740627383662</v>
      </c>
      <c r="BD1025">
        <v>310.61589706164</v>
      </c>
      <c r="BE1025">
        <v>311.51501971527898</v>
      </c>
      <c r="BF1025">
        <v>310.32177737301902</v>
      </c>
      <c r="BG1025">
        <v>311.97660970891798</v>
      </c>
      <c r="BH1025">
        <v>307.07379803362699</v>
      </c>
      <c r="BI1025">
        <v>304.22603649600302</v>
      </c>
      <c r="BJ1025">
        <v>306.225637924865</v>
      </c>
      <c r="BK1025">
        <v>306.26789793695502</v>
      </c>
      <c r="BL1025">
        <v>307.79078542687301</v>
      </c>
      <c r="BM1025">
        <v>307.05196284829702</v>
      </c>
      <c r="BN1025">
        <v>304.55826153458298</v>
      </c>
      <c r="BO1025">
        <v>305.46404980650601</v>
      </c>
      <c r="BP1025">
        <v>310.76091408803802</v>
      </c>
      <c r="BQ1025">
        <v>305.30636237946698</v>
      </c>
      <c r="BR1025">
        <v>307.13771289357601</v>
      </c>
      <c r="BS1025">
        <v>305.537918906367</v>
      </c>
      <c r="BT1025">
        <v>301.419794868152</v>
      </c>
      <c r="BU1025">
        <v>303.27671111005799</v>
      </c>
      <c r="BV1025">
        <v>308.95244187545597</v>
      </c>
      <c r="BW1025">
        <v>308.77594992104002</v>
      </c>
      <c r="BX1025">
        <v>309.11044166819499</v>
      </c>
      <c r="BY1025">
        <v>309.824707978162</v>
      </c>
      <c r="BZ1025">
        <v>305.14599083455897</v>
      </c>
      <c r="CA1025">
        <v>307.72734410988602</v>
      </c>
      <c r="CB1025">
        <v>310.62135180063802</v>
      </c>
      <c r="CC1025">
        <v>301.95820941388899</v>
      </c>
      <c r="CD1025">
        <v>302.269847005207</v>
      </c>
    </row>
    <row r="1026" spans="1:82" x14ac:dyDescent="0.25">
      <c r="A1026">
        <v>246.08811748998599</v>
      </c>
      <c r="B1026">
        <v>312.95641172152199</v>
      </c>
      <c r="C1026">
        <v>306.96565132425701</v>
      </c>
      <c r="D1026">
        <v>312.17462768379198</v>
      </c>
      <c r="E1026">
        <v>309.49942756057999</v>
      </c>
      <c r="F1026">
        <v>310.83421331459698</v>
      </c>
      <c r="G1026">
        <v>309.44516503273002</v>
      </c>
      <c r="H1026">
        <v>312.945086577035</v>
      </c>
      <c r="I1026">
        <v>308.00128175533001</v>
      </c>
      <c r="J1026">
        <v>305.37597833271201</v>
      </c>
      <c r="K1026">
        <v>313.351713266697</v>
      </c>
      <c r="L1026">
        <v>315.04926467457898</v>
      </c>
      <c r="M1026">
        <v>317.069905930571</v>
      </c>
      <c r="N1026">
        <v>327.01090809782897</v>
      </c>
      <c r="O1026">
        <v>320.60865031566999</v>
      </c>
      <c r="P1026">
        <v>314.354019111745</v>
      </c>
      <c r="Q1026">
        <v>312.50963974845598</v>
      </c>
      <c r="R1026">
        <v>306.953528281449</v>
      </c>
      <c r="S1026">
        <v>314.26172385181701</v>
      </c>
      <c r="T1026">
        <v>305.8100614782</v>
      </c>
      <c r="U1026">
        <v>311.18258744295503</v>
      </c>
      <c r="V1026">
        <v>304.65762000154399</v>
      </c>
      <c r="W1026">
        <v>306.78778588651801</v>
      </c>
      <c r="X1026">
        <v>308.02699251482102</v>
      </c>
      <c r="Y1026">
        <v>308.572588416494</v>
      </c>
      <c r="Z1026">
        <v>318.134072046813</v>
      </c>
      <c r="AA1026">
        <v>312.047208228633</v>
      </c>
      <c r="AB1026">
        <v>312.577594360658</v>
      </c>
      <c r="AC1026">
        <v>307.23687281263199</v>
      </c>
      <c r="AD1026">
        <v>304.40760398237302</v>
      </c>
      <c r="AE1026">
        <v>308.03281918490501</v>
      </c>
      <c r="AF1026">
        <v>312.20668035859302</v>
      </c>
      <c r="AG1026">
        <v>308.85030777965801</v>
      </c>
      <c r="AH1026">
        <v>309.883305216179</v>
      </c>
      <c r="AI1026">
        <v>309.80355366194402</v>
      </c>
      <c r="AJ1026">
        <v>313.66612140166097</v>
      </c>
      <c r="AK1026">
        <v>309.69706512242198</v>
      </c>
      <c r="AL1026">
        <v>318.936049047881</v>
      </c>
      <c r="AM1026">
        <v>319.70774122529701</v>
      </c>
      <c r="AN1026">
        <v>311.63818586907797</v>
      </c>
      <c r="AO1026">
        <v>312.96195438785003</v>
      </c>
      <c r="AP1026">
        <v>305.455879751488</v>
      </c>
      <c r="AQ1026">
        <v>312.12116844829097</v>
      </c>
      <c r="AR1026">
        <v>302.34675399957098</v>
      </c>
      <c r="AS1026">
        <v>303.13336152916997</v>
      </c>
      <c r="AT1026">
        <v>314.821130047569</v>
      </c>
      <c r="AU1026">
        <v>310.146291559899</v>
      </c>
      <c r="AV1026">
        <v>315.17102751350802</v>
      </c>
      <c r="AW1026">
        <v>319.298409570871</v>
      </c>
      <c r="AX1026">
        <v>308.571541043602</v>
      </c>
      <c r="AY1026">
        <v>316.11372502836798</v>
      </c>
      <c r="AZ1026">
        <v>308.23202712297598</v>
      </c>
      <c r="BA1026">
        <v>311.89251801526501</v>
      </c>
      <c r="BB1026">
        <v>312.91410345118601</v>
      </c>
      <c r="BC1026">
        <v>310.34060791515998</v>
      </c>
      <c r="BD1026">
        <v>310.21356517962499</v>
      </c>
      <c r="BE1026">
        <v>314.27484528194799</v>
      </c>
      <c r="BF1026">
        <v>310.50970524831899</v>
      </c>
      <c r="BG1026">
        <v>310.44454095516102</v>
      </c>
      <c r="BH1026">
        <v>305.97228096948498</v>
      </c>
      <c r="BI1026">
        <v>303.28055601587198</v>
      </c>
      <c r="BJ1026">
        <v>308.57837975194002</v>
      </c>
      <c r="BK1026">
        <v>306.25142169926602</v>
      </c>
      <c r="BL1026">
        <v>307.232960831539</v>
      </c>
      <c r="BM1026">
        <v>308.69368050786102</v>
      </c>
      <c r="BN1026">
        <v>306.84185326082098</v>
      </c>
      <c r="BO1026">
        <v>304.88933771398098</v>
      </c>
      <c r="BP1026">
        <v>312.72556750816102</v>
      </c>
      <c r="BQ1026">
        <v>301.64955873524502</v>
      </c>
      <c r="BR1026">
        <v>308.06763306110503</v>
      </c>
      <c r="BS1026">
        <v>305.09866511763897</v>
      </c>
      <c r="BT1026">
        <v>302.40803424549398</v>
      </c>
      <c r="BU1026">
        <v>300.352054809442</v>
      </c>
      <c r="BV1026">
        <v>310.42010948020697</v>
      </c>
      <c r="BW1026">
        <v>306.81644978028203</v>
      </c>
      <c r="BX1026">
        <v>308.50682641639401</v>
      </c>
      <c r="BY1026">
        <v>310.42440971217701</v>
      </c>
      <c r="BZ1026">
        <v>306.450544778069</v>
      </c>
      <c r="CA1026">
        <v>307.71440641598298</v>
      </c>
      <c r="CB1026">
        <v>310.80533686025802</v>
      </c>
      <c r="CC1026">
        <v>302.40116941145499</v>
      </c>
      <c r="CD1026">
        <v>303.70925531437803</v>
      </c>
    </row>
    <row r="1027" spans="1:82" x14ac:dyDescent="0.25">
      <c r="A1027">
        <v>246.328437917222</v>
      </c>
      <c r="B1027">
        <v>312.17154041158102</v>
      </c>
      <c r="C1027">
        <v>307.72123898783502</v>
      </c>
      <c r="D1027">
        <v>312.69355555301502</v>
      </c>
      <c r="E1027">
        <v>312.54868026274102</v>
      </c>
      <c r="F1027">
        <v>310.73171495830798</v>
      </c>
      <c r="G1027">
        <v>311.08290451302997</v>
      </c>
      <c r="H1027">
        <v>312.81398415847798</v>
      </c>
      <c r="I1027">
        <v>307.056456422758</v>
      </c>
      <c r="J1027">
        <v>306.51049454069499</v>
      </c>
      <c r="K1027">
        <v>313.14135913906802</v>
      </c>
      <c r="L1027">
        <v>313.771044934543</v>
      </c>
      <c r="M1027">
        <v>315.52435534208001</v>
      </c>
      <c r="N1027">
        <v>326.92073484859998</v>
      </c>
      <c r="O1027">
        <v>321.56945479784298</v>
      </c>
      <c r="P1027">
        <v>316.263163645975</v>
      </c>
      <c r="Q1027">
        <v>311.79179143799303</v>
      </c>
      <c r="R1027">
        <v>307.47061091447199</v>
      </c>
      <c r="S1027">
        <v>313.604258200684</v>
      </c>
      <c r="T1027">
        <v>306.74742724777599</v>
      </c>
      <c r="U1027">
        <v>310.29567230470798</v>
      </c>
      <c r="V1027">
        <v>302.63792989751198</v>
      </c>
      <c r="W1027">
        <v>305.86088350014398</v>
      </c>
      <c r="X1027">
        <v>309.47226993579898</v>
      </c>
      <c r="Y1027">
        <v>310.17977573509103</v>
      </c>
      <c r="Z1027">
        <v>316.85237556861102</v>
      </c>
      <c r="AA1027">
        <v>308.174843159163</v>
      </c>
      <c r="AB1027">
        <v>314.449535801992</v>
      </c>
      <c r="AC1027">
        <v>309.390697713789</v>
      </c>
      <c r="AD1027">
        <v>303.31288880895301</v>
      </c>
      <c r="AE1027">
        <v>309.17758304929703</v>
      </c>
      <c r="AF1027">
        <v>312.22462082374801</v>
      </c>
      <c r="AG1027">
        <v>308.13641457507299</v>
      </c>
      <c r="AH1027">
        <v>307.48249928539502</v>
      </c>
      <c r="AI1027">
        <v>312.11488511110201</v>
      </c>
      <c r="AJ1027">
        <v>314.79309743380799</v>
      </c>
      <c r="AK1027">
        <v>309.89358740145002</v>
      </c>
      <c r="AL1027">
        <v>318.003594781591</v>
      </c>
      <c r="AM1027">
        <v>321.19255145876599</v>
      </c>
      <c r="AN1027">
        <v>308.98255986989398</v>
      </c>
      <c r="AO1027">
        <v>313.57238137021102</v>
      </c>
      <c r="AP1027">
        <v>307.53182593157999</v>
      </c>
      <c r="AQ1027">
        <v>313.33600178865402</v>
      </c>
      <c r="AR1027">
        <v>303.36578335582402</v>
      </c>
      <c r="AS1027">
        <v>306.33187657545</v>
      </c>
      <c r="AT1027">
        <v>314.251485256634</v>
      </c>
      <c r="AU1027">
        <v>311.87669121461198</v>
      </c>
      <c r="AV1027">
        <v>313.32212485798402</v>
      </c>
      <c r="AW1027">
        <v>318.797629532776</v>
      </c>
      <c r="AX1027">
        <v>308.76083977163302</v>
      </c>
      <c r="AY1027">
        <v>317.20233572588597</v>
      </c>
      <c r="AZ1027">
        <v>310.40012391133899</v>
      </c>
      <c r="BA1027">
        <v>311.00771575317299</v>
      </c>
      <c r="BB1027">
        <v>313.18067453688502</v>
      </c>
      <c r="BC1027">
        <v>309.99758998077601</v>
      </c>
      <c r="BD1027">
        <v>308.34269544030599</v>
      </c>
      <c r="BE1027">
        <v>312.198825333569</v>
      </c>
      <c r="BF1027">
        <v>311.42255581817898</v>
      </c>
      <c r="BG1027">
        <v>309.23786582985798</v>
      </c>
      <c r="BH1027">
        <v>305.76910349520801</v>
      </c>
      <c r="BI1027">
        <v>301.78192522226698</v>
      </c>
      <c r="BJ1027">
        <v>308.58298826072598</v>
      </c>
      <c r="BK1027">
        <v>307.48674582152597</v>
      </c>
      <c r="BL1027">
        <v>306.59752232336399</v>
      </c>
      <c r="BM1027">
        <v>310.38875830054099</v>
      </c>
      <c r="BN1027">
        <v>308.57595966148</v>
      </c>
      <c r="BO1027">
        <v>305.01373967103098</v>
      </c>
      <c r="BP1027">
        <v>311.07522406731402</v>
      </c>
      <c r="BQ1027">
        <v>300.70344613732601</v>
      </c>
      <c r="BR1027">
        <v>308.77797664075803</v>
      </c>
      <c r="BS1027">
        <v>304.36105378110801</v>
      </c>
      <c r="BT1027">
        <v>300.84620142903799</v>
      </c>
      <c r="BU1027">
        <v>300.47862563287498</v>
      </c>
      <c r="BV1027">
        <v>308.08762996604599</v>
      </c>
      <c r="BW1027">
        <v>305.53153182543099</v>
      </c>
      <c r="BX1027">
        <v>310.58075392661198</v>
      </c>
      <c r="BY1027">
        <v>308.32105816869898</v>
      </c>
      <c r="BZ1027">
        <v>307.52260574140098</v>
      </c>
      <c r="CA1027">
        <v>307.59799350051497</v>
      </c>
      <c r="CB1027">
        <v>310.542356046956</v>
      </c>
      <c r="CC1027">
        <v>305.53761505979202</v>
      </c>
      <c r="CD1027">
        <v>305.28044930098298</v>
      </c>
    </row>
    <row r="1028" spans="1:82" x14ac:dyDescent="0.25">
      <c r="A1028">
        <v>246.56875834445901</v>
      </c>
      <c r="B1028">
        <v>312.59359283973401</v>
      </c>
      <c r="C1028">
        <v>307.497310199129</v>
      </c>
      <c r="D1028">
        <v>312.96784479189898</v>
      </c>
      <c r="E1028">
        <v>313.59979105937498</v>
      </c>
      <c r="F1028">
        <v>310.47080464480501</v>
      </c>
      <c r="G1028">
        <v>313.25761949055601</v>
      </c>
      <c r="H1028">
        <v>311.91668455392301</v>
      </c>
      <c r="I1028">
        <v>308.01454562163099</v>
      </c>
      <c r="J1028">
        <v>307.47611555509098</v>
      </c>
      <c r="K1028">
        <v>313.963727923406</v>
      </c>
      <c r="L1028">
        <v>314.55119918190098</v>
      </c>
      <c r="M1028">
        <v>316.07726712718397</v>
      </c>
      <c r="N1028">
        <v>325.49945838132902</v>
      </c>
      <c r="O1028">
        <v>323.30169515869198</v>
      </c>
      <c r="P1028">
        <v>317.99309381103097</v>
      </c>
      <c r="Q1028">
        <v>311.49502975453498</v>
      </c>
      <c r="R1028">
        <v>307.75464106504302</v>
      </c>
      <c r="S1028">
        <v>314.33130351206898</v>
      </c>
      <c r="T1028">
        <v>307.58052617305901</v>
      </c>
      <c r="U1028">
        <v>310.90209882279203</v>
      </c>
      <c r="V1028">
        <v>302.10510259695798</v>
      </c>
      <c r="W1028">
        <v>307.52795725273199</v>
      </c>
      <c r="X1028">
        <v>311.99643966436901</v>
      </c>
      <c r="Y1028">
        <v>309.97484348965298</v>
      </c>
      <c r="Z1028">
        <v>315.632904912806</v>
      </c>
      <c r="AA1028">
        <v>306.81148407413298</v>
      </c>
      <c r="AB1028">
        <v>314.10832067138</v>
      </c>
      <c r="AC1028">
        <v>308.48216131206601</v>
      </c>
      <c r="AD1028">
        <v>306.81652650640802</v>
      </c>
      <c r="AE1028">
        <v>309.21453690540699</v>
      </c>
      <c r="AF1028">
        <v>312.00135568160198</v>
      </c>
      <c r="AG1028">
        <v>308.19572148338602</v>
      </c>
      <c r="AH1028">
        <v>307.52483778065499</v>
      </c>
      <c r="AI1028">
        <v>315.99252867150199</v>
      </c>
      <c r="AJ1028">
        <v>314.90755892879798</v>
      </c>
      <c r="AK1028">
        <v>309.83770830836198</v>
      </c>
      <c r="AL1028">
        <v>317.01113177942301</v>
      </c>
      <c r="AM1028">
        <v>321.44000700101202</v>
      </c>
      <c r="AN1028">
        <v>309.544522192442</v>
      </c>
      <c r="AO1028">
        <v>315.54133537986098</v>
      </c>
      <c r="AP1028">
        <v>309.23853496565101</v>
      </c>
      <c r="AQ1028">
        <v>312.7302877715</v>
      </c>
      <c r="AR1028">
        <v>304.13762834536197</v>
      </c>
      <c r="AS1028">
        <v>308.84460941382298</v>
      </c>
      <c r="AT1028">
        <v>315.12303369280397</v>
      </c>
      <c r="AU1028">
        <v>311.634175776988</v>
      </c>
      <c r="AV1028">
        <v>311.43284603932199</v>
      </c>
      <c r="AW1028">
        <v>317.97659770040798</v>
      </c>
      <c r="AX1028">
        <v>311.25272493382101</v>
      </c>
      <c r="AY1028">
        <v>315.81434412357402</v>
      </c>
      <c r="AZ1028">
        <v>311.98424702038898</v>
      </c>
      <c r="BA1028">
        <v>311.92342442083202</v>
      </c>
      <c r="BB1028">
        <v>311.12889760498598</v>
      </c>
      <c r="BC1028">
        <v>310.38522741101298</v>
      </c>
      <c r="BD1028">
        <v>307.34876718177401</v>
      </c>
      <c r="BE1028">
        <v>312.76494634141397</v>
      </c>
      <c r="BF1028">
        <v>310.68899325378402</v>
      </c>
      <c r="BG1028">
        <v>309.40191279095802</v>
      </c>
      <c r="BH1028">
        <v>306.25970103654299</v>
      </c>
      <c r="BI1028">
        <v>300.56849268228001</v>
      </c>
      <c r="BJ1028">
        <v>308.38370761079801</v>
      </c>
      <c r="BK1028">
        <v>309.60079255564898</v>
      </c>
      <c r="BL1028">
        <v>304.60794796487698</v>
      </c>
      <c r="BM1028">
        <v>310.56201099236398</v>
      </c>
      <c r="BN1028">
        <v>308.42226427953699</v>
      </c>
      <c r="BO1028">
        <v>306.399979562765</v>
      </c>
      <c r="BP1028">
        <v>309.297540901329</v>
      </c>
      <c r="BQ1028">
        <v>299.52520752456098</v>
      </c>
      <c r="BR1028">
        <v>307.57049503973298</v>
      </c>
      <c r="BS1028">
        <v>306.234702273528</v>
      </c>
      <c r="BT1028">
        <v>300.93519196172099</v>
      </c>
      <c r="BU1028">
        <v>300.80823046738499</v>
      </c>
      <c r="BV1028">
        <v>305.27747703890498</v>
      </c>
      <c r="BW1028">
        <v>306.48692792209999</v>
      </c>
      <c r="BX1028">
        <v>313.58881947870998</v>
      </c>
      <c r="BY1028">
        <v>308.98413245375502</v>
      </c>
      <c r="BZ1028">
        <v>304.955262620214</v>
      </c>
      <c r="CA1028">
        <v>308.28266773145202</v>
      </c>
      <c r="CB1028">
        <v>310.09729417861001</v>
      </c>
      <c r="CC1028">
        <v>305.99507754303198</v>
      </c>
      <c r="CD1028">
        <v>306.16788488069699</v>
      </c>
    </row>
    <row r="1029" spans="1:82" x14ac:dyDescent="0.25">
      <c r="A1029">
        <v>246.809078771695</v>
      </c>
      <c r="B1029">
        <v>310.107662808253</v>
      </c>
      <c r="C1029">
        <v>307.33135297060397</v>
      </c>
      <c r="D1029">
        <v>311.91711165356799</v>
      </c>
      <c r="E1029">
        <v>314.18025768402998</v>
      </c>
      <c r="F1029">
        <v>309.82487131415502</v>
      </c>
      <c r="G1029">
        <v>312.25147515593397</v>
      </c>
      <c r="H1029">
        <v>312.62641079377102</v>
      </c>
      <c r="I1029">
        <v>306.47747390757303</v>
      </c>
      <c r="J1029">
        <v>308.48628918213302</v>
      </c>
      <c r="K1029">
        <v>315.33121811777602</v>
      </c>
      <c r="L1029">
        <v>313.17859205279598</v>
      </c>
      <c r="M1029">
        <v>316.90520739381799</v>
      </c>
      <c r="N1029">
        <v>323.25301028096902</v>
      </c>
      <c r="O1029">
        <v>324.874050730303</v>
      </c>
      <c r="P1029">
        <v>318.97741525426301</v>
      </c>
      <c r="Q1029">
        <v>312.21899546871998</v>
      </c>
      <c r="R1029">
        <v>307.46739522962298</v>
      </c>
      <c r="S1029">
        <v>314.585948386724</v>
      </c>
      <c r="T1029">
        <v>308.05209375113498</v>
      </c>
      <c r="U1029">
        <v>310.88982402663999</v>
      </c>
      <c r="V1029">
        <v>302.99152225816101</v>
      </c>
      <c r="W1029">
        <v>309.27843652518698</v>
      </c>
      <c r="X1029">
        <v>310.42860117825199</v>
      </c>
      <c r="Y1029">
        <v>309.41293116860697</v>
      </c>
      <c r="Z1029">
        <v>314.519592867082</v>
      </c>
      <c r="AA1029">
        <v>306.82513939942203</v>
      </c>
      <c r="AB1029">
        <v>315.042392143585</v>
      </c>
      <c r="AC1029">
        <v>308.251564386898</v>
      </c>
      <c r="AD1029">
        <v>307.88516372928302</v>
      </c>
      <c r="AE1029">
        <v>312.29238068540099</v>
      </c>
      <c r="AF1029">
        <v>310.53652790432699</v>
      </c>
      <c r="AG1029">
        <v>309.11924003820502</v>
      </c>
      <c r="AH1029">
        <v>307.231105556469</v>
      </c>
      <c r="AI1029">
        <v>316.11986070299901</v>
      </c>
      <c r="AJ1029">
        <v>316.55998280093502</v>
      </c>
      <c r="AK1029">
        <v>311.50105681875999</v>
      </c>
      <c r="AL1029">
        <v>315.80476168372201</v>
      </c>
      <c r="AM1029">
        <v>322.444104991514</v>
      </c>
      <c r="AN1029">
        <v>310.87028057240599</v>
      </c>
      <c r="AO1029">
        <v>316.904023871937</v>
      </c>
      <c r="AP1029">
        <v>310.71374541111402</v>
      </c>
      <c r="AQ1029">
        <v>314.34889984793301</v>
      </c>
      <c r="AR1029">
        <v>306.334757100334</v>
      </c>
      <c r="AS1029">
        <v>309.62303725413898</v>
      </c>
      <c r="AT1029">
        <v>315.43477171583697</v>
      </c>
      <c r="AU1029">
        <v>312.08752870089103</v>
      </c>
      <c r="AV1029">
        <v>310.030955646515</v>
      </c>
      <c r="AW1029">
        <v>316.98645221926103</v>
      </c>
      <c r="AX1029">
        <v>313.38870445976499</v>
      </c>
      <c r="AY1029">
        <v>314.79280291543699</v>
      </c>
      <c r="AZ1029">
        <v>313.288763553156</v>
      </c>
      <c r="BA1029">
        <v>313.24742562793199</v>
      </c>
      <c r="BB1029">
        <v>307.99887810929602</v>
      </c>
      <c r="BC1029">
        <v>309.599690097186</v>
      </c>
      <c r="BD1029">
        <v>308.844766949328</v>
      </c>
      <c r="BE1029">
        <v>313.82869415983799</v>
      </c>
      <c r="BF1029">
        <v>311.42255290861601</v>
      </c>
      <c r="BG1029">
        <v>310.47811728894601</v>
      </c>
      <c r="BH1029">
        <v>305.36195666719402</v>
      </c>
      <c r="BI1029">
        <v>300.520284334498</v>
      </c>
      <c r="BJ1029">
        <v>307.85545779167199</v>
      </c>
      <c r="BK1029">
        <v>309.34205807149198</v>
      </c>
      <c r="BL1029">
        <v>303.63398419523998</v>
      </c>
      <c r="BM1029">
        <v>311.863636171346</v>
      </c>
      <c r="BN1029">
        <v>309.56824061585399</v>
      </c>
      <c r="BO1029">
        <v>307.94447330452101</v>
      </c>
      <c r="BP1029">
        <v>308.74641859319098</v>
      </c>
      <c r="BQ1029">
        <v>298.35615888994101</v>
      </c>
      <c r="BR1029">
        <v>306.82073644646402</v>
      </c>
      <c r="BS1029">
        <v>307.40536527089898</v>
      </c>
      <c r="BT1029">
        <v>300.179445115465</v>
      </c>
      <c r="BU1029">
        <v>302.650271805812</v>
      </c>
      <c r="BV1029">
        <v>304.80224778603701</v>
      </c>
      <c r="BW1029">
        <v>307.64232657545801</v>
      </c>
      <c r="BX1029">
        <v>314.141777965519</v>
      </c>
      <c r="BY1029">
        <v>308.66426862148001</v>
      </c>
      <c r="BZ1029">
        <v>305.55786795688402</v>
      </c>
      <c r="CA1029">
        <v>308.73343422126999</v>
      </c>
      <c r="CB1029">
        <v>310.40971329788698</v>
      </c>
      <c r="CC1029">
        <v>306.76142982018899</v>
      </c>
      <c r="CD1029">
        <v>305.10345719826103</v>
      </c>
    </row>
    <row r="1030" spans="1:82" x14ac:dyDescent="0.25">
      <c r="A1030">
        <v>247.04939919893101</v>
      </c>
      <c r="B1030">
        <v>309.870312048073</v>
      </c>
      <c r="C1030">
        <v>306.258584675039</v>
      </c>
      <c r="D1030">
        <v>313.24185076682102</v>
      </c>
      <c r="E1030">
        <v>313.49147899142099</v>
      </c>
      <c r="F1030">
        <v>309.89368570796501</v>
      </c>
      <c r="G1030">
        <v>311.63059410089897</v>
      </c>
      <c r="H1030">
        <v>315.49488532656102</v>
      </c>
      <c r="I1030">
        <v>308.58341132319799</v>
      </c>
      <c r="J1030">
        <v>309.31540422034698</v>
      </c>
      <c r="K1030">
        <v>313.97527395607102</v>
      </c>
      <c r="L1030">
        <v>312.348385179812</v>
      </c>
      <c r="M1030">
        <v>315.217722926357</v>
      </c>
      <c r="N1030">
        <v>319.94177372036597</v>
      </c>
      <c r="O1030">
        <v>326.65115526243301</v>
      </c>
      <c r="P1030">
        <v>317.37026934561402</v>
      </c>
      <c r="Q1030">
        <v>313.06593296564802</v>
      </c>
      <c r="R1030">
        <v>309.00654080970401</v>
      </c>
      <c r="S1030">
        <v>315.75646229951002</v>
      </c>
      <c r="T1030">
        <v>305.57832217692101</v>
      </c>
      <c r="U1030">
        <v>311.06797905523001</v>
      </c>
      <c r="V1030">
        <v>305.51185513169901</v>
      </c>
      <c r="W1030">
        <v>310.84216930124001</v>
      </c>
      <c r="X1030">
        <v>309.11480660712499</v>
      </c>
      <c r="Y1030">
        <v>309.50309413110199</v>
      </c>
      <c r="Z1030">
        <v>314.931994804721</v>
      </c>
      <c r="AA1030">
        <v>306.40901270786202</v>
      </c>
      <c r="AB1030">
        <v>317.42632094259</v>
      </c>
      <c r="AC1030">
        <v>307.60348121050203</v>
      </c>
      <c r="AD1030">
        <v>308.76336971068002</v>
      </c>
      <c r="AE1030">
        <v>316.80953891590298</v>
      </c>
      <c r="AF1030">
        <v>309.49169545577797</v>
      </c>
      <c r="AG1030">
        <v>308.83631680973701</v>
      </c>
      <c r="AH1030">
        <v>306.139091831256</v>
      </c>
      <c r="AI1030">
        <v>319.04195633007902</v>
      </c>
      <c r="AJ1030">
        <v>316.22012619052299</v>
      </c>
      <c r="AK1030">
        <v>315.22739977532302</v>
      </c>
      <c r="AL1030">
        <v>313.996230573258</v>
      </c>
      <c r="AM1030">
        <v>322.81795929873698</v>
      </c>
      <c r="AN1030">
        <v>314.00839076793801</v>
      </c>
      <c r="AO1030">
        <v>316.461580306874</v>
      </c>
      <c r="AP1030">
        <v>310.47930140864497</v>
      </c>
      <c r="AQ1030">
        <v>314.42265050137502</v>
      </c>
      <c r="AR1030">
        <v>308.48320665449501</v>
      </c>
      <c r="AS1030">
        <v>309.20817745430003</v>
      </c>
      <c r="AT1030">
        <v>317.62916459118702</v>
      </c>
      <c r="AU1030">
        <v>313.81594401348099</v>
      </c>
      <c r="AV1030">
        <v>312.25670920140197</v>
      </c>
      <c r="AW1030">
        <v>315.98421805460998</v>
      </c>
      <c r="AX1030">
        <v>315.025387651936</v>
      </c>
      <c r="AY1030">
        <v>313.65402755478902</v>
      </c>
      <c r="AZ1030">
        <v>315.24312480096501</v>
      </c>
      <c r="BA1030">
        <v>314.87587542475097</v>
      </c>
      <c r="BB1030">
        <v>306.76451905635503</v>
      </c>
      <c r="BC1030">
        <v>309.62858534825102</v>
      </c>
      <c r="BD1030">
        <v>308.70884423392999</v>
      </c>
      <c r="BE1030">
        <v>314.61305343213002</v>
      </c>
      <c r="BF1030">
        <v>311.996600250276</v>
      </c>
      <c r="BG1030">
        <v>311.49987181943402</v>
      </c>
      <c r="BH1030">
        <v>307.13469033129201</v>
      </c>
      <c r="BI1030">
        <v>301.10885376630898</v>
      </c>
      <c r="BJ1030">
        <v>308.31408536453102</v>
      </c>
      <c r="BK1030">
        <v>310.02351222497401</v>
      </c>
      <c r="BL1030">
        <v>301.20510544497802</v>
      </c>
      <c r="BM1030">
        <v>312.28942811125103</v>
      </c>
      <c r="BN1030">
        <v>308.48961980064001</v>
      </c>
      <c r="BO1030">
        <v>309.52612222386199</v>
      </c>
      <c r="BP1030">
        <v>308.58837544468003</v>
      </c>
      <c r="BQ1030">
        <v>296.15303756353001</v>
      </c>
      <c r="BR1030">
        <v>307.12177804384999</v>
      </c>
      <c r="BS1030">
        <v>308.69692196841299</v>
      </c>
      <c r="BT1030">
        <v>301.89022155139997</v>
      </c>
      <c r="BU1030">
        <v>304.09612660267902</v>
      </c>
      <c r="BV1030">
        <v>303.64949310390199</v>
      </c>
      <c r="BW1030">
        <v>305.01233145352398</v>
      </c>
      <c r="BX1030">
        <v>313.278638353227</v>
      </c>
      <c r="BY1030">
        <v>312.35443103705899</v>
      </c>
      <c r="BZ1030">
        <v>306.522063804249</v>
      </c>
      <c r="CA1030">
        <v>308.04822989419603</v>
      </c>
      <c r="CB1030">
        <v>313.18378554242798</v>
      </c>
      <c r="CC1030">
        <v>305.64618276502898</v>
      </c>
      <c r="CD1030">
        <v>306.94140573317998</v>
      </c>
    </row>
    <row r="1031" spans="1:82" x14ac:dyDescent="0.25">
      <c r="A1031">
        <v>247.28971962616799</v>
      </c>
      <c r="B1031">
        <v>309.95405944733199</v>
      </c>
      <c r="C1031">
        <v>305.61533662780198</v>
      </c>
      <c r="D1031">
        <v>313.75756203261699</v>
      </c>
      <c r="E1031">
        <v>315.27260542784001</v>
      </c>
      <c r="F1031">
        <v>311.18755290219298</v>
      </c>
      <c r="G1031">
        <v>312.08178713575501</v>
      </c>
      <c r="H1031">
        <v>314.90219521034402</v>
      </c>
      <c r="I1031">
        <v>310.21696370451298</v>
      </c>
      <c r="J1031">
        <v>309.328032700427</v>
      </c>
      <c r="K1031">
        <v>313.32009865524202</v>
      </c>
      <c r="L1031">
        <v>311.589948620786</v>
      </c>
      <c r="M1031">
        <v>313.45555684518899</v>
      </c>
      <c r="N1031">
        <v>320.45540414445702</v>
      </c>
      <c r="O1031">
        <v>328.37634813666898</v>
      </c>
      <c r="P1031">
        <v>318.103738784185</v>
      </c>
      <c r="Q1031">
        <v>314.60428968417398</v>
      </c>
      <c r="R1031">
        <v>309.59229698706702</v>
      </c>
      <c r="S1031">
        <v>317.68778076961598</v>
      </c>
      <c r="T1031">
        <v>305.125459707657</v>
      </c>
      <c r="U1031">
        <v>311.302370336541</v>
      </c>
      <c r="V1031">
        <v>308.60803565693402</v>
      </c>
      <c r="W1031">
        <v>313.38910260279999</v>
      </c>
      <c r="X1031">
        <v>313.167919952467</v>
      </c>
      <c r="Y1031">
        <v>309.272145275745</v>
      </c>
      <c r="Z1031">
        <v>311.56089291309502</v>
      </c>
      <c r="AA1031">
        <v>305.54012360959501</v>
      </c>
      <c r="AB1031">
        <v>318.16058193344298</v>
      </c>
      <c r="AC1031">
        <v>308.22610934638601</v>
      </c>
      <c r="AD1031">
        <v>307.92945391527701</v>
      </c>
      <c r="AE1031">
        <v>320.28537586580597</v>
      </c>
      <c r="AF1031">
        <v>309.56623983482098</v>
      </c>
      <c r="AG1031">
        <v>307.99162725115298</v>
      </c>
      <c r="AH1031">
        <v>307.44128621796102</v>
      </c>
      <c r="AI1031">
        <v>319.22353349149699</v>
      </c>
      <c r="AJ1031">
        <v>316.67066041818401</v>
      </c>
      <c r="AK1031">
        <v>315.16594644962402</v>
      </c>
      <c r="AL1031">
        <v>315.88717201369502</v>
      </c>
      <c r="AM1031">
        <v>321.69791994394097</v>
      </c>
      <c r="AN1031">
        <v>316.85134373674703</v>
      </c>
      <c r="AO1031">
        <v>315.20250884206098</v>
      </c>
      <c r="AP1031">
        <v>309.89371172198099</v>
      </c>
      <c r="AQ1031">
        <v>314.92531820721399</v>
      </c>
      <c r="AR1031">
        <v>310.62437829490801</v>
      </c>
      <c r="AS1031">
        <v>311.18458798054098</v>
      </c>
      <c r="AT1031">
        <v>316.82728473139798</v>
      </c>
      <c r="AU1031">
        <v>314.50662097838398</v>
      </c>
      <c r="AV1031">
        <v>313.33922048266999</v>
      </c>
      <c r="AW1031">
        <v>314.47765273443599</v>
      </c>
      <c r="AX1031">
        <v>317.86172759078698</v>
      </c>
      <c r="AY1031">
        <v>315.23351915237401</v>
      </c>
      <c r="AZ1031">
        <v>315.78570776813501</v>
      </c>
      <c r="BA1031">
        <v>315.20771169387001</v>
      </c>
      <c r="BB1031">
        <v>307.42156082814898</v>
      </c>
      <c r="BC1031">
        <v>312.31168840332703</v>
      </c>
      <c r="BD1031">
        <v>310.22804697945202</v>
      </c>
      <c r="BE1031">
        <v>311.940067401308</v>
      </c>
      <c r="BF1031">
        <v>312.97786773559602</v>
      </c>
      <c r="BG1031">
        <v>310.49288776525799</v>
      </c>
      <c r="BH1031">
        <v>307.41455216024002</v>
      </c>
      <c r="BI1031">
        <v>300.25414889488002</v>
      </c>
      <c r="BJ1031">
        <v>308.44565850504699</v>
      </c>
      <c r="BK1031">
        <v>309.379269626076</v>
      </c>
      <c r="BL1031">
        <v>301.76359233391202</v>
      </c>
      <c r="BM1031">
        <v>314.09608198792802</v>
      </c>
      <c r="BN1031">
        <v>310.39149459564499</v>
      </c>
      <c r="BO1031">
        <v>309.27162394020098</v>
      </c>
      <c r="BP1031">
        <v>308.55061724455601</v>
      </c>
      <c r="BQ1031">
        <v>294.62620295178499</v>
      </c>
      <c r="BR1031">
        <v>308.300889277831</v>
      </c>
      <c r="BS1031">
        <v>307.05780425288799</v>
      </c>
      <c r="BT1031">
        <v>303.90670857784198</v>
      </c>
      <c r="BU1031">
        <v>307.183486164979</v>
      </c>
      <c r="BV1031">
        <v>303.89306472085002</v>
      </c>
      <c r="BW1031">
        <v>303.84009000816502</v>
      </c>
      <c r="BX1031">
        <v>312.42929501645398</v>
      </c>
      <c r="BY1031">
        <v>310.77926594198198</v>
      </c>
      <c r="BZ1031">
        <v>307.320023445716</v>
      </c>
      <c r="CA1031">
        <v>306.962264811946</v>
      </c>
      <c r="CB1031">
        <v>313.30310275365798</v>
      </c>
      <c r="CC1031">
        <v>308.78243306677399</v>
      </c>
      <c r="CD1031">
        <v>308.39858679098597</v>
      </c>
    </row>
    <row r="1032" spans="1:82" x14ac:dyDescent="0.25">
      <c r="A1032">
        <v>247.53004005340401</v>
      </c>
      <c r="B1032">
        <v>310.36326472048501</v>
      </c>
      <c r="C1032">
        <v>306.438337376878</v>
      </c>
      <c r="D1032">
        <v>312.58261064180698</v>
      </c>
      <c r="E1032">
        <v>315.55954775376699</v>
      </c>
      <c r="F1032">
        <v>310.59383926658899</v>
      </c>
      <c r="G1032">
        <v>314.29085256608101</v>
      </c>
      <c r="H1032">
        <v>312.38656147313702</v>
      </c>
      <c r="I1032">
        <v>311.14631194475902</v>
      </c>
      <c r="J1032">
        <v>309.45296603568102</v>
      </c>
      <c r="K1032">
        <v>312.34702100470798</v>
      </c>
      <c r="L1032">
        <v>313.47827333295299</v>
      </c>
      <c r="M1032">
        <v>312.454288263629</v>
      </c>
      <c r="N1032">
        <v>322.89411928210899</v>
      </c>
      <c r="O1032">
        <v>327.991739917281</v>
      </c>
      <c r="P1032">
        <v>318.52611380040702</v>
      </c>
      <c r="Q1032">
        <v>317.342836605375</v>
      </c>
      <c r="R1032">
        <v>308.13498204434001</v>
      </c>
      <c r="S1032">
        <v>317.81522542721098</v>
      </c>
      <c r="T1032">
        <v>305.31175349883898</v>
      </c>
      <c r="U1032">
        <v>308.75543301827901</v>
      </c>
      <c r="V1032">
        <v>310.89666772644301</v>
      </c>
      <c r="W1032">
        <v>313.29332261350601</v>
      </c>
      <c r="X1032">
        <v>315.57122903473902</v>
      </c>
      <c r="Y1032">
        <v>309.11640098512299</v>
      </c>
      <c r="Z1032">
        <v>311.75309777092701</v>
      </c>
      <c r="AA1032">
        <v>306.90969792638799</v>
      </c>
      <c r="AB1032">
        <v>317.42398456804398</v>
      </c>
      <c r="AC1032">
        <v>309.49862002036701</v>
      </c>
      <c r="AD1032">
        <v>309.65491216239298</v>
      </c>
      <c r="AE1032">
        <v>318.47024237776998</v>
      </c>
      <c r="AF1032">
        <v>308.21171879539901</v>
      </c>
      <c r="AG1032">
        <v>308.944070702136</v>
      </c>
      <c r="AH1032">
        <v>309.00456878766198</v>
      </c>
      <c r="AI1032">
        <v>314.49753174764601</v>
      </c>
      <c r="AJ1032">
        <v>313.12791637059399</v>
      </c>
      <c r="AK1032">
        <v>313.21667181164599</v>
      </c>
      <c r="AL1032">
        <v>316.44895774077497</v>
      </c>
      <c r="AM1032">
        <v>322.08494137376698</v>
      </c>
      <c r="AN1032">
        <v>316.02612245984699</v>
      </c>
      <c r="AO1032">
        <v>314.17269299741702</v>
      </c>
      <c r="AP1032">
        <v>312.08443257861302</v>
      </c>
      <c r="AQ1032">
        <v>315.962443967355</v>
      </c>
      <c r="AR1032">
        <v>312.64318023010298</v>
      </c>
      <c r="AS1032">
        <v>312.603767187644</v>
      </c>
      <c r="AT1032">
        <v>317.31510451854803</v>
      </c>
      <c r="AU1032">
        <v>317.094454254531</v>
      </c>
      <c r="AV1032">
        <v>315.95940195260698</v>
      </c>
      <c r="AW1032">
        <v>314.74384641981902</v>
      </c>
      <c r="AX1032">
        <v>321.04991193976002</v>
      </c>
      <c r="AY1032">
        <v>315.54098192566897</v>
      </c>
      <c r="AZ1032">
        <v>316.53188724986097</v>
      </c>
      <c r="BA1032">
        <v>314.84188461436202</v>
      </c>
      <c r="BB1032">
        <v>307.934915787855</v>
      </c>
      <c r="BC1032">
        <v>314.22241780844701</v>
      </c>
      <c r="BD1032">
        <v>310.88816325124401</v>
      </c>
      <c r="BE1032">
        <v>311.784971094014</v>
      </c>
      <c r="BF1032">
        <v>314.97132804412399</v>
      </c>
      <c r="BG1032">
        <v>309.72390073748898</v>
      </c>
      <c r="BH1032">
        <v>309.62688800893301</v>
      </c>
      <c r="BI1032">
        <v>300.50545445128802</v>
      </c>
      <c r="BJ1032">
        <v>307.610852949665</v>
      </c>
      <c r="BK1032">
        <v>307.25475344592797</v>
      </c>
      <c r="BL1032">
        <v>301.22043290240703</v>
      </c>
      <c r="BM1032">
        <v>314.18658067214199</v>
      </c>
      <c r="BN1032">
        <v>311.86666390896801</v>
      </c>
      <c r="BO1032">
        <v>310.01788461638398</v>
      </c>
      <c r="BP1032">
        <v>306.97103338451302</v>
      </c>
      <c r="BQ1032">
        <v>296.68153011816798</v>
      </c>
      <c r="BR1032">
        <v>306.95911888536801</v>
      </c>
      <c r="BS1032">
        <v>307.57723299272601</v>
      </c>
      <c r="BT1032">
        <v>306.95495790114097</v>
      </c>
      <c r="BU1032">
        <v>307.49324166723301</v>
      </c>
      <c r="BV1032">
        <v>302.23418236786199</v>
      </c>
      <c r="BW1032">
        <v>302.73744134417598</v>
      </c>
      <c r="BX1032">
        <v>311.331329752545</v>
      </c>
      <c r="BY1032">
        <v>311.53889388241998</v>
      </c>
      <c r="BZ1032">
        <v>306.62284540589502</v>
      </c>
      <c r="CA1032">
        <v>309.75061038213897</v>
      </c>
      <c r="CB1032">
        <v>312.73728083804002</v>
      </c>
      <c r="CC1032">
        <v>309.59408291035498</v>
      </c>
      <c r="CD1032">
        <v>307.72177360748901</v>
      </c>
    </row>
    <row r="1033" spans="1:82" x14ac:dyDescent="0.25">
      <c r="A1033">
        <v>247.77036048063999</v>
      </c>
      <c r="B1033">
        <v>311.81542451060102</v>
      </c>
      <c r="C1033">
        <v>308.188232384873</v>
      </c>
      <c r="D1033">
        <v>312.05948823423603</v>
      </c>
      <c r="E1033">
        <v>318.23655639399101</v>
      </c>
      <c r="F1033">
        <v>309.74044104356</v>
      </c>
      <c r="G1033">
        <v>312.769673857893</v>
      </c>
      <c r="H1033">
        <v>312.36651105206101</v>
      </c>
      <c r="I1033">
        <v>310.19980488887899</v>
      </c>
      <c r="J1033">
        <v>309.62869509401997</v>
      </c>
      <c r="K1033">
        <v>311.738738347067</v>
      </c>
      <c r="L1033">
        <v>315.271711218696</v>
      </c>
      <c r="M1033">
        <v>312.89879348351297</v>
      </c>
      <c r="N1033">
        <v>322.91338864136497</v>
      </c>
      <c r="O1033">
        <v>325.63215529909297</v>
      </c>
      <c r="P1033">
        <v>320.34650327443001</v>
      </c>
      <c r="Q1033">
        <v>318.024075324752</v>
      </c>
      <c r="R1033">
        <v>307.96704041062202</v>
      </c>
      <c r="S1033">
        <v>318.61659221530903</v>
      </c>
      <c r="T1033">
        <v>304.349160570805</v>
      </c>
      <c r="U1033">
        <v>308.76080636118598</v>
      </c>
      <c r="V1033">
        <v>312.61461984540603</v>
      </c>
      <c r="W1033">
        <v>312.81449067608702</v>
      </c>
      <c r="X1033">
        <v>315.72424984493102</v>
      </c>
      <c r="Y1033">
        <v>310.60278016759003</v>
      </c>
      <c r="Z1033">
        <v>312.97100760901998</v>
      </c>
      <c r="AA1033">
        <v>309.33901025682599</v>
      </c>
      <c r="AB1033">
        <v>317.626016864875</v>
      </c>
      <c r="AC1033">
        <v>309.010678619815</v>
      </c>
      <c r="AD1033">
        <v>310.34736617034599</v>
      </c>
      <c r="AE1033">
        <v>319.46421338903099</v>
      </c>
      <c r="AF1033">
        <v>308.020265475884</v>
      </c>
      <c r="AG1033">
        <v>309.57399974736802</v>
      </c>
      <c r="AH1033">
        <v>310.093374795898</v>
      </c>
      <c r="AI1033">
        <v>312.31861107451499</v>
      </c>
      <c r="AJ1033">
        <v>311.16660860963401</v>
      </c>
      <c r="AK1033">
        <v>313.47022652264002</v>
      </c>
      <c r="AL1033">
        <v>317.25357425942599</v>
      </c>
      <c r="AM1033">
        <v>322.70346592713997</v>
      </c>
      <c r="AN1033">
        <v>318.24252381558102</v>
      </c>
      <c r="AO1033">
        <v>314.95164230916498</v>
      </c>
      <c r="AP1033">
        <v>314.30070036652501</v>
      </c>
      <c r="AQ1033">
        <v>315.78792601732499</v>
      </c>
      <c r="AR1033">
        <v>314.94559494785199</v>
      </c>
      <c r="AS1033">
        <v>311.92863785926102</v>
      </c>
      <c r="AT1033">
        <v>317.97948936874502</v>
      </c>
      <c r="AU1033">
        <v>319.388681087458</v>
      </c>
      <c r="AV1033">
        <v>319.69526494053099</v>
      </c>
      <c r="AW1033">
        <v>313.956646124521</v>
      </c>
      <c r="AX1033">
        <v>321.68488848759199</v>
      </c>
      <c r="AY1033">
        <v>314.57194768928503</v>
      </c>
      <c r="AZ1033">
        <v>316.17178073703099</v>
      </c>
      <c r="BA1033">
        <v>315.37221069762501</v>
      </c>
      <c r="BB1033">
        <v>308.90433674181702</v>
      </c>
      <c r="BC1033">
        <v>315.26341243250698</v>
      </c>
      <c r="BD1033">
        <v>312.90190662210802</v>
      </c>
      <c r="BE1033">
        <v>312.78611106415298</v>
      </c>
      <c r="BF1033">
        <v>316.65368994906601</v>
      </c>
      <c r="BG1033">
        <v>312.02191396720798</v>
      </c>
      <c r="BH1033">
        <v>311.77386225428302</v>
      </c>
      <c r="BI1033">
        <v>300.97490267928703</v>
      </c>
      <c r="BJ1033">
        <v>308.84749011421297</v>
      </c>
      <c r="BK1033">
        <v>310.192152786154</v>
      </c>
      <c r="BL1033">
        <v>302.00305479705997</v>
      </c>
      <c r="BM1033">
        <v>311.65140987139301</v>
      </c>
      <c r="BN1033">
        <v>313.095216504191</v>
      </c>
      <c r="BO1033">
        <v>312.30690619268501</v>
      </c>
      <c r="BP1033">
        <v>306.92315312146599</v>
      </c>
      <c r="BQ1033">
        <v>298.728245653248</v>
      </c>
      <c r="BR1033">
        <v>304.51136989248897</v>
      </c>
      <c r="BS1033">
        <v>306.69395476205398</v>
      </c>
      <c r="BT1033">
        <v>309.56484892835999</v>
      </c>
      <c r="BU1033">
        <v>309.80120622886398</v>
      </c>
      <c r="BV1033">
        <v>303.57737401628998</v>
      </c>
      <c r="BW1033">
        <v>303.17722340529099</v>
      </c>
      <c r="BX1033">
        <v>312.29123941332602</v>
      </c>
      <c r="BY1033">
        <v>310.608135397745</v>
      </c>
      <c r="BZ1033">
        <v>306.45956928150599</v>
      </c>
      <c r="CA1033">
        <v>309.80882428265102</v>
      </c>
      <c r="CB1033">
        <v>313.32699930684697</v>
      </c>
      <c r="CC1033">
        <v>310.91006264270197</v>
      </c>
      <c r="CD1033">
        <v>307.66536551935701</v>
      </c>
    </row>
    <row r="1034" spans="1:82" x14ac:dyDescent="0.25">
      <c r="A1034">
        <v>248.010680907877</v>
      </c>
      <c r="B1034">
        <v>311.645174688476</v>
      </c>
      <c r="C1034">
        <v>311.41647745819898</v>
      </c>
      <c r="D1034">
        <v>313.22966409016101</v>
      </c>
      <c r="E1034">
        <v>318.164786981318</v>
      </c>
      <c r="F1034">
        <v>311.54640143357398</v>
      </c>
      <c r="G1034">
        <v>311.58376624275002</v>
      </c>
      <c r="H1034">
        <v>314.60595243455799</v>
      </c>
      <c r="I1034">
        <v>311.348601460873</v>
      </c>
      <c r="J1034">
        <v>310.53599724793798</v>
      </c>
      <c r="K1034">
        <v>312.61482776398702</v>
      </c>
      <c r="L1034">
        <v>315.99822498664901</v>
      </c>
      <c r="M1034">
        <v>314.10405889716498</v>
      </c>
      <c r="N1034">
        <v>323.690351479105</v>
      </c>
      <c r="O1034">
        <v>321.75786406615799</v>
      </c>
      <c r="P1034">
        <v>319.753040821475</v>
      </c>
      <c r="Q1034">
        <v>318.84382890747003</v>
      </c>
      <c r="R1034">
        <v>311.00716235650799</v>
      </c>
      <c r="S1034">
        <v>319.39442302431797</v>
      </c>
      <c r="T1034">
        <v>306.34284124889803</v>
      </c>
      <c r="U1034">
        <v>308.78551128498901</v>
      </c>
      <c r="V1034">
        <v>314.49231880714399</v>
      </c>
      <c r="W1034">
        <v>313.12519288516802</v>
      </c>
      <c r="X1034">
        <v>315.19147470109698</v>
      </c>
      <c r="Y1034">
        <v>308.48988462725902</v>
      </c>
      <c r="Z1034">
        <v>311.931974285948</v>
      </c>
      <c r="AA1034">
        <v>311.60725365534603</v>
      </c>
      <c r="AB1034">
        <v>315.55974224788997</v>
      </c>
      <c r="AC1034">
        <v>311.22818841562798</v>
      </c>
      <c r="AD1034">
        <v>311.32228864226499</v>
      </c>
      <c r="AE1034">
        <v>322.13412986909901</v>
      </c>
      <c r="AF1034">
        <v>309.28761184810298</v>
      </c>
      <c r="AG1034">
        <v>310.49631090462498</v>
      </c>
      <c r="AH1034">
        <v>309.61099300476099</v>
      </c>
      <c r="AI1034">
        <v>310.251882778381</v>
      </c>
      <c r="AJ1034">
        <v>310.42924199455501</v>
      </c>
      <c r="AK1034">
        <v>314.19361346492201</v>
      </c>
      <c r="AL1034">
        <v>316.75138426010898</v>
      </c>
      <c r="AM1034">
        <v>320.24275230457698</v>
      </c>
      <c r="AN1034">
        <v>322.73922108981202</v>
      </c>
      <c r="AO1034">
        <v>315.66115897900301</v>
      </c>
      <c r="AP1034">
        <v>314.187385879499</v>
      </c>
      <c r="AQ1034">
        <v>314.61447646175299</v>
      </c>
      <c r="AR1034">
        <v>318.00526394143998</v>
      </c>
      <c r="AS1034">
        <v>313.51306554292802</v>
      </c>
      <c r="AT1034">
        <v>319.48938125059698</v>
      </c>
      <c r="AU1034">
        <v>320.28610258184</v>
      </c>
      <c r="AV1034">
        <v>322.09650164634598</v>
      </c>
      <c r="AW1034">
        <v>314.18366063906598</v>
      </c>
      <c r="AX1034">
        <v>323.66768453963999</v>
      </c>
      <c r="AY1034">
        <v>313.435020844478</v>
      </c>
      <c r="AZ1034">
        <v>314.31555926182</v>
      </c>
      <c r="BA1034">
        <v>316.05163364521701</v>
      </c>
      <c r="BB1034">
        <v>311.02726169914803</v>
      </c>
      <c r="BC1034">
        <v>315.87476499364698</v>
      </c>
      <c r="BD1034">
        <v>314.22578517819397</v>
      </c>
      <c r="BE1034">
        <v>313.51374629826603</v>
      </c>
      <c r="BF1034">
        <v>319.29455589969501</v>
      </c>
      <c r="BG1034">
        <v>314.795099863421</v>
      </c>
      <c r="BH1034">
        <v>313.17602883039399</v>
      </c>
      <c r="BI1034">
        <v>301.20277002282199</v>
      </c>
      <c r="BJ1034">
        <v>311.71901035368103</v>
      </c>
      <c r="BK1034">
        <v>310.208272774992</v>
      </c>
      <c r="BL1034">
        <v>303.30257066269797</v>
      </c>
      <c r="BM1034">
        <v>312.826208361233</v>
      </c>
      <c r="BN1034">
        <v>312.18774757114801</v>
      </c>
      <c r="BO1034">
        <v>314.48152442179702</v>
      </c>
      <c r="BP1034">
        <v>308.73671906704999</v>
      </c>
      <c r="BQ1034">
        <v>301.46878040556197</v>
      </c>
      <c r="BR1034">
        <v>306.16046326006301</v>
      </c>
      <c r="BS1034">
        <v>307.68307824847</v>
      </c>
      <c r="BT1034">
        <v>312.67831038779298</v>
      </c>
      <c r="BU1034">
        <v>309.41218970259501</v>
      </c>
      <c r="BV1034">
        <v>304.80550017626598</v>
      </c>
      <c r="BW1034">
        <v>303.53521810651699</v>
      </c>
      <c r="BX1034">
        <v>312.20581715189201</v>
      </c>
      <c r="BY1034">
        <v>311.49719527429698</v>
      </c>
      <c r="BZ1034">
        <v>308.97057123618299</v>
      </c>
      <c r="CA1034">
        <v>309.85213217381499</v>
      </c>
      <c r="CB1034">
        <v>312.66096244390798</v>
      </c>
      <c r="CC1034">
        <v>311.238174605952</v>
      </c>
      <c r="CD1034">
        <v>307.31576163652301</v>
      </c>
    </row>
    <row r="1035" spans="1:82" x14ac:dyDescent="0.25">
      <c r="A1035">
        <v>248.25100133511299</v>
      </c>
      <c r="B1035">
        <v>311.27892004722997</v>
      </c>
      <c r="C1035">
        <v>313.507309938552</v>
      </c>
      <c r="D1035">
        <v>313.63837052643902</v>
      </c>
      <c r="E1035">
        <v>318.585274318823</v>
      </c>
      <c r="F1035">
        <v>313.55321853824302</v>
      </c>
      <c r="G1035">
        <v>311.36590627572701</v>
      </c>
      <c r="H1035">
        <v>316.12368357158499</v>
      </c>
      <c r="I1035">
        <v>315.07497477086901</v>
      </c>
      <c r="J1035">
        <v>308.35229924509702</v>
      </c>
      <c r="K1035">
        <v>311.77959849038501</v>
      </c>
      <c r="L1035">
        <v>313.27076093196001</v>
      </c>
      <c r="M1035">
        <v>314.74729577964803</v>
      </c>
      <c r="N1035">
        <v>324.47113356920102</v>
      </c>
      <c r="O1035">
        <v>319.95708548621297</v>
      </c>
      <c r="P1035">
        <v>318.51927716256802</v>
      </c>
      <c r="Q1035">
        <v>318.212319219449</v>
      </c>
      <c r="R1035">
        <v>314.89488552432698</v>
      </c>
      <c r="S1035">
        <v>320.28305520318401</v>
      </c>
      <c r="T1035">
        <v>306.63413071147602</v>
      </c>
      <c r="U1035">
        <v>310.20730572743298</v>
      </c>
      <c r="V1035">
        <v>315.42761820330099</v>
      </c>
      <c r="W1035">
        <v>315.48053692091298</v>
      </c>
      <c r="X1035">
        <v>314.55866121310299</v>
      </c>
      <c r="Y1035">
        <v>309.01902200859899</v>
      </c>
      <c r="Z1035">
        <v>312.28201976415301</v>
      </c>
      <c r="AA1035">
        <v>313.149065990743</v>
      </c>
      <c r="AB1035">
        <v>315.91195034607802</v>
      </c>
      <c r="AC1035">
        <v>311.78437096337302</v>
      </c>
      <c r="AD1035">
        <v>310.93421382773499</v>
      </c>
      <c r="AE1035">
        <v>321.79405728962399</v>
      </c>
      <c r="AF1035">
        <v>310.34315541886798</v>
      </c>
      <c r="AG1035">
        <v>311.840348890489</v>
      </c>
      <c r="AH1035">
        <v>311.44522122661101</v>
      </c>
      <c r="AI1035">
        <v>309.14018371610803</v>
      </c>
      <c r="AJ1035">
        <v>309.483552713775</v>
      </c>
      <c r="AK1035">
        <v>317.48780128548498</v>
      </c>
      <c r="AL1035">
        <v>318.39835028435698</v>
      </c>
      <c r="AM1035">
        <v>320.53406741679203</v>
      </c>
      <c r="AN1035">
        <v>322.17065590831697</v>
      </c>
      <c r="AO1035">
        <v>316.20511607048599</v>
      </c>
      <c r="AP1035">
        <v>313.17794770575603</v>
      </c>
      <c r="AQ1035">
        <v>311.460464560719</v>
      </c>
      <c r="AR1035">
        <v>317.17874443918703</v>
      </c>
      <c r="AS1035">
        <v>315.34061434021697</v>
      </c>
      <c r="AT1035">
        <v>319.56383216831802</v>
      </c>
      <c r="AU1035">
        <v>320.05800080297303</v>
      </c>
      <c r="AV1035">
        <v>323.09591898477902</v>
      </c>
      <c r="AW1035">
        <v>315.14338356492198</v>
      </c>
      <c r="AX1035">
        <v>324.02402299609798</v>
      </c>
      <c r="AY1035">
        <v>314.33340656489099</v>
      </c>
      <c r="AZ1035">
        <v>315.94955083984399</v>
      </c>
      <c r="BA1035">
        <v>315.782491709174</v>
      </c>
      <c r="BB1035">
        <v>313.57322364115902</v>
      </c>
      <c r="BC1035">
        <v>314.84875138281598</v>
      </c>
      <c r="BD1035">
        <v>315.15388911732498</v>
      </c>
      <c r="BE1035">
        <v>315.88306801904201</v>
      </c>
      <c r="BF1035">
        <v>320.767281641512</v>
      </c>
      <c r="BG1035">
        <v>315.38424387023099</v>
      </c>
      <c r="BH1035">
        <v>315.52695306926802</v>
      </c>
      <c r="BI1035">
        <v>301.240610772953</v>
      </c>
      <c r="BJ1035">
        <v>312.24581027295397</v>
      </c>
      <c r="BK1035">
        <v>310.26413736647902</v>
      </c>
      <c r="BL1035">
        <v>305.36509020152403</v>
      </c>
      <c r="BM1035">
        <v>312.64544512378399</v>
      </c>
      <c r="BN1035">
        <v>312.24785178444199</v>
      </c>
      <c r="BO1035">
        <v>315.08166918489297</v>
      </c>
      <c r="BP1035">
        <v>307.800408835197</v>
      </c>
      <c r="BQ1035">
        <v>304.04365034062198</v>
      </c>
      <c r="BR1035">
        <v>309.15739054344499</v>
      </c>
      <c r="BS1035">
        <v>308.316862143506</v>
      </c>
      <c r="BT1035">
        <v>314.47551196421</v>
      </c>
      <c r="BU1035">
        <v>309.99824974224799</v>
      </c>
      <c r="BV1035">
        <v>304.57536117370103</v>
      </c>
      <c r="BW1035">
        <v>305.13394720181998</v>
      </c>
      <c r="BX1035">
        <v>312.27819203289698</v>
      </c>
      <c r="BY1035">
        <v>311.99603063710703</v>
      </c>
      <c r="BZ1035">
        <v>311.43189730728898</v>
      </c>
      <c r="CA1035">
        <v>309.64388402247499</v>
      </c>
      <c r="CB1035">
        <v>312.14594801818498</v>
      </c>
      <c r="CC1035">
        <v>311.97607736939898</v>
      </c>
      <c r="CD1035">
        <v>308.83975842390998</v>
      </c>
    </row>
    <row r="1036" spans="1:82" x14ac:dyDescent="0.25">
      <c r="A1036">
        <v>248.491321762349</v>
      </c>
      <c r="B1036">
        <v>311.98252286150699</v>
      </c>
      <c r="C1036">
        <v>314.87497767369899</v>
      </c>
      <c r="D1036">
        <v>313.92608368568801</v>
      </c>
      <c r="E1036">
        <v>319.08309342762601</v>
      </c>
      <c r="F1036">
        <v>315.88674301887698</v>
      </c>
      <c r="G1036">
        <v>312.053456289461</v>
      </c>
      <c r="H1036">
        <v>313.75299200095901</v>
      </c>
      <c r="I1036">
        <v>314.07987885479798</v>
      </c>
      <c r="J1036">
        <v>308.49369768161</v>
      </c>
      <c r="K1036">
        <v>312.95022259204097</v>
      </c>
      <c r="L1036">
        <v>313.43252288132601</v>
      </c>
      <c r="M1036">
        <v>314.54201752075898</v>
      </c>
      <c r="N1036">
        <v>326.551843230136</v>
      </c>
      <c r="O1036">
        <v>320.69019853200302</v>
      </c>
      <c r="P1036">
        <v>319.72362888528698</v>
      </c>
      <c r="Q1036">
        <v>319.84705731415499</v>
      </c>
      <c r="R1036">
        <v>316.63464011281701</v>
      </c>
      <c r="S1036">
        <v>319.75193757755301</v>
      </c>
      <c r="T1036">
        <v>308.84608361072299</v>
      </c>
      <c r="U1036">
        <v>311.06246396577302</v>
      </c>
      <c r="V1036">
        <v>316.10188464879099</v>
      </c>
      <c r="W1036">
        <v>316.25010162125801</v>
      </c>
      <c r="X1036">
        <v>315.39682900582102</v>
      </c>
      <c r="Y1036">
        <v>311.04055955454402</v>
      </c>
      <c r="Z1036">
        <v>313.21314970943001</v>
      </c>
      <c r="AA1036">
        <v>314.67977147269499</v>
      </c>
      <c r="AB1036">
        <v>316.83084699969299</v>
      </c>
      <c r="AC1036">
        <v>313.59823287429901</v>
      </c>
      <c r="AD1036">
        <v>312.52523618641101</v>
      </c>
      <c r="AE1036">
        <v>321.43840939398501</v>
      </c>
      <c r="AF1036">
        <v>312.594297494655</v>
      </c>
      <c r="AG1036">
        <v>310.68889583125201</v>
      </c>
      <c r="AH1036">
        <v>314.086760476275</v>
      </c>
      <c r="AI1036">
        <v>308.28506013243401</v>
      </c>
      <c r="AJ1036">
        <v>309.67398686768098</v>
      </c>
      <c r="AK1036">
        <v>318.44924492102598</v>
      </c>
      <c r="AL1036">
        <v>319.24024038225599</v>
      </c>
      <c r="AM1036">
        <v>320.33601509725997</v>
      </c>
      <c r="AN1036">
        <v>321.78344059767102</v>
      </c>
      <c r="AO1036">
        <v>315.93428034077903</v>
      </c>
      <c r="AP1036">
        <v>313.90186177780703</v>
      </c>
      <c r="AQ1036">
        <v>311.97384016141098</v>
      </c>
      <c r="AR1036">
        <v>316.357613721657</v>
      </c>
      <c r="AS1036">
        <v>318.34630602975398</v>
      </c>
      <c r="AT1036">
        <v>317.85556529885099</v>
      </c>
      <c r="AU1036">
        <v>319.68333353855002</v>
      </c>
      <c r="AV1036">
        <v>324.18411105911201</v>
      </c>
      <c r="AW1036">
        <v>317.31448469838</v>
      </c>
      <c r="AX1036">
        <v>323.79437383676702</v>
      </c>
      <c r="AY1036">
        <v>315.391127712924</v>
      </c>
      <c r="AZ1036">
        <v>316.451822248751</v>
      </c>
      <c r="BA1036">
        <v>314.66560767177998</v>
      </c>
      <c r="BB1036">
        <v>316.94222417164502</v>
      </c>
      <c r="BC1036">
        <v>316.26330691058399</v>
      </c>
      <c r="BD1036">
        <v>314.21697868689301</v>
      </c>
      <c r="BE1036">
        <v>316.76433161564802</v>
      </c>
      <c r="BF1036">
        <v>320.74637033827798</v>
      </c>
      <c r="BG1036">
        <v>316.85263073344498</v>
      </c>
      <c r="BH1036">
        <v>316.67920858563599</v>
      </c>
      <c r="BI1036">
        <v>301.48732978294902</v>
      </c>
      <c r="BJ1036">
        <v>313.54073775470499</v>
      </c>
      <c r="BK1036">
        <v>311.489484339125</v>
      </c>
      <c r="BL1036">
        <v>308.430728012104</v>
      </c>
      <c r="BM1036">
        <v>311.72598013702299</v>
      </c>
      <c r="BN1036">
        <v>313.89765435448902</v>
      </c>
      <c r="BO1036">
        <v>315.214732926767</v>
      </c>
      <c r="BP1036">
        <v>307.32756152651302</v>
      </c>
      <c r="BQ1036">
        <v>306.69672481982701</v>
      </c>
      <c r="BR1036">
        <v>311.92118266104399</v>
      </c>
      <c r="BS1036">
        <v>308.67258422615299</v>
      </c>
      <c r="BT1036">
        <v>315.34423726983903</v>
      </c>
      <c r="BU1036">
        <v>310.35855829088598</v>
      </c>
      <c r="BV1036">
        <v>305.19233662252702</v>
      </c>
      <c r="BW1036">
        <v>307.692810019999</v>
      </c>
      <c r="BX1036">
        <v>311.69902124552402</v>
      </c>
      <c r="BY1036">
        <v>310.88862148317497</v>
      </c>
      <c r="BZ1036">
        <v>315.29896653069102</v>
      </c>
      <c r="CA1036">
        <v>311.04083188226099</v>
      </c>
      <c r="CB1036">
        <v>311.696486308619</v>
      </c>
      <c r="CC1036">
        <v>314.28745502295601</v>
      </c>
      <c r="CD1036">
        <v>311.232242459828</v>
      </c>
    </row>
    <row r="1037" spans="1:82" x14ac:dyDescent="0.25">
      <c r="A1037">
        <v>248.73164218958601</v>
      </c>
      <c r="B1037">
        <v>311.22244783859998</v>
      </c>
      <c r="C1037">
        <v>316.72520199698499</v>
      </c>
      <c r="D1037">
        <v>312.57527238061601</v>
      </c>
      <c r="E1037">
        <v>319.33245576579202</v>
      </c>
      <c r="F1037">
        <v>315.46006354025099</v>
      </c>
      <c r="G1037">
        <v>313.589166103342</v>
      </c>
      <c r="H1037">
        <v>313.44990029107697</v>
      </c>
      <c r="I1037">
        <v>313.82243147054498</v>
      </c>
      <c r="J1037">
        <v>309.75990784055398</v>
      </c>
      <c r="K1037">
        <v>313.521680807086</v>
      </c>
      <c r="L1037">
        <v>312.72485913540999</v>
      </c>
      <c r="M1037">
        <v>316.02294798202098</v>
      </c>
      <c r="N1037">
        <v>326.96511499455301</v>
      </c>
      <c r="O1037">
        <v>320.213350949458</v>
      </c>
      <c r="P1037">
        <v>318.43291770864499</v>
      </c>
      <c r="Q1037">
        <v>319.59459643077003</v>
      </c>
      <c r="R1037">
        <v>315.45094540415499</v>
      </c>
      <c r="S1037">
        <v>321.23911339944999</v>
      </c>
      <c r="T1037">
        <v>307.81593436903302</v>
      </c>
      <c r="U1037">
        <v>313.69745570533598</v>
      </c>
      <c r="V1037">
        <v>314.23911066585799</v>
      </c>
      <c r="W1037">
        <v>314.618736414365</v>
      </c>
      <c r="X1037">
        <v>314.30664591247</v>
      </c>
      <c r="Y1037">
        <v>311.234932882522</v>
      </c>
      <c r="Z1037">
        <v>313.83329905121002</v>
      </c>
      <c r="AA1037">
        <v>314.86232223332001</v>
      </c>
      <c r="AB1037">
        <v>317.16128778560898</v>
      </c>
      <c r="AC1037">
        <v>316.42944731432402</v>
      </c>
      <c r="AD1037">
        <v>313.125582639237</v>
      </c>
      <c r="AE1037">
        <v>318.437339795127</v>
      </c>
      <c r="AF1037">
        <v>312.37400078342102</v>
      </c>
      <c r="AG1037">
        <v>310.75323817878001</v>
      </c>
      <c r="AH1037">
        <v>314.88410838123099</v>
      </c>
      <c r="AI1037">
        <v>309.93788098085599</v>
      </c>
      <c r="AJ1037">
        <v>308.76119878017198</v>
      </c>
      <c r="AK1037">
        <v>318.41687866035898</v>
      </c>
      <c r="AL1037">
        <v>322.21884239626598</v>
      </c>
      <c r="AM1037">
        <v>322.57415667999902</v>
      </c>
      <c r="AN1037">
        <v>321.97388303237898</v>
      </c>
      <c r="AO1037">
        <v>316.32330894639199</v>
      </c>
      <c r="AP1037">
        <v>314.31293343805402</v>
      </c>
      <c r="AQ1037">
        <v>314.30675206159401</v>
      </c>
      <c r="AR1037">
        <v>314.58072673372601</v>
      </c>
      <c r="AS1037">
        <v>316.32135049141601</v>
      </c>
      <c r="AT1037">
        <v>316.98897792905399</v>
      </c>
      <c r="AU1037">
        <v>318.32395594042498</v>
      </c>
      <c r="AV1037">
        <v>323.546496934429</v>
      </c>
      <c r="AW1037">
        <v>316.93996875315202</v>
      </c>
      <c r="AX1037">
        <v>323.417708397372</v>
      </c>
      <c r="AY1037">
        <v>315.073792950952</v>
      </c>
      <c r="AZ1037">
        <v>317.20391498425198</v>
      </c>
      <c r="BA1037">
        <v>316.054382866732</v>
      </c>
      <c r="BB1037">
        <v>317.67404785441801</v>
      </c>
      <c r="BC1037">
        <v>317.37267043396002</v>
      </c>
      <c r="BD1037">
        <v>315.99337830552702</v>
      </c>
      <c r="BE1037">
        <v>319.70500141027202</v>
      </c>
      <c r="BF1037">
        <v>320.90972030199902</v>
      </c>
      <c r="BG1037">
        <v>318.30686531790002</v>
      </c>
      <c r="BH1037">
        <v>315.83073922738402</v>
      </c>
      <c r="BI1037">
        <v>300.80033272799301</v>
      </c>
      <c r="BJ1037">
        <v>315.03104908402901</v>
      </c>
      <c r="BK1037">
        <v>312.25938102557097</v>
      </c>
      <c r="BL1037">
        <v>312.11754281490499</v>
      </c>
      <c r="BM1037">
        <v>310.24988834605</v>
      </c>
      <c r="BN1037">
        <v>315.45094544466002</v>
      </c>
      <c r="BO1037">
        <v>317.25869634873902</v>
      </c>
      <c r="BP1037">
        <v>307.96357708581797</v>
      </c>
      <c r="BQ1037">
        <v>311.90126332643399</v>
      </c>
      <c r="BR1037">
        <v>311.74508519587999</v>
      </c>
      <c r="BS1037">
        <v>309.21773600584498</v>
      </c>
      <c r="BT1037">
        <v>314.303286252291</v>
      </c>
      <c r="BU1037">
        <v>308.856484339448</v>
      </c>
      <c r="BV1037">
        <v>303.92651756164901</v>
      </c>
      <c r="BW1037">
        <v>309.11176219992899</v>
      </c>
      <c r="BX1037">
        <v>312.27831153933698</v>
      </c>
      <c r="BY1037">
        <v>312.06492748729102</v>
      </c>
      <c r="BZ1037">
        <v>315.81281680371501</v>
      </c>
      <c r="CA1037">
        <v>311.873941263586</v>
      </c>
      <c r="CB1037">
        <v>308.32208125829197</v>
      </c>
      <c r="CC1037">
        <v>312.214368793755</v>
      </c>
      <c r="CD1037">
        <v>310.51266009936001</v>
      </c>
    </row>
    <row r="1038" spans="1:82" x14ac:dyDescent="0.25">
      <c r="A1038">
        <v>248.971962616822</v>
      </c>
      <c r="B1038">
        <v>312.15262159092401</v>
      </c>
      <c r="C1038">
        <v>317.44461839573</v>
      </c>
      <c r="D1038">
        <v>310.66743890366899</v>
      </c>
      <c r="E1038">
        <v>321.00991446953202</v>
      </c>
      <c r="F1038">
        <v>316.45480699862298</v>
      </c>
      <c r="G1038">
        <v>312.59732291295501</v>
      </c>
      <c r="H1038">
        <v>313.843889724326</v>
      </c>
      <c r="I1038">
        <v>313.82731859799202</v>
      </c>
      <c r="J1038">
        <v>307.81271366843703</v>
      </c>
      <c r="K1038">
        <v>314.16142777547202</v>
      </c>
      <c r="L1038">
        <v>312.50948300391201</v>
      </c>
      <c r="M1038">
        <v>313.80499702313898</v>
      </c>
      <c r="N1038">
        <v>327.73697017258399</v>
      </c>
      <c r="O1038">
        <v>320.039648708139</v>
      </c>
      <c r="P1038">
        <v>318.39261508567301</v>
      </c>
      <c r="Q1038">
        <v>316.54605221100098</v>
      </c>
      <c r="R1038">
        <v>316.14908379211897</v>
      </c>
      <c r="S1038">
        <v>319.921031985186</v>
      </c>
      <c r="T1038">
        <v>307.37300234784101</v>
      </c>
      <c r="U1038">
        <v>317.96097469031503</v>
      </c>
      <c r="V1038">
        <v>314.84965342669102</v>
      </c>
      <c r="W1038">
        <v>311.679415438192</v>
      </c>
      <c r="X1038">
        <v>311.61208884356103</v>
      </c>
      <c r="Y1038">
        <v>314.02110413538202</v>
      </c>
      <c r="Z1038">
        <v>312.89449556307801</v>
      </c>
      <c r="AA1038">
        <v>316.08049308725202</v>
      </c>
      <c r="AB1038">
        <v>316.13376013935903</v>
      </c>
      <c r="AC1038">
        <v>319.12576861071301</v>
      </c>
      <c r="AD1038">
        <v>311.97431889990497</v>
      </c>
      <c r="AE1038">
        <v>317.49742222179998</v>
      </c>
      <c r="AF1038">
        <v>314.35926386914599</v>
      </c>
      <c r="AG1038">
        <v>308.61529026320397</v>
      </c>
      <c r="AH1038">
        <v>314.754315818257</v>
      </c>
      <c r="AI1038">
        <v>309.59958554448002</v>
      </c>
      <c r="AJ1038">
        <v>307.57776142893499</v>
      </c>
      <c r="AK1038">
        <v>319.06969347163903</v>
      </c>
      <c r="AL1038">
        <v>322.32902867210402</v>
      </c>
      <c r="AM1038">
        <v>320.06859410828201</v>
      </c>
      <c r="AN1038">
        <v>322.80973931104597</v>
      </c>
      <c r="AO1038">
        <v>315.11586928914699</v>
      </c>
      <c r="AP1038">
        <v>313.42187345377801</v>
      </c>
      <c r="AQ1038">
        <v>314.25867067224999</v>
      </c>
      <c r="AR1038">
        <v>313.52195748350198</v>
      </c>
      <c r="AS1038">
        <v>316.35831147789702</v>
      </c>
      <c r="AT1038">
        <v>315.81510892111299</v>
      </c>
      <c r="AU1038">
        <v>314.98739797709197</v>
      </c>
      <c r="AV1038">
        <v>323.54897783370001</v>
      </c>
      <c r="AW1038">
        <v>317.06989018788403</v>
      </c>
      <c r="AX1038">
        <v>321.379218116397</v>
      </c>
      <c r="AY1038">
        <v>314.62087874859998</v>
      </c>
      <c r="AZ1038">
        <v>318.41487087279199</v>
      </c>
      <c r="BA1038">
        <v>314.66011993954902</v>
      </c>
      <c r="BB1038">
        <v>317.88330742821501</v>
      </c>
      <c r="BC1038">
        <v>316.71769452070902</v>
      </c>
      <c r="BD1038">
        <v>316.83568816030999</v>
      </c>
      <c r="BE1038">
        <v>321.73500711084102</v>
      </c>
      <c r="BF1038">
        <v>320.46312248280401</v>
      </c>
      <c r="BG1038">
        <v>320.31731393309798</v>
      </c>
      <c r="BH1038">
        <v>315.17668071977897</v>
      </c>
      <c r="BI1038">
        <v>305.01167168628098</v>
      </c>
      <c r="BJ1038">
        <v>316.42525998582198</v>
      </c>
      <c r="BK1038">
        <v>312.774336164011</v>
      </c>
      <c r="BL1038">
        <v>313.92674350256999</v>
      </c>
      <c r="BM1038">
        <v>309.416351291137</v>
      </c>
      <c r="BN1038">
        <v>316.29358927056097</v>
      </c>
      <c r="BO1038">
        <v>318.42561473443402</v>
      </c>
      <c r="BP1038">
        <v>308.98528491477902</v>
      </c>
      <c r="BQ1038">
        <v>314.91757323495</v>
      </c>
      <c r="BR1038">
        <v>312.500275272811</v>
      </c>
      <c r="BS1038">
        <v>309.63936061616698</v>
      </c>
      <c r="BT1038">
        <v>311.74343502130898</v>
      </c>
      <c r="BU1038">
        <v>306.78338612997101</v>
      </c>
      <c r="BV1038">
        <v>302.78861540189001</v>
      </c>
      <c r="BW1038">
        <v>310.23584996343499</v>
      </c>
      <c r="BX1038">
        <v>312.47759865207098</v>
      </c>
      <c r="BY1038">
        <v>310.792649641352</v>
      </c>
      <c r="BZ1038">
        <v>314.713032558441</v>
      </c>
      <c r="CA1038">
        <v>313.03260024097301</v>
      </c>
      <c r="CB1038">
        <v>306.44815412229798</v>
      </c>
      <c r="CC1038">
        <v>310.30212326251302</v>
      </c>
      <c r="CD1038">
        <v>310.67688320765097</v>
      </c>
    </row>
    <row r="1039" spans="1:82" x14ac:dyDescent="0.25">
      <c r="A1039">
        <v>249.21228304405801</v>
      </c>
      <c r="B1039">
        <v>312.38080768703298</v>
      </c>
      <c r="C1039">
        <v>316.63532019428999</v>
      </c>
      <c r="D1039">
        <v>311.84573034250099</v>
      </c>
      <c r="E1039">
        <v>317.05349412798398</v>
      </c>
      <c r="F1039">
        <v>317.83948185649399</v>
      </c>
      <c r="G1039">
        <v>312.64811727109901</v>
      </c>
      <c r="H1039">
        <v>311.78623184090202</v>
      </c>
      <c r="I1039">
        <v>315.830950774038</v>
      </c>
      <c r="J1039">
        <v>310.64346919618299</v>
      </c>
      <c r="K1039">
        <v>315.85930206454299</v>
      </c>
      <c r="L1039">
        <v>310.56809476323099</v>
      </c>
      <c r="M1039">
        <v>311.340646856072</v>
      </c>
      <c r="N1039">
        <v>327.900526425088</v>
      </c>
      <c r="O1039">
        <v>321.077211491843</v>
      </c>
      <c r="P1039">
        <v>318.330126225931</v>
      </c>
      <c r="Q1039">
        <v>315.59188252496398</v>
      </c>
      <c r="R1039">
        <v>318.06979619010298</v>
      </c>
      <c r="S1039">
        <v>319.71943179461698</v>
      </c>
      <c r="T1039">
        <v>308.91258398723801</v>
      </c>
      <c r="U1039">
        <v>317.780816537833</v>
      </c>
      <c r="V1039">
        <v>311.89424835915599</v>
      </c>
      <c r="W1039">
        <v>312.20531404307002</v>
      </c>
      <c r="X1039">
        <v>314.18084758370702</v>
      </c>
      <c r="Y1039">
        <v>315.361850000581</v>
      </c>
      <c r="Z1039">
        <v>311.46837430393202</v>
      </c>
      <c r="AA1039">
        <v>317.33843024818998</v>
      </c>
      <c r="AB1039">
        <v>316.40538584547301</v>
      </c>
      <c r="AC1039">
        <v>321.07278217139401</v>
      </c>
      <c r="AD1039">
        <v>313.306120368856</v>
      </c>
      <c r="AE1039">
        <v>317.72043303565499</v>
      </c>
      <c r="AF1039">
        <v>315.53276501204903</v>
      </c>
      <c r="AG1039">
        <v>310.23545073442102</v>
      </c>
      <c r="AH1039">
        <v>315.94324486016097</v>
      </c>
      <c r="AI1039">
        <v>311.75867386042103</v>
      </c>
      <c r="AJ1039">
        <v>310.375795622081</v>
      </c>
      <c r="AK1039">
        <v>323.23994312203803</v>
      </c>
      <c r="AL1039">
        <v>323.85421557652302</v>
      </c>
      <c r="AM1039">
        <v>322.60037662764302</v>
      </c>
      <c r="AN1039">
        <v>323.79335253093899</v>
      </c>
      <c r="AO1039">
        <v>316.48465002804397</v>
      </c>
      <c r="AP1039">
        <v>312.94170153840503</v>
      </c>
      <c r="AQ1039">
        <v>314.03135033222799</v>
      </c>
      <c r="AR1039">
        <v>312.98515203065699</v>
      </c>
      <c r="AS1039">
        <v>315.376429332854</v>
      </c>
      <c r="AT1039">
        <v>316.84192237445899</v>
      </c>
      <c r="AU1039">
        <v>316.423192485046</v>
      </c>
      <c r="AV1039">
        <v>323.15946474496002</v>
      </c>
      <c r="AW1039">
        <v>317.01470112417098</v>
      </c>
      <c r="AX1039">
        <v>320.07371015241898</v>
      </c>
      <c r="AY1039">
        <v>315.21901122761801</v>
      </c>
      <c r="AZ1039">
        <v>318.96748395409401</v>
      </c>
      <c r="BA1039">
        <v>315.58564422683099</v>
      </c>
      <c r="BB1039">
        <v>319.28202371269998</v>
      </c>
      <c r="BC1039">
        <v>317.78310809580199</v>
      </c>
      <c r="BD1039">
        <v>317.73598540222099</v>
      </c>
      <c r="BE1039">
        <v>324.21901037025901</v>
      </c>
      <c r="BF1039">
        <v>318.09404862548502</v>
      </c>
      <c r="BG1039">
        <v>318.92602490582101</v>
      </c>
      <c r="BH1039">
        <v>315.25857816798799</v>
      </c>
      <c r="BI1039">
        <v>308.84497219607198</v>
      </c>
      <c r="BJ1039">
        <v>317.84210533176997</v>
      </c>
      <c r="BK1039">
        <v>317.14794718355802</v>
      </c>
      <c r="BL1039">
        <v>315.22827517627701</v>
      </c>
      <c r="BM1039">
        <v>309.69940189280499</v>
      </c>
      <c r="BN1039">
        <v>313.70027568678103</v>
      </c>
      <c r="BO1039">
        <v>316.75025315252498</v>
      </c>
      <c r="BP1039">
        <v>311.60660230122897</v>
      </c>
      <c r="BQ1039">
        <v>316.13443545126898</v>
      </c>
      <c r="BR1039">
        <v>314.30293949492301</v>
      </c>
      <c r="BS1039">
        <v>312.57212280846898</v>
      </c>
      <c r="BT1039">
        <v>311.29736043444399</v>
      </c>
      <c r="BU1039">
        <v>308.26123842292401</v>
      </c>
      <c r="BV1039">
        <v>302.778297164386</v>
      </c>
      <c r="BW1039">
        <v>309.295800369142</v>
      </c>
      <c r="BX1039">
        <v>310.77745044039301</v>
      </c>
      <c r="BY1039">
        <v>309.30683392895702</v>
      </c>
      <c r="BZ1039">
        <v>314.10863983991402</v>
      </c>
      <c r="CA1039">
        <v>309.47797367786399</v>
      </c>
      <c r="CB1039">
        <v>304.99269961894902</v>
      </c>
      <c r="CC1039">
        <v>307.835381504054</v>
      </c>
      <c r="CD1039">
        <v>312.28949457183103</v>
      </c>
    </row>
    <row r="1040" spans="1:82" x14ac:dyDescent="0.25">
      <c r="A1040">
        <v>249.45260347129499</v>
      </c>
      <c r="B1040">
        <v>311.35573403238499</v>
      </c>
      <c r="C1040">
        <v>316.78985263655898</v>
      </c>
      <c r="D1040">
        <v>310.92838266060699</v>
      </c>
      <c r="E1040">
        <v>316.42739110544301</v>
      </c>
      <c r="F1040">
        <v>317.88339840596302</v>
      </c>
      <c r="G1040">
        <v>313.037551013268</v>
      </c>
      <c r="H1040">
        <v>309.95874817213002</v>
      </c>
      <c r="I1040">
        <v>315.33667397796199</v>
      </c>
      <c r="J1040">
        <v>310.68721639905198</v>
      </c>
      <c r="K1040">
        <v>317.36745186512201</v>
      </c>
      <c r="L1040">
        <v>309.45653567790299</v>
      </c>
      <c r="M1040">
        <v>311.99392868078399</v>
      </c>
      <c r="N1040">
        <v>326.26908608682697</v>
      </c>
      <c r="O1040">
        <v>323.39891797705798</v>
      </c>
      <c r="P1040">
        <v>316.08377656344601</v>
      </c>
      <c r="Q1040">
        <v>314.61549327196502</v>
      </c>
      <c r="R1040">
        <v>318.93753332907602</v>
      </c>
      <c r="S1040">
        <v>317.83456388561802</v>
      </c>
      <c r="T1040">
        <v>310.55223358903203</v>
      </c>
      <c r="U1040">
        <v>321.07616682743202</v>
      </c>
      <c r="V1040">
        <v>310.90442493910399</v>
      </c>
      <c r="W1040">
        <v>314.11850129899</v>
      </c>
      <c r="X1040">
        <v>315.58002972214501</v>
      </c>
      <c r="Y1040">
        <v>314.57078310761398</v>
      </c>
      <c r="Z1040">
        <v>311.13843749118001</v>
      </c>
      <c r="AA1040">
        <v>318.64328899428699</v>
      </c>
      <c r="AB1040">
        <v>314.79808044599298</v>
      </c>
      <c r="AC1040">
        <v>319.72829904954102</v>
      </c>
      <c r="AD1040">
        <v>314.98995719195699</v>
      </c>
      <c r="AE1040">
        <v>317.015187064109</v>
      </c>
      <c r="AF1040">
        <v>317.09802142562802</v>
      </c>
      <c r="AG1040">
        <v>311.65279128201001</v>
      </c>
      <c r="AH1040">
        <v>315.54809051236703</v>
      </c>
      <c r="AI1040">
        <v>314.446082198635</v>
      </c>
      <c r="AJ1040">
        <v>311.60170688320198</v>
      </c>
      <c r="AK1040">
        <v>325.62405097446901</v>
      </c>
      <c r="AL1040">
        <v>324.30052014435103</v>
      </c>
      <c r="AM1040">
        <v>326.21314590278001</v>
      </c>
      <c r="AN1040">
        <v>323.86693168991798</v>
      </c>
      <c r="AO1040">
        <v>317.09363862626401</v>
      </c>
      <c r="AP1040">
        <v>313.92371250212699</v>
      </c>
      <c r="AQ1040">
        <v>314.68186143940801</v>
      </c>
      <c r="AR1040">
        <v>309.39033139153099</v>
      </c>
      <c r="AS1040">
        <v>313.927296427366</v>
      </c>
      <c r="AT1040">
        <v>318.81351710895501</v>
      </c>
      <c r="AU1040">
        <v>316.719228606831</v>
      </c>
      <c r="AV1040">
        <v>325.58597015083001</v>
      </c>
      <c r="AW1040">
        <v>317.38359158919002</v>
      </c>
      <c r="AX1040">
        <v>320.33768609781799</v>
      </c>
      <c r="AY1040">
        <v>316.12200590659501</v>
      </c>
      <c r="AZ1040">
        <v>321.72171859129099</v>
      </c>
      <c r="BA1040">
        <v>315.15254018175301</v>
      </c>
      <c r="BB1040">
        <v>319.47693692410297</v>
      </c>
      <c r="BC1040">
        <v>316.45763015562102</v>
      </c>
      <c r="BD1040">
        <v>318.22011802918797</v>
      </c>
      <c r="BE1040">
        <v>322.89204116997598</v>
      </c>
      <c r="BF1040">
        <v>316.90884925104001</v>
      </c>
      <c r="BG1040">
        <v>321.56272961627798</v>
      </c>
      <c r="BH1040">
        <v>312.15836524597802</v>
      </c>
      <c r="BI1040">
        <v>312.373107850216</v>
      </c>
      <c r="BJ1040">
        <v>315.41684308207903</v>
      </c>
      <c r="BK1040">
        <v>317.07019776807499</v>
      </c>
      <c r="BL1040">
        <v>316.11148766569102</v>
      </c>
      <c r="BM1040">
        <v>308.80336540202802</v>
      </c>
      <c r="BN1040">
        <v>315.23988139755301</v>
      </c>
      <c r="BO1040">
        <v>316.444902571081</v>
      </c>
      <c r="BP1040">
        <v>311.512560744604</v>
      </c>
      <c r="BQ1040">
        <v>315.95024938738101</v>
      </c>
      <c r="BR1040">
        <v>313.03612861704897</v>
      </c>
      <c r="BS1040">
        <v>312.80130558633903</v>
      </c>
      <c r="BT1040">
        <v>311.07925569380802</v>
      </c>
      <c r="BU1040">
        <v>312.06715549602598</v>
      </c>
      <c r="BV1040">
        <v>303.10054547844402</v>
      </c>
      <c r="BW1040">
        <v>311.95887956457</v>
      </c>
      <c r="BX1040">
        <v>310.106529495676</v>
      </c>
      <c r="BY1040">
        <v>310.04925357690797</v>
      </c>
      <c r="BZ1040">
        <v>314.864237722859</v>
      </c>
      <c r="CA1040">
        <v>310.78103182304898</v>
      </c>
      <c r="CB1040">
        <v>303.38457768184901</v>
      </c>
      <c r="CC1040">
        <v>306.89169480391701</v>
      </c>
      <c r="CD1040">
        <v>313.67138561642298</v>
      </c>
    </row>
    <row r="1041" spans="1:82" x14ac:dyDescent="0.25">
      <c r="A1041">
        <v>249.69292389853101</v>
      </c>
      <c r="B1041">
        <v>312.98404321177901</v>
      </c>
      <c r="C1041">
        <v>319.722829544852</v>
      </c>
      <c r="D1041">
        <v>309.13008443323798</v>
      </c>
      <c r="E1041">
        <v>319.76553988944198</v>
      </c>
      <c r="F1041">
        <v>316.375465972369</v>
      </c>
      <c r="G1041">
        <v>314.24288089847198</v>
      </c>
      <c r="H1041">
        <v>308.64924404178402</v>
      </c>
      <c r="I1041">
        <v>315.63417285204503</v>
      </c>
      <c r="J1041">
        <v>312.57835545881301</v>
      </c>
      <c r="K1041">
        <v>319.71495419737897</v>
      </c>
      <c r="L1041">
        <v>313.02520566344202</v>
      </c>
      <c r="M1041">
        <v>313.63466758451801</v>
      </c>
      <c r="N1041">
        <v>328.34782182111201</v>
      </c>
      <c r="O1041">
        <v>326.35544366379099</v>
      </c>
      <c r="P1041">
        <v>318.758444215373</v>
      </c>
      <c r="Q1041">
        <v>314.93048224835002</v>
      </c>
      <c r="R1041">
        <v>316.25759680211002</v>
      </c>
      <c r="S1041">
        <v>318.56504962402698</v>
      </c>
      <c r="T1041">
        <v>313.45544067434702</v>
      </c>
      <c r="U1041">
        <v>320.149264559193</v>
      </c>
      <c r="V1041">
        <v>312.60099442219303</v>
      </c>
      <c r="W1041">
        <v>317.76290953295597</v>
      </c>
      <c r="X1041">
        <v>316.62841171342097</v>
      </c>
      <c r="Y1041">
        <v>317.74359871115797</v>
      </c>
      <c r="Z1041">
        <v>311.32679356777999</v>
      </c>
      <c r="AA1041">
        <v>318.175310135578</v>
      </c>
      <c r="AB1041">
        <v>316.93067401808599</v>
      </c>
      <c r="AC1041">
        <v>318.52780164130201</v>
      </c>
      <c r="AD1041">
        <v>316.97393275562501</v>
      </c>
      <c r="AE1041">
        <v>316.53026375144702</v>
      </c>
      <c r="AF1041">
        <v>317.847145286044</v>
      </c>
      <c r="AG1041">
        <v>309.82394326133698</v>
      </c>
      <c r="AH1041">
        <v>315.409181575167</v>
      </c>
      <c r="AI1041">
        <v>313.20403819725902</v>
      </c>
      <c r="AJ1041">
        <v>311.24632320572101</v>
      </c>
      <c r="AK1041">
        <v>325.09217714670001</v>
      </c>
      <c r="AL1041">
        <v>326.89699702716598</v>
      </c>
      <c r="AM1041">
        <v>327.50267576334801</v>
      </c>
      <c r="AN1041">
        <v>324.97920161111398</v>
      </c>
      <c r="AO1041">
        <v>316.89300215425601</v>
      </c>
      <c r="AP1041">
        <v>316.54333542699197</v>
      </c>
      <c r="AQ1041">
        <v>317.27501700916099</v>
      </c>
      <c r="AR1041">
        <v>306.945130401798</v>
      </c>
      <c r="AS1041">
        <v>312.15992893237501</v>
      </c>
      <c r="AT1041">
        <v>321.92470136025901</v>
      </c>
      <c r="AU1041">
        <v>317.40527922675398</v>
      </c>
      <c r="AV1041">
        <v>328.14303637078501</v>
      </c>
      <c r="AW1041">
        <v>318.84795776158501</v>
      </c>
      <c r="AX1041">
        <v>320.18152772393103</v>
      </c>
      <c r="AY1041">
        <v>315.86568317755399</v>
      </c>
      <c r="AZ1041">
        <v>321.75185168279103</v>
      </c>
      <c r="BA1041">
        <v>316.32102765741797</v>
      </c>
      <c r="BB1041">
        <v>319.424330217087</v>
      </c>
      <c r="BC1041">
        <v>318.72375734649</v>
      </c>
      <c r="BD1041">
        <v>318.11927750004702</v>
      </c>
      <c r="BE1041">
        <v>320.714707134077</v>
      </c>
      <c r="BF1041">
        <v>318.92503923388398</v>
      </c>
      <c r="BG1041">
        <v>319.902433263315</v>
      </c>
      <c r="BH1041">
        <v>312.353186786891</v>
      </c>
      <c r="BI1041">
        <v>314.82550248492299</v>
      </c>
      <c r="BJ1041">
        <v>314.37254340238201</v>
      </c>
      <c r="BK1041">
        <v>316.47861623698799</v>
      </c>
      <c r="BL1041">
        <v>315.02064410381797</v>
      </c>
      <c r="BM1041">
        <v>309.66666471990902</v>
      </c>
      <c r="BN1041">
        <v>314.80390666387501</v>
      </c>
      <c r="BO1041">
        <v>317.13735080936101</v>
      </c>
      <c r="BP1041">
        <v>311.15693804562898</v>
      </c>
      <c r="BQ1041">
        <v>317.71702238960199</v>
      </c>
      <c r="BR1041">
        <v>312.54552504245902</v>
      </c>
      <c r="BS1041">
        <v>313.08726323034199</v>
      </c>
      <c r="BT1041">
        <v>309.88239057320499</v>
      </c>
      <c r="BU1041">
        <v>313.71583546713799</v>
      </c>
      <c r="BV1041">
        <v>304.69883996732102</v>
      </c>
      <c r="BW1041">
        <v>311.25977261322902</v>
      </c>
      <c r="BX1041">
        <v>310.90643969977299</v>
      </c>
      <c r="BY1041">
        <v>311.90843846432102</v>
      </c>
      <c r="BZ1041">
        <v>314.992008454987</v>
      </c>
      <c r="CA1041">
        <v>312.70664130124698</v>
      </c>
      <c r="CB1041">
        <v>304.54555776342698</v>
      </c>
      <c r="CC1041">
        <v>306.81359903436902</v>
      </c>
      <c r="CD1041">
        <v>313.29490018998001</v>
      </c>
    </row>
    <row r="1042" spans="1:82" x14ac:dyDescent="0.25">
      <c r="A1042">
        <v>249.93324432576699</v>
      </c>
      <c r="B1042">
        <v>317.537314886731</v>
      </c>
      <c r="C1042">
        <v>319.15306517189902</v>
      </c>
      <c r="D1042">
        <v>310.47242545918698</v>
      </c>
      <c r="E1042">
        <v>321.89352498740902</v>
      </c>
      <c r="F1042">
        <v>316.78830366958999</v>
      </c>
      <c r="G1042">
        <v>316.671131018202</v>
      </c>
      <c r="H1042">
        <v>310.76409663000601</v>
      </c>
      <c r="I1042">
        <v>314.812174239537</v>
      </c>
      <c r="J1042">
        <v>314.50565419512799</v>
      </c>
      <c r="K1042">
        <v>319.81085002794799</v>
      </c>
      <c r="L1042">
        <v>312.15370559011501</v>
      </c>
      <c r="M1042">
        <v>312.94183622466198</v>
      </c>
      <c r="N1042">
        <v>327.97598527999799</v>
      </c>
      <c r="O1042">
        <v>328.98184961643602</v>
      </c>
      <c r="P1042">
        <v>319.78085739467599</v>
      </c>
      <c r="Q1042">
        <v>314.74490017761099</v>
      </c>
      <c r="R1042">
        <v>316.19310489058199</v>
      </c>
      <c r="S1042">
        <v>321.49745344262698</v>
      </c>
      <c r="T1042">
        <v>313.22139553201202</v>
      </c>
      <c r="U1042">
        <v>321.51347554518202</v>
      </c>
      <c r="V1042">
        <v>314.559378174144</v>
      </c>
      <c r="W1042">
        <v>317.98587650207099</v>
      </c>
      <c r="X1042">
        <v>317.61089206103298</v>
      </c>
      <c r="Y1042">
        <v>318.85982507657798</v>
      </c>
      <c r="Z1042">
        <v>312.301365458308</v>
      </c>
      <c r="AA1042">
        <v>316.892798610993</v>
      </c>
      <c r="AB1042">
        <v>316.97138695941197</v>
      </c>
      <c r="AC1042">
        <v>318.34456776323299</v>
      </c>
      <c r="AD1042">
        <v>317.073934835052</v>
      </c>
      <c r="AE1042">
        <v>317.39016751522598</v>
      </c>
      <c r="AF1042">
        <v>319.192137185229</v>
      </c>
      <c r="AG1042">
        <v>308.67235376255599</v>
      </c>
      <c r="AH1042">
        <v>314.63644640789897</v>
      </c>
      <c r="AI1042">
        <v>314.33970215101903</v>
      </c>
      <c r="AJ1042">
        <v>313.79511764694797</v>
      </c>
      <c r="AK1042">
        <v>329.05262509317998</v>
      </c>
      <c r="AL1042">
        <v>327.05861327679901</v>
      </c>
      <c r="AM1042">
        <v>328.21002112065599</v>
      </c>
      <c r="AN1042">
        <v>323.97460702690398</v>
      </c>
      <c r="AO1042">
        <v>318.46026335396698</v>
      </c>
      <c r="AP1042">
        <v>319.26199169691398</v>
      </c>
      <c r="AQ1042">
        <v>319.804823128961</v>
      </c>
      <c r="AR1042">
        <v>306.81931779851698</v>
      </c>
      <c r="AS1042">
        <v>309.99687932559402</v>
      </c>
      <c r="AT1042">
        <v>323.23930000627701</v>
      </c>
      <c r="AU1042">
        <v>318.82445761051702</v>
      </c>
      <c r="AV1042">
        <v>328.55936631600099</v>
      </c>
      <c r="AW1042">
        <v>316.27983327352501</v>
      </c>
      <c r="AX1042">
        <v>322.575121215948</v>
      </c>
      <c r="AY1042">
        <v>315.63899929100199</v>
      </c>
      <c r="AZ1042">
        <v>320.99319891852099</v>
      </c>
      <c r="BA1042">
        <v>318.51866608816403</v>
      </c>
      <c r="BB1042">
        <v>318.24361063678401</v>
      </c>
      <c r="BC1042">
        <v>319.43255814076099</v>
      </c>
      <c r="BD1042">
        <v>318.809327921023</v>
      </c>
      <c r="BE1042">
        <v>318.65923131592501</v>
      </c>
      <c r="BF1042">
        <v>317.83815875030598</v>
      </c>
      <c r="BG1042">
        <v>321.13893167613702</v>
      </c>
      <c r="BH1042">
        <v>314.324312307659</v>
      </c>
      <c r="BI1042">
        <v>318.39579222866797</v>
      </c>
      <c r="BJ1042">
        <v>315.15926355365002</v>
      </c>
      <c r="BK1042">
        <v>316.359198492122</v>
      </c>
      <c r="BL1042">
        <v>313.915764206213</v>
      </c>
      <c r="BM1042">
        <v>310.72840041020402</v>
      </c>
      <c r="BN1042">
        <v>316.04665798308099</v>
      </c>
      <c r="BO1042">
        <v>315.54074183071401</v>
      </c>
      <c r="BP1042">
        <v>310.78218589957203</v>
      </c>
      <c r="BQ1042">
        <v>318.236352901749</v>
      </c>
      <c r="BR1042">
        <v>310.11239418778001</v>
      </c>
      <c r="BS1042">
        <v>315.32224279285799</v>
      </c>
      <c r="BT1042">
        <v>312.72101569983403</v>
      </c>
      <c r="BU1042">
        <v>312.883593126145</v>
      </c>
      <c r="BV1042">
        <v>305.36987099673797</v>
      </c>
      <c r="BW1042">
        <v>308.25615544363001</v>
      </c>
      <c r="BX1042">
        <v>311.53730392237998</v>
      </c>
      <c r="BY1042">
        <v>312.18531388573803</v>
      </c>
      <c r="BZ1042">
        <v>312.46679037628098</v>
      </c>
      <c r="CA1042">
        <v>311.54834053908701</v>
      </c>
      <c r="CB1042">
        <v>307.20441873071599</v>
      </c>
      <c r="CC1042">
        <v>304.12329230356403</v>
      </c>
      <c r="CD1042">
        <v>310.95444238533702</v>
      </c>
    </row>
    <row r="1043" spans="1:82" x14ac:dyDescent="0.25">
      <c r="A1043">
        <v>250.173564753004</v>
      </c>
      <c r="B1043">
        <v>319.526295100504</v>
      </c>
      <c r="C1043">
        <v>316.40694848945702</v>
      </c>
      <c r="D1043">
        <v>311.14322938637798</v>
      </c>
      <c r="E1043">
        <v>321.50826995718302</v>
      </c>
      <c r="F1043">
        <v>318.03100966611999</v>
      </c>
      <c r="G1043">
        <v>315.06482225431301</v>
      </c>
      <c r="H1043">
        <v>313.782014174572</v>
      </c>
      <c r="I1043">
        <v>312.92544958565202</v>
      </c>
      <c r="J1043">
        <v>316.83004703255699</v>
      </c>
      <c r="K1043">
        <v>320.61191036169703</v>
      </c>
      <c r="L1043">
        <v>311.40961166541001</v>
      </c>
      <c r="M1043">
        <v>311.66991716778898</v>
      </c>
      <c r="N1043">
        <v>328.08304165615903</v>
      </c>
      <c r="O1043">
        <v>329.50028863346103</v>
      </c>
      <c r="P1043">
        <v>319.70050845006898</v>
      </c>
      <c r="Q1043">
        <v>316.87166778948898</v>
      </c>
      <c r="R1043">
        <v>316.04660544874298</v>
      </c>
      <c r="S1043">
        <v>322.82173413466199</v>
      </c>
      <c r="T1043">
        <v>315.97177425746497</v>
      </c>
      <c r="U1043">
        <v>323.01446129201901</v>
      </c>
      <c r="V1043">
        <v>314.66795678747098</v>
      </c>
      <c r="W1043">
        <v>318.47436347636898</v>
      </c>
      <c r="X1043">
        <v>319.35456094304197</v>
      </c>
      <c r="Y1043">
        <v>319.85003645075199</v>
      </c>
      <c r="Z1043">
        <v>312.17891553866502</v>
      </c>
      <c r="AA1043">
        <v>317.06200227125697</v>
      </c>
      <c r="AB1043">
        <v>314.96920289400401</v>
      </c>
      <c r="AC1043">
        <v>317.57168840814899</v>
      </c>
      <c r="AD1043">
        <v>318.10829656362199</v>
      </c>
      <c r="AE1043">
        <v>318.68158656874698</v>
      </c>
      <c r="AF1043">
        <v>319.138095758502</v>
      </c>
      <c r="AG1043">
        <v>310.79595433892598</v>
      </c>
      <c r="AH1043">
        <v>314.15457755148202</v>
      </c>
      <c r="AI1043">
        <v>313.392879533052</v>
      </c>
      <c r="AJ1043">
        <v>313.67761970471997</v>
      </c>
      <c r="AK1043">
        <v>330.11752205849399</v>
      </c>
      <c r="AL1043">
        <v>328.19362043100102</v>
      </c>
      <c r="AM1043">
        <v>330.02805526262898</v>
      </c>
      <c r="AN1043">
        <v>322.53621406942398</v>
      </c>
      <c r="AO1043">
        <v>318.72498355291702</v>
      </c>
      <c r="AP1043">
        <v>320.14256574848298</v>
      </c>
      <c r="AQ1043">
        <v>321.66663992359901</v>
      </c>
      <c r="AR1043">
        <v>304.92134543661098</v>
      </c>
      <c r="AS1043">
        <v>309.68171530192598</v>
      </c>
      <c r="AT1043">
        <v>324.09053183371299</v>
      </c>
      <c r="AU1043">
        <v>322.20910666723597</v>
      </c>
      <c r="AV1043">
        <v>328.92042909745902</v>
      </c>
      <c r="AW1043">
        <v>315.20838754673201</v>
      </c>
      <c r="AX1043">
        <v>324.17464652226499</v>
      </c>
      <c r="AY1043">
        <v>315.694538361627</v>
      </c>
      <c r="AZ1043">
        <v>320.28853786562598</v>
      </c>
      <c r="BA1043">
        <v>318.43565821726901</v>
      </c>
      <c r="BB1043">
        <v>319.597788029897</v>
      </c>
      <c r="BC1043">
        <v>317.58752679654299</v>
      </c>
      <c r="BD1043">
        <v>320.52030474214899</v>
      </c>
      <c r="BE1043">
        <v>316.97782342805198</v>
      </c>
      <c r="BF1043">
        <v>317.50404081750099</v>
      </c>
      <c r="BG1043">
        <v>322.71717800092199</v>
      </c>
      <c r="BH1043">
        <v>314.82873618354699</v>
      </c>
      <c r="BI1043">
        <v>320.55392268356701</v>
      </c>
      <c r="BJ1043">
        <v>314.30303063994302</v>
      </c>
      <c r="BK1043">
        <v>315.86141974206498</v>
      </c>
      <c r="BL1043">
        <v>314.93359936397098</v>
      </c>
      <c r="BM1043">
        <v>310.04697250060002</v>
      </c>
      <c r="BN1043">
        <v>313.13926736151097</v>
      </c>
      <c r="BO1043">
        <v>314.03712730629798</v>
      </c>
      <c r="BP1043">
        <v>310.64567784461798</v>
      </c>
      <c r="BQ1043">
        <v>315.12000960523801</v>
      </c>
      <c r="BR1043">
        <v>308.01234727225199</v>
      </c>
      <c r="BS1043">
        <v>317.183183157342</v>
      </c>
      <c r="BT1043">
        <v>312.55306069369601</v>
      </c>
      <c r="BU1043">
        <v>313.532760776911</v>
      </c>
      <c r="BV1043">
        <v>306.871422340371</v>
      </c>
      <c r="BW1043">
        <v>304.88487970281602</v>
      </c>
      <c r="BX1043">
        <v>313.28502034578497</v>
      </c>
      <c r="BY1043">
        <v>311.29572577438802</v>
      </c>
      <c r="BZ1043">
        <v>310.73215774994901</v>
      </c>
      <c r="CA1043">
        <v>314.21071766526302</v>
      </c>
      <c r="CB1043">
        <v>310.05877917775098</v>
      </c>
      <c r="CC1043">
        <v>304.80640014357402</v>
      </c>
      <c r="CD1043">
        <v>313.38031245939601</v>
      </c>
    </row>
    <row r="1044" spans="1:82" x14ac:dyDescent="0.25">
      <c r="A1044">
        <v>250.41388518023999</v>
      </c>
      <c r="B1044">
        <v>320.08808388464701</v>
      </c>
      <c r="C1044">
        <v>315.32360640346099</v>
      </c>
      <c r="D1044">
        <v>312.35786805307998</v>
      </c>
      <c r="E1044">
        <v>317.439857185405</v>
      </c>
      <c r="F1044">
        <v>315.42560321610301</v>
      </c>
      <c r="G1044">
        <v>315.01964133573102</v>
      </c>
      <c r="H1044">
        <v>314.07417737550901</v>
      </c>
      <c r="I1044">
        <v>311.132328467028</v>
      </c>
      <c r="J1044">
        <v>317.22030917509602</v>
      </c>
      <c r="K1044">
        <v>324.08403820097698</v>
      </c>
      <c r="L1044">
        <v>309.970128014718</v>
      </c>
      <c r="M1044">
        <v>314.01747106314298</v>
      </c>
      <c r="N1044">
        <v>329.89804472797499</v>
      </c>
      <c r="O1044">
        <v>327.29326750684299</v>
      </c>
      <c r="P1044">
        <v>320.24516061253502</v>
      </c>
      <c r="Q1044">
        <v>315.81970160597001</v>
      </c>
      <c r="R1044">
        <v>320.21143912663399</v>
      </c>
      <c r="S1044">
        <v>323.88632204849603</v>
      </c>
      <c r="T1044">
        <v>321.200947059501</v>
      </c>
      <c r="U1044">
        <v>319.46417273007501</v>
      </c>
      <c r="V1044">
        <v>315.26716116174401</v>
      </c>
      <c r="W1044">
        <v>322.77234571470302</v>
      </c>
      <c r="X1044">
        <v>318.896503013347</v>
      </c>
      <c r="Y1044">
        <v>319.79009248951797</v>
      </c>
      <c r="Z1044">
        <v>312.41579036704599</v>
      </c>
      <c r="AA1044">
        <v>316.95186317075701</v>
      </c>
      <c r="AB1044">
        <v>316.02022194118001</v>
      </c>
      <c r="AC1044">
        <v>316.85377311632601</v>
      </c>
      <c r="AD1044">
        <v>319.36306092400798</v>
      </c>
      <c r="AE1044">
        <v>320.39984909163002</v>
      </c>
      <c r="AF1044">
        <v>317.37439817238402</v>
      </c>
      <c r="AG1044">
        <v>314.60864766401301</v>
      </c>
      <c r="AH1044">
        <v>315.74831103392802</v>
      </c>
      <c r="AI1044">
        <v>318.28283620667702</v>
      </c>
      <c r="AJ1044">
        <v>314.82466397124699</v>
      </c>
      <c r="AK1044">
        <v>330.62053743617599</v>
      </c>
      <c r="AL1044">
        <v>331.14770655415703</v>
      </c>
      <c r="AM1044">
        <v>334.964067289149</v>
      </c>
      <c r="AN1044">
        <v>323.22596372586798</v>
      </c>
      <c r="AO1044">
        <v>319.34878971623698</v>
      </c>
      <c r="AP1044">
        <v>322.72600598737301</v>
      </c>
      <c r="AQ1044">
        <v>322.88569580864799</v>
      </c>
      <c r="AR1044">
        <v>302.75829542444302</v>
      </c>
      <c r="AS1044">
        <v>309.21537752707002</v>
      </c>
      <c r="AT1044">
        <v>326.750695423374</v>
      </c>
      <c r="AU1044">
        <v>324.570589800324</v>
      </c>
      <c r="AV1044">
        <v>329.40857816260399</v>
      </c>
      <c r="AW1044">
        <v>319.76726806683399</v>
      </c>
      <c r="AX1044">
        <v>321.03492482270099</v>
      </c>
      <c r="AY1044">
        <v>316.11539466220103</v>
      </c>
      <c r="AZ1044">
        <v>320.33235841238002</v>
      </c>
      <c r="BA1044">
        <v>318.768322836604</v>
      </c>
      <c r="BB1044">
        <v>321.336032084561</v>
      </c>
      <c r="BC1044">
        <v>317.36735940531298</v>
      </c>
      <c r="BD1044">
        <v>320.61502655228003</v>
      </c>
      <c r="BE1044">
        <v>317.45054505592299</v>
      </c>
      <c r="BF1044">
        <v>317.50713652490901</v>
      </c>
      <c r="BG1044">
        <v>322.35863074468898</v>
      </c>
      <c r="BH1044">
        <v>317.09160460497299</v>
      </c>
      <c r="BI1044">
        <v>319.98709544385702</v>
      </c>
      <c r="BJ1044">
        <v>314.38399576147998</v>
      </c>
      <c r="BK1044">
        <v>314.43178510753501</v>
      </c>
      <c r="BL1044">
        <v>314.964604683039</v>
      </c>
      <c r="BM1044">
        <v>308.95260215419302</v>
      </c>
      <c r="BN1044">
        <v>309.548190878225</v>
      </c>
      <c r="BO1044">
        <v>311.21931101806899</v>
      </c>
      <c r="BP1044">
        <v>309.89951898523202</v>
      </c>
      <c r="BQ1044">
        <v>313.641897516781</v>
      </c>
      <c r="BR1044">
        <v>306.88845234917898</v>
      </c>
      <c r="BS1044">
        <v>315.56919945682102</v>
      </c>
      <c r="BT1044">
        <v>313.82894928367102</v>
      </c>
      <c r="BU1044">
        <v>312.85129155440302</v>
      </c>
      <c r="BV1044">
        <v>308.76989084026701</v>
      </c>
      <c r="BW1044">
        <v>305.34564081828699</v>
      </c>
      <c r="BX1044">
        <v>313.68228943972002</v>
      </c>
      <c r="BY1044">
        <v>314.07879417950898</v>
      </c>
      <c r="BZ1044">
        <v>310.96430279884697</v>
      </c>
      <c r="CA1044">
        <v>313.36451706876198</v>
      </c>
      <c r="CB1044">
        <v>312.75268759151101</v>
      </c>
      <c r="CC1044">
        <v>308.54500440765901</v>
      </c>
      <c r="CD1044">
        <v>312.42186786154002</v>
      </c>
    </row>
    <row r="1045" spans="1:82" x14ac:dyDescent="0.25">
      <c r="A1045">
        <v>250.654205607476</v>
      </c>
      <c r="B1045">
        <v>319.74264040466397</v>
      </c>
      <c r="C1045">
        <v>315.267688066311</v>
      </c>
      <c r="D1045">
        <v>313.301095322999</v>
      </c>
      <c r="E1045">
        <v>316.947544135903</v>
      </c>
      <c r="F1045">
        <v>317.42548674928298</v>
      </c>
      <c r="G1045">
        <v>316.53359765432998</v>
      </c>
      <c r="H1045">
        <v>315.83141643659701</v>
      </c>
      <c r="I1045">
        <v>312.59424207081099</v>
      </c>
      <c r="J1045">
        <v>319.57817582410502</v>
      </c>
      <c r="K1045">
        <v>325.28006212854598</v>
      </c>
      <c r="L1045">
        <v>312.23748276423601</v>
      </c>
      <c r="M1045">
        <v>317.170531930187</v>
      </c>
      <c r="N1045">
        <v>328.554412640343</v>
      </c>
      <c r="O1045">
        <v>327.52145372746298</v>
      </c>
      <c r="P1045">
        <v>319.39506239633801</v>
      </c>
      <c r="Q1045">
        <v>316.93148158941602</v>
      </c>
      <c r="R1045">
        <v>321.42989961796201</v>
      </c>
      <c r="S1045">
        <v>322.83739026638699</v>
      </c>
      <c r="T1045">
        <v>321.37285868434202</v>
      </c>
      <c r="U1045">
        <v>319.624747625542</v>
      </c>
      <c r="V1045">
        <v>315.20419950720202</v>
      </c>
      <c r="W1045">
        <v>325.02004716299302</v>
      </c>
      <c r="X1045">
        <v>318.28991087538202</v>
      </c>
      <c r="Y1045">
        <v>318.34936360811798</v>
      </c>
      <c r="Z1045">
        <v>315.72206491614998</v>
      </c>
      <c r="AA1045">
        <v>317.78495022460498</v>
      </c>
      <c r="AB1045">
        <v>317.25284777458199</v>
      </c>
      <c r="AC1045">
        <v>316.73710057610703</v>
      </c>
      <c r="AD1045">
        <v>317.96487344188102</v>
      </c>
      <c r="AE1045">
        <v>324.81454694142599</v>
      </c>
      <c r="AF1045">
        <v>317.57399563637102</v>
      </c>
      <c r="AG1045">
        <v>315.72556378465401</v>
      </c>
      <c r="AH1045">
        <v>314.291096487517</v>
      </c>
      <c r="AI1045">
        <v>320.83960361199303</v>
      </c>
      <c r="AJ1045">
        <v>314.90845463042001</v>
      </c>
      <c r="AK1045">
        <v>329.87599216477599</v>
      </c>
      <c r="AL1045">
        <v>331.13480029791702</v>
      </c>
      <c r="AM1045">
        <v>337.37188372443802</v>
      </c>
      <c r="AN1045">
        <v>322.91663827231901</v>
      </c>
      <c r="AO1045">
        <v>322.28761654055199</v>
      </c>
      <c r="AP1045">
        <v>324.06638294682</v>
      </c>
      <c r="AQ1045">
        <v>323.50808880160702</v>
      </c>
      <c r="AR1045">
        <v>303.11995325253503</v>
      </c>
      <c r="AS1045">
        <v>308.97156767689</v>
      </c>
      <c r="AT1045">
        <v>329.02339918155599</v>
      </c>
      <c r="AU1045">
        <v>325.98613604514298</v>
      </c>
      <c r="AV1045">
        <v>329.766143945225</v>
      </c>
      <c r="AW1045">
        <v>321.36620284616799</v>
      </c>
      <c r="AX1045">
        <v>322.43159484783001</v>
      </c>
      <c r="AY1045">
        <v>319.157818256935</v>
      </c>
      <c r="AZ1045">
        <v>318.32230514474998</v>
      </c>
      <c r="BA1045">
        <v>318.942498150468</v>
      </c>
      <c r="BB1045">
        <v>320.84926196341797</v>
      </c>
      <c r="BC1045">
        <v>315.53140331246698</v>
      </c>
      <c r="BD1045">
        <v>320.23214670982702</v>
      </c>
      <c r="BE1045">
        <v>316.94402007128798</v>
      </c>
      <c r="BF1045">
        <v>322.54431717214601</v>
      </c>
      <c r="BG1045">
        <v>321.55155225306299</v>
      </c>
      <c r="BH1045">
        <v>318.428473787504</v>
      </c>
      <c r="BI1045">
        <v>320.785366351655</v>
      </c>
      <c r="BJ1045">
        <v>315.27684725121998</v>
      </c>
      <c r="BK1045">
        <v>315.653996603564</v>
      </c>
      <c r="BL1045">
        <v>310.64631884244102</v>
      </c>
      <c r="BM1045">
        <v>308.243701137595</v>
      </c>
      <c r="BN1045">
        <v>311.02234132860798</v>
      </c>
      <c r="BO1045">
        <v>312.42756641970499</v>
      </c>
      <c r="BP1045">
        <v>309.10085724129198</v>
      </c>
      <c r="BQ1045">
        <v>312.58028855988198</v>
      </c>
      <c r="BR1045">
        <v>307.72016716990203</v>
      </c>
      <c r="BS1045">
        <v>312.64651255517202</v>
      </c>
      <c r="BT1045">
        <v>318.21354846580601</v>
      </c>
      <c r="BU1045">
        <v>312.86330365453802</v>
      </c>
      <c r="BV1045">
        <v>310.46110905038103</v>
      </c>
      <c r="BW1045">
        <v>308.56666960275101</v>
      </c>
      <c r="BX1045">
        <v>315.73709869904098</v>
      </c>
      <c r="BY1045">
        <v>316.68169491677901</v>
      </c>
      <c r="BZ1045">
        <v>312.88418354754299</v>
      </c>
      <c r="CA1045">
        <v>314.00518789725101</v>
      </c>
      <c r="CB1045">
        <v>312.69495881404799</v>
      </c>
      <c r="CC1045">
        <v>313.05477504699098</v>
      </c>
      <c r="CD1045">
        <v>311.11907156717501</v>
      </c>
    </row>
    <row r="1046" spans="1:82" x14ac:dyDescent="0.25">
      <c r="A1046">
        <v>250.89452603471199</v>
      </c>
      <c r="B1046">
        <v>319.65482596757602</v>
      </c>
      <c r="C1046">
        <v>312.773373297879</v>
      </c>
      <c r="D1046">
        <v>313.205256988798</v>
      </c>
      <c r="E1046">
        <v>315.88591728385097</v>
      </c>
      <c r="F1046">
        <v>318.843434832713</v>
      </c>
      <c r="G1046">
        <v>314.70105981794597</v>
      </c>
      <c r="H1046">
        <v>315.11147103385701</v>
      </c>
      <c r="I1046">
        <v>312.17001957909298</v>
      </c>
      <c r="J1046">
        <v>318.71309347409198</v>
      </c>
      <c r="K1046">
        <v>322.408746663751</v>
      </c>
      <c r="L1046">
        <v>312.57745077425801</v>
      </c>
      <c r="M1046">
        <v>320.02680592329199</v>
      </c>
      <c r="N1046">
        <v>329.538849355411</v>
      </c>
      <c r="O1046">
        <v>326.40279155984001</v>
      </c>
      <c r="P1046">
        <v>320.82607868101798</v>
      </c>
      <c r="Q1046">
        <v>315.92195889972498</v>
      </c>
      <c r="R1046">
        <v>321.01217570006702</v>
      </c>
      <c r="S1046">
        <v>322.10368405557699</v>
      </c>
      <c r="T1046">
        <v>321.71241866604498</v>
      </c>
      <c r="U1046">
        <v>318.18502388131702</v>
      </c>
      <c r="V1046">
        <v>318.84903573267798</v>
      </c>
      <c r="W1046">
        <v>327.48510458027198</v>
      </c>
      <c r="X1046">
        <v>317.49769106854501</v>
      </c>
      <c r="Y1046">
        <v>318.95668630951599</v>
      </c>
      <c r="Z1046">
        <v>315.470622960691</v>
      </c>
      <c r="AA1046">
        <v>319.00360551005298</v>
      </c>
      <c r="AB1046">
        <v>317.68634810340097</v>
      </c>
      <c r="AC1046">
        <v>317.65758142462897</v>
      </c>
      <c r="AD1046">
        <v>318.745727438328</v>
      </c>
      <c r="AE1046">
        <v>324.02896193665998</v>
      </c>
      <c r="AF1046">
        <v>316.888250156433</v>
      </c>
      <c r="AG1046">
        <v>317.50627415513202</v>
      </c>
      <c r="AH1046">
        <v>315.76774909247501</v>
      </c>
      <c r="AI1046">
        <v>320.07556895943497</v>
      </c>
      <c r="AJ1046">
        <v>314.52725692741899</v>
      </c>
      <c r="AK1046">
        <v>328.87714597235902</v>
      </c>
      <c r="AL1046">
        <v>331.326994303015</v>
      </c>
      <c r="AM1046">
        <v>336.67639451212699</v>
      </c>
      <c r="AN1046">
        <v>320.39792286380299</v>
      </c>
      <c r="AO1046">
        <v>322.47276938550903</v>
      </c>
      <c r="AP1046">
        <v>325.17079610619402</v>
      </c>
      <c r="AQ1046">
        <v>322.50745670112701</v>
      </c>
      <c r="AR1046">
        <v>303.682458459744</v>
      </c>
      <c r="AS1046">
        <v>308.57451770218802</v>
      </c>
      <c r="AT1046">
        <v>328.48011579217399</v>
      </c>
      <c r="AU1046">
        <v>326.724978386082</v>
      </c>
      <c r="AV1046">
        <v>328.03094315066602</v>
      </c>
      <c r="AW1046">
        <v>323.09312077810802</v>
      </c>
      <c r="AX1046">
        <v>320.31919846776799</v>
      </c>
      <c r="AY1046">
        <v>321.16239148682399</v>
      </c>
      <c r="AZ1046">
        <v>318.830868536222</v>
      </c>
      <c r="BA1046">
        <v>319.609562408339</v>
      </c>
      <c r="BB1046">
        <v>319.39279693733698</v>
      </c>
      <c r="BC1046">
        <v>315.25813586182102</v>
      </c>
      <c r="BD1046">
        <v>320.70355180067799</v>
      </c>
      <c r="BE1046">
        <v>318.29032127472198</v>
      </c>
      <c r="BF1046">
        <v>324.26080720000499</v>
      </c>
      <c r="BG1046">
        <v>320.57205945759603</v>
      </c>
      <c r="BH1046">
        <v>319.10963417621599</v>
      </c>
      <c r="BI1046">
        <v>320.07858347483</v>
      </c>
      <c r="BJ1046">
        <v>313.63569112569598</v>
      </c>
      <c r="BK1046">
        <v>315.49331730583299</v>
      </c>
      <c r="BL1046">
        <v>309.10408324344297</v>
      </c>
      <c r="BM1046">
        <v>309.58199339687502</v>
      </c>
      <c r="BN1046">
        <v>311.400521653895</v>
      </c>
      <c r="BO1046">
        <v>313.72994505183198</v>
      </c>
      <c r="BP1046">
        <v>308.42033652115299</v>
      </c>
      <c r="BQ1046">
        <v>312.01939618193597</v>
      </c>
      <c r="BR1046">
        <v>309.21519774853903</v>
      </c>
      <c r="BS1046">
        <v>311.03689915911798</v>
      </c>
      <c r="BT1046">
        <v>318.559011041318</v>
      </c>
      <c r="BU1046">
        <v>313.46187639620803</v>
      </c>
      <c r="BV1046">
        <v>310.28730226482702</v>
      </c>
      <c r="BW1046">
        <v>309.62895619906197</v>
      </c>
      <c r="BX1046">
        <v>313.888547015021</v>
      </c>
      <c r="BY1046">
        <v>317.531340665355</v>
      </c>
      <c r="BZ1046">
        <v>311.16747682582297</v>
      </c>
      <c r="CA1046">
        <v>313.610223642341</v>
      </c>
      <c r="CB1046">
        <v>312.72420306092602</v>
      </c>
      <c r="CC1046">
        <v>315.42089880525299</v>
      </c>
      <c r="CD1046">
        <v>310.37827555579202</v>
      </c>
    </row>
    <row r="1047" spans="1:82" x14ac:dyDescent="0.25">
      <c r="A1047">
        <v>251.134846461949</v>
      </c>
      <c r="B1047">
        <v>318.17351916642798</v>
      </c>
      <c r="C1047">
        <v>311.52415435902299</v>
      </c>
      <c r="D1047">
        <v>314.59722216551199</v>
      </c>
      <c r="E1047">
        <v>310.52738322963398</v>
      </c>
      <c r="F1047">
        <v>320.14590729626298</v>
      </c>
      <c r="G1047">
        <v>314.37357589165202</v>
      </c>
      <c r="H1047">
        <v>313.179455288268</v>
      </c>
      <c r="I1047">
        <v>311.96256064828498</v>
      </c>
      <c r="J1047">
        <v>318.49326581458598</v>
      </c>
      <c r="K1047">
        <v>323.609573133845</v>
      </c>
      <c r="L1047">
        <v>312.29711273868298</v>
      </c>
      <c r="M1047">
        <v>321.57657212973902</v>
      </c>
      <c r="N1047">
        <v>333.66945338062999</v>
      </c>
      <c r="O1047">
        <v>322.747653910228</v>
      </c>
      <c r="P1047">
        <v>321.92142129215</v>
      </c>
      <c r="Q1047">
        <v>316.74701564895099</v>
      </c>
      <c r="R1047">
        <v>318.59884030825702</v>
      </c>
      <c r="S1047">
        <v>321.066032471168</v>
      </c>
      <c r="T1047">
        <v>319.47852377700502</v>
      </c>
      <c r="U1047">
        <v>317.48464093076399</v>
      </c>
      <c r="V1047">
        <v>321.37718722069098</v>
      </c>
      <c r="W1047">
        <v>324.03436479816799</v>
      </c>
      <c r="X1047">
        <v>314.40681491243998</v>
      </c>
      <c r="Y1047">
        <v>321.50614374313398</v>
      </c>
      <c r="Z1047">
        <v>314.01768102484101</v>
      </c>
      <c r="AA1047">
        <v>319.69459858843499</v>
      </c>
      <c r="AB1047">
        <v>319.08421112197499</v>
      </c>
      <c r="AC1047">
        <v>316.22142223877802</v>
      </c>
      <c r="AD1047">
        <v>318.92368651511703</v>
      </c>
      <c r="AE1047">
        <v>320.58007936705002</v>
      </c>
      <c r="AF1047">
        <v>317.83043097702802</v>
      </c>
      <c r="AG1047">
        <v>315.91274776484602</v>
      </c>
      <c r="AH1047">
        <v>317.91349917545699</v>
      </c>
      <c r="AI1047">
        <v>323.407556990275</v>
      </c>
      <c r="AJ1047">
        <v>314.01289124535498</v>
      </c>
      <c r="AK1047">
        <v>326.51802033892898</v>
      </c>
      <c r="AL1047">
        <v>331.03877737236598</v>
      </c>
      <c r="AM1047">
        <v>337.11427911176099</v>
      </c>
      <c r="AN1047">
        <v>317.915604256753</v>
      </c>
      <c r="AO1047">
        <v>321.44926329713797</v>
      </c>
      <c r="AP1047">
        <v>324.229324488239</v>
      </c>
      <c r="AQ1047">
        <v>320.99737272055302</v>
      </c>
      <c r="AR1047">
        <v>304.97305311616901</v>
      </c>
      <c r="AS1047">
        <v>308.63168622401798</v>
      </c>
      <c r="AT1047">
        <v>329.12090174078998</v>
      </c>
      <c r="AU1047">
        <v>328.310223239251</v>
      </c>
      <c r="AV1047">
        <v>324.85911519808099</v>
      </c>
      <c r="AW1047">
        <v>325.54867364789101</v>
      </c>
      <c r="AX1047">
        <v>320.72349088998197</v>
      </c>
      <c r="AY1047">
        <v>323.46384458494998</v>
      </c>
      <c r="AZ1047">
        <v>318.98729015587298</v>
      </c>
      <c r="BA1047">
        <v>319.89423844560002</v>
      </c>
      <c r="BB1047">
        <v>318.41212156425303</v>
      </c>
      <c r="BC1047">
        <v>314.76997819372798</v>
      </c>
      <c r="BD1047">
        <v>320.39129132887399</v>
      </c>
      <c r="BE1047">
        <v>316.95612903445101</v>
      </c>
      <c r="BF1047">
        <v>323.65561639884299</v>
      </c>
      <c r="BG1047">
        <v>318.02904456744801</v>
      </c>
      <c r="BH1047">
        <v>319.01686250133599</v>
      </c>
      <c r="BI1047">
        <v>321.60048727895901</v>
      </c>
      <c r="BJ1047">
        <v>314.53111673148601</v>
      </c>
      <c r="BK1047">
        <v>314.02788672591203</v>
      </c>
      <c r="BL1047">
        <v>313.55537597280698</v>
      </c>
      <c r="BM1047">
        <v>309.94364853246498</v>
      </c>
      <c r="BN1047">
        <v>311.41841361626803</v>
      </c>
      <c r="BO1047">
        <v>315.52850271499699</v>
      </c>
      <c r="BP1047">
        <v>307.01831447808502</v>
      </c>
      <c r="BQ1047">
        <v>309.827784627673</v>
      </c>
      <c r="BR1047">
        <v>312.26777876345102</v>
      </c>
      <c r="BS1047">
        <v>310.07316052228498</v>
      </c>
      <c r="BT1047">
        <v>315.22852395893398</v>
      </c>
      <c r="BU1047">
        <v>312.562036098649</v>
      </c>
      <c r="BV1047">
        <v>309.39080364909199</v>
      </c>
      <c r="BW1047">
        <v>307.24909885119399</v>
      </c>
      <c r="BX1047">
        <v>312.81863407511503</v>
      </c>
      <c r="BY1047">
        <v>314.46263563695197</v>
      </c>
      <c r="BZ1047">
        <v>311.82255747737702</v>
      </c>
      <c r="CA1047">
        <v>314.27325016083</v>
      </c>
      <c r="CB1047">
        <v>310.70426729713603</v>
      </c>
      <c r="CC1047">
        <v>316.07415158722699</v>
      </c>
      <c r="CD1047">
        <v>311.23614110821597</v>
      </c>
    </row>
    <row r="1048" spans="1:82" x14ac:dyDescent="0.25">
      <c r="A1048">
        <v>251.37516688918501</v>
      </c>
      <c r="B1048">
        <v>317.46534779278198</v>
      </c>
      <c r="C1048">
        <v>314.11159039778897</v>
      </c>
      <c r="D1048">
        <v>312.96652991002298</v>
      </c>
      <c r="E1048">
        <v>309.72687166824198</v>
      </c>
      <c r="F1048">
        <v>319.20839004310801</v>
      </c>
      <c r="G1048">
        <v>312.69487217877798</v>
      </c>
      <c r="H1048">
        <v>314.42775078461602</v>
      </c>
      <c r="I1048">
        <v>311.614873209687</v>
      </c>
      <c r="J1048">
        <v>317.73304510230901</v>
      </c>
      <c r="K1048">
        <v>323.00776592777498</v>
      </c>
      <c r="L1048">
        <v>309.904054074209</v>
      </c>
      <c r="M1048">
        <v>319.32814399929998</v>
      </c>
      <c r="N1048">
        <v>336.597375987269</v>
      </c>
      <c r="O1048">
        <v>323.02784677143001</v>
      </c>
      <c r="P1048">
        <v>321.17010417938599</v>
      </c>
      <c r="Q1048">
        <v>317.57781696980902</v>
      </c>
      <c r="R1048">
        <v>319.41477266464602</v>
      </c>
      <c r="S1048">
        <v>322.62195362181001</v>
      </c>
      <c r="T1048">
        <v>321.87440558508001</v>
      </c>
      <c r="U1048">
        <v>318.261922293922</v>
      </c>
      <c r="V1048">
        <v>320.069449424722</v>
      </c>
      <c r="W1048">
        <v>322.568715553</v>
      </c>
      <c r="X1048">
        <v>318.35445719412201</v>
      </c>
      <c r="Y1048">
        <v>323.60175748007498</v>
      </c>
      <c r="Z1048">
        <v>317.84655669857398</v>
      </c>
      <c r="AA1048">
        <v>322.28165999326899</v>
      </c>
      <c r="AB1048">
        <v>321.19257356934401</v>
      </c>
      <c r="AC1048">
        <v>317.70749066814398</v>
      </c>
      <c r="AD1048">
        <v>321.07401026889499</v>
      </c>
      <c r="AE1048">
        <v>319.61102736277297</v>
      </c>
      <c r="AF1048">
        <v>316.96433235134799</v>
      </c>
      <c r="AG1048">
        <v>319.181201525593</v>
      </c>
      <c r="AH1048">
        <v>319.62247246090999</v>
      </c>
      <c r="AI1048">
        <v>324.57250739828902</v>
      </c>
      <c r="AJ1048">
        <v>317.60031440039802</v>
      </c>
      <c r="AK1048">
        <v>326.63266912870102</v>
      </c>
      <c r="AL1048">
        <v>331.66859936256401</v>
      </c>
      <c r="AM1048">
        <v>337.40678531449402</v>
      </c>
      <c r="AN1048">
        <v>320.30200796309703</v>
      </c>
      <c r="AO1048">
        <v>320.30960882417202</v>
      </c>
      <c r="AP1048">
        <v>323.83478178111</v>
      </c>
      <c r="AQ1048">
        <v>320.00657933146402</v>
      </c>
      <c r="AR1048">
        <v>308.06040332974999</v>
      </c>
      <c r="AS1048">
        <v>310.05044613532698</v>
      </c>
      <c r="AT1048">
        <v>327.91638426501203</v>
      </c>
      <c r="AU1048">
        <v>328.267890566002</v>
      </c>
      <c r="AV1048">
        <v>323.63147274050101</v>
      </c>
      <c r="AW1048">
        <v>324.41882254138602</v>
      </c>
      <c r="AX1048">
        <v>320.27650625520499</v>
      </c>
      <c r="AY1048">
        <v>325.78808581526101</v>
      </c>
      <c r="AZ1048">
        <v>318.93941755552402</v>
      </c>
      <c r="BA1048">
        <v>317.45188331852802</v>
      </c>
      <c r="BB1048">
        <v>318.79426179802402</v>
      </c>
      <c r="BC1048">
        <v>316.66294488191897</v>
      </c>
      <c r="BD1048">
        <v>322.189752803624</v>
      </c>
      <c r="BE1048">
        <v>319.07628343979599</v>
      </c>
      <c r="BF1048">
        <v>324.57408269150397</v>
      </c>
      <c r="BG1048">
        <v>315.72610868800302</v>
      </c>
      <c r="BH1048">
        <v>322.28794684280399</v>
      </c>
      <c r="BI1048">
        <v>321.27446825750599</v>
      </c>
      <c r="BJ1048">
        <v>317.28975032562499</v>
      </c>
      <c r="BK1048">
        <v>313.91005160355201</v>
      </c>
      <c r="BL1048">
        <v>312.373776498962</v>
      </c>
      <c r="BM1048">
        <v>309.83112805290898</v>
      </c>
      <c r="BN1048">
        <v>312.53386578487698</v>
      </c>
      <c r="BO1048">
        <v>315.74913891111402</v>
      </c>
      <c r="BP1048">
        <v>310.19670109358901</v>
      </c>
      <c r="BQ1048">
        <v>311.716281409999</v>
      </c>
      <c r="BR1048">
        <v>315.51245560648402</v>
      </c>
      <c r="BS1048">
        <v>305.56932098476199</v>
      </c>
      <c r="BT1048">
        <v>313.966963554686</v>
      </c>
      <c r="BU1048">
        <v>311.34031510274798</v>
      </c>
      <c r="BV1048">
        <v>311.80171570614903</v>
      </c>
      <c r="BW1048">
        <v>308.62886794037598</v>
      </c>
      <c r="BX1048">
        <v>313.12001349372201</v>
      </c>
      <c r="BY1048">
        <v>314.647535707538</v>
      </c>
      <c r="BZ1048">
        <v>309.637073239438</v>
      </c>
      <c r="CA1048">
        <v>313.35465262054697</v>
      </c>
      <c r="CB1048">
        <v>308.59502312740898</v>
      </c>
      <c r="CC1048">
        <v>318.99843897842197</v>
      </c>
      <c r="CD1048">
        <v>312.41933474053099</v>
      </c>
    </row>
    <row r="1049" spans="1:82" x14ac:dyDescent="0.25">
      <c r="A1049">
        <v>251.615487316421</v>
      </c>
      <c r="B1049">
        <v>316.58389899226802</v>
      </c>
      <c r="C1049">
        <v>315.51474796142799</v>
      </c>
      <c r="D1049">
        <v>312.13939921321901</v>
      </c>
      <c r="E1049">
        <v>309.252409261899</v>
      </c>
      <c r="F1049">
        <v>318.772168867559</v>
      </c>
      <c r="G1049">
        <v>311.89815412773601</v>
      </c>
      <c r="H1049">
        <v>314.753627101566</v>
      </c>
      <c r="I1049">
        <v>311.60767169500798</v>
      </c>
      <c r="J1049">
        <v>317.58865727172298</v>
      </c>
      <c r="K1049">
        <v>321.93295864585701</v>
      </c>
      <c r="L1049">
        <v>308.637496771298</v>
      </c>
      <c r="M1049">
        <v>317.64643930017502</v>
      </c>
      <c r="N1049">
        <v>337.56335652788198</v>
      </c>
      <c r="O1049">
        <v>322.83057689411601</v>
      </c>
      <c r="P1049">
        <v>320.09786101141202</v>
      </c>
      <c r="Q1049">
        <v>318.01443192009498</v>
      </c>
      <c r="R1049">
        <v>319.62442477513599</v>
      </c>
      <c r="S1049">
        <v>323.15010559254199</v>
      </c>
      <c r="T1049">
        <v>322.17790560838</v>
      </c>
      <c r="U1049">
        <v>318.45421761595202</v>
      </c>
      <c r="V1049">
        <v>319.50176458051902</v>
      </c>
      <c r="W1049">
        <v>321.97856295753002</v>
      </c>
      <c r="X1049">
        <v>320.695683604441</v>
      </c>
      <c r="Y1049">
        <v>324.12851200534601</v>
      </c>
      <c r="Z1049">
        <v>320.22580859254202</v>
      </c>
      <c r="AA1049">
        <v>323.82137542686002</v>
      </c>
      <c r="AB1049">
        <v>322.39808038854102</v>
      </c>
      <c r="AC1049">
        <v>318.002260914499</v>
      </c>
      <c r="AD1049">
        <v>322.63394520643999</v>
      </c>
      <c r="AE1049">
        <v>318.413792226179</v>
      </c>
      <c r="AF1049">
        <v>315.99485804774099</v>
      </c>
      <c r="AG1049">
        <v>320.52057199724698</v>
      </c>
      <c r="AH1049">
        <v>320.28385921797502</v>
      </c>
      <c r="AI1049">
        <v>324.79030455790098</v>
      </c>
      <c r="AJ1049">
        <v>319.48691897491602</v>
      </c>
      <c r="AK1049">
        <v>325.88340334131101</v>
      </c>
      <c r="AL1049">
        <v>331.87192390386701</v>
      </c>
      <c r="AM1049">
        <v>337.61926156250098</v>
      </c>
      <c r="AN1049">
        <v>321.448875028337</v>
      </c>
      <c r="AO1049">
        <v>319.79887849377002</v>
      </c>
      <c r="AP1049">
        <v>324.47554817032898</v>
      </c>
      <c r="AQ1049">
        <v>319.38489737001601</v>
      </c>
      <c r="AR1049">
        <v>309.702034610932</v>
      </c>
      <c r="AS1049">
        <v>310.69997773959102</v>
      </c>
      <c r="AT1049">
        <v>327.48750332228701</v>
      </c>
      <c r="AU1049">
        <v>328.35839173521401</v>
      </c>
      <c r="AV1049">
        <v>323.250196410424</v>
      </c>
      <c r="AW1049">
        <v>324.52983250885097</v>
      </c>
      <c r="AX1049">
        <v>319.87028363484598</v>
      </c>
      <c r="AY1049">
        <v>326.73429850338903</v>
      </c>
      <c r="AZ1049">
        <v>319.11657076529201</v>
      </c>
      <c r="BA1049">
        <v>316.532579806885</v>
      </c>
      <c r="BB1049">
        <v>318.48833753986997</v>
      </c>
      <c r="BC1049">
        <v>317.565510518579</v>
      </c>
      <c r="BD1049">
        <v>322.99340237091701</v>
      </c>
      <c r="BE1049">
        <v>320.30160862135199</v>
      </c>
      <c r="BF1049">
        <v>325.10366783636101</v>
      </c>
      <c r="BG1049">
        <v>314.07271496619097</v>
      </c>
      <c r="BH1049">
        <v>323.82651233854</v>
      </c>
      <c r="BI1049">
        <v>320.96295685999502</v>
      </c>
      <c r="BJ1049">
        <v>318.85572398031002</v>
      </c>
      <c r="BK1049">
        <v>313.66893383677399</v>
      </c>
      <c r="BL1049">
        <v>312.33284947483702</v>
      </c>
      <c r="BM1049">
        <v>309.97696158428897</v>
      </c>
      <c r="BN1049">
        <v>312.41494869339198</v>
      </c>
      <c r="BO1049">
        <v>316.15722555326897</v>
      </c>
      <c r="BP1049">
        <v>311.674949096109</v>
      </c>
      <c r="BQ1049">
        <v>312.66020643366102</v>
      </c>
      <c r="BR1049">
        <v>316.91994028074498</v>
      </c>
      <c r="BS1049">
        <v>302.841719265481</v>
      </c>
      <c r="BT1049">
        <v>313.63885222754101</v>
      </c>
      <c r="BU1049">
        <v>310.89983023821299</v>
      </c>
      <c r="BV1049">
        <v>313.112277839304</v>
      </c>
      <c r="BW1049">
        <v>309.59544131665001</v>
      </c>
      <c r="BX1049">
        <v>313.59969258144901</v>
      </c>
      <c r="BY1049">
        <v>315.00000320433497</v>
      </c>
      <c r="BZ1049">
        <v>308.74912460222498</v>
      </c>
      <c r="CA1049">
        <v>312.61169448778497</v>
      </c>
      <c r="CB1049">
        <v>307.35395480965201</v>
      </c>
      <c r="CC1049">
        <v>320.33879792665999</v>
      </c>
      <c r="CD1049">
        <v>313.352025550382</v>
      </c>
    </row>
    <row r="1050" spans="1:82" x14ac:dyDescent="0.25">
      <c r="A1050">
        <v>251.855807743658</v>
      </c>
      <c r="B1050">
        <v>314.80749275282</v>
      </c>
      <c r="C1050">
        <v>317.31360971464198</v>
      </c>
      <c r="D1050">
        <v>312.36976257778298</v>
      </c>
      <c r="E1050">
        <v>313.056056123796</v>
      </c>
      <c r="F1050">
        <v>321.76568615924498</v>
      </c>
      <c r="G1050">
        <v>314.497755239924</v>
      </c>
      <c r="H1050">
        <v>314.543505148365</v>
      </c>
      <c r="I1050">
        <v>315.01712060259501</v>
      </c>
      <c r="J1050">
        <v>317.56520713207499</v>
      </c>
      <c r="K1050">
        <v>325.024514553242</v>
      </c>
      <c r="L1050">
        <v>311.41280738172401</v>
      </c>
      <c r="M1050">
        <v>318.06345809333499</v>
      </c>
      <c r="N1050">
        <v>339.884377443245</v>
      </c>
      <c r="O1050">
        <v>325.87568063537702</v>
      </c>
      <c r="P1050">
        <v>322.24358621167897</v>
      </c>
      <c r="Q1050">
        <v>319.64121951337597</v>
      </c>
      <c r="R1050">
        <v>319.26565204798999</v>
      </c>
      <c r="S1050">
        <v>323.95356462999501</v>
      </c>
      <c r="T1050">
        <v>316.18151041859898</v>
      </c>
      <c r="U1050">
        <v>321.727510064738</v>
      </c>
      <c r="V1050">
        <v>318.72524392180799</v>
      </c>
      <c r="W1050">
        <v>319.54910397438101</v>
      </c>
      <c r="X1050">
        <v>321.19681134061102</v>
      </c>
      <c r="Y1050">
        <v>325.88121102394598</v>
      </c>
      <c r="Z1050">
        <v>325.43364730844399</v>
      </c>
      <c r="AA1050">
        <v>324.86482601055201</v>
      </c>
      <c r="AB1050">
        <v>321.60612312645202</v>
      </c>
      <c r="AC1050">
        <v>317.76319460348498</v>
      </c>
      <c r="AD1050">
        <v>320.55546533253897</v>
      </c>
      <c r="AE1050">
        <v>319.45360882415201</v>
      </c>
      <c r="AF1050">
        <v>317.08631047556702</v>
      </c>
      <c r="AG1050">
        <v>321.340052828046</v>
      </c>
      <c r="AH1050">
        <v>317.79249520557198</v>
      </c>
      <c r="AI1050">
        <v>324.083487074863</v>
      </c>
      <c r="AJ1050">
        <v>322.31754123460598</v>
      </c>
      <c r="AK1050">
        <v>328.40831269959699</v>
      </c>
      <c r="AL1050">
        <v>330.764717319905</v>
      </c>
      <c r="AM1050">
        <v>339.427188821436</v>
      </c>
      <c r="AN1050">
        <v>326.04628120461399</v>
      </c>
      <c r="AO1050">
        <v>322.89508760961701</v>
      </c>
      <c r="AP1050">
        <v>325.29801715315898</v>
      </c>
      <c r="AQ1050">
        <v>318.130864986125</v>
      </c>
      <c r="AR1050">
        <v>313.13564567411402</v>
      </c>
      <c r="AS1050">
        <v>310.99348532649498</v>
      </c>
      <c r="AT1050">
        <v>327.80142375445303</v>
      </c>
      <c r="AU1050">
        <v>327.41511373221999</v>
      </c>
      <c r="AV1050">
        <v>326.40624872067002</v>
      </c>
      <c r="AW1050">
        <v>326.515275718412</v>
      </c>
      <c r="AX1050">
        <v>321.56063402019902</v>
      </c>
      <c r="AY1050">
        <v>330.11739542429899</v>
      </c>
      <c r="AZ1050">
        <v>321.52822435894302</v>
      </c>
      <c r="BA1050">
        <v>316.96751660459199</v>
      </c>
      <c r="BB1050">
        <v>321.757907940054</v>
      </c>
      <c r="BC1050">
        <v>318.43796075129399</v>
      </c>
      <c r="BD1050">
        <v>323.19886076038603</v>
      </c>
      <c r="BE1050">
        <v>323.69018212136001</v>
      </c>
      <c r="BF1050">
        <v>325.57567775654599</v>
      </c>
      <c r="BG1050">
        <v>314.09168202118798</v>
      </c>
      <c r="BH1050">
        <v>323.47623247823901</v>
      </c>
      <c r="BI1050">
        <v>323.71443344638499</v>
      </c>
      <c r="BJ1050">
        <v>318.99328592414798</v>
      </c>
      <c r="BK1050">
        <v>313.65704943060803</v>
      </c>
      <c r="BL1050">
        <v>314.15047151241299</v>
      </c>
      <c r="BM1050">
        <v>313.05065962878302</v>
      </c>
      <c r="BN1050">
        <v>316.19734620383701</v>
      </c>
      <c r="BO1050">
        <v>321.99407970662401</v>
      </c>
      <c r="BP1050">
        <v>311.18503527321798</v>
      </c>
      <c r="BQ1050">
        <v>313.543418595449</v>
      </c>
      <c r="BR1050">
        <v>317.216117897564</v>
      </c>
      <c r="BS1050">
        <v>306.842285994539</v>
      </c>
      <c r="BT1050">
        <v>311.05227082917099</v>
      </c>
      <c r="BU1050">
        <v>311.52501168969798</v>
      </c>
      <c r="BV1050">
        <v>314.44975086248797</v>
      </c>
      <c r="BW1050">
        <v>312.08637879251597</v>
      </c>
      <c r="BX1050">
        <v>309.53912391240101</v>
      </c>
      <c r="BY1050">
        <v>315.687361419794</v>
      </c>
      <c r="BZ1050">
        <v>311.06101058545897</v>
      </c>
      <c r="CA1050">
        <v>310.24068041938898</v>
      </c>
      <c r="CB1050">
        <v>305.53286673083198</v>
      </c>
      <c r="CC1050">
        <v>324.00313166385899</v>
      </c>
      <c r="CD1050">
        <v>313.973700398809</v>
      </c>
    </row>
    <row r="1051" spans="1:82" x14ac:dyDescent="0.25">
      <c r="A1051">
        <v>252.09612817089399</v>
      </c>
      <c r="B1051">
        <v>315.50486340105903</v>
      </c>
      <c r="C1051">
        <v>316.96981998580401</v>
      </c>
      <c r="D1051">
        <v>312.96109845125</v>
      </c>
      <c r="E1051">
        <v>313.54409577881597</v>
      </c>
      <c r="F1051">
        <v>320.76267673455197</v>
      </c>
      <c r="G1051">
        <v>316.205599502339</v>
      </c>
      <c r="H1051">
        <v>313.906881725186</v>
      </c>
      <c r="I1051">
        <v>314.354297637792</v>
      </c>
      <c r="J1051">
        <v>317.17212466667502</v>
      </c>
      <c r="K1051">
        <v>325.72865597663002</v>
      </c>
      <c r="L1051">
        <v>309.827634633755</v>
      </c>
      <c r="M1051">
        <v>316.61608565657599</v>
      </c>
      <c r="N1051">
        <v>339.57216056389802</v>
      </c>
      <c r="O1051">
        <v>325.18734303589002</v>
      </c>
      <c r="P1051">
        <v>323.631014581682</v>
      </c>
      <c r="Q1051">
        <v>320.53758096526502</v>
      </c>
      <c r="R1051">
        <v>319.27996705322101</v>
      </c>
      <c r="S1051">
        <v>323.78100422861598</v>
      </c>
      <c r="T1051">
        <v>315.192821370123</v>
      </c>
      <c r="U1051">
        <v>322.44804081356199</v>
      </c>
      <c r="V1051">
        <v>317.50916957503699</v>
      </c>
      <c r="W1051">
        <v>317.47245623086701</v>
      </c>
      <c r="X1051">
        <v>321.64829479679901</v>
      </c>
      <c r="Y1051">
        <v>327.17312274959602</v>
      </c>
      <c r="Z1051">
        <v>326.95633074853998</v>
      </c>
      <c r="AA1051">
        <v>324.01651737397401</v>
      </c>
      <c r="AB1051">
        <v>320.82840212757799</v>
      </c>
      <c r="AC1051">
        <v>317.30262816815201</v>
      </c>
      <c r="AD1051">
        <v>319.66384482803198</v>
      </c>
      <c r="AE1051">
        <v>318.20498483350201</v>
      </c>
      <c r="AF1051">
        <v>317.87489463472201</v>
      </c>
      <c r="AG1051">
        <v>321.59792097272998</v>
      </c>
      <c r="AH1051">
        <v>318.39016275297399</v>
      </c>
      <c r="AI1051">
        <v>325.31106430296802</v>
      </c>
      <c r="AJ1051">
        <v>323.75210507725001</v>
      </c>
      <c r="AK1051">
        <v>327.15459404424701</v>
      </c>
      <c r="AL1051">
        <v>329.76519129252898</v>
      </c>
      <c r="AM1051">
        <v>339.61969268426401</v>
      </c>
      <c r="AN1051">
        <v>327.96559628190198</v>
      </c>
      <c r="AO1051">
        <v>323.456679473073</v>
      </c>
      <c r="AP1051">
        <v>325.51195087658999</v>
      </c>
      <c r="AQ1051">
        <v>318.40780861933501</v>
      </c>
      <c r="AR1051">
        <v>312.74261005937802</v>
      </c>
      <c r="AS1051">
        <v>312.55103664978702</v>
      </c>
      <c r="AT1051">
        <v>327.54879491945599</v>
      </c>
      <c r="AU1051">
        <v>326.37063529799599</v>
      </c>
      <c r="AV1051">
        <v>326.966400150109</v>
      </c>
      <c r="AW1051">
        <v>327.736857620298</v>
      </c>
      <c r="AX1051">
        <v>321.52506958674201</v>
      </c>
      <c r="AY1051">
        <v>327.59269493396499</v>
      </c>
      <c r="AZ1051">
        <v>323.010746744887</v>
      </c>
      <c r="BA1051">
        <v>315.55871455527398</v>
      </c>
      <c r="BB1051">
        <v>321.81769332671598</v>
      </c>
      <c r="BC1051">
        <v>320.71266170823299</v>
      </c>
      <c r="BD1051">
        <v>323.72839415754402</v>
      </c>
      <c r="BE1051">
        <v>325.28830693445099</v>
      </c>
      <c r="BF1051">
        <v>323.960303620552</v>
      </c>
      <c r="BG1051">
        <v>314.77906494951202</v>
      </c>
      <c r="BH1051">
        <v>323.43858646834298</v>
      </c>
      <c r="BI1051">
        <v>322.10538418213099</v>
      </c>
      <c r="BJ1051">
        <v>318.99079599931503</v>
      </c>
      <c r="BK1051">
        <v>314.05712161199801</v>
      </c>
      <c r="BL1051">
        <v>316.59471311105898</v>
      </c>
      <c r="BM1051">
        <v>312.25249574849198</v>
      </c>
      <c r="BN1051">
        <v>317.56406501097899</v>
      </c>
      <c r="BO1051">
        <v>321.91004053032498</v>
      </c>
      <c r="BP1051">
        <v>312.262219625113</v>
      </c>
      <c r="BQ1051">
        <v>313.97013980465198</v>
      </c>
      <c r="BR1051">
        <v>315.26860223464899</v>
      </c>
      <c r="BS1051">
        <v>306.22309171703802</v>
      </c>
      <c r="BT1051">
        <v>308.97620096181402</v>
      </c>
      <c r="BU1051">
        <v>311.123230708694</v>
      </c>
      <c r="BV1051">
        <v>314.688011810425</v>
      </c>
      <c r="BW1051">
        <v>312.26980272380598</v>
      </c>
      <c r="BX1051">
        <v>308.97713476133703</v>
      </c>
      <c r="BY1051">
        <v>313.23724350168402</v>
      </c>
      <c r="BZ1051">
        <v>310.72767193443599</v>
      </c>
      <c r="CA1051">
        <v>311.50896136461802</v>
      </c>
      <c r="CB1051">
        <v>307.16440152935598</v>
      </c>
      <c r="CC1051">
        <v>323.40609330311997</v>
      </c>
      <c r="CD1051">
        <v>314.93013496326</v>
      </c>
    </row>
    <row r="1052" spans="1:82" x14ac:dyDescent="0.25">
      <c r="A1052">
        <v>252.33644859813</v>
      </c>
      <c r="B1052">
        <v>316.36489800206198</v>
      </c>
      <c r="C1052">
        <v>316.16098345297002</v>
      </c>
      <c r="D1052">
        <v>311.97058345021799</v>
      </c>
      <c r="E1052">
        <v>312.96586214939703</v>
      </c>
      <c r="F1052">
        <v>321.08227443720602</v>
      </c>
      <c r="G1052">
        <v>319.21289399141199</v>
      </c>
      <c r="H1052">
        <v>311.83293449434899</v>
      </c>
      <c r="I1052">
        <v>311.64627824969898</v>
      </c>
      <c r="J1052">
        <v>316.29208386373801</v>
      </c>
      <c r="K1052">
        <v>323.07740040464</v>
      </c>
      <c r="L1052">
        <v>310.56092393660998</v>
      </c>
      <c r="M1052">
        <v>314.44427853115002</v>
      </c>
      <c r="N1052">
        <v>337.02263047987299</v>
      </c>
      <c r="O1052">
        <v>323.10916328170299</v>
      </c>
      <c r="P1052">
        <v>323.94370919189902</v>
      </c>
      <c r="Q1052">
        <v>323.64947119948198</v>
      </c>
      <c r="R1052">
        <v>319.30904859554801</v>
      </c>
      <c r="S1052">
        <v>323.62275636511202</v>
      </c>
      <c r="T1052">
        <v>314.03273217092698</v>
      </c>
      <c r="U1052">
        <v>321.69251242659101</v>
      </c>
      <c r="V1052">
        <v>317.70651742048301</v>
      </c>
      <c r="W1052">
        <v>317.83068419629501</v>
      </c>
      <c r="X1052">
        <v>321.64077345650202</v>
      </c>
      <c r="Y1052">
        <v>328.45062547470201</v>
      </c>
      <c r="Z1052">
        <v>327.61103945278398</v>
      </c>
      <c r="AA1052">
        <v>320.90869669511898</v>
      </c>
      <c r="AB1052">
        <v>318.09945032149</v>
      </c>
      <c r="AC1052">
        <v>315.81364200757298</v>
      </c>
      <c r="AD1052">
        <v>320.29636188178802</v>
      </c>
      <c r="AE1052">
        <v>315.325904582909</v>
      </c>
      <c r="AF1052">
        <v>317.685161000802</v>
      </c>
      <c r="AG1052">
        <v>322.11591930915</v>
      </c>
      <c r="AH1052">
        <v>318.27391239742002</v>
      </c>
      <c r="AI1052">
        <v>323.49030395625903</v>
      </c>
      <c r="AJ1052">
        <v>324.60816484848903</v>
      </c>
      <c r="AK1052">
        <v>326.03227885040502</v>
      </c>
      <c r="AL1052">
        <v>327.49262068823799</v>
      </c>
      <c r="AM1052">
        <v>339.85952732118199</v>
      </c>
      <c r="AN1052">
        <v>329.86197004986099</v>
      </c>
      <c r="AO1052">
        <v>323.354341547601</v>
      </c>
      <c r="AP1052">
        <v>325.53281188627801</v>
      </c>
      <c r="AQ1052">
        <v>320.39499859499301</v>
      </c>
      <c r="AR1052">
        <v>314.69699521096101</v>
      </c>
      <c r="AS1052">
        <v>314.010787067281</v>
      </c>
      <c r="AT1052">
        <v>326.85882390087801</v>
      </c>
      <c r="AU1052">
        <v>324.52118868741201</v>
      </c>
      <c r="AV1052">
        <v>328.29453902951099</v>
      </c>
      <c r="AW1052">
        <v>330.067541504708</v>
      </c>
      <c r="AX1052">
        <v>321.15033751885801</v>
      </c>
      <c r="AY1052">
        <v>325.082874261048</v>
      </c>
      <c r="AZ1052">
        <v>326.70818848942503</v>
      </c>
      <c r="BA1052">
        <v>313.672240819845</v>
      </c>
      <c r="BB1052">
        <v>319.49714733081697</v>
      </c>
      <c r="BC1052">
        <v>323.88823479957102</v>
      </c>
      <c r="BD1052">
        <v>326.067671435438</v>
      </c>
      <c r="BE1052">
        <v>326.52459151831903</v>
      </c>
      <c r="BF1052">
        <v>321.54816461141502</v>
      </c>
      <c r="BG1052">
        <v>315.96071306282698</v>
      </c>
      <c r="BH1052">
        <v>323.61086194979299</v>
      </c>
      <c r="BI1052">
        <v>321.66811529381903</v>
      </c>
      <c r="BJ1052">
        <v>319.64948003430601</v>
      </c>
      <c r="BK1052">
        <v>315.62516127500999</v>
      </c>
      <c r="BL1052">
        <v>319.17888768605098</v>
      </c>
      <c r="BM1052">
        <v>312.88166257543298</v>
      </c>
      <c r="BN1052">
        <v>318.21548429346802</v>
      </c>
      <c r="BO1052">
        <v>322.80580203072498</v>
      </c>
      <c r="BP1052">
        <v>313.55689438407597</v>
      </c>
      <c r="BQ1052">
        <v>313.76688010327803</v>
      </c>
      <c r="BR1052">
        <v>312.27023528762498</v>
      </c>
      <c r="BS1052">
        <v>304.37718375012298</v>
      </c>
      <c r="BT1052">
        <v>304.94855278160799</v>
      </c>
      <c r="BU1052">
        <v>310.759471607401</v>
      </c>
      <c r="BV1052">
        <v>314.48442886310102</v>
      </c>
      <c r="BW1052">
        <v>309.55496494457202</v>
      </c>
      <c r="BX1052">
        <v>305.00201136223598</v>
      </c>
      <c r="BY1052">
        <v>308.12948790855501</v>
      </c>
      <c r="BZ1052">
        <v>307.28751344933602</v>
      </c>
      <c r="CA1052">
        <v>312.71231951078198</v>
      </c>
      <c r="CB1052">
        <v>308.780328167947</v>
      </c>
      <c r="CC1052">
        <v>320.05886077845503</v>
      </c>
      <c r="CD1052">
        <v>316.138668406627</v>
      </c>
    </row>
    <row r="1053" spans="1:82" x14ac:dyDescent="0.25">
      <c r="A1053">
        <v>252.57676902536701</v>
      </c>
      <c r="B1053">
        <v>316.66008562042902</v>
      </c>
      <c r="C1053">
        <v>314.773641045717</v>
      </c>
      <c r="D1053">
        <v>313.982340713437</v>
      </c>
      <c r="E1053">
        <v>314.252461685399</v>
      </c>
      <c r="F1053">
        <v>319.58484078924897</v>
      </c>
      <c r="G1053">
        <v>319.53475169741199</v>
      </c>
      <c r="H1053">
        <v>313.80877609017301</v>
      </c>
      <c r="I1053">
        <v>311.439155263072</v>
      </c>
      <c r="J1053">
        <v>316.85481442005403</v>
      </c>
      <c r="K1053">
        <v>320.74877689282101</v>
      </c>
      <c r="L1053">
        <v>315.43855871481298</v>
      </c>
      <c r="M1053">
        <v>314.38221315683597</v>
      </c>
      <c r="N1053">
        <v>334.62067007935201</v>
      </c>
      <c r="O1053">
        <v>324.84927763603099</v>
      </c>
      <c r="P1053">
        <v>323.97127192155898</v>
      </c>
      <c r="Q1053">
        <v>322.78016338517898</v>
      </c>
      <c r="R1053">
        <v>320.588287569812</v>
      </c>
      <c r="S1053">
        <v>322.81761497103599</v>
      </c>
      <c r="T1053">
        <v>313.03480202728298</v>
      </c>
      <c r="U1053">
        <v>321.41030434046701</v>
      </c>
      <c r="V1053">
        <v>315.00953577928601</v>
      </c>
      <c r="W1053">
        <v>320.44332817204599</v>
      </c>
      <c r="X1053">
        <v>323.16288522363101</v>
      </c>
      <c r="Y1053">
        <v>327.50104172945601</v>
      </c>
      <c r="Z1053">
        <v>325.93732895154102</v>
      </c>
      <c r="AA1053">
        <v>322.906640464323</v>
      </c>
      <c r="AB1053">
        <v>318.53636020388399</v>
      </c>
      <c r="AC1053">
        <v>318.246354694724</v>
      </c>
      <c r="AD1053">
        <v>319.669094604885</v>
      </c>
      <c r="AE1053">
        <v>316.59646162945302</v>
      </c>
      <c r="AF1053">
        <v>319.10330353457601</v>
      </c>
      <c r="AG1053">
        <v>324.211857615969</v>
      </c>
      <c r="AH1053">
        <v>318.11717452911699</v>
      </c>
      <c r="AI1053">
        <v>325.69503175650198</v>
      </c>
      <c r="AJ1053">
        <v>325.719518034678</v>
      </c>
      <c r="AK1053">
        <v>325.04022779084102</v>
      </c>
      <c r="AL1053">
        <v>328.808337366454</v>
      </c>
      <c r="AM1053">
        <v>344.11469532689802</v>
      </c>
      <c r="AN1053">
        <v>329.66159513486298</v>
      </c>
      <c r="AO1053">
        <v>322.61817448844101</v>
      </c>
      <c r="AP1053">
        <v>321.46245332239101</v>
      </c>
      <c r="AQ1053">
        <v>322.81105550485898</v>
      </c>
      <c r="AR1053">
        <v>313.991662049571</v>
      </c>
      <c r="AS1053">
        <v>313.91394689542398</v>
      </c>
      <c r="AT1053">
        <v>327.72463929928603</v>
      </c>
      <c r="AU1053">
        <v>322.84856155776998</v>
      </c>
      <c r="AV1053">
        <v>331.62143456043202</v>
      </c>
      <c r="AW1053">
        <v>329.14810796466497</v>
      </c>
      <c r="AX1053">
        <v>321.76538498880001</v>
      </c>
      <c r="AY1053">
        <v>323.11033511069701</v>
      </c>
      <c r="AZ1053">
        <v>326.02840551941603</v>
      </c>
      <c r="BA1053">
        <v>314.02830438821798</v>
      </c>
      <c r="BB1053">
        <v>321.61381143947699</v>
      </c>
      <c r="BC1053">
        <v>323.26056501583298</v>
      </c>
      <c r="BD1053">
        <v>325.54904953333602</v>
      </c>
      <c r="BE1053">
        <v>328.03389205475202</v>
      </c>
      <c r="BF1053">
        <v>322.69484381742501</v>
      </c>
      <c r="BG1053">
        <v>320.28019789477003</v>
      </c>
      <c r="BH1053">
        <v>323.36641042928898</v>
      </c>
      <c r="BI1053">
        <v>320.503277880692</v>
      </c>
      <c r="BJ1053">
        <v>315.72540938401102</v>
      </c>
      <c r="BK1053">
        <v>318.63060693493497</v>
      </c>
      <c r="BL1053">
        <v>318.33319427673501</v>
      </c>
      <c r="BM1053">
        <v>313.568480520604</v>
      </c>
      <c r="BN1053">
        <v>320.18270651357301</v>
      </c>
      <c r="BO1053">
        <v>321.66499622720102</v>
      </c>
      <c r="BP1053">
        <v>318.23025120666802</v>
      </c>
      <c r="BQ1053">
        <v>313.31852974606801</v>
      </c>
      <c r="BR1053">
        <v>309.25004488669799</v>
      </c>
      <c r="BS1053">
        <v>307.04597801569702</v>
      </c>
      <c r="BT1053">
        <v>302.24809604797298</v>
      </c>
      <c r="BU1053">
        <v>310.818701234846</v>
      </c>
      <c r="BV1053">
        <v>315.01007171470701</v>
      </c>
      <c r="BW1053">
        <v>312.71497063625998</v>
      </c>
      <c r="BX1053">
        <v>304.38848139716799</v>
      </c>
      <c r="BY1053">
        <v>311.41831911036201</v>
      </c>
      <c r="BZ1053">
        <v>306.240975814558</v>
      </c>
      <c r="CA1053">
        <v>311.51121221891799</v>
      </c>
      <c r="CB1053">
        <v>311.28968710968201</v>
      </c>
      <c r="CC1053">
        <v>318.294625098067</v>
      </c>
      <c r="CD1053">
        <v>318.12895487427198</v>
      </c>
    </row>
    <row r="1054" spans="1:82" x14ac:dyDescent="0.25">
      <c r="A1054">
        <v>252.817089452603</v>
      </c>
      <c r="B1054">
        <v>317.88482542786699</v>
      </c>
      <c r="C1054">
        <v>317.24655419209301</v>
      </c>
      <c r="D1054">
        <v>316.79335606068901</v>
      </c>
      <c r="E1054">
        <v>315.54134721980802</v>
      </c>
      <c r="F1054">
        <v>320.27654348347698</v>
      </c>
      <c r="G1054">
        <v>320.47786341818698</v>
      </c>
      <c r="H1054">
        <v>314.88382927973697</v>
      </c>
      <c r="I1054">
        <v>311.76647215571802</v>
      </c>
      <c r="J1054">
        <v>316.23059580079399</v>
      </c>
      <c r="K1054">
        <v>323.46218113093198</v>
      </c>
      <c r="L1054">
        <v>317.71353603610299</v>
      </c>
      <c r="M1054">
        <v>313.21273068778498</v>
      </c>
      <c r="N1054">
        <v>332.62957882866903</v>
      </c>
      <c r="O1054">
        <v>329.25984755713301</v>
      </c>
      <c r="P1054">
        <v>324.381023814272</v>
      </c>
      <c r="Q1054">
        <v>321.02729146046198</v>
      </c>
      <c r="R1054">
        <v>321.31928667800798</v>
      </c>
      <c r="S1054">
        <v>322.96344240523098</v>
      </c>
      <c r="T1054">
        <v>315.48707798134802</v>
      </c>
      <c r="U1054">
        <v>322.48791216715102</v>
      </c>
      <c r="V1054">
        <v>315.22797723346002</v>
      </c>
      <c r="W1054">
        <v>319.86030752083099</v>
      </c>
      <c r="X1054">
        <v>321.56175060051498</v>
      </c>
      <c r="Y1054">
        <v>328.49562975562901</v>
      </c>
      <c r="Z1054">
        <v>326.74223836914598</v>
      </c>
      <c r="AA1054">
        <v>320.20044457333501</v>
      </c>
      <c r="AB1054">
        <v>319.18632236010501</v>
      </c>
      <c r="AC1054">
        <v>317.39938012591199</v>
      </c>
      <c r="AD1054">
        <v>316.77182016062602</v>
      </c>
      <c r="AE1054">
        <v>320.60493551472501</v>
      </c>
      <c r="AF1054">
        <v>320.48678955317598</v>
      </c>
      <c r="AG1054">
        <v>324.90239634895102</v>
      </c>
      <c r="AH1054">
        <v>318.47683130031999</v>
      </c>
      <c r="AI1054">
        <v>325.32912657789001</v>
      </c>
      <c r="AJ1054">
        <v>323.948212254064</v>
      </c>
      <c r="AK1054">
        <v>324.938584980771</v>
      </c>
      <c r="AL1054">
        <v>328.13703553942702</v>
      </c>
      <c r="AM1054">
        <v>346.44052127306298</v>
      </c>
      <c r="AN1054">
        <v>329.09915761798601</v>
      </c>
      <c r="AO1054">
        <v>324.557892094674</v>
      </c>
      <c r="AP1054">
        <v>320.19155151841602</v>
      </c>
      <c r="AQ1054">
        <v>324.10426204993303</v>
      </c>
      <c r="AR1054">
        <v>313.77724389943501</v>
      </c>
      <c r="AS1054">
        <v>315.584401977781</v>
      </c>
      <c r="AT1054">
        <v>328.04556185258502</v>
      </c>
      <c r="AU1054">
        <v>321.21679742581102</v>
      </c>
      <c r="AV1054">
        <v>333.947278785055</v>
      </c>
      <c r="AW1054">
        <v>330.38738874922001</v>
      </c>
      <c r="AX1054">
        <v>321.27511151895101</v>
      </c>
      <c r="AY1054">
        <v>322.18541710186298</v>
      </c>
      <c r="AZ1054">
        <v>325.54889697098099</v>
      </c>
      <c r="BA1054">
        <v>315.74896853441601</v>
      </c>
      <c r="BB1054">
        <v>323.00020718898003</v>
      </c>
      <c r="BC1054">
        <v>322.762318084573</v>
      </c>
      <c r="BD1054">
        <v>325.51983244699198</v>
      </c>
      <c r="BE1054">
        <v>325.42393486012901</v>
      </c>
      <c r="BF1054">
        <v>323.89071051373497</v>
      </c>
      <c r="BG1054">
        <v>320.657753289239</v>
      </c>
      <c r="BH1054">
        <v>322.336973054618</v>
      </c>
      <c r="BI1054">
        <v>321.08792977374401</v>
      </c>
      <c r="BJ1054">
        <v>314.31077061751802</v>
      </c>
      <c r="BK1054">
        <v>318.62287905076499</v>
      </c>
      <c r="BL1054">
        <v>318.763980209696</v>
      </c>
      <c r="BM1054">
        <v>315.97736169462797</v>
      </c>
      <c r="BN1054">
        <v>320.99495016169698</v>
      </c>
      <c r="BO1054">
        <v>322.02371667020401</v>
      </c>
      <c r="BP1054">
        <v>321.52172788475502</v>
      </c>
      <c r="BQ1054">
        <v>313.04382253579001</v>
      </c>
      <c r="BR1054">
        <v>307.93981207489099</v>
      </c>
      <c r="BS1054">
        <v>306.77095443804399</v>
      </c>
      <c r="BT1054">
        <v>301.47190001048801</v>
      </c>
      <c r="BU1054">
        <v>309.97676145097603</v>
      </c>
      <c r="BV1054">
        <v>314.103685778966</v>
      </c>
      <c r="BW1054">
        <v>313.73865005885199</v>
      </c>
      <c r="BX1054">
        <v>304.365717610682</v>
      </c>
      <c r="BY1054">
        <v>311.90741667229298</v>
      </c>
      <c r="BZ1054">
        <v>310.28560967781698</v>
      </c>
      <c r="CA1054">
        <v>312.21304843104502</v>
      </c>
      <c r="CB1054">
        <v>310.99222949351002</v>
      </c>
      <c r="CC1054">
        <v>314.81705867726703</v>
      </c>
      <c r="CD1054">
        <v>318.93079748358502</v>
      </c>
    </row>
    <row r="1055" spans="1:82" x14ac:dyDescent="0.25">
      <c r="A1055">
        <v>253.05740987983901</v>
      </c>
      <c r="B1055">
        <v>319.72982919479699</v>
      </c>
      <c r="C1055">
        <v>318.37552987960498</v>
      </c>
      <c r="D1055">
        <v>319.39067302993499</v>
      </c>
      <c r="E1055">
        <v>314.19724600344301</v>
      </c>
      <c r="F1055">
        <v>318.27442735468497</v>
      </c>
      <c r="G1055">
        <v>319.24780511226402</v>
      </c>
      <c r="H1055">
        <v>316.67829114074499</v>
      </c>
      <c r="I1055">
        <v>313.99812504350899</v>
      </c>
      <c r="J1055">
        <v>314.58577087766099</v>
      </c>
      <c r="K1055">
        <v>322.4998385028</v>
      </c>
      <c r="L1055">
        <v>318.57259448418898</v>
      </c>
      <c r="M1055">
        <v>310.89840664455397</v>
      </c>
      <c r="N1055">
        <v>330.83522032874401</v>
      </c>
      <c r="O1055">
        <v>333.533261119278</v>
      </c>
      <c r="P1055">
        <v>326.246179033717</v>
      </c>
      <c r="Q1055">
        <v>322.43636352428001</v>
      </c>
      <c r="R1055">
        <v>322.98090052634598</v>
      </c>
      <c r="S1055">
        <v>323.08781525704501</v>
      </c>
      <c r="T1055">
        <v>317.627996353328</v>
      </c>
      <c r="U1055">
        <v>324.047534647426</v>
      </c>
      <c r="V1055">
        <v>317.660195437894</v>
      </c>
      <c r="W1055">
        <v>321.03721645859702</v>
      </c>
      <c r="X1055">
        <v>319.94592523151698</v>
      </c>
      <c r="Y1055">
        <v>327.74178673410501</v>
      </c>
      <c r="Z1055">
        <v>323.60648630146198</v>
      </c>
      <c r="AA1055">
        <v>320.99441737391101</v>
      </c>
      <c r="AB1055">
        <v>319.00010039077898</v>
      </c>
      <c r="AC1055">
        <v>315.51669577062802</v>
      </c>
      <c r="AD1055">
        <v>316.33188972616699</v>
      </c>
      <c r="AE1055">
        <v>323.14073933337198</v>
      </c>
      <c r="AF1055">
        <v>322.06746221191003</v>
      </c>
      <c r="AG1055">
        <v>325.96206473311503</v>
      </c>
      <c r="AH1055">
        <v>319.31942706520101</v>
      </c>
      <c r="AI1055">
        <v>324.58129219837099</v>
      </c>
      <c r="AJ1055">
        <v>321.62453593190401</v>
      </c>
      <c r="AK1055">
        <v>325.72334041850002</v>
      </c>
      <c r="AL1055">
        <v>329.02544599953399</v>
      </c>
      <c r="AM1055">
        <v>348.47106890213797</v>
      </c>
      <c r="AN1055">
        <v>331.49631168275698</v>
      </c>
      <c r="AO1055">
        <v>326.42874982024102</v>
      </c>
      <c r="AP1055">
        <v>319.56407292183201</v>
      </c>
      <c r="AQ1055">
        <v>324.99364872855102</v>
      </c>
      <c r="AR1055">
        <v>313.24770790019699</v>
      </c>
      <c r="AS1055">
        <v>315.82259174478997</v>
      </c>
      <c r="AT1055">
        <v>329.67694435807698</v>
      </c>
      <c r="AU1055">
        <v>323.00596484433299</v>
      </c>
      <c r="AV1055">
        <v>335.16148548385797</v>
      </c>
      <c r="AW1055">
        <v>333.90311634417998</v>
      </c>
      <c r="AX1055">
        <v>323.76055040247098</v>
      </c>
      <c r="AY1055">
        <v>323.87693533559201</v>
      </c>
      <c r="AZ1055">
        <v>325.32832471745002</v>
      </c>
      <c r="BA1055">
        <v>316.86411927507697</v>
      </c>
      <c r="BB1055">
        <v>326.329920103853</v>
      </c>
      <c r="BC1055">
        <v>323.81785403538402</v>
      </c>
      <c r="BD1055">
        <v>328.08572631059002</v>
      </c>
      <c r="BE1055">
        <v>326.01860379259301</v>
      </c>
      <c r="BF1055">
        <v>325.312194054538</v>
      </c>
      <c r="BG1055">
        <v>323.02401332577801</v>
      </c>
      <c r="BH1055">
        <v>319.80750701428502</v>
      </c>
      <c r="BI1055">
        <v>323.32489836127701</v>
      </c>
      <c r="BJ1055">
        <v>312.24554917201903</v>
      </c>
      <c r="BK1055">
        <v>318.10371758963902</v>
      </c>
      <c r="BL1055">
        <v>318.460653280722</v>
      </c>
      <c r="BM1055">
        <v>321.616370333367</v>
      </c>
      <c r="BN1055">
        <v>322.66180577434</v>
      </c>
      <c r="BO1055">
        <v>322.21843193126801</v>
      </c>
      <c r="BP1055">
        <v>322.18684409520102</v>
      </c>
      <c r="BQ1055">
        <v>313.27938877465903</v>
      </c>
      <c r="BR1055">
        <v>308.517534894785</v>
      </c>
      <c r="BS1055">
        <v>309.78037820498702</v>
      </c>
      <c r="BT1055">
        <v>304.25963067645898</v>
      </c>
      <c r="BU1055">
        <v>313.00659690727298</v>
      </c>
      <c r="BV1055">
        <v>315.48875122100202</v>
      </c>
      <c r="BW1055">
        <v>314.57724773825498</v>
      </c>
      <c r="BX1055">
        <v>303.64648539204899</v>
      </c>
      <c r="BY1055">
        <v>311.94293297378601</v>
      </c>
      <c r="BZ1055">
        <v>311.48721538938599</v>
      </c>
      <c r="CA1055">
        <v>314.86987852995298</v>
      </c>
      <c r="CB1055">
        <v>311.43790932844598</v>
      </c>
      <c r="CC1055">
        <v>312.18001921614501</v>
      </c>
      <c r="CD1055">
        <v>318.48125895669398</v>
      </c>
    </row>
    <row r="1056" spans="1:82" x14ac:dyDescent="0.25">
      <c r="A1056">
        <v>253.29773030707599</v>
      </c>
      <c r="B1056">
        <v>324.06986245480402</v>
      </c>
      <c r="C1056">
        <v>320.69560852146702</v>
      </c>
      <c r="D1056">
        <v>319.585543425173</v>
      </c>
      <c r="E1056">
        <v>313.33360031986803</v>
      </c>
      <c r="F1056">
        <v>314.73941426974801</v>
      </c>
      <c r="G1056">
        <v>319.95854450953402</v>
      </c>
      <c r="H1056">
        <v>315.85022382064301</v>
      </c>
      <c r="I1056">
        <v>315.54724360598902</v>
      </c>
      <c r="J1056">
        <v>315.83596677711802</v>
      </c>
      <c r="K1056">
        <v>318.61418558279598</v>
      </c>
      <c r="L1056">
        <v>319.45632407276798</v>
      </c>
      <c r="M1056">
        <v>309.43287213846298</v>
      </c>
      <c r="N1056">
        <v>328.93764359810501</v>
      </c>
      <c r="O1056">
        <v>334.43601307360899</v>
      </c>
      <c r="P1056">
        <v>320.53322884558003</v>
      </c>
      <c r="Q1056">
        <v>322.52783132045403</v>
      </c>
      <c r="R1056">
        <v>325.10014082473703</v>
      </c>
      <c r="S1056">
        <v>318.57472208032698</v>
      </c>
      <c r="T1056">
        <v>320.86898607795001</v>
      </c>
      <c r="U1056">
        <v>327.58761561505901</v>
      </c>
      <c r="V1056">
        <v>318.11484829490502</v>
      </c>
      <c r="W1056">
        <v>321.30636738662002</v>
      </c>
      <c r="X1056">
        <v>322.40639429660803</v>
      </c>
      <c r="Y1056">
        <v>325.72772051987698</v>
      </c>
      <c r="Z1056">
        <v>323.58656940632102</v>
      </c>
      <c r="AA1056">
        <v>321.31857174948402</v>
      </c>
      <c r="AB1056">
        <v>318.34257681084199</v>
      </c>
      <c r="AC1056">
        <v>314.20815901819401</v>
      </c>
      <c r="AD1056">
        <v>316.52269745778102</v>
      </c>
      <c r="AE1056">
        <v>325.75788706139599</v>
      </c>
      <c r="AF1056">
        <v>324.503101740538</v>
      </c>
      <c r="AG1056">
        <v>328.99573563887202</v>
      </c>
      <c r="AH1056">
        <v>321.373305779161</v>
      </c>
      <c r="AI1056">
        <v>326.04855457159903</v>
      </c>
      <c r="AJ1056">
        <v>319.59622752224499</v>
      </c>
      <c r="AK1056">
        <v>327.08402598917098</v>
      </c>
      <c r="AL1056">
        <v>328.075825483865</v>
      </c>
      <c r="AM1056">
        <v>350.49236023887102</v>
      </c>
      <c r="AN1056">
        <v>332.69838153696497</v>
      </c>
      <c r="AO1056">
        <v>328.49701367510102</v>
      </c>
      <c r="AP1056">
        <v>318.82535842789298</v>
      </c>
      <c r="AQ1056">
        <v>327.56619673165301</v>
      </c>
      <c r="AR1056">
        <v>315.44317437936201</v>
      </c>
      <c r="AS1056">
        <v>317.93625112267603</v>
      </c>
      <c r="AT1056">
        <v>332.66913105832498</v>
      </c>
      <c r="AU1056">
        <v>325.974751362159</v>
      </c>
      <c r="AV1056">
        <v>334.16575642215798</v>
      </c>
      <c r="AW1056">
        <v>335.93629615977</v>
      </c>
      <c r="AX1056">
        <v>324.10774019735499</v>
      </c>
      <c r="AY1056">
        <v>325.50155715575698</v>
      </c>
      <c r="AZ1056">
        <v>325.066881099341</v>
      </c>
      <c r="BA1056">
        <v>315.06455509835803</v>
      </c>
      <c r="BB1056">
        <v>324.656216915323</v>
      </c>
      <c r="BC1056">
        <v>326.32166211430001</v>
      </c>
      <c r="BD1056">
        <v>328.58596237351998</v>
      </c>
      <c r="BE1056">
        <v>326.83156420461103</v>
      </c>
      <c r="BF1056">
        <v>325.28072111199401</v>
      </c>
      <c r="BG1056">
        <v>325.63169140528203</v>
      </c>
      <c r="BH1056">
        <v>320.90210609978402</v>
      </c>
      <c r="BI1056">
        <v>325.825161387045</v>
      </c>
      <c r="BJ1056">
        <v>313.78415684192203</v>
      </c>
      <c r="BK1056">
        <v>323.03327049120202</v>
      </c>
      <c r="BL1056">
        <v>319.209262596543</v>
      </c>
      <c r="BM1056">
        <v>322.91318352590002</v>
      </c>
      <c r="BN1056">
        <v>324.28411043566098</v>
      </c>
      <c r="BO1056">
        <v>322.13409892437897</v>
      </c>
      <c r="BP1056">
        <v>323.67438150922902</v>
      </c>
      <c r="BQ1056">
        <v>313.04186057108802</v>
      </c>
      <c r="BR1056">
        <v>311.30880849995998</v>
      </c>
      <c r="BS1056">
        <v>311.33977720269701</v>
      </c>
      <c r="BT1056">
        <v>306.59603410456998</v>
      </c>
      <c r="BU1056">
        <v>315.639517135875</v>
      </c>
      <c r="BV1056">
        <v>314.79227856085902</v>
      </c>
      <c r="BW1056">
        <v>316.55793056373199</v>
      </c>
      <c r="BX1056">
        <v>303.80568127008701</v>
      </c>
      <c r="BY1056">
        <v>313.17932960380898</v>
      </c>
      <c r="BZ1056">
        <v>314.05822801027102</v>
      </c>
      <c r="CA1056">
        <v>314.02378683763402</v>
      </c>
      <c r="CB1056">
        <v>313.63875025388398</v>
      </c>
      <c r="CC1056">
        <v>312.18195887467601</v>
      </c>
      <c r="CD1056">
        <v>321.07038428892901</v>
      </c>
    </row>
    <row r="1057" spans="1:82" x14ac:dyDescent="0.25">
      <c r="A1057">
        <v>253.53805073431201</v>
      </c>
      <c r="B1057">
        <v>322.75830927375398</v>
      </c>
      <c r="C1057">
        <v>320.95535051417602</v>
      </c>
      <c r="D1057">
        <v>319.958344151407</v>
      </c>
      <c r="E1057">
        <v>314.45384472898201</v>
      </c>
      <c r="F1057">
        <v>313.04530576254598</v>
      </c>
      <c r="G1057">
        <v>320.04833333037197</v>
      </c>
      <c r="H1057">
        <v>316.12244626301202</v>
      </c>
      <c r="I1057">
        <v>315.86460140630101</v>
      </c>
      <c r="J1057">
        <v>315.79620466923501</v>
      </c>
      <c r="K1057">
        <v>316.49847641678502</v>
      </c>
      <c r="L1057">
        <v>318.53676980771502</v>
      </c>
      <c r="M1057">
        <v>307.35524181427002</v>
      </c>
      <c r="N1057">
        <v>327.20866677935101</v>
      </c>
      <c r="O1057">
        <v>335.09041808537802</v>
      </c>
      <c r="P1057">
        <v>319.94728736768502</v>
      </c>
      <c r="Q1057">
        <v>322.87656440563097</v>
      </c>
      <c r="R1057">
        <v>325.20076039340802</v>
      </c>
      <c r="S1057">
        <v>318.72177697500501</v>
      </c>
      <c r="T1057">
        <v>323.691430656276</v>
      </c>
      <c r="U1057">
        <v>326.80558062317601</v>
      </c>
      <c r="V1057">
        <v>318.57130680896802</v>
      </c>
      <c r="W1057">
        <v>320.68805100543898</v>
      </c>
      <c r="X1057">
        <v>321.371504384508</v>
      </c>
      <c r="Y1057">
        <v>325.40932305710402</v>
      </c>
      <c r="Z1057">
        <v>322.04470713620202</v>
      </c>
      <c r="AA1057">
        <v>320.69776181248602</v>
      </c>
      <c r="AB1057">
        <v>320.23092881388601</v>
      </c>
      <c r="AC1057">
        <v>314.92290951758298</v>
      </c>
      <c r="AD1057">
        <v>317.12214068484002</v>
      </c>
      <c r="AE1057">
        <v>324.85274517394703</v>
      </c>
      <c r="AF1057">
        <v>323.71156270484602</v>
      </c>
      <c r="AG1057">
        <v>331.56024004628603</v>
      </c>
      <c r="AH1057">
        <v>323.44456154082201</v>
      </c>
      <c r="AI1057">
        <v>325.05461587783299</v>
      </c>
      <c r="AJ1057">
        <v>320.23075457940803</v>
      </c>
      <c r="AK1057">
        <v>327.22813997143601</v>
      </c>
      <c r="AL1057">
        <v>329.13244944529202</v>
      </c>
      <c r="AM1057">
        <v>352.720325438354</v>
      </c>
      <c r="AN1057">
        <v>332.38718582619401</v>
      </c>
      <c r="AO1057">
        <v>329.02668319025901</v>
      </c>
      <c r="AP1057">
        <v>320.63968023840403</v>
      </c>
      <c r="AQ1057">
        <v>329.16841378267202</v>
      </c>
      <c r="AR1057">
        <v>314.69504558553501</v>
      </c>
      <c r="AS1057">
        <v>317.37479757906499</v>
      </c>
      <c r="AT1057">
        <v>335.13543194613999</v>
      </c>
      <c r="AU1057">
        <v>327.36382458004999</v>
      </c>
      <c r="AV1057">
        <v>335.098898051871</v>
      </c>
      <c r="AW1057">
        <v>336.65232828459801</v>
      </c>
      <c r="AX1057">
        <v>323.12669083160898</v>
      </c>
      <c r="AY1057">
        <v>325.05946700091698</v>
      </c>
      <c r="AZ1057">
        <v>325.34311630143702</v>
      </c>
      <c r="BA1057">
        <v>315.19660126475702</v>
      </c>
      <c r="BB1057">
        <v>325.31452407072601</v>
      </c>
      <c r="BC1057">
        <v>327.221970435701</v>
      </c>
      <c r="BD1057">
        <v>327.62297098126999</v>
      </c>
      <c r="BE1057">
        <v>326.27451749148099</v>
      </c>
      <c r="BF1057">
        <v>327.92662558884803</v>
      </c>
      <c r="BG1057">
        <v>326.07690830434802</v>
      </c>
      <c r="BH1057">
        <v>322.336216699148</v>
      </c>
      <c r="BI1057">
        <v>329.055517949501</v>
      </c>
      <c r="BJ1057">
        <v>315.16376686103303</v>
      </c>
      <c r="BK1057">
        <v>321.948774468316</v>
      </c>
      <c r="BL1057">
        <v>318.67232646732703</v>
      </c>
      <c r="BM1057">
        <v>326.31347311922002</v>
      </c>
      <c r="BN1057">
        <v>323.4151248956</v>
      </c>
      <c r="BO1057">
        <v>320.55556178263203</v>
      </c>
      <c r="BP1057">
        <v>325.620838413483</v>
      </c>
      <c r="BQ1057">
        <v>312.95981602694098</v>
      </c>
      <c r="BR1057">
        <v>315.036597442649</v>
      </c>
      <c r="BS1057">
        <v>312.40589289672499</v>
      </c>
      <c r="BT1057">
        <v>307.49253448061199</v>
      </c>
      <c r="BU1057">
        <v>317.31650402367001</v>
      </c>
      <c r="BV1057">
        <v>315.49951746952399</v>
      </c>
      <c r="BW1057">
        <v>315.85338416672101</v>
      </c>
      <c r="BX1057">
        <v>305.65452798697402</v>
      </c>
      <c r="BY1057">
        <v>312.51496851845599</v>
      </c>
      <c r="BZ1057">
        <v>313.91204580766902</v>
      </c>
      <c r="CA1057">
        <v>313.97749622580301</v>
      </c>
      <c r="CB1057">
        <v>313.22200170433001</v>
      </c>
      <c r="CC1057">
        <v>310.54237331401202</v>
      </c>
      <c r="CD1057">
        <v>321.60038563472699</v>
      </c>
    </row>
    <row r="1058" spans="1:82" x14ac:dyDescent="0.25">
      <c r="A1058">
        <v>253.77837116154799</v>
      </c>
      <c r="B1058">
        <v>322.20276203731498</v>
      </c>
      <c r="C1058">
        <v>319.80992296952098</v>
      </c>
      <c r="D1058">
        <v>322.86946466980697</v>
      </c>
      <c r="E1058">
        <v>315.220017310657</v>
      </c>
      <c r="F1058">
        <v>313.34653055303102</v>
      </c>
      <c r="G1058">
        <v>319.54618629815502</v>
      </c>
      <c r="H1058">
        <v>316.502630636128</v>
      </c>
      <c r="I1058">
        <v>315.79561348201099</v>
      </c>
      <c r="J1058">
        <v>317.09698035553299</v>
      </c>
      <c r="K1058">
        <v>316.55204993521602</v>
      </c>
      <c r="L1058">
        <v>319.86613593561799</v>
      </c>
      <c r="M1058">
        <v>308.48415027659701</v>
      </c>
      <c r="N1058">
        <v>327.85159723975897</v>
      </c>
      <c r="O1058">
        <v>335.69010299919699</v>
      </c>
      <c r="P1058">
        <v>322.43362950063101</v>
      </c>
      <c r="Q1058">
        <v>322.79189264318001</v>
      </c>
      <c r="R1058">
        <v>325.72865024256203</v>
      </c>
      <c r="S1058">
        <v>320.58310139187398</v>
      </c>
      <c r="T1058">
        <v>327.34727154280898</v>
      </c>
      <c r="U1058">
        <v>328.33413408422302</v>
      </c>
      <c r="V1058">
        <v>315.93183318402998</v>
      </c>
      <c r="W1058">
        <v>318.36472387763899</v>
      </c>
      <c r="X1058">
        <v>319.93400931148102</v>
      </c>
      <c r="Y1058">
        <v>326.82026943655302</v>
      </c>
      <c r="Z1058">
        <v>319.555490990973</v>
      </c>
      <c r="AA1058">
        <v>323.38251968677503</v>
      </c>
      <c r="AB1058">
        <v>322.83530860726302</v>
      </c>
      <c r="AC1058">
        <v>317.58820087256998</v>
      </c>
      <c r="AD1058">
        <v>321.01075231604398</v>
      </c>
      <c r="AE1058">
        <v>325.60144251014498</v>
      </c>
      <c r="AF1058">
        <v>322.06176837060099</v>
      </c>
      <c r="AG1058">
        <v>331.69697577036197</v>
      </c>
      <c r="AH1058">
        <v>324.32686796662102</v>
      </c>
      <c r="AI1058">
        <v>324.86737714667203</v>
      </c>
      <c r="AJ1058">
        <v>320.625442939881</v>
      </c>
      <c r="AK1058">
        <v>328.01765918316801</v>
      </c>
      <c r="AL1058">
        <v>331.006419049562</v>
      </c>
      <c r="AM1058">
        <v>353.37114190156899</v>
      </c>
      <c r="AN1058">
        <v>332.46991437887698</v>
      </c>
      <c r="AO1058">
        <v>329.86961944717802</v>
      </c>
      <c r="AP1058">
        <v>323.52191370219498</v>
      </c>
      <c r="AQ1058">
        <v>328.71884887818601</v>
      </c>
      <c r="AR1058">
        <v>313.76436522628899</v>
      </c>
      <c r="AS1058">
        <v>316.59080596887998</v>
      </c>
      <c r="AT1058">
        <v>339.37170376135401</v>
      </c>
      <c r="AU1058">
        <v>328.68762659734801</v>
      </c>
      <c r="AV1058">
        <v>334.13880522528802</v>
      </c>
      <c r="AW1058">
        <v>336.69897522143998</v>
      </c>
      <c r="AX1058">
        <v>324.05529599103301</v>
      </c>
      <c r="AY1058">
        <v>323.800584788104</v>
      </c>
      <c r="AZ1058">
        <v>325.82622720865299</v>
      </c>
      <c r="BA1058">
        <v>316.63662149325199</v>
      </c>
      <c r="BB1058">
        <v>327.569390117853</v>
      </c>
      <c r="BC1058">
        <v>327.05356190108603</v>
      </c>
      <c r="BD1058">
        <v>327.15484419641598</v>
      </c>
      <c r="BE1058">
        <v>326.77692312774798</v>
      </c>
      <c r="BF1058">
        <v>330.31075948921898</v>
      </c>
      <c r="BG1058">
        <v>324.51777173929401</v>
      </c>
      <c r="BH1058">
        <v>325.093054297256</v>
      </c>
      <c r="BI1058">
        <v>330.16022253537898</v>
      </c>
      <c r="BJ1058">
        <v>316.06102941206399</v>
      </c>
      <c r="BK1058">
        <v>320.41447431126198</v>
      </c>
      <c r="BL1058">
        <v>317.76684234841201</v>
      </c>
      <c r="BM1058">
        <v>328.78522501319401</v>
      </c>
      <c r="BN1058">
        <v>324.30364079588799</v>
      </c>
      <c r="BO1058">
        <v>320.01365925979599</v>
      </c>
      <c r="BP1058">
        <v>324.55225326577403</v>
      </c>
      <c r="BQ1058">
        <v>314.13230502839201</v>
      </c>
      <c r="BR1058">
        <v>319.15476156355902</v>
      </c>
      <c r="BS1058">
        <v>312.318036441152</v>
      </c>
      <c r="BT1058">
        <v>308.19836229165099</v>
      </c>
      <c r="BU1058">
        <v>316.46943904809001</v>
      </c>
      <c r="BV1058">
        <v>315.16971419752798</v>
      </c>
      <c r="BW1058">
        <v>318.30186564218297</v>
      </c>
      <c r="BX1058">
        <v>308.16562549108301</v>
      </c>
      <c r="BY1058">
        <v>315.08738623165902</v>
      </c>
      <c r="BZ1058">
        <v>316.22975300366301</v>
      </c>
      <c r="CA1058">
        <v>312.24838854006799</v>
      </c>
      <c r="CB1058">
        <v>313.09293940435498</v>
      </c>
      <c r="CC1058">
        <v>310.40153355002002</v>
      </c>
      <c r="CD1058">
        <v>318.096874607269</v>
      </c>
    </row>
    <row r="1059" spans="1:82" x14ac:dyDescent="0.25">
      <c r="A1059">
        <v>254.018691588785</v>
      </c>
      <c r="B1059">
        <v>320.440419200382</v>
      </c>
      <c r="C1059">
        <v>319.09668280126903</v>
      </c>
      <c r="D1059">
        <v>321.870320546936</v>
      </c>
      <c r="E1059">
        <v>313.16120791067198</v>
      </c>
      <c r="F1059">
        <v>312.50943984286602</v>
      </c>
      <c r="G1059">
        <v>319.29359230760002</v>
      </c>
      <c r="H1059">
        <v>316.32512652794702</v>
      </c>
      <c r="I1059">
        <v>315.14636809118002</v>
      </c>
      <c r="J1059">
        <v>315.604322314623</v>
      </c>
      <c r="K1059">
        <v>318.65742234202298</v>
      </c>
      <c r="L1059">
        <v>317.078731681112</v>
      </c>
      <c r="M1059">
        <v>310.02657535513902</v>
      </c>
      <c r="N1059">
        <v>331.56217401966501</v>
      </c>
      <c r="O1059">
        <v>338.60384149898601</v>
      </c>
      <c r="P1059">
        <v>324.93887120389502</v>
      </c>
      <c r="Q1059">
        <v>323.003081155865</v>
      </c>
      <c r="R1059">
        <v>323.87775698651501</v>
      </c>
      <c r="S1059">
        <v>320.86880062012801</v>
      </c>
      <c r="T1059">
        <v>329.50264548665399</v>
      </c>
      <c r="U1059">
        <v>329.53457282769102</v>
      </c>
      <c r="V1059">
        <v>316.87473449910198</v>
      </c>
      <c r="W1059">
        <v>317.56284398346003</v>
      </c>
      <c r="X1059">
        <v>321.27585870733401</v>
      </c>
      <c r="Y1059">
        <v>328.52404412509401</v>
      </c>
      <c r="Z1059">
        <v>319.68419882447699</v>
      </c>
      <c r="AA1059">
        <v>323.05404287782301</v>
      </c>
      <c r="AB1059">
        <v>323.15175174058197</v>
      </c>
      <c r="AC1059">
        <v>319.03254977542701</v>
      </c>
      <c r="AD1059">
        <v>319.89901735979203</v>
      </c>
      <c r="AE1059">
        <v>326.99994862893101</v>
      </c>
      <c r="AF1059">
        <v>320.88083174247299</v>
      </c>
      <c r="AG1059">
        <v>330.442547986362</v>
      </c>
      <c r="AH1059">
        <v>324.80047858384199</v>
      </c>
      <c r="AI1059">
        <v>324.57188009222199</v>
      </c>
      <c r="AJ1059">
        <v>320.32271555726402</v>
      </c>
      <c r="AK1059">
        <v>329.097669368727</v>
      </c>
      <c r="AL1059">
        <v>330.74331050082799</v>
      </c>
      <c r="AM1059">
        <v>352.22892335189601</v>
      </c>
      <c r="AN1059">
        <v>333.269940311558</v>
      </c>
      <c r="AO1059">
        <v>331.65688904748998</v>
      </c>
      <c r="AP1059">
        <v>324.82982290001399</v>
      </c>
      <c r="AQ1059">
        <v>328.67295526015801</v>
      </c>
      <c r="AR1059">
        <v>312.65121068188</v>
      </c>
      <c r="AS1059">
        <v>317.74200418414</v>
      </c>
      <c r="AT1059">
        <v>339.30368964720401</v>
      </c>
      <c r="AU1059">
        <v>327.965702930134</v>
      </c>
      <c r="AV1059">
        <v>335.91324877184297</v>
      </c>
      <c r="AW1059">
        <v>336.36312338115903</v>
      </c>
      <c r="AX1059">
        <v>323.01583221345498</v>
      </c>
      <c r="AY1059">
        <v>324.47177947340202</v>
      </c>
      <c r="AZ1059">
        <v>327.21900863685403</v>
      </c>
      <c r="BA1059">
        <v>320.57910514275102</v>
      </c>
      <c r="BB1059">
        <v>328.17401976614002</v>
      </c>
      <c r="BC1059">
        <v>329.27891398926897</v>
      </c>
      <c r="BD1059">
        <v>327.66525905884799</v>
      </c>
      <c r="BE1059">
        <v>326.38103488815102</v>
      </c>
      <c r="BF1059">
        <v>328.25786159983801</v>
      </c>
      <c r="BG1059">
        <v>323.91490384571802</v>
      </c>
      <c r="BH1059">
        <v>326.24557616506598</v>
      </c>
      <c r="BI1059">
        <v>329.472875451709</v>
      </c>
      <c r="BJ1059">
        <v>315.72100272031599</v>
      </c>
      <c r="BK1059">
        <v>319.32247999480398</v>
      </c>
      <c r="BL1059">
        <v>317.58854571273901</v>
      </c>
      <c r="BM1059">
        <v>330.60966679253897</v>
      </c>
      <c r="BN1059">
        <v>325.25149201398602</v>
      </c>
      <c r="BO1059">
        <v>319.64741369362798</v>
      </c>
      <c r="BP1059">
        <v>325.72576377086602</v>
      </c>
      <c r="BQ1059">
        <v>314.66773971250097</v>
      </c>
      <c r="BR1059">
        <v>320.25453642443301</v>
      </c>
      <c r="BS1059">
        <v>310.27625253322202</v>
      </c>
      <c r="BT1059">
        <v>308.31244956497898</v>
      </c>
      <c r="BU1059">
        <v>316.49144498058303</v>
      </c>
      <c r="BV1059">
        <v>314.028345834454</v>
      </c>
      <c r="BW1059">
        <v>317.20211201008902</v>
      </c>
      <c r="BX1059">
        <v>309.33321038629299</v>
      </c>
      <c r="BY1059">
        <v>312.91228951761701</v>
      </c>
      <c r="BZ1059">
        <v>317.75463461937898</v>
      </c>
      <c r="CA1059">
        <v>310.81109930044602</v>
      </c>
      <c r="CB1059">
        <v>311.75516976076102</v>
      </c>
      <c r="CC1059">
        <v>312.37636248464503</v>
      </c>
      <c r="CD1059">
        <v>317.58338478960798</v>
      </c>
    </row>
    <row r="1060" spans="1:82" x14ac:dyDescent="0.25">
      <c r="A1060">
        <v>254.25901201602099</v>
      </c>
      <c r="B1060">
        <v>321.892625267874</v>
      </c>
      <c r="C1060">
        <v>318.36677274721899</v>
      </c>
      <c r="D1060">
        <v>320.14973148965601</v>
      </c>
      <c r="E1060">
        <v>311.59125863292599</v>
      </c>
      <c r="F1060">
        <v>314.79135408174199</v>
      </c>
      <c r="G1060">
        <v>319.67263819629301</v>
      </c>
      <c r="H1060">
        <v>316.72524404971898</v>
      </c>
      <c r="I1060">
        <v>312.39034490518299</v>
      </c>
      <c r="J1060">
        <v>320.23930677247</v>
      </c>
      <c r="K1060">
        <v>319.28063645543301</v>
      </c>
      <c r="L1060">
        <v>316.85948816859502</v>
      </c>
      <c r="M1060">
        <v>309.93072942478102</v>
      </c>
      <c r="N1060">
        <v>334.92056889425902</v>
      </c>
      <c r="O1060">
        <v>341.19479645689398</v>
      </c>
      <c r="P1060">
        <v>325.41861751959999</v>
      </c>
      <c r="Q1060">
        <v>326.19517805542898</v>
      </c>
      <c r="R1060">
        <v>324.000274410006</v>
      </c>
      <c r="S1060">
        <v>321.67571105392199</v>
      </c>
      <c r="T1060">
        <v>327.43584707276</v>
      </c>
      <c r="U1060">
        <v>329.80102995884698</v>
      </c>
      <c r="V1060">
        <v>319.40357339970598</v>
      </c>
      <c r="W1060">
        <v>314.97228200824497</v>
      </c>
      <c r="X1060">
        <v>324.24630510232498</v>
      </c>
      <c r="Y1060">
        <v>330.59804096649202</v>
      </c>
      <c r="Z1060">
        <v>321.32488577684899</v>
      </c>
      <c r="AA1060">
        <v>325.40026083603101</v>
      </c>
      <c r="AB1060">
        <v>321.30168485025001</v>
      </c>
      <c r="AC1060">
        <v>319.78084469902598</v>
      </c>
      <c r="AD1060">
        <v>320.00886727843903</v>
      </c>
      <c r="AE1060">
        <v>325.64928044880702</v>
      </c>
      <c r="AF1060">
        <v>322.31836491746901</v>
      </c>
      <c r="AG1060">
        <v>331.24829416852401</v>
      </c>
      <c r="AH1060">
        <v>327.52647453472798</v>
      </c>
      <c r="AI1060">
        <v>321.652088453484</v>
      </c>
      <c r="AJ1060">
        <v>322.81286428410499</v>
      </c>
      <c r="AK1060">
        <v>329.56261048003398</v>
      </c>
      <c r="AL1060">
        <v>331.02034835524802</v>
      </c>
      <c r="AM1060">
        <v>354.20674455108798</v>
      </c>
      <c r="AN1060">
        <v>333.18916332925397</v>
      </c>
      <c r="AO1060">
        <v>328.76642794619499</v>
      </c>
      <c r="AP1060">
        <v>326.52279739727499</v>
      </c>
      <c r="AQ1060">
        <v>328.09785192099099</v>
      </c>
      <c r="AR1060">
        <v>317.70706203432502</v>
      </c>
      <c r="AS1060">
        <v>318.22399580342898</v>
      </c>
      <c r="AT1060">
        <v>340.66741026856499</v>
      </c>
      <c r="AU1060">
        <v>331.234501441232</v>
      </c>
      <c r="AV1060">
        <v>335.71642719239799</v>
      </c>
      <c r="AW1060">
        <v>336.477354647455</v>
      </c>
      <c r="AX1060">
        <v>323.26013907033803</v>
      </c>
      <c r="AY1060">
        <v>323.73549084799703</v>
      </c>
      <c r="AZ1060">
        <v>327.393219960777</v>
      </c>
      <c r="BA1060">
        <v>323.99944351491399</v>
      </c>
      <c r="BB1060">
        <v>330.70133283313498</v>
      </c>
      <c r="BC1060">
        <v>330.49739389291801</v>
      </c>
      <c r="BD1060">
        <v>328.77164209178</v>
      </c>
      <c r="BE1060">
        <v>327.080899274736</v>
      </c>
      <c r="BF1060">
        <v>325.95950826939099</v>
      </c>
      <c r="BG1060">
        <v>322.79867992383902</v>
      </c>
      <c r="BH1060">
        <v>326.56183601366303</v>
      </c>
      <c r="BI1060">
        <v>327.284788300424</v>
      </c>
      <c r="BJ1060">
        <v>316.03207007786398</v>
      </c>
      <c r="BK1060">
        <v>319.29648425797899</v>
      </c>
      <c r="BL1060">
        <v>316.30364843306</v>
      </c>
      <c r="BM1060">
        <v>326.67102392827098</v>
      </c>
      <c r="BN1060">
        <v>329.67512061569499</v>
      </c>
      <c r="BO1060">
        <v>318.592283038706</v>
      </c>
      <c r="BP1060">
        <v>325.83610775729301</v>
      </c>
      <c r="BQ1060">
        <v>314.67949100194198</v>
      </c>
      <c r="BR1060">
        <v>321.06673885803798</v>
      </c>
      <c r="BS1060">
        <v>313.27216582689601</v>
      </c>
      <c r="BT1060">
        <v>309.663131191449</v>
      </c>
      <c r="BU1060">
        <v>314.81991106890803</v>
      </c>
      <c r="BV1060">
        <v>314.35109014704199</v>
      </c>
      <c r="BW1060">
        <v>319.697795898251</v>
      </c>
      <c r="BX1060">
        <v>308.821273018753</v>
      </c>
      <c r="BY1060">
        <v>312.871004270399</v>
      </c>
      <c r="BZ1060">
        <v>315.47911381072799</v>
      </c>
      <c r="CA1060">
        <v>309.13219250034302</v>
      </c>
      <c r="CB1060">
        <v>312.27950891115302</v>
      </c>
      <c r="CC1060">
        <v>315.473438027996</v>
      </c>
      <c r="CD1060">
        <v>312.82144132232401</v>
      </c>
    </row>
    <row r="1061" spans="1:82" x14ac:dyDescent="0.25">
      <c r="A1061">
        <v>254.499332443257</v>
      </c>
      <c r="B1061">
        <v>321.31040023636803</v>
      </c>
      <c r="C1061">
        <v>317.22855244482099</v>
      </c>
      <c r="D1061">
        <v>320.951989036528</v>
      </c>
      <c r="E1061">
        <v>312.38271328657902</v>
      </c>
      <c r="F1061">
        <v>315.97061720152999</v>
      </c>
      <c r="G1061">
        <v>321.47650562861998</v>
      </c>
      <c r="H1061">
        <v>320.60090774803501</v>
      </c>
      <c r="I1061">
        <v>314.18543682734202</v>
      </c>
      <c r="J1061">
        <v>321.84090375444902</v>
      </c>
      <c r="K1061">
        <v>320.38069673025802</v>
      </c>
      <c r="L1061">
        <v>320.22684590589699</v>
      </c>
      <c r="M1061">
        <v>311.86048630295301</v>
      </c>
      <c r="N1061">
        <v>336.80363501710798</v>
      </c>
      <c r="O1061">
        <v>339.45561296459101</v>
      </c>
      <c r="P1061">
        <v>325.97265139131702</v>
      </c>
      <c r="Q1061">
        <v>327.42669987709502</v>
      </c>
      <c r="R1061">
        <v>326.35270170968198</v>
      </c>
      <c r="S1061">
        <v>322.376454208513</v>
      </c>
      <c r="T1061">
        <v>327.74632419356101</v>
      </c>
      <c r="U1061">
        <v>329.354229603953</v>
      </c>
      <c r="V1061">
        <v>320.39570456931</v>
      </c>
      <c r="W1061">
        <v>314.19838251715402</v>
      </c>
      <c r="X1061">
        <v>321.950457227306</v>
      </c>
      <c r="Y1061">
        <v>333.34191562941697</v>
      </c>
      <c r="Z1061">
        <v>321.08183946822498</v>
      </c>
      <c r="AA1061">
        <v>325.402013734192</v>
      </c>
      <c r="AB1061">
        <v>319.92514832465503</v>
      </c>
      <c r="AC1061">
        <v>323.10973704873101</v>
      </c>
      <c r="AD1061">
        <v>318.68854755558499</v>
      </c>
      <c r="AE1061">
        <v>326.99379897465201</v>
      </c>
      <c r="AF1061">
        <v>321.82274791515698</v>
      </c>
      <c r="AG1061">
        <v>331.32868072921798</v>
      </c>
      <c r="AH1061">
        <v>328.34680211087402</v>
      </c>
      <c r="AI1061">
        <v>320.357244345509</v>
      </c>
      <c r="AJ1061">
        <v>324.258583230932</v>
      </c>
      <c r="AK1061">
        <v>330.636689325492</v>
      </c>
      <c r="AL1061">
        <v>330.59433774524098</v>
      </c>
      <c r="AM1061">
        <v>352.15157982303799</v>
      </c>
      <c r="AN1061">
        <v>331.086087995009</v>
      </c>
      <c r="AO1061">
        <v>331.886739057498</v>
      </c>
      <c r="AP1061">
        <v>326.09095757728801</v>
      </c>
      <c r="AQ1061">
        <v>330.56396472724703</v>
      </c>
      <c r="AR1061">
        <v>317.26042949565903</v>
      </c>
      <c r="AS1061">
        <v>318.72762245107498</v>
      </c>
      <c r="AT1061">
        <v>343.12552684068299</v>
      </c>
      <c r="AU1061">
        <v>334.07756561449401</v>
      </c>
      <c r="AV1061">
        <v>335.29040141364197</v>
      </c>
      <c r="AW1061">
        <v>337.31942800028799</v>
      </c>
      <c r="AX1061">
        <v>321.52194882437698</v>
      </c>
      <c r="AY1061">
        <v>320.85381688711902</v>
      </c>
      <c r="AZ1061">
        <v>326.27859544462001</v>
      </c>
      <c r="BA1061">
        <v>324.32525940530502</v>
      </c>
      <c r="BB1061">
        <v>327.25224630668498</v>
      </c>
      <c r="BC1061">
        <v>332.57945105529899</v>
      </c>
      <c r="BD1061">
        <v>330.861995468408</v>
      </c>
      <c r="BE1061">
        <v>331.017813310782</v>
      </c>
      <c r="BF1061">
        <v>326.31659476729601</v>
      </c>
      <c r="BG1061">
        <v>321.75853588606202</v>
      </c>
      <c r="BH1061">
        <v>328.376849839947</v>
      </c>
      <c r="BI1061">
        <v>327.32357448873802</v>
      </c>
      <c r="BJ1061">
        <v>315.14938427182102</v>
      </c>
      <c r="BK1061">
        <v>319.883185928042</v>
      </c>
      <c r="BL1061">
        <v>317.62900705581899</v>
      </c>
      <c r="BM1061">
        <v>322.96777714070703</v>
      </c>
      <c r="BN1061">
        <v>331.065960501615</v>
      </c>
      <c r="BO1061">
        <v>320.60982365305199</v>
      </c>
      <c r="BP1061">
        <v>325.526722180788</v>
      </c>
      <c r="BQ1061">
        <v>318.06362530902902</v>
      </c>
      <c r="BR1061">
        <v>322.29900208324301</v>
      </c>
      <c r="BS1061">
        <v>315.44756895881699</v>
      </c>
      <c r="BT1061">
        <v>311.86099661629203</v>
      </c>
      <c r="BU1061">
        <v>316.043396475034</v>
      </c>
      <c r="BV1061">
        <v>313.79685655544301</v>
      </c>
      <c r="BW1061">
        <v>320.03085073819602</v>
      </c>
      <c r="BX1061">
        <v>309.291399744503</v>
      </c>
      <c r="BY1061">
        <v>312.54981504044298</v>
      </c>
      <c r="BZ1061">
        <v>312.66201181342598</v>
      </c>
      <c r="CA1061">
        <v>310.85972389310598</v>
      </c>
      <c r="CB1061">
        <v>313.01020390152098</v>
      </c>
      <c r="CC1061">
        <v>317.35051414046302</v>
      </c>
      <c r="CD1061">
        <v>309.61418851525298</v>
      </c>
    </row>
    <row r="1062" spans="1:82" x14ac:dyDescent="0.25">
      <c r="A1062">
        <v>254.73965287049299</v>
      </c>
      <c r="B1062">
        <v>322.46053666858103</v>
      </c>
      <c r="C1062">
        <v>314.58186658281898</v>
      </c>
      <c r="D1062">
        <v>321.27804135181202</v>
      </c>
      <c r="E1062">
        <v>315.451967726281</v>
      </c>
      <c r="F1062">
        <v>314.370118777519</v>
      </c>
      <c r="G1062">
        <v>321.32244870996601</v>
      </c>
      <c r="H1062">
        <v>322.05701173675402</v>
      </c>
      <c r="I1062">
        <v>313.74439842303002</v>
      </c>
      <c r="J1062">
        <v>325.717202123974</v>
      </c>
      <c r="K1062">
        <v>323.17597725154502</v>
      </c>
      <c r="L1062">
        <v>320.85353356222998</v>
      </c>
      <c r="M1062">
        <v>315.69334189308199</v>
      </c>
      <c r="N1062">
        <v>336.69603175285499</v>
      </c>
      <c r="O1062">
        <v>340.18995624025399</v>
      </c>
      <c r="P1062">
        <v>326.46806657046801</v>
      </c>
      <c r="Q1062">
        <v>329.620526915808</v>
      </c>
      <c r="R1062">
        <v>326.85236990004302</v>
      </c>
      <c r="S1062">
        <v>325.92671957954002</v>
      </c>
      <c r="T1062">
        <v>327.50104370906399</v>
      </c>
      <c r="U1062">
        <v>330.6478100507</v>
      </c>
      <c r="V1062">
        <v>319.89106388835398</v>
      </c>
      <c r="W1062">
        <v>316.46112965309197</v>
      </c>
      <c r="X1062">
        <v>319.18867724715398</v>
      </c>
      <c r="Y1062">
        <v>335.39587969213602</v>
      </c>
      <c r="Z1062">
        <v>321.151567678628</v>
      </c>
      <c r="AA1062">
        <v>326.18451955200499</v>
      </c>
      <c r="AB1062">
        <v>318.94554021444901</v>
      </c>
      <c r="AC1062">
        <v>325.85321426295599</v>
      </c>
      <c r="AD1062">
        <v>320.720972673728</v>
      </c>
      <c r="AE1062">
        <v>323.67911832566</v>
      </c>
      <c r="AF1062">
        <v>324.36660034099702</v>
      </c>
      <c r="AG1062">
        <v>330.218886689226</v>
      </c>
      <c r="AH1062">
        <v>329.80233850936901</v>
      </c>
      <c r="AI1062">
        <v>323.24245336004901</v>
      </c>
      <c r="AJ1062">
        <v>328.06811380608502</v>
      </c>
      <c r="AK1062">
        <v>332.32393186051797</v>
      </c>
      <c r="AL1062">
        <v>332.575960480785</v>
      </c>
      <c r="AM1062">
        <v>349.45336481254799</v>
      </c>
      <c r="AN1062">
        <v>331.15553326208499</v>
      </c>
      <c r="AO1062">
        <v>331.28574843976202</v>
      </c>
      <c r="AP1062">
        <v>328.22259248020799</v>
      </c>
      <c r="AQ1062">
        <v>326.45347824382497</v>
      </c>
      <c r="AR1062">
        <v>319.16850616511698</v>
      </c>
      <c r="AS1062">
        <v>318.07978082993901</v>
      </c>
      <c r="AT1062">
        <v>345.42671902051597</v>
      </c>
      <c r="AU1062">
        <v>334.56651442164099</v>
      </c>
      <c r="AV1062">
        <v>337.66577254534297</v>
      </c>
      <c r="AW1062">
        <v>336.96234638171001</v>
      </c>
      <c r="AX1062">
        <v>319.20574830403802</v>
      </c>
      <c r="AY1062">
        <v>319.09199880897</v>
      </c>
      <c r="AZ1062">
        <v>328.91791571133098</v>
      </c>
      <c r="BA1062">
        <v>327.00093493710602</v>
      </c>
      <c r="BB1062">
        <v>327.99084725943402</v>
      </c>
      <c r="BC1062">
        <v>330.36344307034898</v>
      </c>
      <c r="BD1062">
        <v>330.08704598732498</v>
      </c>
      <c r="BE1062">
        <v>333.34743738223699</v>
      </c>
      <c r="BF1062">
        <v>327.36319878917902</v>
      </c>
      <c r="BG1062">
        <v>323.24259307614398</v>
      </c>
      <c r="BH1062">
        <v>331.12383677745203</v>
      </c>
      <c r="BI1062">
        <v>325.550774135572</v>
      </c>
      <c r="BJ1062">
        <v>317.28506932970998</v>
      </c>
      <c r="BK1062">
        <v>321.93033838900698</v>
      </c>
      <c r="BL1062">
        <v>319.74108486243301</v>
      </c>
      <c r="BM1062">
        <v>324.60443326845302</v>
      </c>
      <c r="BN1062">
        <v>329.39308484437601</v>
      </c>
      <c r="BO1062">
        <v>321.41066666906198</v>
      </c>
      <c r="BP1062">
        <v>325.382003967412</v>
      </c>
      <c r="BQ1062">
        <v>319.04200526358102</v>
      </c>
      <c r="BR1062">
        <v>320.95403339836099</v>
      </c>
      <c r="BS1062">
        <v>315.25381734308098</v>
      </c>
      <c r="BT1062">
        <v>315.269737977749</v>
      </c>
      <c r="BU1062">
        <v>314.25403375263699</v>
      </c>
      <c r="BV1062">
        <v>312.33992473499001</v>
      </c>
      <c r="BW1062">
        <v>318.726445713526</v>
      </c>
      <c r="BX1062">
        <v>309.56052778488697</v>
      </c>
      <c r="BY1062">
        <v>312.71709845765298</v>
      </c>
      <c r="BZ1062">
        <v>312.11619515780097</v>
      </c>
      <c r="CA1062">
        <v>307.75636781366597</v>
      </c>
      <c r="CB1062">
        <v>314.84320534688402</v>
      </c>
      <c r="CC1062">
        <v>320.71128873238803</v>
      </c>
      <c r="CD1062">
        <v>308.62004004058201</v>
      </c>
    </row>
    <row r="1063" spans="1:82" x14ac:dyDescent="0.25">
      <c r="A1063">
        <v>254.97997329773</v>
      </c>
      <c r="B1063">
        <v>323.53416684595601</v>
      </c>
      <c r="C1063">
        <v>315.06740436734901</v>
      </c>
      <c r="D1063">
        <v>321.96500117413598</v>
      </c>
      <c r="E1063">
        <v>316.36981372541601</v>
      </c>
      <c r="F1063">
        <v>316.52106638186302</v>
      </c>
      <c r="G1063">
        <v>318.48382082971398</v>
      </c>
      <c r="H1063">
        <v>321.977969203138</v>
      </c>
      <c r="I1063">
        <v>313.00794511599503</v>
      </c>
      <c r="J1063">
        <v>325.17224515565402</v>
      </c>
      <c r="K1063">
        <v>324.99597629198502</v>
      </c>
      <c r="L1063">
        <v>320.68188999709503</v>
      </c>
      <c r="M1063">
        <v>320.09360129481303</v>
      </c>
      <c r="N1063">
        <v>334.67081137182402</v>
      </c>
      <c r="O1063">
        <v>341.75835139371799</v>
      </c>
      <c r="P1063">
        <v>330.27101764127701</v>
      </c>
      <c r="Q1063">
        <v>332.31398545552003</v>
      </c>
      <c r="R1063">
        <v>327.23464149600801</v>
      </c>
      <c r="S1063">
        <v>329.122980499954</v>
      </c>
      <c r="T1063">
        <v>325.82124014430298</v>
      </c>
      <c r="U1063">
        <v>329.154067206224</v>
      </c>
      <c r="V1063">
        <v>323.132436900112</v>
      </c>
      <c r="W1063">
        <v>317.98685287281501</v>
      </c>
      <c r="X1063">
        <v>322.58442191407403</v>
      </c>
      <c r="Y1063">
        <v>334.79406731983198</v>
      </c>
      <c r="Z1063">
        <v>319.35408517905</v>
      </c>
      <c r="AA1063">
        <v>328.15031027774398</v>
      </c>
      <c r="AB1063">
        <v>319.02854164611</v>
      </c>
      <c r="AC1063">
        <v>326.67398619880498</v>
      </c>
      <c r="AD1063">
        <v>321.24424126837499</v>
      </c>
      <c r="AE1063">
        <v>322.18808686643303</v>
      </c>
      <c r="AF1063">
        <v>324.62366560825501</v>
      </c>
      <c r="AG1063">
        <v>327.87121170770899</v>
      </c>
      <c r="AH1063">
        <v>329.77917578504798</v>
      </c>
      <c r="AI1063">
        <v>325.08279927991902</v>
      </c>
      <c r="AJ1063">
        <v>326.799250709825</v>
      </c>
      <c r="AK1063">
        <v>333.97421302786898</v>
      </c>
      <c r="AL1063">
        <v>333.37567365301999</v>
      </c>
      <c r="AM1063">
        <v>351.72418153285003</v>
      </c>
      <c r="AN1063">
        <v>332.64103033663201</v>
      </c>
      <c r="AO1063">
        <v>328.829610968081</v>
      </c>
      <c r="AP1063">
        <v>325.41189396331998</v>
      </c>
      <c r="AQ1063">
        <v>328.180070645039</v>
      </c>
      <c r="AR1063">
        <v>319.553243498781</v>
      </c>
      <c r="AS1063">
        <v>321.12219814709198</v>
      </c>
      <c r="AT1063">
        <v>345.25376207710099</v>
      </c>
      <c r="AU1063">
        <v>335.77525302283698</v>
      </c>
      <c r="AV1063">
        <v>338.73014839289101</v>
      </c>
      <c r="AW1063">
        <v>335.05578075605501</v>
      </c>
      <c r="AX1063">
        <v>322.11913451517103</v>
      </c>
      <c r="AY1063">
        <v>320.26574425514798</v>
      </c>
      <c r="AZ1063">
        <v>330.925864572509</v>
      </c>
      <c r="BA1063">
        <v>331.90775050187898</v>
      </c>
      <c r="BB1063">
        <v>327.63415238771699</v>
      </c>
      <c r="BC1063">
        <v>331.55774942565301</v>
      </c>
      <c r="BD1063">
        <v>330.10121712799901</v>
      </c>
      <c r="BE1063">
        <v>330.91023161977103</v>
      </c>
      <c r="BF1063">
        <v>327.91495203338297</v>
      </c>
      <c r="BG1063">
        <v>321.70506663868002</v>
      </c>
      <c r="BH1063">
        <v>330.21330041557201</v>
      </c>
      <c r="BI1063">
        <v>323.913289130262</v>
      </c>
      <c r="BJ1063">
        <v>316.12789839467598</v>
      </c>
      <c r="BK1063">
        <v>324.19963980652699</v>
      </c>
      <c r="BL1063">
        <v>320.11465640432903</v>
      </c>
      <c r="BM1063">
        <v>326.66527697845697</v>
      </c>
      <c r="BN1063">
        <v>328.74517211246098</v>
      </c>
      <c r="BO1063">
        <v>322.018133720641</v>
      </c>
      <c r="BP1063">
        <v>324.72389021351898</v>
      </c>
      <c r="BQ1063">
        <v>319.19945098216198</v>
      </c>
      <c r="BR1063">
        <v>318.67520735833602</v>
      </c>
      <c r="BS1063">
        <v>311.54988727284899</v>
      </c>
      <c r="BT1063">
        <v>314.37466286952798</v>
      </c>
      <c r="BU1063">
        <v>314.44939668540297</v>
      </c>
      <c r="BV1063">
        <v>315.40009282172599</v>
      </c>
      <c r="BW1063">
        <v>318.03992314205698</v>
      </c>
      <c r="BX1063">
        <v>311.28563783179999</v>
      </c>
      <c r="BY1063">
        <v>313.45904799515603</v>
      </c>
      <c r="BZ1063">
        <v>314.72253279911899</v>
      </c>
      <c r="CA1063">
        <v>310.32547427660398</v>
      </c>
      <c r="CB1063">
        <v>315.09867760405098</v>
      </c>
      <c r="CC1063">
        <v>319.38717336561001</v>
      </c>
      <c r="CD1063">
        <v>310.11206241762</v>
      </c>
    </row>
    <row r="1064" spans="1:82" x14ac:dyDescent="0.25">
      <c r="A1064">
        <v>255.22029372496601</v>
      </c>
      <c r="B1064">
        <v>324.20977024770002</v>
      </c>
      <c r="C1064">
        <v>315.08161263038801</v>
      </c>
      <c r="D1064">
        <v>321.63731236032203</v>
      </c>
      <c r="E1064">
        <v>319.08054377471899</v>
      </c>
      <c r="F1064">
        <v>320.37038810947701</v>
      </c>
      <c r="G1064">
        <v>317.52991474453199</v>
      </c>
      <c r="H1064">
        <v>322.10375704253198</v>
      </c>
      <c r="I1064">
        <v>314.98615925261498</v>
      </c>
      <c r="J1064">
        <v>325.953897265222</v>
      </c>
      <c r="K1064">
        <v>324.72882193473498</v>
      </c>
      <c r="L1064">
        <v>320.96056597449001</v>
      </c>
      <c r="M1064">
        <v>322.20663829762702</v>
      </c>
      <c r="N1064">
        <v>332.28221845568299</v>
      </c>
      <c r="O1064">
        <v>343.571460833618</v>
      </c>
      <c r="P1064">
        <v>330.28786693691399</v>
      </c>
      <c r="Q1064">
        <v>331.92816747716</v>
      </c>
      <c r="R1064">
        <v>327.752942845343</v>
      </c>
      <c r="S1064">
        <v>331.71377387041599</v>
      </c>
      <c r="T1064">
        <v>324.268909640164</v>
      </c>
      <c r="U1064">
        <v>327.20959951030301</v>
      </c>
      <c r="V1064">
        <v>327.65288695710302</v>
      </c>
      <c r="W1064">
        <v>320.73857586568198</v>
      </c>
      <c r="X1064">
        <v>325.01533030507801</v>
      </c>
      <c r="Y1064">
        <v>332.71243918165999</v>
      </c>
      <c r="Z1064">
        <v>323.0480052286</v>
      </c>
      <c r="AA1064">
        <v>332.29370176619301</v>
      </c>
      <c r="AB1064">
        <v>319.46383351118601</v>
      </c>
      <c r="AC1064">
        <v>326.100044311158</v>
      </c>
      <c r="AD1064">
        <v>321.69939803817499</v>
      </c>
      <c r="AE1064">
        <v>321.05693013888498</v>
      </c>
      <c r="AF1064">
        <v>324.07808953760099</v>
      </c>
      <c r="AG1064">
        <v>327.99594405898199</v>
      </c>
      <c r="AH1064">
        <v>328.40595494758799</v>
      </c>
      <c r="AI1064">
        <v>324.71355927496597</v>
      </c>
      <c r="AJ1064">
        <v>325.11215046600699</v>
      </c>
      <c r="AK1064">
        <v>335.672563596288</v>
      </c>
      <c r="AL1064">
        <v>332.97417310831901</v>
      </c>
      <c r="AM1064">
        <v>350.11374550661401</v>
      </c>
      <c r="AN1064">
        <v>335.146873755304</v>
      </c>
      <c r="AO1064">
        <v>327.854474522526</v>
      </c>
      <c r="AP1064">
        <v>324.12960563371598</v>
      </c>
      <c r="AQ1064">
        <v>329.945445370519</v>
      </c>
      <c r="AR1064">
        <v>320.67613354340801</v>
      </c>
      <c r="AS1064">
        <v>323.74762616590999</v>
      </c>
      <c r="AT1064">
        <v>346.510003020299</v>
      </c>
      <c r="AU1064">
        <v>338.818159209491</v>
      </c>
      <c r="AV1064">
        <v>339.16010814237802</v>
      </c>
      <c r="AW1064">
        <v>330.57331951985299</v>
      </c>
      <c r="AX1064">
        <v>322.33682824592</v>
      </c>
      <c r="AY1064">
        <v>323.00897418002597</v>
      </c>
      <c r="AZ1064">
        <v>334.80431371186302</v>
      </c>
      <c r="BA1064">
        <v>333.62666418065203</v>
      </c>
      <c r="BB1064">
        <v>328.980495277675</v>
      </c>
      <c r="BC1064">
        <v>331.30318139740001</v>
      </c>
      <c r="BD1064">
        <v>329.06360419286</v>
      </c>
      <c r="BE1064">
        <v>329.75871600713202</v>
      </c>
      <c r="BF1064">
        <v>328.86410393931197</v>
      </c>
      <c r="BG1064">
        <v>321.60479031495697</v>
      </c>
      <c r="BH1064">
        <v>328.36145330233899</v>
      </c>
      <c r="BI1064">
        <v>323.99224720960001</v>
      </c>
      <c r="BJ1064">
        <v>314.19114263203898</v>
      </c>
      <c r="BK1064">
        <v>326.97391872045603</v>
      </c>
      <c r="BL1064">
        <v>322.25794897680299</v>
      </c>
      <c r="BM1064">
        <v>326.18094829640398</v>
      </c>
      <c r="BN1064">
        <v>329.95891713538703</v>
      </c>
      <c r="BO1064">
        <v>323.40917866492902</v>
      </c>
      <c r="BP1064">
        <v>325.89350687188102</v>
      </c>
      <c r="BQ1064">
        <v>319.81185018325999</v>
      </c>
      <c r="BR1064">
        <v>317.608640743953</v>
      </c>
      <c r="BS1064">
        <v>311.93019531857902</v>
      </c>
      <c r="BT1064">
        <v>316.92114488483298</v>
      </c>
      <c r="BU1064">
        <v>311.71324433332501</v>
      </c>
      <c r="BV1064">
        <v>315.55996414810801</v>
      </c>
      <c r="BW1064">
        <v>316.55316054643902</v>
      </c>
      <c r="BX1064">
        <v>314.09027436673398</v>
      </c>
      <c r="BY1064">
        <v>315.638405749453</v>
      </c>
      <c r="BZ1064">
        <v>314.23150731683597</v>
      </c>
      <c r="CA1064">
        <v>312.489990243379</v>
      </c>
      <c r="CB1064">
        <v>316.25839708615098</v>
      </c>
      <c r="CC1064">
        <v>319.365672008937</v>
      </c>
      <c r="CD1064">
        <v>312.74627799352902</v>
      </c>
    </row>
    <row r="1065" spans="1:82" x14ac:dyDescent="0.25">
      <c r="A1065">
        <v>255.460614152202</v>
      </c>
      <c r="B1065">
        <v>324.98411739997101</v>
      </c>
      <c r="C1065">
        <v>315.230272881107</v>
      </c>
      <c r="D1065">
        <v>323.01034178140901</v>
      </c>
      <c r="E1065">
        <v>321.193988706651</v>
      </c>
      <c r="F1065">
        <v>319.534212380204</v>
      </c>
      <c r="G1065">
        <v>315.95049905189097</v>
      </c>
      <c r="H1065">
        <v>322.35021915736098</v>
      </c>
      <c r="I1065">
        <v>317.11252445214302</v>
      </c>
      <c r="J1065">
        <v>323.896232377915</v>
      </c>
      <c r="K1065">
        <v>323.37264880378001</v>
      </c>
      <c r="L1065">
        <v>320.52458392573101</v>
      </c>
      <c r="M1065">
        <v>320.99934526482099</v>
      </c>
      <c r="N1065">
        <v>330.56432636921801</v>
      </c>
      <c r="O1065">
        <v>342.68469141674501</v>
      </c>
      <c r="P1065">
        <v>329.62379792727</v>
      </c>
      <c r="Q1065">
        <v>333.29061359083198</v>
      </c>
      <c r="R1065">
        <v>329.81497876973401</v>
      </c>
      <c r="S1065">
        <v>333.69133333949497</v>
      </c>
      <c r="T1065">
        <v>326.53839772968797</v>
      </c>
      <c r="U1065">
        <v>326.546167701375</v>
      </c>
      <c r="V1065">
        <v>327.14197655966399</v>
      </c>
      <c r="W1065">
        <v>321.86398357242899</v>
      </c>
      <c r="X1065">
        <v>325.02149204546498</v>
      </c>
      <c r="Y1065">
        <v>330.38983562265099</v>
      </c>
      <c r="Z1065">
        <v>324.668098872342</v>
      </c>
      <c r="AA1065">
        <v>334.86907243593498</v>
      </c>
      <c r="AB1065">
        <v>321.234343592676</v>
      </c>
      <c r="AC1065">
        <v>322.51808133265502</v>
      </c>
      <c r="AD1065">
        <v>320.59011541297002</v>
      </c>
      <c r="AE1065">
        <v>322.554366561103</v>
      </c>
      <c r="AF1065">
        <v>325.64076693481701</v>
      </c>
      <c r="AG1065">
        <v>331.13853410944398</v>
      </c>
      <c r="AH1065">
        <v>328.159056347106</v>
      </c>
      <c r="AI1065">
        <v>323.97725128101899</v>
      </c>
      <c r="AJ1065">
        <v>323.93531733841297</v>
      </c>
      <c r="AK1065">
        <v>336.880091333851</v>
      </c>
      <c r="AL1065">
        <v>335.24480593597201</v>
      </c>
      <c r="AM1065">
        <v>348.63939632108901</v>
      </c>
      <c r="AN1065">
        <v>335.443029081612</v>
      </c>
      <c r="AO1065">
        <v>327.84949466606901</v>
      </c>
      <c r="AP1065">
        <v>325.20079360768602</v>
      </c>
      <c r="AQ1065">
        <v>328.651261396113</v>
      </c>
      <c r="AR1065">
        <v>321.32669763860798</v>
      </c>
      <c r="AS1065">
        <v>329.150877928174</v>
      </c>
      <c r="AT1065">
        <v>345.55192585988198</v>
      </c>
      <c r="AU1065">
        <v>339.96373707381599</v>
      </c>
      <c r="AV1065">
        <v>340.42666217638902</v>
      </c>
      <c r="AW1065">
        <v>328.342472125097</v>
      </c>
      <c r="AX1065">
        <v>324.423894146294</v>
      </c>
      <c r="AY1065">
        <v>327.04889490396101</v>
      </c>
      <c r="AZ1065">
        <v>335.74881856483199</v>
      </c>
      <c r="BA1065">
        <v>333.18134878515298</v>
      </c>
      <c r="BB1065">
        <v>329.38114956305299</v>
      </c>
      <c r="BC1065">
        <v>329.912721834178</v>
      </c>
      <c r="BD1065">
        <v>328.92720737540299</v>
      </c>
      <c r="BE1065">
        <v>330.86674136954599</v>
      </c>
      <c r="BF1065">
        <v>332.10070079054799</v>
      </c>
      <c r="BG1065">
        <v>325.355172459941</v>
      </c>
      <c r="BH1065">
        <v>326.09503213529302</v>
      </c>
      <c r="BI1065">
        <v>323.41486010539501</v>
      </c>
      <c r="BJ1065">
        <v>316.03407635060603</v>
      </c>
      <c r="BK1065">
        <v>328.78390544351902</v>
      </c>
      <c r="BL1065">
        <v>324.48511042116297</v>
      </c>
      <c r="BM1065">
        <v>326.87553171872298</v>
      </c>
      <c r="BN1065">
        <v>329.41673188269903</v>
      </c>
      <c r="BO1065">
        <v>325.94445458192598</v>
      </c>
      <c r="BP1065">
        <v>323.80747519157097</v>
      </c>
      <c r="BQ1065">
        <v>319.48726344278901</v>
      </c>
      <c r="BR1065">
        <v>317.77466103684202</v>
      </c>
      <c r="BS1065">
        <v>311.760977115983</v>
      </c>
      <c r="BT1065">
        <v>315.278429001039</v>
      </c>
      <c r="BU1065">
        <v>309.07497775198402</v>
      </c>
      <c r="BV1065">
        <v>315.447394462131</v>
      </c>
      <c r="BW1065">
        <v>315.36044897412103</v>
      </c>
      <c r="BX1065">
        <v>315.26969795989299</v>
      </c>
      <c r="BY1065">
        <v>317.291344073858</v>
      </c>
      <c r="BZ1065">
        <v>311.24443011532702</v>
      </c>
      <c r="CA1065">
        <v>312.96432369252301</v>
      </c>
      <c r="CB1065">
        <v>315.521366032191</v>
      </c>
      <c r="CC1065">
        <v>319.509605111312</v>
      </c>
      <c r="CD1065">
        <v>313.34580977935502</v>
      </c>
    </row>
    <row r="1066" spans="1:82" x14ac:dyDescent="0.25">
      <c r="A1066">
        <v>255.70093457943901</v>
      </c>
      <c r="B1066">
        <v>324.95696308103999</v>
      </c>
      <c r="C1066">
        <v>315.13307520938201</v>
      </c>
      <c r="D1066">
        <v>322.71085230570299</v>
      </c>
      <c r="E1066">
        <v>321.81483069239499</v>
      </c>
      <c r="F1066">
        <v>318.13797856489401</v>
      </c>
      <c r="G1066">
        <v>314.21038574123799</v>
      </c>
      <c r="H1066">
        <v>321.24778020583199</v>
      </c>
      <c r="I1066">
        <v>318.79377666744801</v>
      </c>
      <c r="J1066">
        <v>322.09888968737101</v>
      </c>
      <c r="K1066">
        <v>321.324939235729</v>
      </c>
      <c r="L1066">
        <v>319.76399462669298</v>
      </c>
      <c r="M1066">
        <v>319.85826907753199</v>
      </c>
      <c r="N1066">
        <v>330.86324617739098</v>
      </c>
      <c r="O1066">
        <v>340.82624521716099</v>
      </c>
      <c r="P1066">
        <v>331.39536345571599</v>
      </c>
      <c r="Q1066">
        <v>333.526819793215</v>
      </c>
      <c r="R1066">
        <v>329.88541311385097</v>
      </c>
      <c r="S1066">
        <v>333.38082949351099</v>
      </c>
      <c r="T1066">
        <v>328.55458267228897</v>
      </c>
      <c r="U1066">
        <v>328.01554643364102</v>
      </c>
      <c r="V1066">
        <v>324.32995784055697</v>
      </c>
      <c r="W1066">
        <v>325.11328557511501</v>
      </c>
      <c r="X1066">
        <v>325.31803145534599</v>
      </c>
      <c r="Y1066">
        <v>328.67324288978801</v>
      </c>
      <c r="Z1066">
        <v>323.560572430918</v>
      </c>
      <c r="AA1066">
        <v>335.07446714180702</v>
      </c>
      <c r="AB1066">
        <v>323.38704598211598</v>
      </c>
      <c r="AC1066">
        <v>321.58915224364301</v>
      </c>
      <c r="AD1066">
        <v>320.239369552124</v>
      </c>
      <c r="AE1066">
        <v>324.46902535202997</v>
      </c>
      <c r="AF1066">
        <v>327.60124290619598</v>
      </c>
      <c r="AG1066">
        <v>330.78412898050698</v>
      </c>
      <c r="AH1066">
        <v>324.84143803490002</v>
      </c>
      <c r="AI1066">
        <v>326.51804584924702</v>
      </c>
      <c r="AJ1066">
        <v>324.77902800069899</v>
      </c>
      <c r="AK1066">
        <v>336.730748145777</v>
      </c>
      <c r="AL1066">
        <v>336.06199490167899</v>
      </c>
      <c r="AM1066">
        <v>348.31326240528301</v>
      </c>
      <c r="AN1066">
        <v>337.93630066904302</v>
      </c>
      <c r="AO1066">
        <v>330.01874605685299</v>
      </c>
      <c r="AP1066">
        <v>325.03457591260798</v>
      </c>
      <c r="AQ1066">
        <v>328.11989497696499</v>
      </c>
      <c r="AR1066">
        <v>321.139014831802</v>
      </c>
      <c r="AS1066">
        <v>331.435530096202</v>
      </c>
      <c r="AT1066">
        <v>345.50847624975302</v>
      </c>
      <c r="AU1066">
        <v>341.04802405503199</v>
      </c>
      <c r="AV1066">
        <v>340.56622497002701</v>
      </c>
      <c r="AW1066">
        <v>327.524721122953</v>
      </c>
      <c r="AX1066">
        <v>326.20314994844199</v>
      </c>
      <c r="AY1066">
        <v>329.54441472075399</v>
      </c>
      <c r="AZ1066">
        <v>335.00590320539601</v>
      </c>
      <c r="BA1066">
        <v>331.79841560638101</v>
      </c>
      <c r="BB1066">
        <v>328.66869078096198</v>
      </c>
      <c r="BC1066">
        <v>329.804728079862</v>
      </c>
      <c r="BD1066">
        <v>330.505153012081</v>
      </c>
      <c r="BE1066">
        <v>331.20836145490199</v>
      </c>
      <c r="BF1066">
        <v>335.47223446270903</v>
      </c>
      <c r="BG1066">
        <v>327.93911231740799</v>
      </c>
      <c r="BH1066">
        <v>325.73077104991802</v>
      </c>
      <c r="BI1066">
        <v>321.98834507121302</v>
      </c>
      <c r="BJ1066">
        <v>318.05668136227098</v>
      </c>
      <c r="BK1066">
        <v>328.023708754599</v>
      </c>
      <c r="BL1066">
        <v>327.156213035186</v>
      </c>
      <c r="BM1066">
        <v>330.14298853917001</v>
      </c>
      <c r="BN1066">
        <v>327.64606252733699</v>
      </c>
      <c r="BO1066">
        <v>328.15263162976902</v>
      </c>
      <c r="BP1066">
        <v>323.52900041923499</v>
      </c>
      <c r="BQ1066">
        <v>317.91477441512501</v>
      </c>
      <c r="BR1066">
        <v>317.13602442840897</v>
      </c>
      <c r="BS1066">
        <v>311.019155753674</v>
      </c>
      <c r="BT1066">
        <v>314.01127800090001</v>
      </c>
      <c r="BU1066">
        <v>308.68850956716</v>
      </c>
      <c r="BV1066">
        <v>315.94371230111301</v>
      </c>
      <c r="BW1066">
        <v>314.428720347634</v>
      </c>
      <c r="BX1066">
        <v>315.99625993503702</v>
      </c>
      <c r="BY1066">
        <v>319.32440391292403</v>
      </c>
      <c r="BZ1066">
        <v>309.479919896007</v>
      </c>
      <c r="CA1066">
        <v>313.63961396331598</v>
      </c>
      <c r="CB1066">
        <v>314.45118619427097</v>
      </c>
      <c r="CC1066">
        <v>318.13569817658203</v>
      </c>
      <c r="CD1066">
        <v>314.62465640197399</v>
      </c>
    </row>
    <row r="1067" spans="1:82" x14ac:dyDescent="0.25">
      <c r="A1067">
        <v>255.94125500667499</v>
      </c>
      <c r="B1067">
        <v>324.43474877242699</v>
      </c>
      <c r="C1067">
        <v>316.727654727551</v>
      </c>
      <c r="D1067">
        <v>321.92469907921497</v>
      </c>
      <c r="E1067">
        <v>320.53262231987298</v>
      </c>
      <c r="F1067">
        <v>318.87478329359101</v>
      </c>
      <c r="G1067">
        <v>313.51671799599001</v>
      </c>
      <c r="H1067">
        <v>318.77071600193</v>
      </c>
      <c r="I1067">
        <v>318.11848735607703</v>
      </c>
      <c r="J1067">
        <v>322.80513192103501</v>
      </c>
      <c r="K1067">
        <v>319.47726840574597</v>
      </c>
      <c r="L1067">
        <v>317.69698650940597</v>
      </c>
      <c r="M1067">
        <v>319.31685410740602</v>
      </c>
      <c r="N1067">
        <v>331.626885361554</v>
      </c>
      <c r="O1067">
        <v>341.52790676898002</v>
      </c>
      <c r="P1067">
        <v>332.81442116822001</v>
      </c>
      <c r="Q1067">
        <v>333.05756629953697</v>
      </c>
      <c r="R1067">
        <v>329.378161250434</v>
      </c>
      <c r="S1067">
        <v>333.20552904644899</v>
      </c>
      <c r="T1067">
        <v>329.80543457105898</v>
      </c>
      <c r="U1067">
        <v>330.034995356857</v>
      </c>
      <c r="V1067">
        <v>326.019997238874</v>
      </c>
      <c r="W1067">
        <v>328.059511231795</v>
      </c>
      <c r="X1067">
        <v>324.99050787559202</v>
      </c>
      <c r="Y1067">
        <v>327.74448634536202</v>
      </c>
      <c r="Z1067">
        <v>322.51221861203101</v>
      </c>
      <c r="AA1067">
        <v>331.86516743136599</v>
      </c>
      <c r="AB1067">
        <v>325.81611022939802</v>
      </c>
      <c r="AC1067">
        <v>320.85115294977197</v>
      </c>
      <c r="AD1067">
        <v>322.87590521779998</v>
      </c>
      <c r="AE1067">
        <v>323.69135173689199</v>
      </c>
      <c r="AF1067">
        <v>328.97412928434301</v>
      </c>
      <c r="AG1067">
        <v>329.31610377319299</v>
      </c>
      <c r="AH1067">
        <v>322.89864593284898</v>
      </c>
      <c r="AI1067">
        <v>328.31714535246698</v>
      </c>
      <c r="AJ1067">
        <v>324.07483845034398</v>
      </c>
      <c r="AK1067">
        <v>333.82363847126197</v>
      </c>
      <c r="AL1067">
        <v>336.06124032002401</v>
      </c>
      <c r="AM1067">
        <v>349.08965819282002</v>
      </c>
      <c r="AN1067">
        <v>341.92946260161398</v>
      </c>
      <c r="AO1067">
        <v>329.94139142738499</v>
      </c>
      <c r="AP1067">
        <v>323.98561615895699</v>
      </c>
      <c r="AQ1067">
        <v>328.99161675013897</v>
      </c>
      <c r="AR1067">
        <v>320.26281965500698</v>
      </c>
      <c r="AS1067">
        <v>331.51042415822002</v>
      </c>
      <c r="AT1067">
        <v>345.11036247807198</v>
      </c>
      <c r="AU1067">
        <v>340.394314435382</v>
      </c>
      <c r="AV1067">
        <v>339.67488376784098</v>
      </c>
      <c r="AW1067">
        <v>328.52464757849998</v>
      </c>
      <c r="AX1067">
        <v>323.503183710771</v>
      </c>
      <c r="AY1067">
        <v>330.41140501491401</v>
      </c>
      <c r="AZ1067">
        <v>337.28487566620498</v>
      </c>
      <c r="BA1067">
        <v>332.54244296286299</v>
      </c>
      <c r="BB1067">
        <v>328.388965264342</v>
      </c>
      <c r="BC1067">
        <v>328.69355416582403</v>
      </c>
      <c r="BD1067">
        <v>333.50798178305001</v>
      </c>
      <c r="BE1067">
        <v>330.75639277255902</v>
      </c>
      <c r="BF1067">
        <v>338.20293719253698</v>
      </c>
      <c r="BG1067">
        <v>329.23884716736598</v>
      </c>
      <c r="BH1067">
        <v>323.267476291158</v>
      </c>
      <c r="BI1067">
        <v>321.58268597746201</v>
      </c>
      <c r="BJ1067">
        <v>322.32513927901402</v>
      </c>
      <c r="BK1067">
        <v>325.66457052109598</v>
      </c>
      <c r="BL1067">
        <v>329.931544776154</v>
      </c>
      <c r="BM1067">
        <v>334.10833347455798</v>
      </c>
      <c r="BN1067">
        <v>327.15453849511999</v>
      </c>
      <c r="BO1067">
        <v>328.42077345921001</v>
      </c>
      <c r="BP1067">
        <v>324.38333732595999</v>
      </c>
      <c r="BQ1067">
        <v>315.333868541794</v>
      </c>
      <c r="BR1067">
        <v>315.20935445311</v>
      </c>
      <c r="BS1067">
        <v>312.20463709731399</v>
      </c>
      <c r="BT1067">
        <v>314.20180406045603</v>
      </c>
      <c r="BU1067">
        <v>307.79782963718799</v>
      </c>
      <c r="BV1067">
        <v>315.93963327048698</v>
      </c>
      <c r="BW1067">
        <v>312.16973229895399</v>
      </c>
      <c r="BX1067">
        <v>316.70895335129001</v>
      </c>
      <c r="BY1067">
        <v>318.98769411669798</v>
      </c>
      <c r="BZ1067">
        <v>307.96878909373902</v>
      </c>
      <c r="CA1067">
        <v>313.364438558762</v>
      </c>
      <c r="CB1067">
        <v>311.90504857953198</v>
      </c>
      <c r="CC1067">
        <v>316.32092487505702</v>
      </c>
      <c r="CD1067">
        <v>316.64656670337001</v>
      </c>
    </row>
    <row r="1068" spans="1:82" x14ac:dyDescent="0.25">
      <c r="A1068">
        <v>256.18157543391101</v>
      </c>
      <c r="B1068">
        <v>322.95712406688699</v>
      </c>
      <c r="C1068">
        <v>321.86397021277901</v>
      </c>
      <c r="D1068">
        <v>324.06653879309999</v>
      </c>
      <c r="E1068">
        <v>321.69029358594298</v>
      </c>
      <c r="F1068">
        <v>322.377308304775</v>
      </c>
      <c r="G1068">
        <v>313.226341950971</v>
      </c>
      <c r="H1068">
        <v>315.82535218913898</v>
      </c>
      <c r="I1068">
        <v>323.31115307905401</v>
      </c>
      <c r="J1068">
        <v>322.92310426976098</v>
      </c>
      <c r="K1068">
        <v>317.76762908129899</v>
      </c>
      <c r="L1068">
        <v>321.06213129508899</v>
      </c>
      <c r="M1068">
        <v>323.89266514654702</v>
      </c>
      <c r="N1068">
        <v>331.67481799498302</v>
      </c>
      <c r="O1068">
        <v>342.75449531283402</v>
      </c>
      <c r="P1068">
        <v>331.60109864126298</v>
      </c>
      <c r="Q1068">
        <v>332.11889355402201</v>
      </c>
      <c r="R1068">
        <v>328.12443744294802</v>
      </c>
      <c r="S1068">
        <v>333.92607584903999</v>
      </c>
      <c r="T1068">
        <v>330.68144374174301</v>
      </c>
      <c r="U1068">
        <v>331.12649518440202</v>
      </c>
      <c r="V1068">
        <v>328.41630408805997</v>
      </c>
      <c r="W1068">
        <v>326.89520758592698</v>
      </c>
      <c r="X1068">
        <v>328.13431161890901</v>
      </c>
      <c r="Y1068">
        <v>327.58061225208002</v>
      </c>
      <c r="Z1068">
        <v>323.44254612994501</v>
      </c>
      <c r="AA1068">
        <v>331.21753504740298</v>
      </c>
      <c r="AB1068">
        <v>329.87013004019502</v>
      </c>
      <c r="AC1068">
        <v>320.54618545006298</v>
      </c>
      <c r="AD1068">
        <v>323.28892551771298</v>
      </c>
      <c r="AE1068">
        <v>324.87407717795401</v>
      </c>
      <c r="AF1068">
        <v>327.94193175821403</v>
      </c>
      <c r="AG1068">
        <v>325.26581900361901</v>
      </c>
      <c r="AH1068">
        <v>323.84502624365803</v>
      </c>
      <c r="AI1068">
        <v>324.98338933611899</v>
      </c>
      <c r="AJ1068">
        <v>323.57059566511703</v>
      </c>
      <c r="AK1068">
        <v>335.006734903157</v>
      </c>
      <c r="AL1068">
        <v>335.34176320296399</v>
      </c>
      <c r="AM1068">
        <v>353.79028279746501</v>
      </c>
      <c r="AN1068">
        <v>349.38541330846999</v>
      </c>
      <c r="AO1068">
        <v>328.45338450369701</v>
      </c>
      <c r="AP1068">
        <v>321.71379799402598</v>
      </c>
      <c r="AQ1068">
        <v>333.45596007554099</v>
      </c>
      <c r="AR1068">
        <v>319.57661833876398</v>
      </c>
      <c r="AS1068">
        <v>335.54905929506901</v>
      </c>
      <c r="AT1068">
        <v>347.32831638365502</v>
      </c>
      <c r="AU1068">
        <v>342.466213358738</v>
      </c>
      <c r="AV1068">
        <v>338.15304620353101</v>
      </c>
      <c r="AW1068">
        <v>330.63139094606902</v>
      </c>
      <c r="AX1068">
        <v>322.236253944937</v>
      </c>
      <c r="AY1068">
        <v>332.78631317454199</v>
      </c>
      <c r="AZ1068">
        <v>336.50217205205701</v>
      </c>
      <c r="BA1068">
        <v>332.838547932979</v>
      </c>
      <c r="BB1068">
        <v>331.52271149726499</v>
      </c>
      <c r="BC1068">
        <v>331.52488513361999</v>
      </c>
      <c r="BD1068">
        <v>333.15481982732399</v>
      </c>
      <c r="BE1068">
        <v>326.72498749880498</v>
      </c>
      <c r="BF1068">
        <v>336.16008796474699</v>
      </c>
      <c r="BG1068">
        <v>328.97981910547998</v>
      </c>
      <c r="BH1068">
        <v>320.926993997696</v>
      </c>
      <c r="BI1068">
        <v>321.940633828415</v>
      </c>
      <c r="BJ1068">
        <v>324.48037407223001</v>
      </c>
      <c r="BK1068">
        <v>326.26644718591501</v>
      </c>
      <c r="BL1068">
        <v>331.01080496869099</v>
      </c>
      <c r="BM1068">
        <v>334.85347928333101</v>
      </c>
      <c r="BN1068">
        <v>327.921112330705</v>
      </c>
      <c r="BO1068">
        <v>329.29776905563602</v>
      </c>
      <c r="BP1068">
        <v>325.00181911564101</v>
      </c>
      <c r="BQ1068">
        <v>314.51947955176001</v>
      </c>
      <c r="BR1068">
        <v>315.31656262945802</v>
      </c>
      <c r="BS1068">
        <v>313.568809368654</v>
      </c>
      <c r="BT1068">
        <v>311.55719259481401</v>
      </c>
      <c r="BU1068">
        <v>308.86620305253399</v>
      </c>
      <c r="BV1068">
        <v>315.27976450921</v>
      </c>
      <c r="BW1068">
        <v>312.19999092773497</v>
      </c>
      <c r="BX1068">
        <v>316.49540124521297</v>
      </c>
      <c r="BY1068">
        <v>320.34198427935598</v>
      </c>
      <c r="BZ1068">
        <v>309.81918158514299</v>
      </c>
      <c r="CA1068">
        <v>310.98765397666398</v>
      </c>
      <c r="CB1068">
        <v>314.39980524860101</v>
      </c>
      <c r="CC1068">
        <v>316.87289493269702</v>
      </c>
      <c r="CD1068">
        <v>318.79651497829798</v>
      </c>
    </row>
    <row r="1069" spans="1:82" x14ac:dyDescent="0.25">
      <c r="A1069">
        <v>256.42189586114802</v>
      </c>
      <c r="B1069">
        <v>321.00230904896699</v>
      </c>
      <c r="C1069">
        <v>321.80154307569899</v>
      </c>
      <c r="D1069">
        <v>322.40022003959501</v>
      </c>
      <c r="E1069">
        <v>323.620718469194</v>
      </c>
      <c r="F1069">
        <v>322.36945628004798</v>
      </c>
      <c r="G1069">
        <v>317.55704132195001</v>
      </c>
      <c r="H1069">
        <v>318.35616347359701</v>
      </c>
      <c r="I1069">
        <v>325.33872477912598</v>
      </c>
      <c r="J1069">
        <v>322.89339309015901</v>
      </c>
      <c r="K1069">
        <v>319.41974122802799</v>
      </c>
      <c r="L1069">
        <v>323.87751274455098</v>
      </c>
      <c r="M1069">
        <v>326.112538481066</v>
      </c>
      <c r="N1069">
        <v>335.85299194297602</v>
      </c>
      <c r="O1069">
        <v>347.06579915226303</v>
      </c>
      <c r="P1069">
        <v>331.81906617449903</v>
      </c>
      <c r="Q1069">
        <v>330.37519132597498</v>
      </c>
      <c r="R1069">
        <v>330.34707244018699</v>
      </c>
      <c r="S1069">
        <v>329.55737616735598</v>
      </c>
      <c r="T1069">
        <v>333.419255521585</v>
      </c>
      <c r="U1069">
        <v>330.19712496279197</v>
      </c>
      <c r="V1069">
        <v>329.66865786454798</v>
      </c>
      <c r="W1069">
        <v>324.42816931747302</v>
      </c>
      <c r="X1069">
        <v>324.94949322298601</v>
      </c>
      <c r="Y1069">
        <v>329.58587782254102</v>
      </c>
      <c r="Z1069">
        <v>325.61982743502801</v>
      </c>
      <c r="AA1069">
        <v>329.890289148112</v>
      </c>
      <c r="AB1069">
        <v>329.016966520663</v>
      </c>
      <c r="AC1069">
        <v>322.50322474620901</v>
      </c>
      <c r="AD1069">
        <v>323.61791655562803</v>
      </c>
      <c r="AE1069">
        <v>328.545762997601</v>
      </c>
      <c r="AF1069">
        <v>328.63865580089299</v>
      </c>
      <c r="AG1069">
        <v>324.135030072365</v>
      </c>
      <c r="AH1069">
        <v>323.34612729490499</v>
      </c>
      <c r="AI1069">
        <v>324.41188345173799</v>
      </c>
      <c r="AJ1069">
        <v>328.36874355985202</v>
      </c>
      <c r="AK1069">
        <v>333.48406771755202</v>
      </c>
      <c r="AL1069">
        <v>336.75931276735201</v>
      </c>
      <c r="AM1069">
        <v>357.73680422137897</v>
      </c>
      <c r="AN1069">
        <v>349.469834787129</v>
      </c>
      <c r="AO1069">
        <v>334.11809847868</v>
      </c>
      <c r="AP1069">
        <v>323.97069307140299</v>
      </c>
      <c r="AQ1069">
        <v>334.78933523536699</v>
      </c>
      <c r="AR1069">
        <v>320.286839520044</v>
      </c>
      <c r="AS1069">
        <v>336.43295563902802</v>
      </c>
      <c r="AT1069">
        <v>348.382436922539</v>
      </c>
      <c r="AU1069">
        <v>341.5085761775</v>
      </c>
      <c r="AV1069">
        <v>337.76785656841201</v>
      </c>
      <c r="AW1069">
        <v>331.98436065070001</v>
      </c>
      <c r="AX1069">
        <v>323.84180480234397</v>
      </c>
      <c r="AY1069">
        <v>333.78227903761001</v>
      </c>
      <c r="AZ1069">
        <v>340.90312952818999</v>
      </c>
      <c r="BA1069">
        <v>334.14881481698302</v>
      </c>
      <c r="BB1069">
        <v>333.86575221674298</v>
      </c>
      <c r="BC1069">
        <v>333.44170008963198</v>
      </c>
      <c r="BD1069">
        <v>333.69631451351103</v>
      </c>
      <c r="BE1069">
        <v>328.79192333637002</v>
      </c>
      <c r="BF1069">
        <v>335.45413411067</v>
      </c>
      <c r="BG1069">
        <v>333.887671252198</v>
      </c>
      <c r="BH1069">
        <v>322.02952847075801</v>
      </c>
      <c r="BI1069">
        <v>323.64111083644201</v>
      </c>
      <c r="BJ1069">
        <v>324.85106804941699</v>
      </c>
      <c r="BK1069">
        <v>325.834081949775</v>
      </c>
      <c r="BL1069">
        <v>330.41429617678199</v>
      </c>
      <c r="BM1069">
        <v>334.563505176901</v>
      </c>
      <c r="BN1069">
        <v>328.60017680515801</v>
      </c>
      <c r="BO1069">
        <v>331.16827151516202</v>
      </c>
      <c r="BP1069">
        <v>324.63211793657501</v>
      </c>
      <c r="BQ1069">
        <v>313.26092169928899</v>
      </c>
      <c r="BR1069">
        <v>315.69924263343802</v>
      </c>
      <c r="BS1069">
        <v>320.62169019349699</v>
      </c>
      <c r="BT1069">
        <v>313.74788979009998</v>
      </c>
      <c r="BU1069">
        <v>310.54400743576798</v>
      </c>
      <c r="BV1069">
        <v>313.43114028512099</v>
      </c>
      <c r="BW1069">
        <v>312.33378328797102</v>
      </c>
      <c r="BX1069">
        <v>316.44631800931302</v>
      </c>
      <c r="BY1069">
        <v>319.15057271190801</v>
      </c>
      <c r="BZ1069">
        <v>307.199506099578</v>
      </c>
      <c r="CA1069">
        <v>309.25423362764701</v>
      </c>
      <c r="CB1069">
        <v>315.58713662809998</v>
      </c>
      <c r="CC1069">
        <v>318.24774147820199</v>
      </c>
      <c r="CD1069">
        <v>318.77293132401599</v>
      </c>
    </row>
    <row r="1070" spans="1:82" x14ac:dyDescent="0.25">
      <c r="A1070">
        <v>256.662216288384</v>
      </c>
      <c r="B1070">
        <v>319.42641665962901</v>
      </c>
      <c r="C1070">
        <v>323.908706064142</v>
      </c>
      <c r="D1070">
        <v>322.64097425126698</v>
      </c>
      <c r="E1070">
        <v>321.81944088855801</v>
      </c>
      <c r="F1070">
        <v>321.42353791411301</v>
      </c>
      <c r="G1070">
        <v>321.956433673969</v>
      </c>
      <c r="H1070">
        <v>318.090514632142</v>
      </c>
      <c r="I1070">
        <v>325.20986184289302</v>
      </c>
      <c r="J1070">
        <v>325.06193233518201</v>
      </c>
      <c r="K1070">
        <v>321.28003485641898</v>
      </c>
      <c r="L1070">
        <v>323.23167499826098</v>
      </c>
      <c r="M1070">
        <v>326.61879279993502</v>
      </c>
      <c r="N1070">
        <v>340.29055411420097</v>
      </c>
      <c r="O1070">
        <v>349.03664406848998</v>
      </c>
      <c r="P1070">
        <v>331.92044197035898</v>
      </c>
      <c r="Q1070">
        <v>327.75363341398503</v>
      </c>
      <c r="R1070">
        <v>330.83064745843598</v>
      </c>
      <c r="S1070">
        <v>326.74945219460301</v>
      </c>
      <c r="T1070">
        <v>333.47443835556101</v>
      </c>
      <c r="U1070">
        <v>330.94611481437403</v>
      </c>
      <c r="V1070">
        <v>329.62309496616899</v>
      </c>
      <c r="W1070">
        <v>324.28707084949798</v>
      </c>
      <c r="X1070">
        <v>325.376512738565</v>
      </c>
      <c r="Y1070">
        <v>330.94465367436902</v>
      </c>
      <c r="Z1070">
        <v>324.148960244303</v>
      </c>
      <c r="AA1070">
        <v>326.14245472647798</v>
      </c>
      <c r="AB1070">
        <v>332.34082071401701</v>
      </c>
      <c r="AC1070">
        <v>324.504665605485</v>
      </c>
      <c r="AD1070">
        <v>323.00616068873597</v>
      </c>
      <c r="AE1070">
        <v>333.55326922914901</v>
      </c>
      <c r="AF1070">
        <v>330.59535719036802</v>
      </c>
      <c r="AG1070">
        <v>321.06552110970398</v>
      </c>
      <c r="AH1070">
        <v>327.074491987567</v>
      </c>
      <c r="AI1070">
        <v>325.60925971952997</v>
      </c>
      <c r="AJ1070">
        <v>330.39276213033202</v>
      </c>
      <c r="AK1070">
        <v>335.28976657498202</v>
      </c>
      <c r="AL1070">
        <v>339.56684167555602</v>
      </c>
      <c r="AM1070">
        <v>363.07993985031601</v>
      </c>
      <c r="AN1070">
        <v>349.73181969299497</v>
      </c>
      <c r="AO1070">
        <v>337.78145007434898</v>
      </c>
      <c r="AP1070">
        <v>324.91894094763501</v>
      </c>
      <c r="AQ1070">
        <v>336.79954053645702</v>
      </c>
      <c r="AR1070">
        <v>321.416702893761</v>
      </c>
      <c r="AS1070">
        <v>333.86372815880497</v>
      </c>
      <c r="AT1070">
        <v>350.06950498014299</v>
      </c>
      <c r="AU1070">
        <v>342.58462939779503</v>
      </c>
      <c r="AV1070">
        <v>337.46953939905899</v>
      </c>
      <c r="AW1070">
        <v>334.128857407971</v>
      </c>
      <c r="AX1070">
        <v>326.67131805281701</v>
      </c>
      <c r="AY1070">
        <v>335.76458118122099</v>
      </c>
      <c r="AZ1070">
        <v>341.87177316786301</v>
      </c>
      <c r="BA1070">
        <v>332.96156488067101</v>
      </c>
      <c r="BB1070">
        <v>332.32263153951197</v>
      </c>
      <c r="BC1070">
        <v>335.96654416921803</v>
      </c>
      <c r="BD1070">
        <v>333.824863637291</v>
      </c>
      <c r="BE1070">
        <v>334.65963771850397</v>
      </c>
      <c r="BF1070">
        <v>335.72741039189702</v>
      </c>
      <c r="BG1070">
        <v>334.66383973718001</v>
      </c>
      <c r="BH1070">
        <v>323.20266889600703</v>
      </c>
      <c r="BI1070">
        <v>322.27288846498999</v>
      </c>
      <c r="BJ1070">
        <v>326.298879474741</v>
      </c>
      <c r="BK1070">
        <v>326.05880252819497</v>
      </c>
      <c r="BL1070">
        <v>329.08451039640198</v>
      </c>
      <c r="BM1070">
        <v>336.51402314284098</v>
      </c>
      <c r="BN1070">
        <v>330.49015546003301</v>
      </c>
      <c r="BO1070">
        <v>330.74356868973598</v>
      </c>
      <c r="BP1070">
        <v>326.18112714090398</v>
      </c>
      <c r="BQ1070">
        <v>313.39099134521598</v>
      </c>
      <c r="BR1070">
        <v>315.72449605889102</v>
      </c>
      <c r="BS1070">
        <v>323.80898153555501</v>
      </c>
      <c r="BT1070">
        <v>314.59649891048201</v>
      </c>
      <c r="BU1070">
        <v>311.63521836876299</v>
      </c>
      <c r="BV1070">
        <v>314.70011185233102</v>
      </c>
      <c r="BW1070">
        <v>315.26532006310703</v>
      </c>
      <c r="BX1070">
        <v>312.90086422210499</v>
      </c>
      <c r="BY1070">
        <v>317.82177078932301</v>
      </c>
      <c r="BZ1070">
        <v>306.93496288383102</v>
      </c>
      <c r="CA1070">
        <v>310.94821851317602</v>
      </c>
      <c r="CB1070">
        <v>317.35322567949203</v>
      </c>
      <c r="CC1070">
        <v>316.35935203771299</v>
      </c>
      <c r="CD1070">
        <v>319.98860107737801</v>
      </c>
    </row>
    <row r="1071" spans="1:82" x14ac:dyDescent="0.25">
      <c r="A1071">
        <v>256.90253671561999</v>
      </c>
      <c r="B1071">
        <v>319.56300399203002</v>
      </c>
      <c r="C1071">
        <v>325.36080354096401</v>
      </c>
      <c r="D1071">
        <v>320.91958259119298</v>
      </c>
      <c r="E1071">
        <v>321.28278726167798</v>
      </c>
      <c r="F1071">
        <v>321.36037077511702</v>
      </c>
      <c r="G1071">
        <v>322.239488693694</v>
      </c>
      <c r="H1071">
        <v>320.01774231140001</v>
      </c>
      <c r="I1071">
        <v>324.11594940452699</v>
      </c>
      <c r="J1071">
        <v>326.773211146373</v>
      </c>
      <c r="K1071">
        <v>321.44555458054498</v>
      </c>
      <c r="L1071">
        <v>321.909951736729</v>
      </c>
      <c r="M1071">
        <v>324.14689563136602</v>
      </c>
      <c r="N1071">
        <v>342.21997569488798</v>
      </c>
      <c r="O1071">
        <v>350.95853927452401</v>
      </c>
      <c r="P1071">
        <v>331.75704947054601</v>
      </c>
      <c r="Q1071">
        <v>325.67803192911299</v>
      </c>
      <c r="R1071">
        <v>330.28387846965398</v>
      </c>
      <c r="S1071">
        <v>327.35411867997198</v>
      </c>
      <c r="T1071">
        <v>332.98551592269803</v>
      </c>
      <c r="U1071">
        <v>331.11130109358197</v>
      </c>
      <c r="V1071">
        <v>329.41677005284402</v>
      </c>
      <c r="W1071">
        <v>323.208346674795</v>
      </c>
      <c r="X1071">
        <v>326.41272313625899</v>
      </c>
      <c r="Y1071">
        <v>332.09954450085797</v>
      </c>
      <c r="Z1071">
        <v>324.38913340835097</v>
      </c>
      <c r="AA1071">
        <v>323.40282573253501</v>
      </c>
      <c r="AB1071">
        <v>333.94187510254699</v>
      </c>
      <c r="AC1071">
        <v>327.56970624407001</v>
      </c>
      <c r="AD1071">
        <v>324.45900091821102</v>
      </c>
      <c r="AE1071">
        <v>332.37394233718197</v>
      </c>
      <c r="AF1071">
        <v>332.001506282528</v>
      </c>
      <c r="AG1071">
        <v>321.11098184321003</v>
      </c>
      <c r="AH1071">
        <v>331.77242568355098</v>
      </c>
      <c r="AI1071">
        <v>326.01144942784902</v>
      </c>
      <c r="AJ1071">
        <v>330.13222429541099</v>
      </c>
      <c r="AK1071">
        <v>334.54468357007198</v>
      </c>
      <c r="AL1071">
        <v>341.921553544711</v>
      </c>
      <c r="AM1071">
        <v>364.29708928544898</v>
      </c>
      <c r="AN1071">
        <v>353.63507451369298</v>
      </c>
      <c r="AO1071">
        <v>338.200028308963</v>
      </c>
      <c r="AP1071">
        <v>325.38279243116199</v>
      </c>
      <c r="AQ1071">
        <v>339.09828913987502</v>
      </c>
      <c r="AR1071">
        <v>318.88484494874899</v>
      </c>
      <c r="AS1071">
        <v>332.64700909459401</v>
      </c>
      <c r="AT1071">
        <v>351.651583591215</v>
      </c>
      <c r="AU1071">
        <v>342.69779429842401</v>
      </c>
      <c r="AV1071">
        <v>336.31038476111002</v>
      </c>
      <c r="AW1071">
        <v>336.30685248575099</v>
      </c>
      <c r="AX1071">
        <v>323.46108211474098</v>
      </c>
      <c r="AY1071">
        <v>334.42838504079401</v>
      </c>
      <c r="AZ1071">
        <v>342.26901784499501</v>
      </c>
      <c r="BA1071">
        <v>332.61078839474698</v>
      </c>
      <c r="BB1071">
        <v>332.59216641710498</v>
      </c>
      <c r="BC1071">
        <v>336.92504002119699</v>
      </c>
      <c r="BD1071">
        <v>334.84196260300303</v>
      </c>
      <c r="BE1071">
        <v>336.90013074403498</v>
      </c>
      <c r="BF1071">
        <v>333.79754769731198</v>
      </c>
      <c r="BG1071">
        <v>335.39026740831702</v>
      </c>
      <c r="BH1071">
        <v>322.81815280899002</v>
      </c>
      <c r="BI1071">
        <v>321.22757186972098</v>
      </c>
      <c r="BJ1071">
        <v>328.83537524894899</v>
      </c>
      <c r="BK1071">
        <v>326.631513328761</v>
      </c>
      <c r="BL1071">
        <v>328.70889372770898</v>
      </c>
      <c r="BM1071">
        <v>337.68124390297697</v>
      </c>
      <c r="BN1071">
        <v>330.89085890484199</v>
      </c>
      <c r="BO1071">
        <v>331.62379723506803</v>
      </c>
      <c r="BP1071">
        <v>328.27049019875398</v>
      </c>
      <c r="BQ1071">
        <v>314.01589123893598</v>
      </c>
      <c r="BR1071">
        <v>314.22063938514498</v>
      </c>
      <c r="BS1071">
        <v>324.011269521207</v>
      </c>
      <c r="BT1071">
        <v>312.42957159005499</v>
      </c>
      <c r="BU1071">
        <v>310.62468968892199</v>
      </c>
      <c r="BV1071">
        <v>313.05438035945502</v>
      </c>
      <c r="BW1071">
        <v>316.585641956046</v>
      </c>
      <c r="BX1071">
        <v>311.45944251920798</v>
      </c>
      <c r="BY1071">
        <v>313.24053332515899</v>
      </c>
      <c r="BZ1071">
        <v>308.040939805763</v>
      </c>
      <c r="CA1071">
        <v>311.84134791267201</v>
      </c>
      <c r="CB1071">
        <v>316.59698589825598</v>
      </c>
      <c r="CC1071">
        <v>317.46099800684198</v>
      </c>
      <c r="CD1071">
        <v>322.34080975410501</v>
      </c>
    </row>
    <row r="1072" spans="1:82" x14ac:dyDescent="0.25">
      <c r="A1072">
        <v>257.142857142857</v>
      </c>
      <c r="B1072">
        <v>318.28033136483799</v>
      </c>
      <c r="C1072">
        <v>325.95414935322202</v>
      </c>
      <c r="D1072">
        <v>320.34414926391997</v>
      </c>
      <c r="E1072">
        <v>323.88324762167599</v>
      </c>
      <c r="F1072">
        <v>322.28885792474802</v>
      </c>
      <c r="G1072">
        <v>322.28913858832101</v>
      </c>
      <c r="H1072">
        <v>319.73623691089603</v>
      </c>
      <c r="I1072">
        <v>322.57142444603397</v>
      </c>
      <c r="J1072">
        <v>325.84306004247401</v>
      </c>
      <c r="K1072">
        <v>319.34191624058099</v>
      </c>
      <c r="L1072">
        <v>321.65860014934202</v>
      </c>
      <c r="M1072">
        <v>324.428250023288</v>
      </c>
      <c r="N1072">
        <v>343.66123390116002</v>
      </c>
      <c r="O1072">
        <v>354.55121417278002</v>
      </c>
      <c r="P1072">
        <v>336.37637600295898</v>
      </c>
      <c r="Q1072">
        <v>325.395603753594</v>
      </c>
      <c r="R1072">
        <v>331.75879836128303</v>
      </c>
      <c r="S1072">
        <v>328.77272272251099</v>
      </c>
      <c r="T1072">
        <v>332.11693221739</v>
      </c>
      <c r="U1072">
        <v>328.38756629152198</v>
      </c>
      <c r="V1072">
        <v>330.458388455749</v>
      </c>
      <c r="W1072">
        <v>325.68051539719102</v>
      </c>
      <c r="X1072">
        <v>327.16033877857802</v>
      </c>
      <c r="Y1072">
        <v>333.087159235706</v>
      </c>
      <c r="Z1072">
        <v>324.640514304053</v>
      </c>
      <c r="AA1072">
        <v>321.836952115852</v>
      </c>
      <c r="AB1072">
        <v>332.73440802036902</v>
      </c>
      <c r="AC1072">
        <v>331.34524358598497</v>
      </c>
      <c r="AD1072">
        <v>325.57769469200201</v>
      </c>
      <c r="AE1072">
        <v>329.84518214058801</v>
      </c>
      <c r="AF1072">
        <v>333.03835748931999</v>
      </c>
      <c r="AG1072">
        <v>321.92746729674599</v>
      </c>
      <c r="AH1072">
        <v>331.22852957940898</v>
      </c>
      <c r="AI1072">
        <v>324.29194719715201</v>
      </c>
      <c r="AJ1072">
        <v>331.12462256141902</v>
      </c>
      <c r="AK1072">
        <v>332.81799383252797</v>
      </c>
      <c r="AL1072">
        <v>342.83418293165403</v>
      </c>
      <c r="AM1072">
        <v>366.41808795542499</v>
      </c>
      <c r="AN1072">
        <v>359.96513640368102</v>
      </c>
      <c r="AO1072">
        <v>342.38083722820397</v>
      </c>
      <c r="AP1072">
        <v>320.90387123523402</v>
      </c>
      <c r="AQ1072">
        <v>341.66558637970201</v>
      </c>
      <c r="AR1072">
        <v>319.178302621586</v>
      </c>
      <c r="AS1072">
        <v>331.50737654631001</v>
      </c>
      <c r="AT1072">
        <v>357.10612826506502</v>
      </c>
      <c r="AU1072">
        <v>344.46683950040301</v>
      </c>
      <c r="AV1072">
        <v>337.41044079959403</v>
      </c>
      <c r="AW1072">
        <v>337.31495214194598</v>
      </c>
      <c r="AX1072">
        <v>322.09418541831502</v>
      </c>
      <c r="AY1072">
        <v>332.96025791376701</v>
      </c>
      <c r="AZ1072">
        <v>341.92811759702801</v>
      </c>
      <c r="BA1072">
        <v>332.85198330561002</v>
      </c>
      <c r="BB1072">
        <v>334.28110144776502</v>
      </c>
      <c r="BC1072">
        <v>339.07560474952999</v>
      </c>
      <c r="BD1072">
        <v>335.87248157581701</v>
      </c>
      <c r="BE1072">
        <v>337.09687817396701</v>
      </c>
      <c r="BF1072">
        <v>330.70821509555799</v>
      </c>
      <c r="BG1072">
        <v>335.23888488664397</v>
      </c>
      <c r="BH1072">
        <v>325.76668142851298</v>
      </c>
      <c r="BI1072">
        <v>323.31051324981001</v>
      </c>
      <c r="BJ1072">
        <v>328.322097367796</v>
      </c>
      <c r="BK1072">
        <v>326.74134524453899</v>
      </c>
      <c r="BL1072">
        <v>326.70512624274801</v>
      </c>
      <c r="BM1072">
        <v>337.91983758961902</v>
      </c>
      <c r="BN1072">
        <v>333.58629593935899</v>
      </c>
      <c r="BO1072">
        <v>333.46779246999603</v>
      </c>
      <c r="BP1072">
        <v>329.32534559190202</v>
      </c>
      <c r="BQ1072">
        <v>313.92290858116098</v>
      </c>
      <c r="BR1072">
        <v>314.33860745996998</v>
      </c>
      <c r="BS1072">
        <v>322.53264265158498</v>
      </c>
      <c r="BT1072">
        <v>314.29529847594898</v>
      </c>
      <c r="BU1072">
        <v>311.75339259555398</v>
      </c>
      <c r="BV1072">
        <v>312.41576655430299</v>
      </c>
      <c r="BW1072">
        <v>319.16970693163398</v>
      </c>
      <c r="BX1072">
        <v>312.17369579123402</v>
      </c>
      <c r="BY1072">
        <v>313.265535658126</v>
      </c>
      <c r="BZ1072">
        <v>311.81223688560198</v>
      </c>
      <c r="CA1072">
        <v>313.59196868214798</v>
      </c>
      <c r="CB1072">
        <v>316.89140850770099</v>
      </c>
      <c r="CC1072">
        <v>317.47845867979697</v>
      </c>
      <c r="CD1072">
        <v>323.60468042870099</v>
      </c>
    </row>
    <row r="1073" spans="1:82" x14ac:dyDescent="0.25">
      <c r="A1073">
        <v>257.38317757009298</v>
      </c>
      <c r="B1073">
        <v>315.23740346097298</v>
      </c>
      <c r="C1073">
        <v>325.03723852194003</v>
      </c>
      <c r="D1073">
        <v>318.70288666896897</v>
      </c>
      <c r="E1073">
        <v>325.96964245135501</v>
      </c>
      <c r="F1073">
        <v>322.58166673233598</v>
      </c>
      <c r="G1073">
        <v>322.68748047769799</v>
      </c>
      <c r="H1073">
        <v>319.23419296872498</v>
      </c>
      <c r="I1073">
        <v>320.81772528462</v>
      </c>
      <c r="J1073">
        <v>322.505642759681</v>
      </c>
      <c r="K1073">
        <v>319.79184492093401</v>
      </c>
      <c r="L1073">
        <v>323.73341265862501</v>
      </c>
      <c r="M1073">
        <v>323.95789806258699</v>
      </c>
      <c r="N1073">
        <v>343.17176672910801</v>
      </c>
      <c r="O1073">
        <v>354.17630995227103</v>
      </c>
      <c r="P1073">
        <v>338.02920777308498</v>
      </c>
      <c r="Q1073">
        <v>325.90390149621498</v>
      </c>
      <c r="R1073">
        <v>331.37326250681099</v>
      </c>
      <c r="S1073">
        <v>329.46739339528699</v>
      </c>
      <c r="T1073">
        <v>331.31066742647499</v>
      </c>
      <c r="U1073">
        <v>324.61991519077998</v>
      </c>
      <c r="V1073">
        <v>329.61849586798201</v>
      </c>
      <c r="W1073">
        <v>324.11458211678098</v>
      </c>
      <c r="X1073">
        <v>326.32509802298102</v>
      </c>
      <c r="Y1073">
        <v>331.69774361184699</v>
      </c>
      <c r="Z1073">
        <v>323.59526833085698</v>
      </c>
      <c r="AA1073">
        <v>323.483379503859</v>
      </c>
      <c r="AB1073">
        <v>331.26588248616503</v>
      </c>
      <c r="AC1073">
        <v>331.67274579775</v>
      </c>
      <c r="AD1073">
        <v>325.26483743300798</v>
      </c>
      <c r="AE1073">
        <v>329.15118629397301</v>
      </c>
      <c r="AF1073">
        <v>335.78166235553499</v>
      </c>
      <c r="AG1073">
        <v>324.000631768071</v>
      </c>
      <c r="AH1073">
        <v>330.570044132806</v>
      </c>
      <c r="AI1073">
        <v>325.39353216248099</v>
      </c>
      <c r="AJ1073">
        <v>332.173053499677</v>
      </c>
      <c r="AK1073">
        <v>333.92711109578403</v>
      </c>
      <c r="AL1073">
        <v>343.95205196098902</v>
      </c>
      <c r="AM1073">
        <v>368.180870896226</v>
      </c>
      <c r="AN1073">
        <v>365.06444426438799</v>
      </c>
      <c r="AO1073">
        <v>348.094403497104</v>
      </c>
      <c r="AP1073">
        <v>322.06334372016602</v>
      </c>
      <c r="AQ1073">
        <v>341.52844149548503</v>
      </c>
      <c r="AR1073">
        <v>319.66079332614697</v>
      </c>
      <c r="AS1073">
        <v>332.37177723599098</v>
      </c>
      <c r="AT1073">
        <v>361.74849843579102</v>
      </c>
      <c r="AU1073">
        <v>346.64530584354299</v>
      </c>
      <c r="AV1073">
        <v>339.006242467991</v>
      </c>
      <c r="AW1073">
        <v>338.11882150202598</v>
      </c>
      <c r="AX1073">
        <v>325.75172215261199</v>
      </c>
      <c r="AY1073">
        <v>335.28916009862002</v>
      </c>
      <c r="AZ1073">
        <v>341.91167417547598</v>
      </c>
      <c r="BA1073">
        <v>333.36528488350501</v>
      </c>
      <c r="BB1073">
        <v>335.16787170516102</v>
      </c>
      <c r="BC1073">
        <v>339.65234018081298</v>
      </c>
      <c r="BD1073">
        <v>333.07222425978102</v>
      </c>
      <c r="BE1073">
        <v>337.00925004612202</v>
      </c>
      <c r="BF1073">
        <v>328.77717898265797</v>
      </c>
      <c r="BG1073">
        <v>337.65001106273201</v>
      </c>
      <c r="BH1073">
        <v>328.73593476196203</v>
      </c>
      <c r="BI1073">
        <v>325.57098332301899</v>
      </c>
      <c r="BJ1073">
        <v>325.07486208362502</v>
      </c>
      <c r="BK1073">
        <v>327.08873422721899</v>
      </c>
      <c r="BL1073">
        <v>321.741437445141</v>
      </c>
      <c r="BM1073">
        <v>337.44954614876798</v>
      </c>
      <c r="BN1073">
        <v>334.78815320817398</v>
      </c>
      <c r="BO1073">
        <v>331.94186143122897</v>
      </c>
      <c r="BP1073">
        <v>331.47018211687799</v>
      </c>
      <c r="BQ1073">
        <v>313.79043858592098</v>
      </c>
      <c r="BR1073">
        <v>315.07605915235399</v>
      </c>
      <c r="BS1073">
        <v>318.02232216190401</v>
      </c>
      <c r="BT1073">
        <v>315.08232887118402</v>
      </c>
      <c r="BU1073">
        <v>312.99877384166899</v>
      </c>
      <c r="BV1073">
        <v>313.79874576862397</v>
      </c>
      <c r="BW1073">
        <v>318.38102597501199</v>
      </c>
      <c r="BX1073">
        <v>312.23668145302503</v>
      </c>
      <c r="BY1073">
        <v>313.04715383761402</v>
      </c>
      <c r="BZ1073">
        <v>314.856088763125</v>
      </c>
      <c r="CA1073">
        <v>315.943638342106</v>
      </c>
      <c r="CB1073">
        <v>317.60758417058901</v>
      </c>
      <c r="CC1073">
        <v>314.58998716273601</v>
      </c>
      <c r="CD1073">
        <v>321.45764548718</v>
      </c>
    </row>
    <row r="1074" spans="1:82" x14ac:dyDescent="0.25">
      <c r="A1074">
        <v>257.62349799732903</v>
      </c>
      <c r="B1074">
        <v>315.62336487358601</v>
      </c>
      <c r="C1074">
        <v>322.024473082062</v>
      </c>
      <c r="D1074">
        <v>321.48694743733898</v>
      </c>
      <c r="E1074">
        <v>323.20906070428902</v>
      </c>
      <c r="F1074">
        <v>325.40047854747797</v>
      </c>
      <c r="G1074">
        <v>328.72030355412301</v>
      </c>
      <c r="H1074">
        <v>319.51077352808801</v>
      </c>
      <c r="I1074">
        <v>318.41741199759099</v>
      </c>
      <c r="J1074">
        <v>321.70187619914998</v>
      </c>
      <c r="K1074">
        <v>323.63318473181801</v>
      </c>
      <c r="L1074">
        <v>322.19697907780699</v>
      </c>
      <c r="M1074">
        <v>319.66588665754898</v>
      </c>
      <c r="N1074">
        <v>344.73089071694699</v>
      </c>
      <c r="O1074">
        <v>357.89091136923798</v>
      </c>
      <c r="P1074">
        <v>337.82174369344398</v>
      </c>
      <c r="Q1074">
        <v>329.12669178715203</v>
      </c>
      <c r="R1074">
        <v>333.76288977092599</v>
      </c>
      <c r="S1074">
        <v>331.641559841282</v>
      </c>
      <c r="T1074">
        <v>328.96187328761101</v>
      </c>
      <c r="U1074">
        <v>325.30613994771102</v>
      </c>
      <c r="V1074">
        <v>329.268080026946</v>
      </c>
      <c r="W1074">
        <v>325.00750895783</v>
      </c>
      <c r="X1074">
        <v>325.938007696309</v>
      </c>
      <c r="Y1074">
        <v>330.78088731969098</v>
      </c>
      <c r="Z1074">
        <v>323.69992612918497</v>
      </c>
      <c r="AA1074">
        <v>325.41302894134901</v>
      </c>
      <c r="AB1074">
        <v>331.11172061544698</v>
      </c>
      <c r="AC1074">
        <v>329.87275857521303</v>
      </c>
      <c r="AD1074">
        <v>328.33251031471701</v>
      </c>
      <c r="AE1074">
        <v>330.03813987706599</v>
      </c>
      <c r="AF1074">
        <v>334.470371577832</v>
      </c>
      <c r="AG1074">
        <v>325.51824399450601</v>
      </c>
      <c r="AH1074">
        <v>331.58899985553302</v>
      </c>
      <c r="AI1074">
        <v>327.28780635336398</v>
      </c>
      <c r="AJ1074">
        <v>333.94624852924801</v>
      </c>
      <c r="AK1074">
        <v>334.59432596443003</v>
      </c>
      <c r="AL1074">
        <v>345.64685989167498</v>
      </c>
      <c r="AM1074">
        <v>367.941674176905</v>
      </c>
      <c r="AN1074">
        <v>365.03716736507101</v>
      </c>
      <c r="AO1074">
        <v>347.00447244191798</v>
      </c>
      <c r="AP1074">
        <v>324.68860686437199</v>
      </c>
      <c r="AQ1074">
        <v>341.74425642999802</v>
      </c>
      <c r="AR1074">
        <v>319.66908106217301</v>
      </c>
      <c r="AS1074">
        <v>333.82129479813602</v>
      </c>
      <c r="AT1074">
        <v>362.14630726160198</v>
      </c>
      <c r="AU1074">
        <v>348.217290630067</v>
      </c>
      <c r="AV1074">
        <v>341.38801299299797</v>
      </c>
      <c r="AW1074">
        <v>336.93187538366101</v>
      </c>
      <c r="AX1074">
        <v>328.45122259997601</v>
      </c>
      <c r="AY1074">
        <v>336.41114865065799</v>
      </c>
      <c r="AZ1074">
        <v>340.74073078461998</v>
      </c>
      <c r="BA1074">
        <v>333.32284890966002</v>
      </c>
      <c r="BB1074">
        <v>334.48541848442801</v>
      </c>
      <c r="BC1074">
        <v>339.01116261369498</v>
      </c>
      <c r="BD1074">
        <v>335.04920631906799</v>
      </c>
      <c r="BE1074">
        <v>337.95106010376099</v>
      </c>
      <c r="BF1074">
        <v>327.82338241549098</v>
      </c>
      <c r="BG1074">
        <v>337.18509760583999</v>
      </c>
      <c r="BH1074">
        <v>331.600447739461</v>
      </c>
      <c r="BI1074">
        <v>330.24925236873798</v>
      </c>
      <c r="BJ1074">
        <v>325.72423311076301</v>
      </c>
      <c r="BK1074">
        <v>324.72291174409702</v>
      </c>
      <c r="BL1074">
        <v>322.02450096398098</v>
      </c>
      <c r="BM1074">
        <v>337.49649238431601</v>
      </c>
      <c r="BN1074">
        <v>337.748810057642</v>
      </c>
      <c r="BO1074">
        <v>331.82804937900198</v>
      </c>
      <c r="BP1074">
        <v>333.39200444958499</v>
      </c>
      <c r="BQ1074">
        <v>316.41008511710999</v>
      </c>
      <c r="BR1074">
        <v>314.54327299922801</v>
      </c>
      <c r="BS1074">
        <v>315.05725267137501</v>
      </c>
      <c r="BT1074">
        <v>315.350439318415</v>
      </c>
      <c r="BU1074">
        <v>313.590291527435</v>
      </c>
      <c r="BV1074">
        <v>313.80997475916797</v>
      </c>
      <c r="BW1074">
        <v>318.11696205471497</v>
      </c>
      <c r="BX1074">
        <v>310.77779814229399</v>
      </c>
      <c r="BY1074">
        <v>310.09057561308998</v>
      </c>
      <c r="BZ1074">
        <v>321.80173497271397</v>
      </c>
      <c r="CA1074">
        <v>315.91194517349197</v>
      </c>
      <c r="CB1074">
        <v>320.66200854034997</v>
      </c>
      <c r="CC1074">
        <v>317.96244796621602</v>
      </c>
      <c r="CD1074">
        <v>319.58474339847101</v>
      </c>
    </row>
    <row r="1075" spans="1:82" x14ac:dyDescent="0.25">
      <c r="A1075">
        <v>257.86381842456598</v>
      </c>
      <c r="B1075">
        <v>314.33395061439398</v>
      </c>
      <c r="C1075">
        <v>322.30906910460999</v>
      </c>
      <c r="D1075">
        <v>322.535736605149</v>
      </c>
      <c r="E1075">
        <v>323.07348815330499</v>
      </c>
      <c r="F1075">
        <v>327.81123259546303</v>
      </c>
      <c r="G1075">
        <v>329.91097499168899</v>
      </c>
      <c r="H1075">
        <v>318.19099160171902</v>
      </c>
      <c r="I1075">
        <v>318.26756060330098</v>
      </c>
      <c r="J1075">
        <v>322.02687119423399</v>
      </c>
      <c r="K1075">
        <v>322.47401951608401</v>
      </c>
      <c r="L1075">
        <v>322.49381370458701</v>
      </c>
      <c r="M1075">
        <v>316.79731946882703</v>
      </c>
      <c r="N1075">
        <v>348.14168616839299</v>
      </c>
      <c r="O1075">
        <v>359.63010599001802</v>
      </c>
      <c r="P1075">
        <v>341.90781972272902</v>
      </c>
      <c r="Q1075">
        <v>332.61227189694898</v>
      </c>
      <c r="R1075">
        <v>336.07757180424397</v>
      </c>
      <c r="S1075">
        <v>334.20890023918702</v>
      </c>
      <c r="T1075">
        <v>328.93379849781797</v>
      </c>
      <c r="U1075">
        <v>327.02458243445699</v>
      </c>
      <c r="V1075">
        <v>329.09122921493599</v>
      </c>
      <c r="W1075">
        <v>328.72634017729598</v>
      </c>
      <c r="X1075">
        <v>326.983055582764</v>
      </c>
      <c r="Y1075">
        <v>329.76242025381799</v>
      </c>
      <c r="Z1075">
        <v>325.77105799076401</v>
      </c>
      <c r="AA1075">
        <v>326.09730961370701</v>
      </c>
      <c r="AB1075">
        <v>329.535427498025</v>
      </c>
      <c r="AC1075">
        <v>327.87585285800498</v>
      </c>
      <c r="AD1075">
        <v>328.32879404343203</v>
      </c>
      <c r="AE1075">
        <v>329.515111141099</v>
      </c>
      <c r="AF1075">
        <v>334.62771891614398</v>
      </c>
      <c r="AG1075">
        <v>327.91146791312099</v>
      </c>
      <c r="AH1075">
        <v>335.64636732949901</v>
      </c>
      <c r="AI1075">
        <v>328.25082336672</v>
      </c>
      <c r="AJ1075">
        <v>336.57266028668897</v>
      </c>
      <c r="AK1075">
        <v>334.737743454765</v>
      </c>
      <c r="AL1075">
        <v>344.80185753610499</v>
      </c>
      <c r="AM1075">
        <v>368.649536922555</v>
      </c>
      <c r="AN1075">
        <v>370.49441463540097</v>
      </c>
      <c r="AO1075">
        <v>346.83097102261098</v>
      </c>
      <c r="AP1075">
        <v>326.49121612617603</v>
      </c>
      <c r="AQ1075">
        <v>340.38039251532598</v>
      </c>
      <c r="AR1075">
        <v>319.802348255418</v>
      </c>
      <c r="AS1075">
        <v>333.89817051354299</v>
      </c>
      <c r="AT1075">
        <v>365.02647541765998</v>
      </c>
      <c r="AU1075">
        <v>349.85512234989397</v>
      </c>
      <c r="AV1075">
        <v>345.23569033159902</v>
      </c>
      <c r="AW1075">
        <v>335.65753390751303</v>
      </c>
      <c r="AX1075">
        <v>327.01217040069901</v>
      </c>
      <c r="AY1075">
        <v>336.13758639958399</v>
      </c>
      <c r="AZ1075">
        <v>336.55578478452799</v>
      </c>
      <c r="BA1075">
        <v>335.75090933428203</v>
      </c>
      <c r="BB1075">
        <v>334.00912578194101</v>
      </c>
      <c r="BC1075">
        <v>339.40925040267803</v>
      </c>
      <c r="BD1075">
        <v>336.67034573627802</v>
      </c>
      <c r="BE1075">
        <v>338.527397181639</v>
      </c>
      <c r="BF1075">
        <v>328.15858581110399</v>
      </c>
      <c r="BG1075">
        <v>334.36026935834298</v>
      </c>
      <c r="BH1075">
        <v>333.26186993630398</v>
      </c>
      <c r="BI1075">
        <v>331.075301623737</v>
      </c>
      <c r="BJ1075">
        <v>326.072345973246</v>
      </c>
      <c r="BK1075">
        <v>322.82012756876702</v>
      </c>
      <c r="BL1075">
        <v>323.79798945756102</v>
      </c>
      <c r="BM1075">
        <v>335.07385106033098</v>
      </c>
      <c r="BN1075">
        <v>342.46635790821603</v>
      </c>
      <c r="BO1075">
        <v>334.18780546761502</v>
      </c>
      <c r="BP1075">
        <v>335.45405545663601</v>
      </c>
      <c r="BQ1075">
        <v>316.87268086076801</v>
      </c>
      <c r="BR1075">
        <v>314.84804133861098</v>
      </c>
      <c r="BS1075">
        <v>313.69738530324702</v>
      </c>
      <c r="BT1075">
        <v>315.62451651363801</v>
      </c>
      <c r="BU1075">
        <v>311.985633394682</v>
      </c>
      <c r="BV1075">
        <v>315.67197338362001</v>
      </c>
      <c r="BW1075">
        <v>318.42641247675101</v>
      </c>
      <c r="BX1075">
        <v>313.34007768858203</v>
      </c>
      <c r="BY1075">
        <v>310.92119988434303</v>
      </c>
      <c r="BZ1075">
        <v>325.00406124140699</v>
      </c>
      <c r="CA1075">
        <v>319.6931076962</v>
      </c>
      <c r="CB1075">
        <v>319.879081600029</v>
      </c>
      <c r="CC1075">
        <v>319.44443656119699</v>
      </c>
      <c r="CD1075">
        <v>317.12331337444198</v>
      </c>
    </row>
    <row r="1076" spans="1:82" x14ac:dyDescent="0.25">
      <c r="A1076">
        <v>258.10413885180202</v>
      </c>
      <c r="B1076">
        <v>316.62770287893699</v>
      </c>
      <c r="C1076">
        <v>320.47204393634598</v>
      </c>
      <c r="D1076">
        <v>321.62967895977101</v>
      </c>
      <c r="E1076">
        <v>322.011722154675</v>
      </c>
      <c r="F1076">
        <v>329.732199299596</v>
      </c>
      <c r="G1076">
        <v>329.91131248105597</v>
      </c>
      <c r="H1076">
        <v>316.85692484573701</v>
      </c>
      <c r="I1076">
        <v>316.42840420096599</v>
      </c>
      <c r="J1076">
        <v>321.22791022385201</v>
      </c>
      <c r="K1076">
        <v>321.55709660652701</v>
      </c>
      <c r="L1076">
        <v>323.91195061123</v>
      </c>
      <c r="M1076">
        <v>315.78546279583099</v>
      </c>
      <c r="N1076">
        <v>348.69069238893297</v>
      </c>
      <c r="O1076">
        <v>364.09015308980298</v>
      </c>
      <c r="P1076">
        <v>342.99069107364397</v>
      </c>
      <c r="Q1076">
        <v>333.91962588255501</v>
      </c>
      <c r="R1076">
        <v>336.68291628593801</v>
      </c>
      <c r="S1076">
        <v>335.11434797758602</v>
      </c>
      <c r="T1076">
        <v>326.743455231383</v>
      </c>
      <c r="U1076">
        <v>327.443434346868</v>
      </c>
      <c r="V1076">
        <v>331.10969734623501</v>
      </c>
      <c r="W1076">
        <v>330.15073023276602</v>
      </c>
      <c r="X1076">
        <v>327.161631038287</v>
      </c>
      <c r="Y1076">
        <v>332.77817420858901</v>
      </c>
      <c r="Z1076">
        <v>325.18510751889499</v>
      </c>
      <c r="AA1076">
        <v>327.98721331510399</v>
      </c>
      <c r="AB1076">
        <v>329.06283143478299</v>
      </c>
      <c r="AC1076">
        <v>325.10627651041199</v>
      </c>
      <c r="AD1076">
        <v>330.13866752287998</v>
      </c>
      <c r="AE1076">
        <v>327.83401188510101</v>
      </c>
      <c r="AF1076">
        <v>335.35238412707298</v>
      </c>
      <c r="AG1076">
        <v>332.34807616173799</v>
      </c>
      <c r="AH1076">
        <v>335.28301447906</v>
      </c>
      <c r="AI1076">
        <v>330.80846163038098</v>
      </c>
      <c r="AJ1076">
        <v>339.92139351097802</v>
      </c>
      <c r="AK1076">
        <v>333.381185371649</v>
      </c>
      <c r="AL1076">
        <v>343.60216472008699</v>
      </c>
      <c r="AM1076">
        <v>372.93833991189098</v>
      </c>
      <c r="AN1076">
        <v>375.47822193902198</v>
      </c>
      <c r="AO1076">
        <v>347.97921410610297</v>
      </c>
      <c r="AP1076">
        <v>329.16467307839002</v>
      </c>
      <c r="AQ1076">
        <v>336.977473094647</v>
      </c>
      <c r="AR1076">
        <v>320.31616895416101</v>
      </c>
      <c r="AS1076">
        <v>336.08197360786801</v>
      </c>
      <c r="AT1076">
        <v>366.11255122596702</v>
      </c>
      <c r="AU1076">
        <v>352.50745642858601</v>
      </c>
      <c r="AV1076">
        <v>346.09218202757802</v>
      </c>
      <c r="AW1076">
        <v>334.598817180852</v>
      </c>
      <c r="AX1076">
        <v>328.487963467047</v>
      </c>
      <c r="AY1076">
        <v>338.93855935616699</v>
      </c>
      <c r="AZ1076">
        <v>334.65447304535502</v>
      </c>
      <c r="BA1076">
        <v>337.11894370300098</v>
      </c>
      <c r="BB1076">
        <v>336.07698991467902</v>
      </c>
      <c r="BC1076">
        <v>338.18982844226701</v>
      </c>
      <c r="BD1076">
        <v>338.77853212291399</v>
      </c>
      <c r="BE1076">
        <v>335.31141894933103</v>
      </c>
      <c r="BF1076">
        <v>326.540285605782</v>
      </c>
      <c r="BG1076">
        <v>338.19624317932602</v>
      </c>
      <c r="BH1076">
        <v>335.36057252274099</v>
      </c>
      <c r="BI1076">
        <v>330.99654831529801</v>
      </c>
      <c r="BJ1076">
        <v>325.85638067625598</v>
      </c>
      <c r="BK1076">
        <v>321.78692083777901</v>
      </c>
      <c r="BL1076">
        <v>325.77938745196701</v>
      </c>
      <c r="BM1076">
        <v>334.64834000509597</v>
      </c>
      <c r="BN1076">
        <v>345.11531913008599</v>
      </c>
      <c r="BO1076">
        <v>333.99146039399602</v>
      </c>
      <c r="BP1076">
        <v>336.33104893996301</v>
      </c>
      <c r="BQ1076">
        <v>316.64569330167399</v>
      </c>
      <c r="BR1076">
        <v>315.36315277351702</v>
      </c>
      <c r="BS1076">
        <v>314.20383456002099</v>
      </c>
      <c r="BT1076">
        <v>315.963945993793</v>
      </c>
      <c r="BU1076">
        <v>310.52393316099199</v>
      </c>
      <c r="BV1076">
        <v>319.87606148444303</v>
      </c>
      <c r="BW1076">
        <v>321.30911708691298</v>
      </c>
      <c r="BX1076">
        <v>316.07463021270598</v>
      </c>
      <c r="BY1076">
        <v>311.382239029071</v>
      </c>
      <c r="BZ1076">
        <v>325.651386611156</v>
      </c>
      <c r="CA1076">
        <v>319.13839877100003</v>
      </c>
      <c r="CB1076">
        <v>317.60562611241301</v>
      </c>
      <c r="CC1076">
        <v>318.99732186296399</v>
      </c>
      <c r="CD1076">
        <v>315.940149179961</v>
      </c>
    </row>
    <row r="1077" spans="1:82" x14ac:dyDescent="0.25">
      <c r="A1077">
        <v>258.34445927903801</v>
      </c>
      <c r="B1077">
        <v>318.04276564798499</v>
      </c>
      <c r="C1077">
        <v>322.14790187416997</v>
      </c>
      <c r="D1077">
        <v>323.67278929319099</v>
      </c>
      <c r="E1077">
        <v>321.80857955947903</v>
      </c>
      <c r="F1077">
        <v>329.92594499703603</v>
      </c>
      <c r="G1077">
        <v>329.37622015091199</v>
      </c>
      <c r="H1077">
        <v>318.18591114342701</v>
      </c>
      <c r="I1077">
        <v>317.60597959197099</v>
      </c>
      <c r="J1077">
        <v>319.59338261186002</v>
      </c>
      <c r="K1077">
        <v>320.30012470200302</v>
      </c>
      <c r="L1077">
        <v>326.20963163384698</v>
      </c>
      <c r="M1077">
        <v>317.10109536882402</v>
      </c>
      <c r="N1077">
        <v>346.40478501848099</v>
      </c>
      <c r="O1077">
        <v>364.72885385681502</v>
      </c>
      <c r="P1077">
        <v>342.24586668115398</v>
      </c>
      <c r="Q1077">
        <v>335.80369788942397</v>
      </c>
      <c r="R1077">
        <v>334.10542390517003</v>
      </c>
      <c r="S1077">
        <v>337.31223874399097</v>
      </c>
      <c r="T1077">
        <v>325.57654640391002</v>
      </c>
      <c r="U1077">
        <v>325.807226170425</v>
      </c>
      <c r="V1077">
        <v>333.07605559652501</v>
      </c>
      <c r="W1077">
        <v>332.17303832159598</v>
      </c>
      <c r="X1077">
        <v>330.571058605681</v>
      </c>
      <c r="Y1077">
        <v>328.26819771772898</v>
      </c>
      <c r="Z1077">
        <v>326.31414833538798</v>
      </c>
      <c r="AA1077">
        <v>331.76910802774898</v>
      </c>
      <c r="AB1077">
        <v>328.02523883991</v>
      </c>
      <c r="AC1077">
        <v>324.40180158500601</v>
      </c>
      <c r="AD1077">
        <v>328.47048110334799</v>
      </c>
      <c r="AE1077">
        <v>326.134298889116</v>
      </c>
      <c r="AF1077">
        <v>338.213894459985</v>
      </c>
      <c r="AG1077">
        <v>333.82957549295901</v>
      </c>
      <c r="AH1077">
        <v>337.00551803346599</v>
      </c>
      <c r="AI1077">
        <v>332.13500076109699</v>
      </c>
      <c r="AJ1077">
        <v>342.555858528584</v>
      </c>
      <c r="AK1077">
        <v>333.31967070193201</v>
      </c>
      <c r="AL1077">
        <v>342.32855733099001</v>
      </c>
      <c r="AM1077">
        <v>374.51158570840698</v>
      </c>
      <c r="AN1077">
        <v>383.93527369362999</v>
      </c>
      <c r="AO1077">
        <v>348.332890488636</v>
      </c>
      <c r="AP1077">
        <v>329.15926718647501</v>
      </c>
      <c r="AQ1077">
        <v>337.720665373126</v>
      </c>
      <c r="AR1077">
        <v>319.439104051046</v>
      </c>
      <c r="AS1077">
        <v>343.23796230953502</v>
      </c>
      <c r="AT1077">
        <v>363.37526824193901</v>
      </c>
      <c r="AU1077">
        <v>355.712520707718</v>
      </c>
      <c r="AV1077">
        <v>345.87945986079097</v>
      </c>
      <c r="AW1077">
        <v>337.633660825265</v>
      </c>
      <c r="AX1077">
        <v>328.48686343085001</v>
      </c>
      <c r="AY1077">
        <v>338.66238469021403</v>
      </c>
      <c r="AZ1077">
        <v>334.25221989858699</v>
      </c>
      <c r="BA1077">
        <v>333.19265402616497</v>
      </c>
      <c r="BB1077">
        <v>336.365997278875</v>
      </c>
      <c r="BC1077">
        <v>333.97984075427001</v>
      </c>
      <c r="BD1077">
        <v>337.62355057288801</v>
      </c>
      <c r="BE1077">
        <v>335.13587727367502</v>
      </c>
      <c r="BF1077">
        <v>328.51348134799701</v>
      </c>
      <c r="BG1077">
        <v>337.04241645381398</v>
      </c>
      <c r="BH1077">
        <v>336.30798138950098</v>
      </c>
      <c r="BI1077">
        <v>333.51237201110098</v>
      </c>
      <c r="BJ1077">
        <v>326.31668995447302</v>
      </c>
      <c r="BK1077">
        <v>322.772307417653</v>
      </c>
      <c r="BL1077">
        <v>326.42219742766298</v>
      </c>
      <c r="BM1077">
        <v>333.37692165617102</v>
      </c>
      <c r="BN1077">
        <v>347.20236508024601</v>
      </c>
      <c r="BO1077">
        <v>336.67997284325799</v>
      </c>
      <c r="BP1077">
        <v>338.74564520432801</v>
      </c>
      <c r="BQ1077">
        <v>315.12544066515102</v>
      </c>
      <c r="BR1077">
        <v>313.94878602678602</v>
      </c>
      <c r="BS1077">
        <v>313.91757421710997</v>
      </c>
      <c r="BT1077">
        <v>318.80860627641903</v>
      </c>
      <c r="BU1077">
        <v>311.422709404557</v>
      </c>
      <c r="BV1077">
        <v>317.76507233935502</v>
      </c>
      <c r="BW1077">
        <v>323.517670610957</v>
      </c>
      <c r="BX1077">
        <v>317.47682129831003</v>
      </c>
      <c r="BY1077">
        <v>313.87728154456698</v>
      </c>
      <c r="BZ1077">
        <v>327.39403955145701</v>
      </c>
      <c r="CA1077">
        <v>317.30407108593101</v>
      </c>
      <c r="CB1077">
        <v>319.13026722472699</v>
      </c>
      <c r="CC1077">
        <v>319.82291293751598</v>
      </c>
      <c r="CD1077">
        <v>315.17844260072701</v>
      </c>
    </row>
    <row r="1078" spans="1:82" x14ac:dyDescent="0.25">
      <c r="A1078">
        <v>258.58477970627501</v>
      </c>
      <c r="B1078">
        <v>317.496084757971</v>
      </c>
      <c r="C1078">
        <v>320.91849845408302</v>
      </c>
      <c r="D1078">
        <v>321.32866329086801</v>
      </c>
      <c r="E1078">
        <v>320.04114333403999</v>
      </c>
      <c r="F1078">
        <v>329.239796350125</v>
      </c>
      <c r="G1078">
        <v>332.27384952313099</v>
      </c>
      <c r="H1078">
        <v>319.09768504743897</v>
      </c>
      <c r="I1078">
        <v>318.225214229676</v>
      </c>
      <c r="J1078">
        <v>320.54280475814198</v>
      </c>
      <c r="K1078">
        <v>322.34042287718398</v>
      </c>
      <c r="L1078">
        <v>324.756684912401</v>
      </c>
      <c r="M1078">
        <v>320.74471283668902</v>
      </c>
      <c r="N1078">
        <v>348.58906648458202</v>
      </c>
      <c r="O1078">
        <v>366.67912448428899</v>
      </c>
      <c r="P1078">
        <v>336.08969615960001</v>
      </c>
      <c r="Q1078">
        <v>339.70321374323697</v>
      </c>
      <c r="R1078">
        <v>332.97587124695599</v>
      </c>
      <c r="S1078">
        <v>335.64163991275399</v>
      </c>
      <c r="T1078">
        <v>325.81148083232802</v>
      </c>
      <c r="U1078">
        <v>328.38533741665799</v>
      </c>
      <c r="V1078">
        <v>333.59431692749899</v>
      </c>
      <c r="W1078">
        <v>328.796844857672</v>
      </c>
      <c r="X1078">
        <v>330.68773767322602</v>
      </c>
      <c r="Y1078">
        <v>329.97352868850601</v>
      </c>
      <c r="Z1078">
        <v>327.165237781938</v>
      </c>
      <c r="AA1078">
        <v>334.09067321579801</v>
      </c>
      <c r="AB1078">
        <v>329.37551461572002</v>
      </c>
      <c r="AC1078">
        <v>320.96750706867601</v>
      </c>
      <c r="AD1078">
        <v>328.86040875385902</v>
      </c>
      <c r="AE1078">
        <v>328.87135194796298</v>
      </c>
      <c r="AF1078">
        <v>337.90245202806801</v>
      </c>
      <c r="AG1078">
        <v>334.85831324800398</v>
      </c>
      <c r="AH1078">
        <v>338.81160201709099</v>
      </c>
      <c r="AI1078">
        <v>335.65454278443298</v>
      </c>
      <c r="AJ1078">
        <v>343.88538512620198</v>
      </c>
      <c r="AK1078">
        <v>332.83580566767301</v>
      </c>
      <c r="AL1078">
        <v>343.91051517659997</v>
      </c>
      <c r="AM1078">
        <v>380.14387042369401</v>
      </c>
      <c r="AN1078">
        <v>390.75760574272601</v>
      </c>
      <c r="AO1078">
        <v>349.83874115484798</v>
      </c>
      <c r="AP1078">
        <v>331.54191627238998</v>
      </c>
      <c r="AQ1078">
        <v>337.27697675471899</v>
      </c>
      <c r="AR1078">
        <v>322.62583420183302</v>
      </c>
      <c r="AS1078">
        <v>344.92511135743302</v>
      </c>
      <c r="AT1078">
        <v>362.24032603575699</v>
      </c>
      <c r="AU1078">
        <v>353.87007280005798</v>
      </c>
      <c r="AV1078">
        <v>347.65721333973499</v>
      </c>
      <c r="AW1078">
        <v>339.10992495797399</v>
      </c>
      <c r="AX1078">
        <v>331.935633710731</v>
      </c>
      <c r="AY1078">
        <v>339.85138008019197</v>
      </c>
      <c r="AZ1078">
        <v>335.82460308319202</v>
      </c>
      <c r="BA1078">
        <v>329.31191975013297</v>
      </c>
      <c r="BB1078">
        <v>337.07715058833799</v>
      </c>
      <c r="BC1078">
        <v>332.14218662926402</v>
      </c>
      <c r="BD1078">
        <v>337.059985650881</v>
      </c>
      <c r="BE1078">
        <v>333.62954743507999</v>
      </c>
      <c r="BF1078">
        <v>332.62200066706401</v>
      </c>
      <c r="BG1078">
        <v>335.91084420362</v>
      </c>
      <c r="BH1078">
        <v>336.37055317066802</v>
      </c>
      <c r="BI1078">
        <v>336.12825442611802</v>
      </c>
      <c r="BJ1078">
        <v>329.21026523272201</v>
      </c>
      <c r="BK1078">
        <v>326.45353467950798</v>
      </c>
      <c r="BL1078">
        <v>329.83941911668001</v>
      </c>
      <c r="BM1078">
        <v>333.64492124186199</v>
      </c>
      <c r="BN1078">
        <v>348.18078087192902</v>
      </c>
      <c r="BO1078">
        <v>341.53416621537502</v>
      </c>
      <c r="BP1078">
        <v>340.79960221398301</v>
      </c>
      <c r="BQ1078">
        <v>315.59150494981299</v>
      </c>
      <c r="BR1078">
        <v>313.97991971994202</v>
      </c>
      <c r="BS1078">
        <v>314.52808351691601</v>
      </c>
      <c r="BT1078">
        <v>317.385950448524</v>
      </c>
      <c r="BU1078">
        <v>315.30012993247402</v>
      </c>
      <c r="BV1078">
        <v>316.124363573344</v>
      </c>
      <c r="BW1078">
        <v>321.83293581906901</v>
      </c>
      <c r="BX1078">
        <v>316.57590310627597</v>
      </c>
      <c r="BY1078">
        <v>316.07616972316902</v>
      </c>
      <c r="BZ1078">
        <v>328.10411284354501</v>
      </c>
      <c r="CA1078">
        <v>316.95472656104101</v>
      </c>
      <c r="CB1078">
        <v>319.836527756625</v>
      </c>
      <c r="CC1078">
        <v>319.24131688898802</v>
      </c>
      <c r="CD1078">
        <v>315.50766377478402</v>
      </c>
    </row>
    <row r="1079" spans="1:82" x14ac:dyDescent="0.25">
      <c r="A1079">
        <v>258.825100133511</v>
      </c>
      <c r="B1079">
        <v>317.93978482498102</v>
      </c>
      <c r="C1079">
        <v>320.61795367973599</v>
      </c>
      <c r="D1079">
        <v>320.06988232645102</v>
      </c>
      <c r="E1079">
        <v>323.38166426615197</v>
      </c>
      <c r="F1079">
        <v>325.64929630637198</v>
      </c>
      <c r="G1079">
        <v>326.63056021231802</v>
      </c>
      <c r="H1079">
        <v>320.57576054588998</v>
      </c>
      <c r="I1079">
        <v>316.446959816039</v>
      </c>
      <c r="J1079">
        <v>320.31099504918501</v>
      </c>
      <c r="K1079">
        <v>322.731319242403</v>
      </c>
      <c r="L1079">
        <v>323.53337029048299</v>
      </c>
      <c r="M1079">
        <v>319.38329728704502</v>
      </c>
      <c r="N1079">
        <v>349.851800883007</v>
      </c>
      <c r="O1079">
        <v>370.88983794668599</v>
      </c>
      <c r="P1079">
        <v>333.73268802868199</v>
      </c>
      <c r="Q1079">
        <v>340.08468733704899</v>
      </c>
      <c r="R1079">
        <v>335.38440332472902</v>
      </c>
      <c r="S1079">
        <v>334.70112612050599</v>
      </c>
      <c r="T1079">
        <v>326.79532795700499</v>
      </c>
      <c r="U1079">
        <v>328.75249757314998</v>
      </c>
      <c r="V1079">
        <v>333.70470466063603</v>
      </c>
      <c r="W1079">
        <v>328.43421311378302</v>
      </c>
      <c r="X1079">
        <v>330.35080369113501</v>
      </c>
      <c r="Y1079">
        <v>326.29627435476903</v>
      </c>
      <c r="Z1079">
        <v>329.085117446607</v>
      </c>
      <c r="AA1079">
        <v>329.72661173264203</v>
      </c>
      <c r="AB1079">
        <v>332.09228561059399</v>
      </c>
      <c r="AC1079">
        <v>319.28301456647603</v>
      </c>
      <c r="AD1079">
        <v>330.561444549474</v>
      </c>
      <c r="AE1079">
        <v>329.55741167240097</v>
      </c>
      <c r="AF1079">
        <v>334.86748544586698</v>
      </c>
      <c r="AG1079">
        <v>335.83853229197098</v>
      </c>
      <c r="AH1079">
        <v>338.23832909891098</v>
      </c>
      <c r="AI1079">
        <v>336.98195347374201</v>
      </c>
      <c r="AJ1079">
        <v>345.91423701358201</v>
      </c>
      <c r="AK1079">
        <v>333.89511941970699</v>
      </c>
      <c r="AL1079">
        <v>342.25096647607501</v>
      </c>
      <c r="AM1079">
        <v>379.780832829769</v>
      </c>
      <c r="AN1079">
        <v>389.416994968089</v>
      </c>
      <c r="AO1079">
        <v>346.22415708297802</v>
      </c>
      <c r="AP1079">
        <v>335.34109790354597</v>
      </c>
      <c r="AQ1079">
        <v>335.07957650169999</v>
      </c>
      <c r="AR1079">
        <v>325.17870427806503</v>
      </c>
      <c r="AS1079">
        <v>348.183974552623</v>
      </c>
      <c r="AT1079">
        <v>361.10317091932001</v>
      </c>
      <c r="AU1079">
        <v>354.74801517924197</v>
      </c>
      <c r="AV1079">
        <v>349.26181217909402</v>
      </c>
      <c r="AW1079">
        <v>341.58845901748901</v>
      </c>
      <c r="AX1079">
        <v>332.09830132092202</v>
      </c>
      <c r="AY1079">
        <v>338.17261440029898</v>
      </c>
      <c r="AZ1079">
        <v>336.76857517262602</v>
      </c>
      <c r="BA1079">
        <v>325.33218666381202</v>
      </c>
      <c r="BB1079">
        <v>338.97915826480403</v>
      </c>
      <c r="BC1079">
        <v>332.18580464259003</v>
      </c>
      <c r="BD1079">
        <v>340.41089600637002</v>
      </c>
      <c r="BE1079">
        <v>330.63389092590302</v>
      </c>
      <c r="BF1079">
        <v>333.91394838523598</v>
      </c>
      <c r="BG1079">
        <v>333.54842511517802</v>
      </c>
      <c r="BH1079">
        <v>334.854342102494</v>
      </c>
      <c r="BI1079">
        <v>335.34248007818502</v>
      </c>
      <c r="BJ1079">
        <v>331.280254976234</v>
      </c>
      <c r="BK1079">
        <v>330.42374770287398</v>
      </c>
      <c r="BL1079">
        <v>333.13941581116899</v>
      </c>
      <c r="BM1079">
        <v>333.52317958626901</v>
      </c>
      <c r="BN1079">
        <v>349.22700025181803</v>
      </c>
      <c r="BO1079">
        <v>344.35594249583301</v>
      </c>
      <c r="BP1079">
        <v>346.41381008549502</v>
      </c>
      <c r="BQ1079">
        <v>316.30645986984001</v>
      </c>
      <c r="BR1079">
        <v>313.84782665652398</v>
      </c>
      <c r="BS1079">
        <v>315.85572728102301</v>
      </c>
      <c r="BT1079">
        <v>315.02649446545399</v>
      </c>
      <c r="BU1079">
        <v>313.314502379202</v>
      </c>
      <c r="BV1079">
        <v>313.58541484623601</v>
      </c>
      <c r="BW1079">
        <v>320.77902622178198</v>
      </c>
      <c r="BX1079">
        <v>317.124333791558</v>
      </c>
      <c r="BY1079">
        <v>316.39441377360299</v>
      </c>
      <c r="BZ1079">
        <v>319.82403118554902</v>
      </c>
      <c r="CA1079">
        <v>317.38311093454899</v>
      </c>
      <c r="CB1079">
        <v>318.49846398994498</v>
      </c>
      <c r="CC1079">
        <v>320.41840901090001</v>
      </c>
      <c r="CD1079">
        <v>317.28276946012801</v>
      </c>
    </row>
    <row r="1080" spans="1:82" x14ac:dyDescent="0.25">
      <c r="A1080">
        <v>259.06542056074699</v>
      </c>
      <c r="B1080">
        <v>318.33884416273497</v>
      </c>
      <c r="C1080">
        <v>324.98360836327601</v>
      </c>
      <c r="D1080">
        <v>319.02758623816499</v>
      </c>
      <c r="E1080">
        <v>324.011719040223</v>
      </c>
      <c r="F1080">
        <v>323.75463401243701</v>
      </c>
      <c r="G1080">
        <v>321.60031625948602</v>
      </c>
      <c r="H1080">
        <v>322.15922327046701</v>
      </c>
      <c r="I1080">
        <v>317.76362925414099</v>
      </c>
      <c r="J1080">
        <v>321.48314544700702</v>
      </c>
      <c r="K1080">
        <v>321.88467948667198</v>
      </c>
      <c r="L1080">
        <v>323.39930167711202</v>
      </c>
      <c r="M1080">
        <v>321.14261620910099</v>
      </c>
      <c r="N1080">
        <v>349.65871385720197</v>
      </c>
      <c r="O1080">
        <v>372.82323227313901</v>
      </c>
      <c r="P1080">
        <v>332.08296527192101</v>
      </c>
      <c r="Q1080">
        <v>337.32864038487702</v>
      </c>
      <c r="R1080">
        <v>337.91166551362301</v>
      </c>
      <c r="S1080">
        <v>330.25388087114197</v>
      </c>
      <c r="T1080">
        <v>330.30743694839401</v>
      </c>
      <c r="U1080">
        <v>327.497826476662</v>
      </c>
      <c r="V1080">
        <v>334.13853595183298</v>
      </c>
      <c r="W1080">
        <v>328.025027620956</v>
      </c>
      <c r="X1080">
        <v>330.034829187691</v>
      </c>
      <c r="Y1080">
        <v>324.91128200640998</v>
      </c>
      <c r="Z1080">
        <v>328.21886926658101</v>
      </c>
      <c r="AA1080">
        <v>328.37313488161601</v>
      </c>
      <c r="AB1080">
        <v>330.47659707407598</v>
      </c>
      <c r="AC1080">
        <v>323.73239687855897</v>
      </c>
      <c r="AD1080">
        <v>325.95407968838703</v>
      </c>
      <c r="AE1080">
        <v>326.94627112427702</v>
      </c>
      <c r="AF1080">
        <v>334.25978135048598</v>
      </c>
      <c r="AG1080">
        <v>334.51569046713001</v>
      </c>
      <c r="AH1080">
        <v>338.95892802173699</v>
      </c>
      <c r="AI1080">
        <v>334.93728443285198</v>
      </c>
      <c r="AJ1080">
        <v>346.516831506904</v>
      </c>
      <c r="AK1080">
        <v>335.95765985163899</v>
      </c>
      <c r="AL1080">
        <v>343.11557418310298</v>
      </c>
      <c r="AM1080">
        <v>377.10821459573702</v>
      </c>
      <c r="AN1080">
        <v>390.39104336826802</v>
      </c>
      <c r="AO1080">
        <v>348.10673460937397</v>
      </c>
      <c r="AP1080">
        <v>338.77159032065498</v>
      </c>
      <c r="AQ1080">
        <v>332.94206865057799</v>
      </c>
      <c r="AR1080">
        <v>326.08406806107303</v>
      </c>
      <c r="AS1080">
        <v>350.94730854583003</v>
      </c>
      <c r="AT1080">
        <v>364.83909238085602</v>
      </c>
      <c r="AU1080">
        <v>354.64809601944501</v>
      </c>
      <c r="AV1080">
        <v>351.33840538164702</v>
      </c>
      <c r="AW1080">
        <v>340.25143198356301</v>
      </c>
      <c r="AX1080">
        <v>334.32893646511798</v>
      </c>
      <c r="AY1080">
        <v>335.84253897106998</v>
      </c>
      <c r="AZ1080">
        <v>342.87541156810499</v>
      </c>
      <c r="BA1080">
        <v>320.529169850107</v>
      </c>
      <c r="BB1080">
        <v>339.03364913365499</v>
      </c>
      <c r="BC1080">
        <v>333.63447998168903</v>
      </c>
      <c r="BD1080">
        <v>342.08807921015801</v>
      </c>
      <c r="BE1080">
        <v>328.091472897372</v>
      </c>
      <c r="BF1080">
        <v>336.21250169047801</v>
      </c>
      <c r="BG1080">
        <v>335.07601737254402</v>
      </c>
      <c r="BH1080">
        <v>332.08534650237601</v>
      </c>
      <c r="BI1080">
        <v>331.12167034596899</v>
      </c>
      <c r="BJ1080">
        <v>327.82865534215802</v>
      </c>
      <c r="BK1080">
        <v>332.38619029280198</v>
      </c>
      <c r="BL1080">
        <v>331.98911590187799</v>
      </c>
      <c r="BM1080">
        <v>333.52661170318203</v>
      </c>
      <c r="BN1080">
        <v>347.07731195069903</v>
      </c>
      <c r="BO1080">
        <v>347.12679241586801</v>
      </c>
      <c r="BP1080">
        <v>351.710742283098</v>
      </c>
      <c r="BQ1080">
        <v>316.58707245951803</v>
      </c>
      <c r="BR1080">
        <v>316.77479609517098</v>
      </c>
      <c r="BS1080">
        <v>313.97383181337</v>
      </c>
      <c r="BT1080">
        <v>316.91650384882598</v>
      </c>
      <c r="BU1080">
        <v>309.83350464483101</v>
      </c>
      <c r="BV1080">
        <v>315.91443819928003</v>
      </c>
      <c r="BW1080">
        <v>321.40679601035401</v>
      </c>
      <c r="BX1080">
        <v>315.99255887205999</v>
      </c>
      <c r="BY1080">
        <v>314.83989531891399</v>
      </c>
      <c r="BZ1080">
        <v>316.05416650907699</v>
      </c>
      <c r="CA1080">
        <v>317.95862966062998</v>
      </c>
      <c r="CB1080">
        <v>318.09256177026401</v>
      </c>
      <c r="CC1080">
        <v>321.08143797881002</v>
      </c>
      <c r="CD1080">
        <v>316.86797121811497</v>
      </c>
    </row>
    <row r="1081" spans="1:82" x14ac:dyDescent="0.25">
      <c r="A1081">
        <v>259.305740987984</v>
      </c>
      <c r="B1081">
        <v>320.55987634477202</v>
      </c>
      <c r="C1081">
        <v>327.74478696657201</v>
      </c>
      <c r="D1081">
        <v>319.389508654255</v>
      </c>
      <c r="E1081">
        <v>323.09266786852498</v>
      </c>
      <c r="F1081">
        <v>324.14491151330401</v>
      </c>
      <c r="G1081">
        <v>322.30565059418399</v>
      </c>
      <c r="H1081">
        <v>321.53997495298199</v>
      </c>
      <c r="I1081">
        <v>317.71764862850301</v>
      </c>
      <c r="J1081">
        <v>320.875762740629</v>
      </c>
      <c r="K1081">
        <v>322.608382740362</v>
      </c>
      <c r="L1081">
        <v>320.94755789032001</v>
      </c>
      <c r="M1081">
        <v>322.90168068463203</v>
      </c>
      <c r="N1081">
        <v>350.64144001983101</v>
      </c>
      <c r="O1081">
        <v>372.81560007372002</v>
      </c>
      <c r="P1081">
        <v>333.25824487183002</v>
      </c>
      <c r="Q1081">
        <v>335.44140896427098</v>
      </c>
      <c r="R1081">
        <v>336.33161601816897</v>
      </c>
      <c r="S1081">
        <v>326.86500434820903</v>
      </c>
      <c r="T1081">
        <v>330.33741118293</v>
      </c>
      <c r="U1081">
        <v>327.14968777197902</v>
      </c>
      <c r="V1081">
        <v>333.54873373138099</v>
      </c>
      <c r="W1081">
        <v>328.384646247452</v>
      </c>
      <c r="X1081">
        <v>330.99071274156103</v>
      </c>
      <c r="Y1081">
        <v>326.25309345202197</v>
      </c>
      <c r="Z1081">
        <v>324.95576268833003</v>
      </c>
      <c r="AA1081">
        <v>328.64064221524899</v>
      </c>
      <c r="AB1081">
        <v>333.16162283491798</v>
      </c>
      <c r="AC1081">
        <v>323.81147376168099</v>
      </c>
      <c r="AD1081">
        <v>326.35388955725603</v>
      </c>
      <c r="AE1081">
        <v>328.78817768505399</v>
      </c>
      <c r="AF1081">
        <v>334.75746536690798</v>
      </c>
      <c r="AG1081">
        <v>335.206028982379</v>
      </c>
      <c r="AH1081">
        <v>339.69316454913002</v>
      </c>
      <c r="AI1081">
        <v>337.80730291497002</v>
      </c>
      <c r="AJ1081">
        <v>343.462598136731</v>
      </c>
      <c r="AK1081">
        <v>339.07695039794402</v>
      </c>
      <c r="AL1081">
        <v>344.66864388262201</v>
      </c>
      <c r="AM1081">
        <v>381.78900134791297</v>
      </c>
      <c r="AN1081">
        <v>393.877209771666</v>
      </c>
      <c r="AO1081">
        <v>348.32289449081799</v>
      </c>
      <c r="AP1081">
        <v>338.03082769406899</v>
      </c>
      <c r="AQ1081">
        <v>331.51891027558798</v>
      </c>
      <c r="AR1081">
        <v>325.629717729437</v>
      </c>
      <c r="AS1081">
        <v>350.53932507743599</v>
      </c>
      <c r="AT1081">
        <v>368.05251628500002</v>
      </c>
      <c r="AU1081">
        <v>354.89492338622102</v>
      </c>
      <c r="AV1081">
        <v>350.34652669116701</v>
      </c>
      <c r="AW1081">
        <v>342.38245833202097</v>
      </c>
      <c r="AX1081">
        <v>336.76475484998502</v>
      </c>
      <c r="AY1081">
        <v>336.785603034997</v>
      </c>
      <c r="AZ1081">
        <v>345.585410753242</v>
      </c>
      <c r="BA1081">
        <v>321.68440801444302</v>
      </c>
      <c r="BB1081">
        <v>339.19469937500901</v>
      </c>
      <c r="BC1081">
        <v>333.68406527680702</v>
      </c>
      <c r="BD1081">
        <v>340.319946672198</v>
      </c>
      <c r="BE1081">
        <v>333.86225989036097</v>
      </c>
      <c r="BF1081">
        <v>336.36360821323899</v>
      </c>
      <c r="BG1081">
        <v>333.88258773006498</v>
      </c>
      <c r="BH1081">
        <v>328.79589750489703</v>
      </c>
      <c r="BI1081">
        <v>330.655312793262</v>
      </c>
      <c r="BJ1081">
        <v>328.34036963287002</v>
      </c>
      <c r="BK1081">
        <v>334.725837485895</v>
      </c>
      <c r="BL1081">
        <v>332.14813385358002</v>
      </c>
      <c r="BM1081">
        <v>330.127632231289</v>
      </c>
      <c r="BN1081">
        <v>345.78437003284699</v>
      </c>
      <c r="BO1081">
        <v>348.55956978449501</v>
      </c>
      <c r="BP1081">
        <v>354.18712120940398</v>
      </c>
      <c r="BQ1081">
        <v>315.35431857973902</v>
      </c>
      <c r="BR1081">
        <v>317.66388329795097</v>
      </c>
      <c r="BS1081">
        <v>316.14525445803901</v>
      </c>
      <c r="BT1081">
        <v>320.14802369978003</v>
      </c>
      <c r="BU1081">
        <v>313.17676251858597</v>
      </c>
      <c r="BV1081">
        <v>316.61104165894199</v>
      </c>
      <c r="BW1081">
        <v>321.07102548464098</v>
      </c>
      <c r="BX1081">
        <v>315.90945724019701</v>
      </c>
      <c r="BY1081">
        <v>314.95509509143</v>
      </c>
      <c r="BZ1081">
        <v>312.09486915046602</v>
      </c>
      <c r="CA1081">
        <v>314.10377086577103</v>
      </c>
      <c r="CB1081">
        <v>319.58147669854498</v>
      </c>
      <c r="CC1081">
        <v>322.23214703004902</v>
      </c>
      <c r="CD1081">
        <v>318.63850809238602</v>
      </c>
    </row>
    <row r="1082" spans="1:82" x14ac:dyDescent="0.25">
      <c r="A1082">
        <v>259.54606141521998</v>
      </c>
      <c r="B1082">
        <v>323.97217762908099</v>
      </c>
      <c r="C1082">
        <v>331.25152145095598</v>
      </c>
      <c r="D1082">
        <v>321.12624544043899</v>
      </c>
      <c r="E1082">
        <v>324.03163993196102</v>
      </c>
      <c r="F1082">
        <v>324.00870060719302</v>
      </c>
      <c r="G1082">
        <v>321.270545781522</v>
      </c>
      <c r="H1082">
        <v>323.08121190257498</v>
      </c>
      <c r="I1082">
        <v>319.76965753609602</v>
      </c>
      <c r="J1082">
        <v>321.14459408884301</v>
      </c>
      <c r="K1082">
        <v>325.18812814837298</v>
      </c>
      <c r="L1082">
        <v>318.97843139670601</v>
      </c>
      <c r="M1082">
        <v>324.82365821171499</v>
      </c>
      <c r="N1082">
        <v>353.68056277457703</v>
      </c>
      <c r="O1082">
        <v>371.29306285148499</v>
      </c>
      <c r="P1082">
        <v>335.43638715382201</v>
      </c>
      <c r="Q1082">
        <v>333.93122916846897</v>
      </c>
      <c r="R1082">
        <v>335.92815555189401</v>
      </c>
      <c r="S1082">
        <v>328.30809093905299</v>
      </c>
      <c r="T1082">
        <v>333.78832938248399</v>
      </c>
      <c r="U1082">
        <v>328.24569072927801</v>
      </c>
      <c r="V1082">
        <v>333.521289807958</v>
      </c>
      <c r="W1082">
        <v>331.41370121257597</v>
      </c>
      <c r="X1082">
        <v>331.80553233854198</v>
      </c>
      <c r="Y1082">
        <v>325.356507773847</v>
      </c>
      <c r="Z1082">
        <v>323.31889709841897</v>
      </c>
      <c r="AA1082">
        <v>326.92992120333599</v>
      </c>
      <c r="AB1082">
        <v>334.12535349168098</v>
      </c>
      <c r="AC1082">
        <v>322.86366967458798</v>
      </c>
      <c r="AD1082">
        <v>325.08688029113699</v>
      </c>
      <c r="AE1082">
        <v>329.25005473012999</v>
      </c>
      <c r="AF1082">
        <v>334.148485675041</v>
      </c>
      <c r="AG1082">
        <v>332.69990610144401</v>
      </c>
      <c r="AH1082">
        <v>339.434361507782</v>
      </c>
      <c r="AI1082">
        <v>336.10602409407102</v>
      </c>
      <c r="AJ1082">
        <v>342.88690542592201</v>
      </c>
      <c r="AK1082">
        <v>340.12725165173703</v>
      </c>
      <c r="AL1082">
        <v>346.271915072306</v>
      </c>
      <c r="AM1082">
        <v>385.59537026203998</v>
      </c>
      <c r="AN1082">
        <v>403.35157314602202</v>
      </c>
      <c r="AO1082">
        <v>351.008945517668</v>
      </c>
      <c r="AP1082">
        <v>337.63730669566098</v>
      </c>
      <c r="AQ1082">
        <v>334.62880260894201</v>
      </c>
      <c r="AR1082">
        <v>326.194969095913</v>
      </c>
      <c r="AS1082">
        <v>348.27419083777801</v>
      </c>
      <c r="AT1082">
        <v>371.784745665272</v>
      </c>
      <c r="AU1082">
        <v>354.46084373118799</v>
      </c>
      <c r="AV1082">
        <v>352.049596726934</v>
      </c>
      <c r="AW1082">
        <v>343.26186225212899</v>
      </c>
      <c r="AX1082">
        <v>336.00630037581499</v>
      </c>
      <c r="AY1082">
        <v>336.59162586332002</v>
      </c>
      <c r="AZ1082">
        <v>348.10397053787398</v>
      </c>
      <c r="BA1082">
        <v>325.17848405955101</v>
      </c>
      <c r="BB1082">
        <v>339.12344856725798</v>
      </c>
      <c r="BC1082">
        <v>336.31289350378302</v>
      </c>
      <c r="BD1082">
        <v>338.41709760252098</v>
      </c>
      <c r="BE1082">
        <v>339.61763910913402</v>
      </c>
      <c r="BF1082">
        <v>338.82933850448001</v>
      </c>
      <c r="BG1082">
        <v>331.76997622753203</v>
      </c>
      <c r="BH1082">
        <v>327.57387071960699</v>
      </c>
      <c r="BI1082">
        <v>329.77127655134001</v>
      </c>
      <c r="BJ1082">
        <v>328.79057020745302</v>
      </c>
      <c r="BK1082">
        <v>336.16139142856002</v>
      </c>
      <c r="BL1082">
        <v>332.16572393781797</v>
      </c>
      <c r="BM1082">
        <v>328.39483046804997</v>
      </c>
      <c r="BN1082">
        <v>345.74644810243598</v>
      </c>
      <c r="BO1082">
        <v>352.93475022020402</v>
      </c>
      <c r="BP1082">
        <v>355.67633277626601</v>
      </c>
      <c r="BQ1082">
        <v>316.15183533882998</v>
      </c>
      <c r="BR1082">
        <v>318.39031397707203</v>
      </c>
      <c r="BS1082">
        <v>317.28941697676601</v>
      </c>
      <c r="BT1082">
        <v>325.92026507203002</v>
      </c>
      <c r="BU1082">
        <v>318.87572103628798</v>
      </c>
      <c r="BV1082">
        <v>315.84785219875499</v>
      </c>
      <c r="BW1082">
        <v>317.39282443443301</v>
      </c>
      <c r="BX1082">
        <v>317.143421593266</v>
      </c>
      <c r="BY1082">
        <v>315.00004236025302</v>
      </c>
      <c r="BZ1082">
        <v>311.14277778647403</v>
      </c>
      <c r="CA1082">
        <v>313.55433066843301</v>
      </c>
      <c r="CB1082">
        <v>321.65091146553601</v>
      </c>
      <c r="CC1082">
        <v>322.02188772918902</v>
      </c>
      <c r="CD1082">
        <v>319.67267604796399</v>
      </c>
    </row>
    <row r="1083" spans="1:82" x14ac:dyDescent="0.25">
      <c r="A1083">
        <v>259.78638184245602</v>
      </c>
      <c r="B1083">
        <v>324.68415736789001</v>
      </c>
      <c r="C1083">
        <v>335.14567709888001</v>
      </c>
      <c r="D1083">
        <v>321.298813009063</v>
      </c>
      <c r="E1083">
        <v>325.77325946354398</v>
      </c>
      <c r="F1083">
        <v>323.60737099178903</v>
      </c>
      <c r="G1083">
        <v>322.37314543185403</v>
      </c>
      <c r="H1083">
        <v>324.73263712173201</v>
      </c>
      <c r="I1083">
        <v>322.32868717609898</v>
      </c>
      <c r="J1083">
        <v>324.33427960849798</v>
      </c>
      <c r="K1083">
        <v>327.46880342646699</v>
      </c>
      <c r="L1083">
        <v>317.47912412887302</v>
      </c>
      <c r="M1083">
        <v>322.80796757236698</v>
      </c>
      <c r="N1083">
        <v>356.85067757135101</v>
      </c>
      <c r="O1083">
        <v>372.455430680056</v>
      </c>
      <c r="P1083">
        <v>336.852182649501</v>
      </c>
      <c r="Q1083">
        <v>331.62530256692202</v>
      </c>
      <c r="R1083">
        <v>339.61442853548402</v>
      </c>
      <c r="S1083">
        <v>328.95874345553398</v>
      </c>
      <c r="T1083">
        <v>340.82713269566</v>
      </c>
      <c r="U1083">
        <v>330.48249871253302</v>
      </c>
      <c r="V1083">
        <v>333.9628368873</v>
      </c>
      <c r="W1083">
        <v>330.14242363032901</v>
      </c>
      <c r="X1083">
        <v>328.26204459601502</v>
      </c>
      <c r="Y1083">
        <v>332.57142138860098</v>
      </c>
      <c r="Z1083">
        <v>322.18529723762902</v>
      </c>
      <c r="AA1083">
        <v>323.80617195471302</v>
      </c>
      <c r="AB1083">
        <v>332.27015468481301</v>
      </c>
      <c r="AC1083">
        <v>321.194137068148</v>
      </c>
      <c r="AD1083">
        <v>327.03084547740298</v>
      </c>
      <c r="AE1083">
        <v>329.008794881894</v>
      </c>
      <c r="AF1083">
        <v>330.64643794706399</v>
      </c>
      <c r="AG1083">
        <v>332.23848491760401</v>
      </c>
      <c r="AH1083">
        <v>336.10083308900198</v>
      </c>
      <c r="AI1083">
        <v>334.677485171993</v>
      </c>
      <c r="AJ1083">
        <v>340.99812528765</v>
      </c>
      <c r="AK1083">
        <v>343.41333475319601</v>
      </c>
      <c r="AL1083">
        <v>349.76474471459102</v>
      </c>
      <c r="AM1083">
        <v>392.04046390215001</v>
      </c>
      <c r="AN1083">
        <v>405.20526735627999</v>
      </c>
      <c r="AO1083">
        <v>355.33587844915502</v>
      </c>
      <c r="AP1083">
        <v>338.94217490443202</v>
      </c>
      <c r="AQ1083">
        <v>338.53463930837103</v>
      </c>
      <c r="AR1083">
        <v>331.93733339966201</v>
      </c>
      <c r="AS1083">
        <v>348.45908212133003</v>
      </c>
      <c r="AT1083">
        <v>379.015353992276</v>
      </c>
      <c r="AU1083">
        <v>355.91388744232597</v>
      </c>
      <c r="AV1083">
        <v>354.52761082327902</v>
      </c>
      <c r="AW1083">
        <v>343.58017673145901</v>
      </c>
      <c r="AX1083">
        <v>337.62156130366498</v>
      </c>
      <c r="AY1083">
        <v>341.063263315835</v>
      </c>
      <c r="AZ1083">
        <v>353.19801500397602</v>
      </c>
      <c r="BA1083">
        <v>330.89795784278402</v>
      </c>
      <c r="BB1083">
        <v>340.741311202048</v>
      </c>
      <c r="BC1083">
        <v>341.15934753282198</v>
      </c>
      <c r="BD1083">
        <v>338.75784230403798</v>
      </c>
      <c r="BE1083">
        <v>342.92355920837099</v>
      </c>
      <c r="BF1083">
        <v>340.22030232299898</v>
      </c>
      <c r="BG1083">
        <v>331.91886954255801</v>
      </c>
      <c r="BH1083">
        <v>328.97597042198402</v>
      </c>
      <c r="BI1083">
        <v>327.91488274511198</v>
      </c>
      <c r="BJ1083">
        <v>328.67943775568801</v>
      </c>
      <c r="BK1083">
        <v>337.592825191467</v>
      </c>
      <c r="BL1083">
        <v>334.31463553130402</v>
      </c>
      <c r="BM1083">
        <v>331.97654358719899</v>
      </c>
      <c r="BN1083">
        <v>345.39494406838998</v>
      </c>
      <c r="BO1083">
        <v>355.74106663061201</v>
      </c>
      <c r="BP1083">
        <v>353.40717623091302</v>
      </c>
      <c r="BQ1083">
        <v>319.058664223074</v>
      </c>
      <c r="BR1083">
        <v>321.32340455287999</v>
      </c>
      <c r="BS1083">
        <v>317.675984224415</v>
      </c>
      <c r="BT1083">
        <v>323.51957831301797</v>
      </c>
      <c r="BU1083">
        <v>321.82848742906702</v>
      </c>
      <c r="BV1083">
        <v>317.66510087011301</v>
      </c>
      <c r="BW1083">
        <v>314.893985593075</v>
      </c>
      <c r="BX1083">
        <v>318.632998941415</v>
      </c>
      <c r="BY1083">
        <v>315.91060720078298</v>
      </c>
      <c r="BZ1083">
        <v>311.35669702470102</v>
      </c>
      <c r="CA1083">
        <v>313.30955636210899</v>
      </c>
      <c r="CB1083">
        <v>320.4627280208</v>
      </c>
      <c r="CC1083">
        <v>322.26145271589201</v>
      </c>
      <c r="CD1083">
        <v>318.61050368610398</v>
      </c>
    </row>
    <row r="1084" spans="1:82" x14ac:dyDescent="0.25">
      <c r="A1084">
        <v>260.02670226969201</v>
      </c>
      <c r="B1084">
        <v>323.63016194078398</v>
      </c>
      <c r="C1084">
        <v>335.64951912163298</v>
      </c>
      <c r="D1084">
        <v>322.052183066346</v>
      </c>
      <c r="E1084">
        <v>326.53009088507503</v>
      </c>
      <c r="F1084">
        <v>326.22166975664101</v>
      </c>
      <c r="G1084">
        <v>322.99865796143303</v>
      </c>
      <c r="H1084">
        <v>323.99189434228202</v>
      </c>
      <c r="I1084">
        <v>324.87840349578602</v>
      </c>
      <c r="J1084">
        <v>325.40188987758103</v>
      </c>
      <c r="K1084">
        <v>325.14876711494298</v>
      </c>
      <c r="L1084">
        <v>317.51086281509203</v>
      </c>
      <c r="M1084">
        <v>320.79475555662998</v>
      </c>
      <c r="N1084">
        <v>358.00189589243598</v>
      </c>
      <c r="O1084">
        <v>377.35728015185998</v>
      </c>
      <c r="P1084">
        <v>339.786494182713</v>
      </c>
      <c r="Q1084">
        <v>331.27799469030799</v>
      </c>
      <c r="R1084">
        <v>339.57652740353598</v>
      </c>
      <c r="S1084">
        <v>329.53053783451702</v>
      </c>
      <c r="T1084">
        <v>342.89221436440999</v>
      </c>
      <c r="U1084">
        <v>331.11913604778499</v>
      </c>
      <c r="V1084">
        <v>335.60739582654298</v>
      </c>
      <c r="W1084">
        <v>330.03750372108101</v>
      </c>
      <c r="X1084">
        <v>330.33475725819198</v>
      </c>
      <c r="Y1084">
        <v>338.51551925929101</v>
      </c>
      <c r="Z1084">
        <v>324.34478242935302</v>
      </c>
      <c r="AA1084">
        <v>323.56859957965099</v>
      </c>
      <c r="AB1084">
        <v>328.43151523834399</v>
      </c>
      <c r="AC1084">
        <v>321.98433355756202</v>
      </c>
      <c r="AD1084">
        <v>326.34023550199697</v>
      </c>
      <c r="AE1084">
        <v>330.19225307757699</v>
      </c>
      <c r="AF1084">
        <v>330.21063171724097</v>
      </c>
      <c r="AG1084">
        <v>332.414702523664</v>
      </c>
      <c r="AH1084">
        <v>335.17532501292197</v>
      </c>
      <c r="AI1084">
        <v>334.34983729604198</v>
      </c>
      <c r="AJ1084">
        <v>338.96453831987401</v>
      </c>
      <c r="AK1084">
        <v>346.29902018492999</v>
      </c>
      <c r="AL1084">
        <v>353.420747446299</v>
      </c>
      <c r="AM1084">
        <v>389.780777053311</v>
      </c>
      <c r="AN1084">
        <v>407.62557727845501</v>
      </c>
      <c r="AO1084">
        <v>355.66014335183002</v>
      </c>
      <c r="AP1084">
        <v>339.19485295010901</v>
      </c>
      <c r="AQ1084">
        <v>341.91656148662599</v>
      </c>
      <c r="AR1084">
        <v>335.260229138157</v>
      </c>
      <c r="AS1084">
        <v>353.34918134493898</v>
      </c>
      <c r="AT1084">
        <v>388.56525803983402</v>
      </c>
      <c r="AU1084">
        <v>361.23978219252399</v>
      </c>
      <c r="AV1084">
        <v>354.75176507858401</v>
      </c>
      <c r="AW1084">
        <v>343.60740774764702</v>
      </c>
      <c r="AX1084">
        <v>337.38159575370901</v>
      </c>
      <c r="AY1084">
        <v>342.63022588198299</v>
      </c>
      <c r="AZ1084">
        <v>359.290329903638</v>
      </c>
      <c r="BA1084">
        <v>335.45589080029902</v>
      </c>
      <c r="BB1084">
        <v>339.57151359058702</v>
      </c>
      <c r="BC1084">
        <v>342.85985254784998</v>
      </c>
      <c r="BD1084">
        <v>340.11165936146</v>
      </c>
      <c r="BE1084">
        <v>346.50335048079398</v>
      </c>
      <c r="BF1084">
        <v>341.97073993912699</v>
      </c>
      <c r="BG1084">
        <v>337.35097311291298</v>
      </c>
      <c r="BH1084">
        <v>330.34696929543998</v>
      </c>
      <c r="BI1084">
        <v>325.631690391294</v>
      </c>
      <c r="BJ1084">
        <v>326.91375475248901</v>
      </c>
      <c r="BK1084">
        <v>339.53372173435901</v>
      </c>
      <c r="BL1084">
        <v>333.73019147219497</v>
      </c>
      <c r="BM1084">
        <v>333.27290742343399</v>
      </c>
      <c r="BN1084">
        <v>341.49871436980601</v>
      </c>
      <c r="BO1084">
        <v>359.61420198630401</v>
      </c>
      <c r="BP1084">
        <v>351.98739951635002</v>
      </c>
      <c r="BQ1084">
        <v>322.10176410589202</v>
      </c>
      <c r="BR1084">
        <v>320.169648158727</v>
      </c>
      <c r="BS1084">
        <v>320.09156230614298</v>
      </c>
      <c r="BT1084">
        <v>320.784516363129</v>
      </c>
      <c r="BU1084">
        <v>317.95205273667801</v>
      </c>
      <c r="BV1084">
        <v>320.750465570882</v>
      </c>
      <c r="BW1084">
        <v>316.120442516119</v>
      </c>
      <c r="BX1084">
        <v>320.89797738383999</v>
      </c>
      <c r="BY1084">
        <v>317.01246388158103</v>
      </c>
      <c r="BZ1084">
        <v>312.47723978056302</v>
      </c>
      <c r="CA1084">
        <v>315.21716651959798</v>
      </c>
      <c r="CB1084">
        <v>321.49573504186202</v>
      </c>
      <c r="CC1084">
        <v>322.201215348586</v>
      </c>
      <c r="CD1084">
        <v>316.85234466596597</v>
      </c>
    </row>
    <row r="1085" spans="1:82" x14ac:dyDescent="0.25">
      <c r="A1085">
        <v>260.26702269692902</v>
      </c>
      <c r="B1085">
        <v>324.89132670155402</v>
      </c>
      <c r="C1085">
        <v>334.47245897622702</v>
      </c>
      <c r="D1085">
        <v>322.15378850106401</v>
      </c>
      <c r="E1085">
        <v>322.24184940388898</v>
      </c>
      <c r="F1085">
        <v>324.87195065770698</v>
      </c>
      <c r="G1085">
        <v>322.98990282577</v>
      </c>
      <c r="H1085">
        <v>324.12185928927403</v>
      </c>
      <c r="I1085">
        <v>324.29782924218199</v>
      </c>
      <c r="J1085">
        <v>325.976093739394</v>
      </c>
      <c r="K1085">
        <v>324.46771473959097</v>
      </c>
      <c r="L1085">
        <v>316.02360004569903</v>
      </c>
      <c r="M1085">
        <v>317.25624855410098</v>
      </c>
      <c r="N1085">
        <v>360.33269980478798</v>
      </c>
      <c r="O1085">
        <v>383.78517120117402</v>
      </c>
      <c r="P1085">
        <v>343.242645313531</v>
      </c>
      <c r="Q1085">
        <v>332.630493346359</v>
      </c>
      <c r="R1085">
        <v>338.63711395179399</v>
      </c>
      <c r="S1085">
        <v>327.043529911208</v>
      </c>
      <c r="T1085">
        <v>337.46683011500801</v>
      </c>
      <c r="U1085">
        <v>334.21988924011902</v>
      </c>
      <c r="V1085">
        <v>336.21392269731001</v>
      </c>
      <c r="W1085">
        <v>334.074646256292</v>
      </c>
      <c r="X1085">
        <v>333.270076225276</v>
      </c>
      <c r="Y1085">
        <v>340.214749428495</v>
      </c>
      <c r="Z1085">
        <v>327.09311248090302</v>
      </c>
      <c r="AA1085">
        <v>323.54829538214801</v>
      </c>
      <c r="AB1085">
        <v>327.60727265134898</v>
      </c>
      <c r="AC1085">
        <v>324.54410206360899</v>
      </c>
      <c r="AD1085">
        <v>325.20012764904999</v>
      </c>
      <c r="AE1085">
        <v>331.08525327086898</v>
      </c>
      <c r="AF1085">
        <v>329.52354607394102</v>
      </c>
      <c r="AG1085">
        <v>331.47462359552702</v>
      </c>
      <c r="AH1085">
        <v>334.03967143985602</v>
      </c>
      <c r="AI1085">
        <v>338.511027019582</v>
      </c>
      <c r="AJ1085">
        <v>337.66520957128</v>
      </c>
      <c r="AK1085">
        <v>344.37505798013899</v>
      </c>
      <c r="AL1085">
        <v>349.518787293358</v>
      </c>
      <c r="AM1085">
        <v>385.96625093209099</v>
      </c>
      <c r="AN1085">
        <v>409.65289047063902</v>
      </c>
      <c r="AO1085">
        <v>357.12486868773402</v>
      </c>
      <c r="AP1085">
        <v>337.09133359386499</v>
      </c>
      <c r="AQ1085">
        <v>342.90158028469602</v>
      </c>
      <c r="AR1085">
        <v>332.293465517458</v>
      </c>
      <c r="AS1085">
        <v>354.70952415727402</v>
      </c>
      <c r="AT1085">
        <v>396.838491715011</v>
      </c>
      <c r="AU1085">
        <v>365.00218611486201</v>
      </c>
      <c r="AV1085">
        <v>354.67874942628202</v>
      </c>
      <c r="AW1085">
        <v>343.05051564835099</v>
      </c>
      <c r="AX1085">
        <v>337.28183108278398</v>
      </c>
      <c r="AY1085">
        <v>345.06506596410702</v>
      </c>
      <c r="AZ1085">
        <v>362.78930986673703</v>
      </c>
      <c r="BA1085">
        <v>338.34403857387701</v>
      </c>
      <c r="BB1085">
        <v>340.34586756590198</v>
      </c>
      <c r="BC1085">
        <v>344.04029876974403</v>
      </c>
      <c r="BD1085">
        <v>340.17571130765799</v>
      </c>
      <c r="BE1085">
        <v>348.310458570511</v>
      </c>
      <c r="BF1085">
        <v>345.55325662926299</v>
      </c>
      <c r="BG1085">
        <v>339.356103653932</v>
      </c>
      <c r="BH1085">
        <v>332.31792416839198</v>
      </c>
      <c r="BI1085">
        <v>326.631211365507</v>
      </c>
      <c r="BJ1085">
        <v>327.17452994361702</v>
      </c>
      <c r="BK1085">
        <v>339.889809297608</v>
      </c>
      <c r="BL1085">
        <v>334.82007168513502</v>
      </c>
      <c r="BM1085">
        <v>332.54990489594502</v>
      </c>
      <c r="BN1085">
        <v>339.61869582016902</v>
      </c>
      <c r="BO1085">
        <v>362.40679692437402</v>
      </c>
      <c r="BP1085">
        <v>351.80165975496902</v>
      </c>
      <c r="BQ1085">
        <v>323.82768003479498</v>
      </c>
      <c r="BR1085">
        <v>318.51609772371802</v>
      </c>
      <c r="BS1085">
        <v>316.91216077866102</v>
      </c>
      <c r="BT1085">
        <v>319.224018938624</v>
      </c>
      <c r="BU1085">
        <v>318.755105750317</v>
      </c>
      <c r="BV1085">
        <v>320.44021603123298</v>
      </c>
      <c r="BW1085">
        <v>316.13963584160598</v>
      </c>
      <c r="BX1085">
        <v>323.97502289497498</v>
      </c>
      <c r="BY1085">
        <v>316.81742160254203</v>
      </c>
      <c r="BZ1085">
        <v>312.638378185622</v>
      </c>
      <c r="CA1085">
        <v>314.987209339456</v>
      </c>
      <c r="CB1085">
        <v>321.528943655028</v>
      </c>
      <c r="CC1085">
        <v>320.41869805070098</v>
      </c>
      <c r="CD1085">
        <v>313.393563464186</v>
      </c>
    </row>
    <row r="1086" spans="1:82" x14ac:dyDescent="0.25">
      <c r="A1086">
        <v>260.507343124165</v>
      </c>
      <c r="B1086">
        <v>326.29084515062198</v>
      </c>
      <c r="C1086">
        <v>330.008722029176</v>
      </c>
      <c r="D1086">
        <v>322.91736755672798</v>
      </c>
      <c r="E1086">
        <v>321.112867400033</v>
      </c>
      <c r="F1086">
        <v>323.82257962349598</v>
      </c>
      <c r="G1086">
        <v>321.95895801152398</v>
      </c>
      <c r="H1086">
        <v>326.33365462705001</v>
      </c>
      <c r="I1086">
        <v>323.50641191261099</v>
      </c>
      <c r="J1086">
        <v>327.23328509121001</v>
      </c>
      <c r="K1086">
        <v>323.34030084582298</v>
      </c>
      <c r="L1086">
        <v>316.18775353932199</v>
      </c>
      <c r="M1086">
        <v>317.27539019170001</v>
      </c>
      <c r="N1086">
        <v>363.13166480430999</v>
      </c>
      <c r="O1086">
        <v>387.00800656321798</v>
      </c>
      <c r="P1086">
        <v>344.59119884877498</v>
      </c>
      <c r="Q1086">
        <v>329.80900368643398</v>
      </c>
      <c r="R1086">
        <v>336.71009563391999</v>
      </c>
      <c r="S1086">
        <v>327.40184215008099</v>
      </c>
      <c r="T1086">
        <v>334.48509711842598</v>
      </c>
      <c r="U1086">
        <v>335.25827941427701</v>
      </c>
      <c r="V1086">
        <v>334.17668302342997</v>
      </c>
      <c r="W1086">
        <v>334.17408216751301</v>
      </c>
      <c r="X1086">
        <v>333.18194554738</v>
      </c>
      <c r="Y1086">
        <v>340.386427769259</v>
      </c>
      <c r="Z1086">
        <v>326.75139378167501</v>
      </c>
      <c r="AA1086">
        <v>324.85029506185998</v>
      </c>
      <c r="AB1086">
        <v>328.30214710063302</v>
      </c>
      <c r="AC1086">
        <v>325.02542170887898</v>
      </c>
      <c r="AD1086">
        <v>325.245108368275</v>
      </c>
      <c r="AE1086">
        <v>334.08326794708398</v>
      </c>
      <c r="AF1086">
        <v>331.30470524604601</v>
      </c>
      <c r="AG1086">
        <v>332.64970004007699</v>
      </c>
      <c r="AH1086">
        <v>336.85166589116102</v>
      </c>
      <c r="AI1086">
        <v>339.32864527113998</v>
      </c>
      <c r="AJ1086">
        <v>338.50916018910902</v>
      </c>
      <c r="AK1086">
        <v>342.49684973397598</v>
      </c>
      <c r="AL1086">
        <v>351.56010740541097</v>
      </c>
      <c r="AM1086">
        <v>387.37593182121498</v>
      </c>
      <c r="AN1086">
        <v>412.47860154050602</v>
      </c>
      <c r="AO1086">
        <v>358.71487899349103</v>
      </c>
      <c r="AP1086">
        <v>338.293043258578</v>
      </c>
      <c r="AQ1086">
        <v>345.34779882896697</v>
      </c>
      <c r="AR1086">
        <v>334.29396274737599</v>
      </c>
      <c r="AS1086">
        <v>354.57362971801598</v>
      </c>
      <c r="AT1086">
        <v>399.299215053284</v>
      </c>
      <c r="AU1086">
        <v>367.24855038997299</v>
      </c>
      <c r="AV1086">
        <v>355.06710537191901</v>
      </c>
      <c r="AW1086">
        <v>345.63148283374198</v>
      </c>
      <c r="AX1086">
        <v>336.01126363952102</v>
      </c>
      <c r="AY1086">
        <v>346.54964145960201</v>
      </c>
      <c r="AZ1086">
        <v>364.41577707676299</v>
      </c>
      <c r="BA1086">
        <v>340.97076390782303</v>
      </c>
      <c r="BB1086">
        <v>340.752747132563</v>
      </c>
      <c r="BC1086">
        <v>344.596967186016</v>
      </c>
      <c r="BD1086">
        <v>340.571737659289</v>
      </c>
      <c r="BE1086">
        <v>347.898959341433</v>
      </c>
      <c r="BF1086">
        <v>348.47391343261302</v>
      </c>
      <c r="BG1086">
        <v>340.10420710529502</v>
      </c>
      <c r="BH1086">
        <v>334.44745523052899</v>
      </c>
      <c r="BI1086">
        <v>330.18742047353101</v>
      </c>
      <c r="BJ1086">
        <v>331.121439667858</v>
      </c>
      <c r="BK1086">
        <v>337.82516185901397</v>
      </c>
      <c r="BL1086">
        <v>335.202247279809</v>
      </c>
      <c r="BM1086">
        <v>334.70999113686099</v>
      </c>
      <c r="BN1086">
        <v>344.95107220600198</v>
      </c>
      <c r="BO1086">
        <v>367.14462227746498</v>
      </c>
      <c r="BP1086">
        <v>353.55853668172603</v>
      </c>
      <c r="BQ1086">
        <v>325.643374043959</v>
      </c>
      <c r="BR1086">
        <v>317.276234095098</v>
      </c>
      <c r="BS1086">
        <v>316.52419507106401</v>
      </c>
      <c r="BT1086">
        <v>317.95165794162102</v>
      </c>
      <c r="BU1086">
        <v>321.56808417429397</v>
      </c>
      <c r="BV1086">
        <v>319.45207965347703</v>
      </c>
      <c r="BW1086">
        <v>318.11473628263599</v>
      </c>
      <c r="BX1086">
        <v>324.84389949380699</v>
      </c>
      <c r="BY1086">
        <v>317.25082517323102</v>
      </c>
      <c r="BZ1086">
        <v>312.94783655295203</v>
      </c>
      <c r="CA1086">
        <v>312.70510142220002</v>
      </c>
      <c r="CB1086">
        <v>322.21740995721598</v>
      </c>
      <c r="CC1086">
        <v>320.29041029815801</v>
      </c>
      <c r="CD1086">
        <v>312.22361791395002</v>
      </c>
    </row>
    <row r="1087" spans="1:82" x14ac:dyDescent="0.25">
      <c r="A1087">
        <v>260.74766355140099</v>
      </c>
      <c r="B1087">
        <v>325.75194835485502</v>
      </c>
      <c r="C1087">
        <v>327.98974824890399</v>
      </c>
      <c r="D1087">
        <v>322.314752932087</v>
      </c>
      <c r="E1087">
        <v>321.844835438941</v>
      </c>
      <c r="F1087">
        <v>321.90614026930501</v>
      </c>
      <c r="G1087">
        <v>320.419620073955</v>
      </c>
      <c r="H1087">
        <v>327.95660841148901</v>
      </c>
      <c r="I1087">
        <v>323.69298954518899</v>
      </c>
      <c r="J1087">
        <v>330.99613045563899</v>
      </c>
      <c r="K1087">
        <v>322.913354047057</v>
      </c>
      <c r="L1087">
        <v>314.56838113502698</v>
      </c>
      <c r="M1087">
        <v>317.99740612097401</v>
      </c>
      <c r="N1087">
        <v>365.62415947178903</v>
      </c>
      <c r="O1087">
        <v>388.488463186986</v>
      </c>
      <c r="P1087">
        <v>344.383436658486</v>
      </c>
      <c r="Q1087">
        <v>332.53202471169197</v>
      </c>
      <c r="R1087">
        <v>336.03920800177298</v>
      </c>
      <c r="S1087">
        <v>328.26803609952799</v>
      </c>
      <c r="T1087">
        <v>332.69489959874301</v>
      </c>
      <c r="U1087">
        <v>336.53894528401003</v>
      </c>
      <c r="V1087">
        <v>330.93944298856701</v>
      </c>
      <c r="W1087">
        <v>333.89046373305302</v>
      </c>
      <c r="X1087">
        <v>331.67456213266797</v>
      </c>
      <c r="Y1087">
        <v>340.760562586319</v>
      </c>
      <c r="Z1087">
        <v>329.09276423296302</v>
      </c>
      <c r="AA1087">
        <v>324.87503393823903</v>
      </c>
      <c r="AB1087">
        <v>327.73660773258001</v>
      </c>
      <c r="AC1087">
        <v>325.89087059798698</v>
      </c>
      <c r="AD1087">
        <v>323.15241469807597</v>
      </c>
      <c r="AE1087">
        <v>334.676373268845</v>
      </c>
      <c r="AF1087">
        <v>332.87301259751001</v>
      </c>
      <c r="AG1087">
        <v>334.25285696651002</v>
      </c>
      <c r="AH1087">
        <v>340.76942234889998</v>
      </c>
      <c r="AI1087">
        <v>338.44957354245599</v>
      </c>
      <c r="AJ1087">
        <v>340.19387369815701</v>
      </c>
      <c r="AK1087">
        <v>339.390328789666</v>
      </c>
      <c r="AL1087">
        <v>354.86223604079498</v>
      </c>
      <c r="AM1087">
        <v>392.07043216798002</v>
      </c>
      <c r="AN1087">
        <v>417.85576324187099</v>
      </c>
      <c r="AO1087">
        <v>364.32041414610399</v>
      </c>
      <c r="AP1087">
        <v>339.785527441272</v>
      </c>
      <c r="AQ1087">
        <v>348.53896703515602</v>
      </c>
      <c r="AR1087">
        <v>340.22192609908501</v>
      </c>
      <c r="AS1087">
        <v>357.10348649946599</v>
      </c>
      <c r="AT1087">
        <v>399.76601734760197</v>
      </c>
      <c r="AU1087">
        <v>367.74268304144198</v>
      </c>
      <c r="AV1087">
        <v>357.30662290492103</v>
      </c>
      <c r="AW1087">
        <v>349.63905035891497</v>
      </c>
      <c r="AX1087">
        <v>335.80130059946902</v>
      </c>
      <c r="AY1087">
        <v>348.29451006094098</v>
      </c>
      <c r="AZ1087">
        <v>368.11594806532997</v>
      </c>
      <c r="BA1087">
        <v>344.03305209273401</v>
      </c>
      <c r="BB1087">
        <v>343.20683578628001</v>
      </c>
      <c r="BC1087">
        <v>347.56615642089002</v>
      </c>
      <c r="BD1087">
        <v>343.96703231663099</v>
      </c>
      <c r="BE1087">
        <v>345.64210070298998</v>
      </c>
      <c r="BF1087">
        <v>351.09396779704099</v>
      </c>
      <c r="BG1087">
        <v>343.2392972829</v>
      </c>
      <c r="BH1087">
        <v>336.21212492314601</v>
      </c>
      <c r="BI1087">
        <v>332.55555383276402</v>
      </c>
      <c r="BJ1087">
        <v>335.53308092441199</v>
      </c>
      <c r="BK1087">
        <v>336.67203825709498</v>
      </c>
      <c r="BL1087">
        <v>336.04199623358301</v>
      </c>
      <c r="BM1087">
        <v>341.08015013275701</v>
      </c>
      <c r="BN1087">
        <v>351.798632204407</v>
      </c>
      <c r="BO1087">
        <v>371.43028030810598</v>
      </c>
      <c r="BP1087">
        <v>356.49574171068099</v>
      </c>
      <c r="BQ1087">
        <v>326.55294581936897</v>
      </c>
      <c r="BR1087">
        <v>316.05109008555598</v>
      </c>
      <c r="BS1087">
        <v>314.98603063751898</v>
      </c>
      <c r="BT1087">
        <v>315.320003117395</v>
      </c>
      <c r="BU1087">
        <v>320.52933106346501</v>
      </c>
      <c r="BV1087">
        <v>318.69573726977802</v>
      </c>
      <c r="BW1087">
        <v>318.55509997864101</v>
      </c>
      <c r="BX1087">
        <v>325.18613846688498</v>
      </c>
      <c r="BY1087">
        <v>319.34063469150402</v>
      </c>
      <c r="BZ1087">
        <v>315.69680832137698</v>
      </c>
      <c r="CA1087">
        <v>314.21954231323701</v>
      </c>
      <c r="CB1087">
        <v>318.80717316476898</v>
      </c>
      <c r="CC1087">
        <v>319.18217483985597</v>
      </c>
      <c r="CD1087">
        <v>312.75668739653202</v>
      </c>
    </row>
    <row r="1088" spans="1:82" x14ac:dyDescent="0.25">
      <c r="A1088">
        <v>260.987983978638</v>
      </c>
      <c r="B1088">
        <v>324.13582150008301</v>
      </c>
      <c r="C1088">
        <v>324.17936565926601</v>
      </c>
      <c r="D1088">
        <v>321.18489035315702</v>
      </c>
      <c r="E1088">
        <v>323.51252522672598</v>
      </c>
      <c r="F1088">
        <v>321.46363579289101</v>
      </c>
      <c r="G1088">
        <v>320.59013243792901</v>
      </c>
      <c r="H1088">
        <v>327.89528766860701</v>
      </c>
      <c r="I1088">
        <v>323.13422154799599</v>
      </c>
      <c r="J1088">
        <v>329.95494590511203</v>
      </c>
      <c r="K1088">
        <v>324.23320429933602</v>
      </c>
      <c r="L1088">
        <v>317.57367537691903</v>
      </c>
      <c r="M1088">
        <v>317.93954519394401</v>
      </c>
      <c r="N1088">
        <v>368.58955818304401</v>
      </c>
      <c r="O1088">
        <v>390.29685917685703</v>
      </c>
      <c r="P1088">
        <v>344.74354475440998</v>
      </c>
      <c r="Q1088">
        <v>337.959916350215</v>
      </c>
      <c r="R1088">
        <v>337.21438916864798</v>
      </c>
      <c r="S1088">
        <v>330.63051929832699</v>
      </c>
      <c r="T1088">
        <v>329.89171043776599</v>
      </c>
      <c r="U1088">
        <v>339.20699186045198</v>
      </c>
      <c r="V1088">
        <v>332.79827539547199</v>
      </c>
      <c r="W1088">
        <v>332.17264890114598</v>
      </c>
      <c r="X1088">
        <v>332.14957118457397</v>
      </c>
      <c r="Y1088">
        <v>339.771846669127</v>
      </c>
      <c r="Z1088">
        <v>333.98468357205599</v>
      </c>
      <c r="AA1088">
        <v>326.83189471927898</v>
      </c>
      <c r="AB1088">
        <v>327.51312281124399</v>
      </c>
      <c r="AC1088">
        <v>327.10219292088101</v>
      </c>
      <c r="AD1088">
        <v>325.57356251634098</v>
      </c>
      <c r="AE1088">
        <v>338.39572252038403</v>
      </c>
      <c r="AF1088">
        <v>336.02806301598599</v>
      </c>
      <c r="AG1088">
        <v>340.15127867037</v>
      </c>
      <c r="AH1088">
        <v>342.62459141597799</v>
      </c>
      <c r="AI1088">
        <v>338.78844890723099</v>
      </c>
      <c r="AJ1088">
        <v>340.83703690391297</v>
      </c>
      <c r="AK1088">
        <v>337.77361861409003</v>
      </c>
      <c r="AL1088">
        <v>354.86452585058203</v>
      </c>
      <c r="AM1088">
        <v>396.99714625476997</v>
      </c>
      <c r="AN1088">
        <v>429.00582363434899</v>
      </c>
      <c r="AO1088">
        <v>372.45335774753698</v>
      </c>
      <c r="AP1088">
        <v>341.26877229748601</v>
      </c>
      <c r="AQ1088">
        <v>349.38553893834103</v>
      </c>
      <c r="AR1088">
        <v>349.10817922732599</v>
      </c>
      <c r="AS1088">
        <v>361.78635661935999</v>
      </c>
      <c r="AT1088">
        <v>401.25219300973799</v>
      </c>
      <c r="AU1088">
        <v>369.74913363023302</v>
      </c>
      <c r="AV1088">
        <v>360.69896822648298</v>
      </c>
      <c r="AW1088">
        <v>357.10979884182098</v>
      </c>
      <c r="AX1088">
        <v>335.74245335601199</v>
      </c>
      <c r="AY1088">
        <v>347.59514879436801</v>
      </c>
      <c r="AZ1088">
        <v>373.68409543870598</v>
      </c>
      <c r="BA1088">
        <v>346.073925800778</v>
      </c>
      <c r="BB1088">
        <v>346.62256981690399</v>
      </c>
      <c r="BC1088">
        <v>348.553374504386</v>
      </c>
      <c r="BD1088">
        <v>348.06803043631498</v>
      </c>
      <c r="BE1088">
        <v>345.55889606495498</v>
      </c>
      <c r="BF1088">
        <v>351.69427313273798</v>
      </c>
      <c r="BG1088">
        <v>348.643857272628</v>
      </c>
      <c r="BH1088">
        <v>336.06442662701602</v>
      </c>
      <c r="BI1088">
        <v>334.48116686737097</v>
      </c>
      <c r="BJ1088">
        <v>339.38153079188601</v>
      </c>
      <c r="BK1088">
        <v>339.23358550984801</v>
      </c>
      <c r="BL1088">
        <v>337.78612398818399</v>
      </c>
      <c r="BM1088">
        <v>344.89212390688601</v>
      </c>
      <c r="BN1088">
        <v>355.24099614014301</v>
      </c>
      <c r="BO1088">
        <v>373.10931073185702</v>
      </c>
      <c r="BP1088">
        <v>364.67996705505698</v>
      </c>
      <c r="BQ1088">
        <v>327.15048788642503</v>
      </c>
      <c r="BR1088">
        <v>316.69941006911</v>
      </c>
      <c r="BS1088">
        <v>314.50477222788197</v>
      </c>
      <c r="BT1088">
        <v>312.65246846358298</v>
      </c>
      <c r="BU1088">
        <v>318.94048390080002</v>
      </c>
      <c r="BV1088">
        <v>319.83439445872398</v>
      </c>
      <c r="BW1088">
        <v>320.43929180086599</v>
      </c>
      <c r="BX1088">
        <v>324.39924284127699</v>
      </c>
      <c r="BY1088">
        <v>321.66726881838702</v>
      </c>
      <c r="BZ1088">
        <v>317.879488781627</v>
      </c>
      <c r="CA1088">
        <v>317.31281979749002</v>
      </c>
      <c r="CB1088">
        <v>319.507865631416</v>
      </c>
      <c r="CC1088">
        <v>318.69768375538303</v>
      </c>
      <c r="CD1088">
        <v>314.23525904363999</v>
      </c>
    </row>
    <row r="1089" spans="1:82" x14ac:dyDescent="0.25">
      <c r="A1089">
        <v>261.22830440587398</v>
      </c>
      <c r="B1089">
        <v>322.57033442650697</v>
      </c>
      <c r="C1089">
        <v>323.58698450064497</v>
      </c>
      <c r="D1089">
        <v>322.83105013727697</v>
      </c>
      <c r="E1089">
        <v>323.68368614592299</v>
      </c>
      <c r="F1089">
        <v>322.312285359459</v>
      </c>
      <c r="G1089">
        <v>320.026252020919</v>
      </c>
      <c r="H1089">
        <v>328.49430878251701</v>
      </c>
      <c r="I1089">
        <v>323.77328900421003</v>
      </c>
      <c r="J1089">
        <v>327.91959016533002</v>
      </c>
      <c r="K1089">
        <v>322.50886662244301</v>
      </c>
      <c r="L1089">
        <v>317.164619431868</v>
      </c>
      <c r="M1089">
        <v>320.048027938063</v>
      </c>
      <c r="N1089">
        <v>371.68849645368601</v>
      </c>
      <c r="O1089">
        <v>396.06645595684398</v>
      </c>
      <c r="P1089">
        <v>342.65320481881002</v>
      </c>
      <c r="Q1089">
        <v>339.54947220096301</v>
      </c>
      <c r="R1089">
        <v>334.483071869649</v>
      </c>
      <c r="S1089">
        <v>329.516241690328</v>
      </c>
      <c r="T1089">
        <v>326.886152688582</v>
      </c>
      <c r="U1089">
        <v>340.41198014637899</v>
      </c>
      <c r="V1089">
        <v>333.17355982878598</v>
      </c>
      <c r="W1089">
        <v>337.01394085327098</v>
      </c>
      <c r="X1089">
        <v>332.69257725955799</v>
      </c>
      <c r="Y1089">
        <v>332.37822201213902</v>
      </c>
      <c r="Z1089">
        <v>335.28503617781098</v>
      </c>
      <c r="AA1089">
        <v>327.969149056925</v>
      </c>
      <c r="AB1089">
        <v>328.78051566172002</v>
      </c>
      <c r="AC1089">
        <v>328.93928400895902</v>
      </c>
      <c r="AD1089">
        <v>329.12293355681402</v>
      </c>
      <c r="AE1089">
        <v>338.13410269063002</v>
      </c>
      <c r="AF1089">
        <v>337.29730828414898</v>
      </c>
      <c r="AG1089">
        <v>338.93627174765697</v>
      </c>
      <c r="AH1089">
        <v>342.404515488333</v>
      </c>
      <c r="AI1089">
        <v>343.57747872791703</v>
      </c>
      <c r="AJ1089">
        <v>341.95191707051401</v>
      </c>
      <c r="AK1089">
        <v>340.86871150248902</v>
      </c>
      <c r="AL1089">
        <v>354.40659695645201</v>
      </c>
      <c r="AM1089">
        <v>393.74481146557798</v>
      </c>
      <c r="AN1089">
        <v>428.134120215824</v>
      </c>
      <c r="AO1089">
        <v>374.03620131293201</v>
      </c>
      <c r="AP1089">
        <v>343.794022564361</v>
      </c>
      <c r="AQ1089">
        <v>345.38236767727898</v>
      </c>
      <c r="AR1089">
        <v>356.39298573191599</v>
      </c>
      <c r="AS1089">
        <v>365.31776638573302</v>
      </c>
      <c r="AT1089">
        <v>408.21902017939499</v>
      </c>
      <c r="AU1089">
        <v>371.32244963795603</v>
      </c>
      <c r="AV1089">
        <v>364.169431789101</v>
      </c>
      <c r="AW1089">
        <v>360.612527847813</v>
      </c>
      <c r="AX1089">
        <v>338.81826199728903</v>
      </c>
      <c r="AY1089">
        <v>346.39832930983499</v>
      </c>
      <c r="AZ1089">
        <v>381.42964671646598</v>
      </c>
      <c r="BA1089">
        <v>344.95382898563298</v>
      </c>
      <c r="BB1089">
        <v>346.550679116541</v>
      </c>
      <c r="BC1089">
        <v>348.64598874171298</v>
      </c>
      <c r="BD1089">
        <v>349.83945442272199</v>
      </c>
      <c r="BE1089">
        <v>345.663469454709</v>
      </c>
      <c r="BF1089">
        <v>353.78808639497203</v>
      </c>
      <c r="BG1089">
        <v>351.51083010233998</v>
      </c>
      <c r="BH1089">
        <v>337.96702365001801</v>
      </c>
      <c r="BI1089">
        <v>336.25416742135297</v>
      </c>
      <c r="BJ1089">
        <v>342.33153245390702</v>
      </c>
      <c r="BK1089">
        <v>340.64588698983403</v>
      </c>
      <c r="BL1089">
        <v>339.93179394400698</v>
      </c>
      <c r="BM1089">
        <v>345.52313179580898</v>
      </c>
      <c r="BN1089">
        <v>359.237587424548</v>
      </c>
      <c r="BO1089">
        <v>376.15136675959099</v>
      </c>
      <c r="BP1089">
        <v>371.32626650407298</v>
      </c>
      <c r="BQ1089">
        <v>324.151452499698</v>
      </c>
      <c r="BR1089">
        <v>317.28087242097303</v>
      </c>
      <c r="BS1089">
        <v>317.28436365070201</v>
      </c>
      <c r="BT1089">
        <v>314.596052896831</v>
      </c>
      <c r="BU1089">
        <v>318.03531907772799</v>
      </c>
      <c r="BV1089">
        <v>319.19967737261601</v>
      </c>
      <c r="BW1089">
        <v>318.45164377177503</v>
      </c>
      <c r="BX1089">
        <v>321.64876032044799</v>
      </c>
      <c r="BY1089">
        <v>323.226015173056</v>
      </c>
      <c r="BZ1089">
        <v>319.49358275637002</v>
      </c>
      <c r="CA1089">
        <v>315.42130024046298</v>
      </c>
      <c r="CB1089">
        <v>321.52663434822898</v>
      </c>
      <c r="CC1089">
        <v>319.01506602147498</v>
      </c>
      <c r="CD1089">
        <v>314.18472154477701</v>
      </c>
    </row>
    <row r="1090" spans="1:82" x14ac:dyDescent="0.25">
      <c r="A1090">
        <v>261.46862483311003</v>
      </c>
      <c r="B1090">
        <v>322.26465662627601</v>
      </c>
      <c r="C1090">
        <v>323.19992649241999</v>
      </c>
      <c r="D1090">
        <v>324.43794447755198</v>
      </c>
      <c r="E1090">
        <v>324.56352488972402</v>
      </c>
      <c r="F1090">
        <v>324.63611125288998</v>
      </c>
      <c r="G1090">
        <v>320.85337846281902</v>
      </c>
      <c r="H1090">
        <v>327.29003778296197</v>
      </c>
      <c r="I1090">
        <v>324.50862532756599</v>
      </c>
      <c r="J1090">
        <v>327.087250273819</v>
      </c>
      <c r="K1090">
        <v>323.82881664486501</v>
      </c>
      <c r="L1090">
        <v>317.99753241970802</v>
      </c>
      <c r="M1090">
        <v>321.37404842989901</v>
      </c>
      <c r="N1090">
        <v>374.18101150886298</v>
      </c>
      <c r="O1090">
        <v>396.848641963538</v>
      </c>
      <c r="P1090">
        <v>341.29190327089498</v>
      </c>
      <c r="Q1090">
        <v>341.70257690819199</v>
      </c>
      <c r="R1090">
        <v>332.25665838493802</v>
      </c>
      <c r="S1090">
        <v>331.57132726084001</v>
      </c>
      <c r="T1090">
        <v>327.67899645468202</v>
      </c>
      <c r="U1090">
        <v>341.77287779770103</v>
      </c>
      <c r="V1090">
        <v>333.00800691978202</v>
      </c>
      <c r="W1090">
        <v>338.03058232411701</v>
      </c>
      <c r="X1090">
        <v>331.88316799015598</v>
      </c>
      <c r="Y1090">
        <v>332.10614756269001</v>
      </c>
      <c r="Z1090">
        <v>334.037069713047</v>
      </c>
      <c r="AA1090">
        <v>329.22289477934203</v>
      </c>
      <c r="AB1090">
        <v>330.43759565308198</v>
      </c>
      <c r="AC1090">
        <v>332.74916176670098</v>
      </c>
      <c r="AD1090">
        <v>330.52363147013801</v>
      </c>
      <c r="AE1090">
        <v>338.77428262515599</v>
      </c>
      <c r="AF1090">
        <v>335.85353466564499</v>
      </c>
      <c r="AG1090">
        <v>338.47196343050899</v>
      </c>
      <c r="AH1090">
        <v>343.82200049230602</v>
      </c>
      <c r="AI1090">
        <v>345.745546302344</v>
      </c>
      <c r="AJ1090">
        <v>342.54183987978797</v>
      </c>
      <c r="AK1090">
        <v>344.146835661674</v>
      </c>
      <c r="AL1090">
        <v>353.10909327368699</v>
      </c>
      <c r="AM1090">
        <v>392.783519874371</v>
      </c>
      <c r="AN1090">
        <v>426.86301175507299</v>
      </c>
      <c r="AO1090">
        <v>375.68780037971402</v>
      </c>
      <c r="AP1090">
        <v>344.99444150135702</v>
      </c>
      <c r="AQ1090">
        <v>344.01526687639802</v>
      </c>
      <c r="AR1090">
        <v>358.487818670801</v>
      </c>
      <c r="AS1090">
        <v>371.626446789326</v>
      </c>
      <c r="AT1090">
        <v>416.318191922675</v>
      </c>
      <c r="AU1090">
        <v>375.43785063548</v>
      </c>
      <c r="AV1090">
        <v>365.417010087709</v>
      </c>
      <c r="AW1090">
        <v>365.21725049545802</v>
      </c>
      <c r="AX1090">
        <v>340.80698598697001</v>
      </c>
      <c r="AY1090">
        <v>346.03299975910198</v>
      </c>
      <c r="AZ1090">
        <v>388.09032412397403</v>
      </c>
      <c r="BA1090">
        <v>344.615156039873</v>
      </c>
      <c r="BB1090">
        <v>347.76164536112799</v>
      </c>
      <c r="BC1090">
        <v>348.65471483623799</v>
      </c>
      <c r="BD1090">
        <v>352.465619997038</v>
      </c>
      <c r="BE1090">
        <v>347.54217874466798</v>
      </c>
      <c r="BF1090">
        <v>351.63958618800399</v>
      </c>
      <c r="BG1090">
        <v>350.29972850233401</v>
      </c>
      <c r="BH1090">
        <v>340.92881702557298</v>
      </c>
      <c r="BI1090">
        <v>336.56679906494901</v>
      </c>
      <c r="BJ1090">
        <v>344.003122867591</v>
      </c>
      <c r="BK1090">
        <v>339.90279378631698</v>
      </c>
      <c r="BL1090">
        <v>338.70420634268697</v>
      </c>
      <c r="BM1090">
        <v>349.39612112552499</v>
      </c>
      <c r="BN1090">
        <v>362.96955675546201</v>
      </c>
      <c r="BO1090">
        <v>378.53498315836799</v>
      </c>
      <c r="BP1090">
        <v>376.803579602811</v>
      </c>
      <c r="BQ1090">
        <v>322.30063330009801</v>
      </c>
      <c r="BR1090">
        <v>319.44877676435101</v>
      </c>
      <c r="BS1090">
        <v>317.28755076942298</v>
      </c>
      <c r="BT1090">
        <v>317.873203083916</v>
      </c>
      <c r="BU1090">
        <v>320.77167393742002</v>
      </c>
      <c r="BV1090">
        <v>317.46779089936501</v>
      </c>
      <c r="BW1090">
        <v>315.66636082090002</v>
      </c>
      <c r="BX1090">
        <v>320.17149129239101</v>
      </c>
      <c r="BY1090">
        <v>323.32291378039002</v>
      </c>
      <c r="BZ1090">
        <v>322.89352783311102</v>
      </c>
      <c r="CA1090">
        <v>313.62589769992502</v>
      </c>
      <c r="CB1090">
        <v>323.11177363875902</v>
      </c>
      <c r="CC1090">
        <v>319.64163119377901</v>
      </c>
      <c r="CD1090">
        <v>314.158725912161</v>
      </c>
    </row>
    <row r="1091" spans="1:82" x14ac:dyDescent="0.25">
      <c r="A1091">
        <v>261.70894526034698</v>
      </c>
      <c r="B1091">
        <v>321.34656711139303</v>
      </c>
      <c r="C1091">
        <v>324.29442047647802</v>
      </c>
      <c r="D1091">
        <v>325.82670479205399</v>
      </c>
      <c r="E1091">
        <v>324.00259540076399</v>
      </c>
      <c r="F1091">
        <v>328.47577150132201</v>
      </c>
      <c r="G1091">
        <v>321.40869594158499</v>
      </c>
      <c r="H1091">
        <v>326.30975230811202</v>
      </c>
      <c r="I1091">
        <v>324.05993584418502</v>
      </c>
      <c r="J1091">
        <v>326.52671635784498</v>
      </c>
      <c r="K1091">
        <v>326.75005912915901</v>
      </c>
      <c r="L1091">
        <v>318.76449031433998</v>
      </c>
      <c r="M1091">
        <v>324.10058276103001</v>
      </c>
      <c r="N1091">
        <v>379.14678478883297</v>
      </c>
      <c r="O1091">
        <v>397.353381340917</v>
      </c>
      <c r="P1091">
        <v>343.83894878236703</v>
      </c>
      <c r="Q1091">
        <v>343.83966708952897</v>
      </c>
      <c r="R1091">
        <v>334.88451611472902</v>
      </c>
      <c r="S1091">
        <v>332.64837415584498</v>
      </c>
      <c r="T1091">
        <v>329.89494159992302</v>
      </c>
      <c r="U1091">
        <v>342.43999560822198</v>
      </c>
      <c r="V1091">
        <v>335.271779903366</v>
      </c>
      <c r="W1091">
        <v>336.31778269783501</v>
      </c>
      <c r="X1091">
        <v>332.915247826886</v>
      </c>
      <c r="Y1091">
        <v>332.54131207126301</v>
      </c>
      <c r="Z1091">
        <v>334.13990453223198</v>
      </c>
      <c r="AA1091">
        <v>330.66591222250298</v>
      </c>
      <c r="AB1091">
        <v>331.48529730805097</v>
      </c>
      <c r="AC1091">
        <v>331.42592596421201</v>
      </c>
      <c r="AD1091">
        <v>335.89999177419202</v>
      </c>
      <c r="AE1091">
        <v>337.80675279451401</v>
      </c>
      <c r="AF1091">
        <v>336.28870509760401</v>
      </c>
      <c r="AG1091">
        <v>340.01534696550402</v>
      </c>
      <c r="AH1091">
        <v>346.606560882954</v>
      </c>
      <c r="AI1091">
        <v>347.19661299535898</v>
      </c>
      <c r="AJ1091">
        <v>343.45560349744102</v>
      </c>
      <c r="AK1091">
        <v>345.09936610266698</v>
      </c>
      <c r="AL1091">
        <v>354.97264645442402</v>
      </c>
      <c r="AM1091">
        <v>395.70948824094</v>
      </c>
      <c r="AN1091">
        <v>434.82185414553999</v>
      </c>
      <c r="AO1091">
        <v>380.84383540066699</v>
      </c>
      <c r="AP1091">
        <v>345.72542722756702</v>
      </c>
      <c r="AQ1091">
        <v>344.28667836308699</v>
      </c>
      <c r="AR1091">
        <v>360.84555918155303</v>
      </c>
      <c r="AS1091">
        <v>379.68865311568698</v>
      </c>
      <c r="AT1091">
        <v>420.31527095925702</v>
      </c>
      <c r="AU1091">
        <v>377.12262030862303</v>
      </c>
      <c r="AV1091">
        <v>368.41529490713498</v>
      </c>
      <c r="AW1091">
        <v>367.81267487720999</v>
      </c>
      <c r="AX1091">
        <v>340.42235693075497</v>
      </c>
      <c r="AY1091">
        <v>347.398994246315</v>
      </c>
      <c r="AZ1091">
        <v>389.98387901874202</v>
      </c>
      <c r="BA1091">
        <v>345.01241157261097</v>
      </c>
      <c r="BB1091">
        <v>349.66380001904002</v>
      </c>
      <c r="BC1091">
        <v>349.57345041074501</v>
      </c>
      <c r="BD1091">
        <v>356.59252519196099</v>
      </c>
      <c r="BE1091">
        <v>351.31363344422499</v>
      </c>
      <c r="BF1091">
        <v>351.02773069065898</v>
      </c>
      <c r="BG1091">
        <v>348.62652117666602</v>
      </c>
      <c r="BH1091">
        <v>341.66344101583297</v>
      </c>
      <c r="BI1091">
        <v>335.62945329704201</v>
      </c>
      <c r="BJ1091">
        <v>345.21887324730301</v>
      </c>
      <c r="BK1091">
        <v>339.863131654585</v>
      </c>
      <c r="BL1091">
        <v>337.26075733533003</v>
      </c>
      <c r="BM1091">
        <v>351.094060189549</v>
      </c>
      <c r="BN1091">
        <v>368.50278300137398</v>
      </c>
      <c r="BO1091">
        <v>382.031800468195</v>
      </c>
      <c r="BP1091">
        <v>381.82687253919102</v>
      </c>
      <c r="BQ1091">
        <v>322.50135812235499</v>
      </c>
      <c r="BR1091">
        <v>321.10934975068699</v>
      </c>
      <c r="BS1091">
        <v>317.55175116717498</v>
      </c>
      <c r="BT1091">
        <v>322.06401405620397</v>
      </c>
      <c r="BU1091">
        <v>322.11176172535801</v>
      </c>
      <c r="BV1091">
        <v>317.10986668067</v>
      </c>
      <c r="BW1091">
        <v>313.69436097949199</v>
      </c>
      <c r="BX1091">
        <v>319.51755949443299</v>
      </c>
      <c r="BY1091">
        <v>323.47743710960998</v>
      </c>
      <c r="BZ1091">
        <v>325.145705559362</v>
      </c>
      <c r="CA1091">
        <v>314.90929840295502</v>
      </c>
      <c r="CB1091">
        <v>322.58566613039301</v>
      </c>
      <c r="CC1091">
        <v>321.32819513381401</v>
      </c>
      <c r="CD1091">
        <v>315.52987763450801</v>
      </c>
    </row>
    <row r="1092" spans="1:82" x14ac:dyDescent="0.25">
      <c r="A1092">
        <v>261.94926568758302</v>
      </c>
      <c r="B1092">
        <v>320.93814640173002</v>
      </c>
      <c r="C1092">
        <v>321.86892134040102</v>
      </c>
      <c r="D1092">
        <v>322.13503241015297</v>
      </c>
      <c r="E1092">
        <v>322.05268880101403</v>
      </c>
      <c r="F1092">
        <v>328.65712529036801</v>
      </c>
      <c r="G1092">
        <v>323.73609326577298</v>
      </c>
      <c r="H1092">
        <v>324.41783311776101</v>
      </c>
      <c r="I1092">
        <v>321.46392868630397</v>
      </c>
      <c r="J1092">
        <v>327.18689917440503</v>
      </c>
      <c r="K1092">
        <v>321.25540968565201</v>
      </c>
      <c r="L1092">
        <v>320.65287799626498</v>
      </c>
      <c r="M1092">
        <v>324.23944777877301</v>
      </c>
      <c r="N1092">
        <v>379.80855746805997</v>
      </c>
      <c r="O1092">
        <v>400.50037189660702</v>
      </c>
      <c r="P1092">
        <v>347.25629490748298</v>
      </c>
      <c r="Q1092">
        <v>347.58431564342197</v>
      </c>
      <c r="R1092">
        <v>334.029158370922</v>
      </c>
      <c r="S1092">
        <v>334.11163320597899</v>
      </c>
      <c r="T1092">
        <v>335.47178085100899</v>
      </c>
      <c r="U1092">
        <v>347.61510143264502</v>
      </c>
      <c r="V1092">
        <v>340.22372252574797</v>
      </c>
      <c r="W1092">
        <v>335.615153307605</v>
      </c>
      <c r="X1092">
        <v>334.45421043701998</v>
      </c>
      <c r="Y1092">
        <v>336.15419939632699</v>
      </c>
      <c r="Z1092">
        <v>335.14300547936199</v>
      </c>
      <c r="AA1092">
        <v>336.08528652205001</v>
      </c>
      <c r="AB1092">
        <v>333.06527034096899</v>
      </c>
      <c r="AC1092">
        <v>330.01222130332098</v>
      </c>
      <c r="AD1092">
        <v>341.43465773399203</v>
      </c>
      <c r="AE1092">
        <v>336.25964566329202</v>
      </c>
      <c r="AF1092">
        <v>334.02332206120599</v>
      </c>
      <c r="AG1092">
        <v>338.81355584970999</v>
      </c>
      <c r="AH1092">
        <v>347.78292407825501</v>
      </c>
      <c r="AI1092">
        <v>346.69249032700202</v>
      </c>
      <c r="AJ1092">
        <v>345.61805916925402</v>
      </c>
      <c r="AK1092">
        <v>350.18364967342001</v>
      </c>
      <c r="AL1092">
        <v>355.93299790081102</v>
      </c>
      <c r="AM1092">
        <v>404.76445192309097</v>
      </c>
      <c r="AN1092">
        <v>442.62015452325602</v>
      </c>
      <c r="AO1092">
        <v>386.92113921993302</v>
      </c>
      <c r="AP1092">
        <v>347.97681136965701</v>
      </c>
      <c r="AQ1092">
        <v>344.35375484373299</v>
      </c>
      <c r="AR1092">
        <v>361.27098412803099</v>
      </c>
      <c r="AS1092">
        <v>382.969518600713</v>
      </c>
      <c r="AT1092">
        <v>422.44718239478499</v>
      </c>
      <c r="AU1092">
        <v>377.85273076598298</v>
      </c>
      <c r="AV1092">
        <v>371.31780813398598</v>
      </c>
      <c r="AW1092">
        <v>368.305992063335</v>
      </c>
      <c r="AX1092">
        <v>340.64889209311798</v>
      </c>
      <c r="AY1092">
        <v>350.35038955557701</v>
      </c>
      <c r="AZ1092">
        <v>389.54689270740801</v>
      </c>
      <c r="BA1092">
        <v>343.21160894156498</v>
      </c>
      <c r="BB1092">
        <v>348.02564543055598</v>
      </c>
      <c r="BC1092">
        <v>351.49865227368201</v>
      </c>
      <c r="BD1092">
        <v>359.67141464548803</v>
      </c>
      <c r="BE1092">
        <v>355.54193443608199</v>
      </c>
      <c r="BF1092">
        <v>346.20710538577998</v>
      </c>
      <c r="BG1092">
        <v>349.84024137522601</v>
      </c>
      <c r="BH1092">
        <v>340.99365653883302</v>
      </c>
      <c r="BI1092">
        <v>337.40407360798201</v>
      </c>
      <c r="BJ1092">
        <v>345.17287606255701</v>
      </c>
      <c r="BK1092">
        <v>341.44338007013198</v>
      </c>
      <c r="BL1092">
        <v>337.17647062767702</v>
      </c>
      <c r="BM1092">
        <v>350.277061353671</v>
      </c>
      <c r="BN1092">
        <v>366.40030699955003</v>
      </c>
      <c r="BO1092">
        <v>387.30280806996802</v>
      </c>
      <c r="BP1092">
        <v>382.509558311136</v>
      </c>
      <c r="BQ1092">
        <v>323.78018436296901</v>
      </c>
      <c r="BR1092">
        <v>323.18433238516701</v>
      </c>
      <c r="BS1092">
        <v>320.75896013992798</v>
      </c>
      <c r="BT1092">
        <v>324.28158958051699</v>
      </c>
      <c r="BU1092">
        <v>319.91578496451598</v>
      </c>
      <c r="BV1092">
        <v>315.23785374068501</v>
      </c>
      <c r="BW1092">
        <v>315.30038092577303</v>
      </c>
      <c r="BX1092">
        <v>321.00832204393703</v>
      </c>
      <c r="BY1092">
        <v>322.87182683924601</v>
      </c>
      <c r="BZ1092">
        <v>322.93122367422899</v>
      </c>
      <c r="CA1092">
        <v>317.08832735987301</v>
      </c>
      <c r="CB1092">
        <v>320.08449879221399</v>
      </c>
      <c r="CC1092">
        <v>321.48054604633103</v>
      </c>
      <c r="CD1092">
        <v>320.32362292725998</v>
      </c>
    </row>
    <row r="1093" spans="1:82" x14ac:dyDescent="0.25">
      <c r="A1093">
        <v>262.18958611481901</v>
      </c>
      <c r="B1093">
        <v>324.05383404499401</v>
      </c>
      <c r="C1093">
        <v>322.08904555341201</v>
      </c>
      <c r="D1093">
        <v>321.58952000141198</v>
      </c>
      <c r="E1093">
        <v>320.78290130719</v>
      </c>
      <c r="F1093">
        <v>328.92060290525302</v>
      </c>
      <c r="G1093">
        <v>325.32875080579498</v>
      </c>
      <c r="H1093">
        <v>321.15750470998802</v>
      </c>
      <c r="I1093">
        <v>322.707188557427</v>
      </c>
      <c r="J1093">
        <v>326.32630920357599</v>
      </c>
      <c r="K1093">
        <v>317.55808858995698</v>
      </c>
      <c r="L1093">
        <v>323.5541220371</v>
      </c>
      <c r="M1093">
        <v>323.88133333128701</v>
      </c>
      <c r="N1093">
        <v>386.17750359162198</v>
      </c>
      <c r="O1093">
        <v>407.63423230012501</v>
      </c>
      <c r="P1093">
        <v>347.40428900396603</v>
      </c>
      <c r="Q1093">
        <v>346.20277126245497</v>
      </c>
      <c r="R1093">
        <v>333.59754908316199</v>
      </c>
      <c r="S1093">
        <v>333.20633782006502</v>
      </c>
      <c r="T1093">
        <v>336.96184872074201</v>
      </c>
      <c r="U1093">
        <v>346.74216891991898</v>
      </c>
      <c r="V1093">
        <v>342.040222678742</v>
      </c>
      <c r="W1093">
        <v>337.84996795190699</v>
      </c>
      <c r="X1093">
        <v>339.75977098541603</v>
      </c>
      <c r="Y1093">
        <v>336.32488396142401</v>
      </c>
      <c r="Z1093">
        <v>334.10749406353602</v>
      </c>
      <c r="AA1093">
        <v>337.838143070755</v>
      </c>
      <c r="AB1093">
        <v>335.35607257611201</v>
      </c>
      <c r="AC1093">
        <v>331.14622984906902</v>
      </c>
      <c r="AD1093">
        <v>339.86576420693501</v>
      </c>
      <c r="AE1093">
        <v>333.24540550835002</v>
      </c>
      <c r="AF1093">
        <v>336.31203819467299</v>
      </c>
      <c r="AG1093">
        <v>334.55096411058503</v>
      </c>
      <c r="AH1093">
        <v>347.82342088478299</v>
      </c>
      <c r="AI1093">
        <v>346.91534366961201</v>
      </c>
      <c r="AJ1093">
        <v>347.921477715501</v>
      </c>
      <c r="AK1093">
        <v>354.48793838346501</v>
      </c>
      <c r="AL1093">
        <v>362.58208359726098</v>
      </c>
      <c r="AM1093">
        <v>407.20247691802001</v>
      </c>
      <c r="AN1093">
        <v>442.451224404958</v>
      </c>
      <c r="AO1093">
        <v>397.094050528487</v>
      </c>
      <c r="AP1093">
        <v>350.481006140217</v>
      </c>
      <c r="AQ1093">
        <v>344.71920946720201</v>
      </c>
      <c r="AR1093">
        <v>366.40390897963999</v>
      </c>
      <c r="AS1093">
        <v>383.883649072482</v>
      </c>
      <c r="AT1093">
        <v>428.58668578069</v>
      </c>
      <c r="AU1093">
        <v>384.750715328083</v>
      </c>
      <c r="AV1093">
        <v>376.61211492324401</v>
      </c>
      <c r="AW1093">
        <v>366.51581520997399</v>
      </c>
      <c r="AX1093">
        <v>344.937060143292</v>
      </c>
      <c r="AY1093">
        <v>351.11902027404199</v>
      </c>
      <c r="AZ1093">
        <v>393.19159079878801</v>
      </c>
      <c r="BA1093">
        <v>341.57497354186802</v>
      </c>
      <c r="BB1093">
        <v>346.87929909275903</v>
      </c>
      <c r="BC1093">
        <v>350.190641088821</v>
      </c>
      <c r="BD1093">
        <v>363.814226597725</v>
      </c>
      <c r="BE1093">
        <v>357.45903060660498</v>
      </c>
      <c r="BF1093">
        <v>347.84443687886699</v>
      </c>
      <c r="BG1093">
        <v>346.26328601505003</v>
      </c>
      <c r="BH1093">
        <v>341.308768146376</v>
      </c>
      <c r="BI1093">
        <v>337.40554869502398</v>
      </c>
      <c r="BJ1093">
        <v>343.574197464858</v>
      </c>
      <c r="BK1093">
        <v>340.70647634325297</v>
      </c>
      <c r="BL1093">
        <v>338.044236403284</v>
      </c>
      <c r="BM1093">
        <v>355.043065277116</v>
      </c>
      <c r="BN1093">
        <v>367.058427404204</v>
      </c>
      <c r="BO1093">
        <v>391.21061248774799</v>
      </c>
      <c r="BP1093">
        <v>386.78213581069502</v>
      </c>
      <c r="BQ1093">
        <v>321.44895203657802</v>
      </c>
      <c r="BR1093">
        <v>322.337018536953</v>
      </c>
      <c r="BS1093">
        <v>321.524000386029</v>
      </c>
      <c r="BT1093">
        <v>326.16085546945101</v>
      </c>
      <c r="BU1093">
        <v>319.92894395021199</v>
      </c>
      <c r="BV1093">
        <v>315.96249832923797</v>
      </c>
      <c r="BW1093">
        <v>315.53433285905197</v>
      </c>
      <c r="BX1093">
        <v>320.24981680269002</v>
      </c>
      <c r="BY1093">
        <v>320.28827131917899</v>
      </c>
      <c r="BZ1093">
        <v>323.013234170663</v>
      </c>
      <c r="CA1093">
        <v>316.28676320052801</v>
      </c>
      <c r="CB1093">
        <v>319.846497216616</v>
      </c>
      <c r="CC1093">
        <v>322.081963479649</v>
      </c>
      <c r="CD1093">
        <v>318.97674797786698</v>
      </c>
    </row>
    <row r="1094" spans="1:82" x14ac:dyDescent="0.25">
      <c r="A1094">
        <v>262.42990654205602</v>
      </c>
      <c r="B1094">
        <v>327.25205819734998</v>
      </c>
      <c r="C1094">
        <v>323.156299676456</v>
      </c>
      <c r="D1094">
        <v>321.84172053932701</v>
      </c>
      <c r="E1094">
        <v>320.366014309663</v>
      </c>
      <c r="F1094">
        <v>329.67283480774898</v>
      </c>
      <c r="G1094">
        <v>325.46593335448301</v>
      </c>
      <c r="H1094">
        <v>319.20296878785803</v>
      </c>
      <c r="I1094">
        <v>323.54786152552401</v>
      </c>
      <c r="J1094">
        <v>327.30365937137401</v>
      </c>
      <c r="K1094">
        <v>319.371624875176</v>
      </c>
      <c r="L1094">
        <v>325.490686916931</v>
      </c>
      <c r="M1094">
        <v>323.20670764971197</v>
      </c>
      <c r="N1094">
        <v>390.25998171157102</v>
      </c>
      <c r="O1094">
        <v>414.303180835901</v>
      </c>
      <c r="P1094">
        <v>347.72102686022498</v>
      </c>
      <c r="Q1094">
        <v>344.89051177752299</v>
      </c>
      <c r="R1094">
        <v>329.17078598033999</v>
      </c>
      <c r="S1094">
        <v>332.52706453128701</v>
      </c>
      <c r="T1094">
        <v>337.94025178536498</v>
      </c>
      <c r="U1094">
        <v>345.35109036500103</v>
      </c>
      <c r="V1094">
        <v>340.84130014024799</v>
      </c>
      <c r="W1094">
        <v>338.95825282854798</v>
      </c>
      <c r="X1094">
        <v>343.80715186619199</v>
      </c>
      <c r="Y1094">
        <v>335.45505335835901</v>
      </c>
      <c r="Z1094">
        <v>333.78298237373701</v>
      </c>
      <c r="AA1094">
        <v>337.19874118592202</v>
      </c>
      <c r="AB1094">
        <v>336.89471768684399</v>
      </c>
      <c r="AC1094">
        <v>329.499323310693</v>
      </c>
      <c r="AD1094">
        <v>337.78484293640201</v>
      </c>
      <c r="AE1094">
        <v>330.85276782292698</v>
      </c>
      <c r="AF1094">
        <v>337.246067260541</v>
      </c>
      <c r="AG1094">
        <v>331.143079208524</v>
      </c>
      <c r="AH1094">
        <v>346.38211521360898</v>
      </c>
      <c r="AI1094">
        <v>345.92421060520201</v>
      </c>
      <c r="AJ1094">
        <v>347.07151523185797</v>
      </c>
      <c r="AK1094">
        <v>357.83060772143</v>
      </c>
      <c r="AL1094">
        <v>364.56704849671399</v>
      </c>
      <c r="AM1094">
        <v>400.88334308493398</v>
      </c>
      <c r="AN1094">
        <v>429.28121590963099</v>
      </c>
      <c r="AO1094">
        <v>397.04839336241201</v>
      </c>
      <c r="AP1094">
        <v>348.48117405578699</v>
      </c>
      <c r="AQ1094">
        <v>344.76255723904598</v>
      </c>
      <c r="AR1094">
        <v>365.82207307176901</v>
      </c>
      <c r="AS1094">
        <v>393.98342447727998</v>
      </c>
      <c r="AT1094">
        <v>448.23326102676202</v>
      </c>
      <c r="AU1094">
        <v>397.43923377422499</v>
      </c>
      <c r="AV1094">
        <v>380.94117730960699</v>
      </c>
      <c r="AW1094">
        <v>369.532075982827</v>
      </c>
      <c r="AX1094">
        <v>346.331149300037</v>
      </c>
      <c r="AY1094">
        <v>351.06033792474102</v>
      </c>
      <c r="AZ1094">
        <v>406.41252357156998</v>
      </c>
      <c r="BA1094">
        <v>340.97065968486299</v>
      </c>
      <c r="BB1094">
        <v>345.00244527409399</v>
      </c>
      <c r="BC1094">
        <v>351.10050404491398</v>
      </c>
      <c r="BD1094">
        <v>364.83128717784501</v>
      </c>
      <c r="BE1094">
        <v>357.89973176030702</v>
      </c>
      <c r="BF1094">
        <v>348.96953702722197</v>
      </c>
      <c r="BG1094">
        <v>342.75338906351698</v>
      </c>
      <c r="BH1094">
        <v>342.97965279637299</v>
      </c>
      <c r="BI1094">
        <v>336.11267836558699</v>
      </c>
      <c r="BJ1094">
        <v>344.84447504437099</v>
      </c>
      <c r="BK1094">
        <v>338.01204981090899</v>
      </c>
      <c r="BL1094">
        <v>337.207882459362</v>
      </c>
      <c r="BM1094">
        <v>357.188501726222</v>
      </c>
      <c r="BN1094">
        <v>372.367657635076</v>
      </c>
      <c r="BO1094">
        <v>401.58626842466498</v>
      </c>
      <c r="BP1094">
        <v>393.32939920450298</v>
      </c>
      <c r="BQ1094">
        <v>322.66069039630298</v>
      </c>
      <c r="BR1094">
        <v>321.84794540584699</v>
      </c>
      <c r="BS1094">
        <v>321.19382192796201</v>
      </c>
      <c r="BT1094">
        <v>323.94122351112702</v>
      </c>
      <c r="BU1094">
        <v>321.65275477548101</v>
      </c>
      <c r="BV1094">
        <v>319.62940985853299</v>
      </c>
      <c r="BW1094">
        <v>313.972690988105</v>
      </c>
      <c r="BX1094">
        <v>318.48104222454799</v>
      </c>
      <c r="BY1094">
        <v>319.01722203093698</v>
      </c>
      <c r="BZ1094">
        <v>322.039051302649</v>
      </c>
      <c r="CA1094">
        <v>316.978898991157</v>
      </c>
      <c r="CB1094">
        <v>317.32794287938901</v>
      </c>
      <c r="CC1094">
        <v>322.29160404688002</v>
      </c>
      <c r="CD1094">
        <v>317.71423577907899</v>
      </c>
    </row>
    <row r="1095" spans="1:82" x14ac:dyDescent="0.25">
      <c r="A1095">
        <v>262.670226969292</v>
      </c>
      <c r="B1095">
        <v>328.32674358433297</v>
      </c>
      <c r="C1095">
        <v>324.81981902908097</v>
      </c>
      <c r="D1095">
        <v>322.73455255947903</v>
      </c>
      <c r="E1095">
        <v>319.03426732474901</v>
      </c>
      <c r="F1095">
        <v>331.26800380166497</v>
      </c>
      <c r="G1095">
        <v>326.09683564028199</v>
      </c>
      <c r="H1095">
        <v>320.01184714905202</v>
      </c>
      <c r="I1095">
        <v>320.86654113722602</v>
      </c>
      <c r="J1095">
        <v>327.193823709605</v>
      </c>
      <c r="K1095">
        <v>324.29831340908697</v>
      </c>
      <c r="L1095">
        <v>326.50168026716</v>
      </c>
      <c r="M1095">
        <v>322.20922994908102</v>
      </c>
      <c r="N1095">
        <v>394.90922553428697</v>
      </c>
      <c r="O1095">
        <v>417.59066572918198</v>
      </c>
      <c r="P1095">
        <v>349.19815811189301</v>
      </c>
      <c r="Q1095">
        <v>344.52289472060198</v>
      </c>
      <c r="R1095">
        <v>327.40195394468401</v>
      </c>
      <c r="S1095">
        <v>335.65770038676101</v>
      </c>
      <c r="T1095">
        <v>339.051849825288</v>
      </c>
      <c r="U1095">
        <v>344.57143818389301</v>
      </c>
      <c r="V1095">
        <v>340.71738830788701</v>
      </c>
      <c r="W1095">
        <v>337.39514336279802</v>
      </c>
      <c r="X1095">
        <v>345.05617619427397</v>
      </c>
      <c r="Y1095">
        <v>337.687532190821</v>
      </c>
      <c r="Z1095">
        <v>335.10419959959199</v>
      </c>
      <c r="AA1095">
        <v>336.397007752165</v>
      </c>
      <c r="AB1095">
        <v>336.25318069151098</v>
      </c>
      <c r="AC1095">
        <v>330.34588856027898</v>
      </c>
      <c r="AD1095">
        <v>339.37857095162002</v>
      </c>
      <c r="AE1095">
        <v>330.34238460605297</v>
      </c>
      <c r="AF1095">
        <v>339.81276630653099</v>
      </c>
      <c r="AG1095">
        <v>332.26139904452498</v>
      </c>
      <c r="AH1095">
        <v>344.59228509765001</v>
      </c>
      <c r="AI1095">
        <v>345.091647727458</v>
      </c>
      <c r="AJ1095">
        <v>349.64646122689101</v>
      </c>
      <c r="AK1095">
        <v>356.86730870628998</v>
      </c>
      <c r="AL1095">
        <v>365.61575019024599</v>
      </c>
      <c r="AM1095">
        <v>403.79795310804201</v>
      </c>
      <c r="AN1095">
        <v>432.85486309084803</v>
      </c>
      <c r="AO1095">
        <v>399.33593885188498</v>
      </c>
      <c r="AP1095">
        <v>349.55045858429401</v>
      </c>
      <c r="AQ1095">
        <v>348.49005226434099</v>
      </c>
      <c r="AR1095">
        <v>367.45453907603599</v>
      </c>
      <c r="AS1095">
        <v>406.37198410980602</v>
      </c>
      <c r="AT1095">
        <v>463.35004428903699</v>
      </c>
      <c r="AU1095">
        <v>408.110872661195</v>
      </c>
      <c r="AV1095">
        <v>384.05426835749802</v>
      </c>
      <c r="AW1095">
        <v>375.03799798664198</v>
      </c>
      <c r="AX1095">
        <v>346.273127087376</v>
      </c>
      <c r="AY1095">
        <v>353.45040847640399</v>
      </c>
      <c r="AZ1095">
        <v>417.043919215193</v>
      </c>
      <c r="BA1095">
        <v>342.16415616235003</v>
      </c>
      <c r="BB1095">
        <v>347.60905687001502</v>
      </c>
      <c r="BC1095">
        <v>352.729605866398</v>
      </c>
      <c r="BD1095">
        <v>370.29221498755902</v>
      </c>
      <c r="BE1095">
        <v>357.75298381208</v>
      </c>
      <c r="BF1095">
        <v>352.45908904713502</v>
      </c>
      <c r="BG1095">
        <v>343.99168893510199</v>
      </c>
      <c r="BH1095">
        <v>341.023111378007</v>
      </c>
      <c r="BI1095">
        <v>336.67752471038898</v>
      </c>
      <c r="BJ1095">
        <v>346.654237486005</v>
      </c>
      <c r="BK1095">
        <v>340.06238956232698</v>
      </c>
      <c r="BL1095">
        <v>337.78755651936399</v>
      </c>
      <c r="BM1095">
        <v>357.98136204880598</v>
      </c>
      <c r="BN1095">
        <v>376.64299465731801</v>
      </c>
      <c r="BO1095">
        <v>408.19803881294098</v>
      </c>
      <c r="BP1095">
        <v>395.76644969831301</v>
      </c>
      <c r="BQ1095">
        <v>323.46409065083901</v>
      </c>
      <c r="BR1095">
        <v>324.05179786935099</v>
      </c>
      <c r="BS1095">
        <v>320.28841126264399</v>
      </c>
      <c r="BT1095">
        <v>323.693702960503</v>
      </c>
      <c r="BU1095">
        <v>322.185457643728</v>
      </c>
      <c r="BV1095">
        <v>319.44841337646102</v>
      </c>
      <c r="BW1095">
        <v>316.78364322864599</v>
      </c>
      <c r="BX1095">
        <v>321.189522543561</v>
      </c>
      <c r="BY1095">
        <v>317.38000280425803</v>
      </c>
      <c r="BZ1095">
        <v>323.259869227031</v>
      </c>
      <c r="CA1095">
        <v>318.669338774153</v>
      </c>
      <c r="CB1095">
        <v>316.55468944418402</v>
      </c>
      <c r="CC1095">
        <v>321.13136158304798</v>
      </c>
      <c r="CD1095">
        <v>318.265348619718</v>
      </c>
    </row>
    <row r="1096" spans="1:82" x14ac:dyDescent="0.25">
      <c r="A1096">
        <v>262.91054739652799</v>
      </c>
      <c r="B1096">
        <v>327.30141788154998</v>
      </c>
      <c r="C1096">
        <v>324.73815433398198</v>
      </c>
      <c r="D1096">
        <v>324.62239565055899</v>
      </c>
      <c r="E1096">
        <v>318.94306250470999</v>
      </c>
      <c r="F1096">
        <v>328.99902344287699</v>
      </c>
      <c r="G1096">
        <v>324.78042152673999</v>
      </c>
      <c r="H1096">
        <v>316.21979658440102</v>
      </c>
      <c r="I1096">
        <v>322.00091644111802</v>
      </c>
      <c r="J1096">
        <v>329.80586213493399</v>
      </c>
      <c r="K1096">
        <v>321.156731308649</v>
      </c>
      <c r="L1096">
        <v>326.94891451194201</v>
      </c>
      <c r="M1096">
        <v>322.70832812097598</v>
      </c>
      <c r="N1096">
        <v>396.27867792591599</v>
      </c>
      <c r="O1096">
        <v>423.04308776035799</v>
      </c>
      <c r="P1096">
        <v>352.40398566711798</v>
      </c>
      <c r="Q1096">
        <v>344.50613874833601</v>
      </c>
      <c r="R1096">
        <v>330.77684969107901</v>
      </c>
      <c r="S1096">
        <v>332.875613987458</v>
      </c>
      <c r="T1096">
        <v>339.44430062565198</v>
      </c>
      <c r="U1096">
        <v>344.83380216919198</v>
      </c>
      <c r="V1096">
        <v>340.27704653216699</v>
      </c>
      <c r="W1096">
        <v>336.72996412181902</v>
      </c>
      <c r="X1096">
        <v>340.67039589890999</v>
      </c>
      <c r="Y1096">
        <v>336.73767504984397</v>
      </c>
      <c r="Z1096">
        <v>338.63201033456602</v>
      </c>
      <c r="AA1096">
        <v>338.59586893248297</v>
      </c>
      <c r="AB1096">
        <v>338.00941862422701</v>
      </c>
      <c r="AC1096">
        <v>330.29483874736599</v>
      </c>
      <c r="AD1096">
        <v>339.40174248748701</v>
      </c>
      <c r="AE1096">
        <v>328.41114875926002</v>
      </c>
      <c r="AF1096">
        <v>338.05325769501098</v>
      </c>
      <c r="AG1096">
        <v>333.109066279665</v>
      </c>
      <c r="AH1096">
        <v>346.36592251031601</v>
      </c>
      <c r="AI1096">
        <v>344.76496386462401</v>
      </c>
      <c r="AJ1096">
        <v>351.93561963128099</v>
      </c>
      <c r="AK1096">
        <v>354.12319046127101</v>
      </c>
      <c r="AL1096">
        <v>366.06594326343401</v>
      </c>
      <c r="AM1096">
        <v>406.38405894682398</v>
      </c>
      <c r="AN1096">
        <v>438.00533926718998</v>
      </c>
      <c r="AO1096">
        <v>405.78346266216403</v>
      </c>
      <c r="AP1096">
        <v>353.50484354500202</v>
      </c>
      <c r="AQ1096">
        <v>353.49779833911202</v>
      </c>
      <c r="AR1096">
        <v>370.39348754510303</v>
      </c>
      <c r="AS1096">
        <v>407.86150758136898</v>
      </c>
      <c r="AT1096">
        <v>469.27127756145802</v>
      </c>
      <c r="AU1096">
        <v>411.487239399565</v>
      </c>
      <c r="AV1096">
        <v>385.63637207155</v>
      </c>
      <c r="AW1096">
        <v>377.61018245560501</v>
      </c>
      <c r="AX1096">
        <v>344.74301498862201</v>
      </c>
      <c r="AY1096">
        <v>355.21438025166401</v>
      </c>
      <c r="AZ1096">
        <v>418.03577783630902</v>
      </c>
      <c r="BA1096">
        <v>342.28622671525</v>
      </c>
      <c r="BB1096">
        <v>346.18897021626702</v>
      </c>
      <c r="BC1096">
        <v>354.21396502443997</v>
      </c>
      <c r="BD1096">
        <v>371.54061123818298</v>
      </c>
      <c r="BE1096">
        <v>356.46409477668698</v>
      </c>
      <c r="BF1096">
        <v>355.268706235151</v>
      </c>
      <c r="BG1096">
        <v>342.17324110630801</v>
      </c>
      <c r="BH1096">
        <v>340.46697996949302</v>
      </c>
      <c r="BI1096">
        <v>339.20190065184198</v>
      </c>
      <c r="BJ1096">
        <v>347.97877435272397</v>
      </c>
      <c r="BK1096">
        <v>341.421520023521</v>
      </c>
      <c r="BL1096">
        <v>340.52510341816998</v>
      </c>
      <c r="BM1096">
        <v>360.39869923346498</v>
      </c>
      <c r="BN1096">
        <v>379.102305088158</v>
      </c>
      <c r="BO1096">
        <v>413.504797742157</v>
      </c>
      <c r="BP1096">
        <v>401.98088772940901</v>
      </c>
      <c r="BQ1096">
        <v>324.68690486203297</v>
      </c>
      <c r="BR1096">
        <v>325.75674982593898</v>
      </c>
      <c r="BS1096">
        <v>320.452875712072</v>
      </c>
      <c r="BT1096">
        <v>323.09971787952702</v>
      </c>
      <c r="BU1096">
        <v>322.05624254150399</v>
      </c>
      <c r="BV1096">
        <v>319.99465614526798</v>
      </c>
      <c r="BW1096">
        <v>322.69846255683302</v>
      </c>
      <c r="BX1096">
        <v>321.81417694760898</v>
      </c>
      <c r="BY1096">
        <v>316.31893421823099</v>
      </c>
      <c r="BZ1096">
        <v>322.01407392950699</v>
      </c>
      <c r="CA1096">
        <v>318.974609990999</v>
      </c>
      <c r="CB1096">
        <v>317.49089743992698</v>
      </c>
      <c r="CC1096">
        <v>320.319826183163</v>
      </c>
      <c r="CD1096">
        <v>320.24552404090298</v>
      </c>
    </row>
    <row r="1097" spans="1:82" x14ac:dyDescent="0.25">
      <c r="A1097">
        <v>263.150867823765</v>
      </c>
      <c r="B1097">
        <v>325.47009837341699</v>
      </c>
      <c r="C1097">
        <v>326.31709422102</v>
      </c>
      <c r="D1097">
        <v>323.79202013954398</v>
      </c>
      <c r="E1097">
        <v>320.04219914318401</v>
      </c>
      <c r="F1097">
        <v>330.11459671414798</v>
      </c>
      <c r="G1097">
        <v>324.49243930536301</v>
      </c>
      <c r="H1097">
        <v>314.65899166025298</v>
      </c>
      <c r="I1097">
        <v>324.15461600331702</v>
      </c>
      <c r="J1097">
        <v>330.07172439123502</v>
      </c>
      <c r="K1097">
        <v>320.99097829580199</v>
      </c>
      <c r="L1097">
        <v>325.84790872204201</v>
      </c>
      <c r="M1097">
        <v>322.41418998004002</v>
      </c>
      <c r="N1097">
        <v>397.44077621506801</v>
      </c>
      <c r="O1097">
        <v>423.016806394345</v>
      </c>
      <c r="P1097">
        <v>353.31925307278698</v>
      </c>
      <c r="Q1097">
        <v>345.400001421973</v>
      </c>
      <c r="R1097">
        <v>334.78991911934401</v>
      </c>
      <c r="S1097">
        <v>334.02538763935701</v>
      </c>
      <c r="T1097">
        <v>338.738512730894</v>
      </c>
      <c r="U1097">
        <v>340.50798622022899</v>
      </c>
      <c r="V1097">
        <v>340.42013125249701</v>
      </c>
      <c r="W1097">
        <v>337.847861360428</v>
      </c>
      <c r="X1097">
        <v>340.628976235511</v>
      </c>
      <c r="Y1097">
        <v>335.52823417297299</v>
      </c>
      <c r="Z1097">
        <v>340.718878873525</v>
      </c>
      <c r="AA1097">
        <v>338.86194570470701</v>
      </c>
      <c r="AB1097">
        <v>337.357852422218</v>
      </c>
      <c r="AC1097">
        <v>331.42322917934803</v>
      </c>
      <c r="AD1097">
        <v>336.42785544469598</v>
      </c>
      <c r="AE1097">
        <v>330.42211400820798</v>
      </c>
      <c r="AF1097">
        <v>341.36940376731002</v>
      </c>
      <c r="AG1097">
        <v>335.40649843973603</v>
      </c>
      <c r="AH1097">
        <v>352.71861053999498</v>
      </c>
      <c r="AI1097">
        <v>348.171679897258</v>
      </c>
      <c r="AJ1097">
        <v>351.51312236029997</v>
      </c>
      <c r="AK1097">
        <v>353.89032195137702</v>
      </c>
      <c r="AL1097">
        <v>371.29391107917399</v>
      </c>
      <c r="AM1097">
        <v>410.640235902629</v>
      </c>
      <c r="AN1097">
        <v>444.09211616055302</v>
      </c>
      <c r="AO1097">
        <v>424.13684502698999</v>
      </c>
      <c r="AP1097">
        <v>357.78292416829697</v>
      </c>
      <c r="AQ1097">
        <v>365.76035416116298</v>
      </c>
      <c r="AR1097">
        <v>375.61725458947302</v>
      </c>
      <c r="AS1097">
        <v>405.89435332383698</v>
      </c>
      <c r="AT1097">
        <v>471.08314985695</v>
      </c>
      <c r="AU1097">
        <v>411.10803657044102</v>
      </c>
      <c r="AV1097">
        <v>381.97213687713798</v>
      </c>
      <c r="AW1097">
        <v>378.28703965102397</v>
      </c>
      <c r="AX1097">
        <v>351.14438390549702</v>
      </c>
      <c r="AY1097">
        <v>355.17661236113202</v>
      </c>
      <c r="AZ1097">
        <v>416.39462645061701</v>
      </c>
      <c r="BA1097">
        <v>343.13453701687399</v>
      </c>
      <c r="BB1097">
        <v>348.666806793457</v>
      </c>
      <c r="BC1097">
        <v>353.04101997002698</v>
      </c>
      <c r="BD1097">
        <v>370.06576745948399</v>
      </c>
      <c r="BE1097">
        <v>356.48311596628002</v>
      </c>
      <c r="BF1097">
        <v>356.28583929249402</v>
      </c>
      <c r="BG1097">
        <v>338.06645388807999</v>
      </c>
      <c r="BH1097">
        <v>341.79962118722102</v>
      </c>
      <c r="BI1097">
        <v>341.86512080418902</v>
      </c>
      <c r="BJ1097">
        <v>348.48055036630097</v>
      </c>
      <c r="BK1097">
        <v>344.21327018654699</v>
      </c>
      <c r="BL1097">
        <v>342.26553899416302</v>
      </c>
      <c r="BM1097">
        <v>362.91977700035301</v>
      </c>
      <c r="BN1097">
        <v>384.00145424156199</v>
      </c>
      <c r="BO1097">
        <v>421.07118356556902</v>
      </c>
      <c r="BP1097">
        <v>408.04309188648</v>
      </c>
      <c r="BQ1097">
        <v>322.51249526551197</v>
      </c>
      <c r="BR1097">
        <v>325.69510596395901</v>
      </c>
      <c r="BS1097">
        <v>321.62551977733602</v>
      </c>
      <c r="BT1097">
        <v>325.23533626637902</v>
      </c>
      <c r="BU1097">
        <v>324.573210894243</v>
      </c>
      <c r="BV1097">
        <v>319.60488203278101</v>
      </c>
      <c r="BW1097">
        <v>323.36605542908802</v>
      </c>
      <c r="BX1097">
        <v>325.034330379035</v>
      </c>
      <c r="BY1097">
        <v>312.77990144384103</v>
      </c>
      <c r="BZ1097">
        <v>320.46755738965601</v>
      </c>
      <c r="CA1097">
        <v>319.76230648686197</v>
      </c>
      <c r="CB1097">
        <v>319.37008949679802</v>
      </c>
      <c r="CC1097">
        <v>318.88724667609102</v>
      </c>
      <c r="CD1097">
        <v>319.32669533114898</v>
      </c>
    </row>
    <row r="1098" spans="1:82" x14ac:dyDescent="0.25">
      <c r="A1098">
        <v>263.39118825100098</v>
      </c>
      <c r="B1098">
        <v>321.91270885841101</v>
      </c>
      <c r="C1098">
        <v>327.80923132854002</v>
      </c>
      <c r="D1098">
        <v>322.49203876263698</v>
      </c>
      <c r="E1098">
        <v>319.87918535866999</v>
      </c>
      <c r="F1098">
        <v>329.55929013199199</v>
      </c>
      <c r="G1098">
        <v>321.22870719125302</v>
      </c>
      <c r="H1098">
        <v>314.32402237863198</v>
      </c>
      <c r="I1098">
        <v>326.00521276707002</v>
      </c>
      <c r="J1098">
        <v>327.79662666971302</v>
      </c>
      <c r="K1098">
        <v>327.02714003755398</v>
      </c>
      <c r="L1098">
        <v>326.51126564325602</v>
      </c>
      <c r="M1098">
        <v>324.917021181976</v>
      </c>
      <c r="N1098">
        <v>400.51765208213698</v>
      </c>
      <c r="O1098">
        <v>430.97268670330902</v>
      </c>
      <c r="P1098">
        <v>351.472931973774</v>
      </c>
      <c r="Q1098">
        <v>342.00068912890299</v>
      </c>
      <c r="R1098">
        <v>335.31819308812402</v>
      </c>
      <c r="S1098">
        <v>333.17892920164002</v>
      </c>
      <c r="T1098">
        <v>336.86085254435699</v>
      </c>
      <c r="U1098">
        <v>335.43033357571102</v>
      </c>
      <c r="V1098">
        <v>337.66340368164299</v>
      </c>
      <c r="W1098">
        <v>338.68925006289402</v>
      </c>
      <c r="X1098">
        <v>340.54240206321299</v>
      </c>
      <c r="Y1098">
        <v>331.80866515555601</v>
      </c>
      <c r="Z1098">
        <v>342.78397884891098</v>
      </c>
      <c r="AA1098">
        <v>334.54052179092798</v>
      </c>
      <c r="AB1098">
        <v>337.761853118055</v>
      </c>
      <c r="AC1098">
        <v>329.96978040950597</v>
      </c>
      <c r="AD1098">
        <v>336.41322705847102</v>
      </c>
      <c r="AE1098">
        <v>330.64837878008598</v>
      </c>
      <c r="AF1098">
        <v>342.043128709683</v>
      </c>
      <c r="AG1098">
        <v>339.38445065265802</v>
      </c>
      <c r="AH1098">
        <v>356.06634785659298</v>
      </c>
      <c r="AI1098">
        <v>352.04025138171801</v>
      </c>
      <c r="AJ1098">
        <v>351.67029182642699</v>
      </c>
      <c r="AK1098">
        <v>354.004758236979</v>
      </c>
      <c r="AL1098">
        <v>370.60980890956</v>
      </c>
      <c r="AM1098">
        <v>398.21045472485201</v>
      </c>
      <c r="AN1098">
        <v>429.58969281972799</v>
      </c>
      <c r="AO1098">
        <v>423.953954785799</v>
      </c>
      <c r="AP1098">
        <v>358.32051991114798</v>
      </c>
      <c r="AQ1098">
        <v>370.56259600474903</v>
      </c>
      <c r="AR1098">
        <v>382.13885227586098</v>
      </c>
      <c r="AS1098">
        <v>410.10035597097198</v>
      </c>
      <c r="AT1098">
        <v>484.52074569789698</v>
      </c>
      <c r="AU1098">
        <v>415.25859924389101</v>
      </c>
      <c r="AV1098">
        <v>382.74362374779901</v>
      </c>
      <c r="AW1098">
        <v>378.36184968216401</v>
      </c>
      <c r="AX1098">
        <v>353.59346458239401</v>
      </c>
      <c r="AY1098">
        <v>358.53276367122101</v>
      </c>
      <c r="AZ1098">
        <v>423.85727576844999</v>
      </c>
      <c r="BA1098">
        <v>342.402999278967</v>
      </c>
      <c r="BB1098">
        <v>352.20053133695899</v>
      </c>
      <c r="BC1098">
        <v>355.41276918199202</v>
      </c>
      <c r="BD1098">
        <v>369.21897419059201</v>
      </c>
      <c r="BE1098">
        <v>360.24086620166901</v>
      </c>
      <c r="BF1098">
        <v>359.49488735517099</v>
      </c>
      <c r="BG1098">
        <v>335.82607664629001</v>
      </c>
      <c r="BH1098">
        <v>340.50667585033102</v>
      </c>
      <c r="BI1098">
        <v>340.57028468550601</v>
      </c>
      <c r="BJ1098">
        <v>348.09819927084601</v>
      </c>
      <c r="BK1098">
        <v>346.42174197652298</v>
      </c>
      <c r="BL1098">
        <v>344.30175639233801</v>
      </c>
      <c r="BM1098">
        <v>364.56788210956898</v>
      </c>
      <c r="BN1098">
        <v>392.95072314988499</v>
      </c>
      <c r="BO1098">
        <v>435.45252464150099</v>
      </c>
      <c r="BP1098">
        <v>419.69095582881403</v>
      </c>
      <c r="BQ1098">
        <v>323.72768954783999</v>
      </c>
      <c r="BR1098">
        <v>326.605496194073</v>
      </c>
      <c r="BS1098">
        <v>319.73824643428202</v>
      </c>
      <c r="BT1098">
        <v>328.978143639341</v>
      </c>
      <c r="BU1098">
        <v>324.75324892664503</v>
      </c>
      <c r="BV1098">
        <v>320.49989286332402</v>
      </c>
      <c r="BW1098">
        <v>321.42294289854698</v>
      </c>
      <c r="BX1098">
        <v>323.63497948622501</v>
      </c>
      <c r="BY1098">
        <v>310.71427480353498</v>
      </c>
      <c r="BZ1098">
        <v>321.621066348108</v>
      </c>
      <c r="CA1098">
        <v>323.35876798842202</v>
      </c>
      <c r="CB1098">
        <v>319.88961967719803</v>
      </c>
      <c r="CC1098">
        <v>318.24273139378897</v>
      </c>
      <c r="CD1098">
        <v>316.92873478339402</v>
      </c>
    </row>
    <row r="1099" spans="1:82" x14ac:dyDescent="0.25">
      <c r="A1099">
        <v>263.63150867823703</v>
      </c>
      <c r="B1099">
        <v>320.24898357279602</v>
      </c>
      <c r="C1099">
        <v>327.306085440902</v>
      </c>
      <c r="D1099">
        <v>321.980308992792</v>
      </c>
      <c r="E1099">
        <v>320.71191785225102</v>
      </c>
      <c r="F1099">
        <v>328.95819515852799</v>
      </c>
      <c r="G1099">
        <v>319.41706485492398</v>
      </c>
      <c r="H1099">
        <v>316.31316215651299</v>
      </c>
      <c r="I1099">
        <v>325.58164924741698</v>
      </c>
      <c r="J1099">
        <v>328.06653472729403</v>
      </c>
      <c r="K1099">
        <v>330.56243993046598</v>
      </c>
      <c r="L1099">
        <v>324.110101082715</v>
      </c>
      <c r="M1099">
        <v>323.93390544049998</v>
      </c>
      <c r="N1099">
        <v>406.325084529717</v>
      </c>
      <c r="O1099">
        <v>441.92143372942502</v>
      </c>
      <c r="P1099">
        <v>350.28764029798998</v>
      </c>
      <c r="Q1099">
        <v>340.98776375502098</v>
      </c>
      <c r="R1099">
        <v>333.64692730412401</v>
      </c>
      <c r="S1099">
        <v>332.23345790992403</v>
      </c>
      <c r="T1099">
        <v>333.50946149654698</v>
      </c>
      <c r="U1099">
        <v>336.03974164360397</v>
      </c>
      <c r="V1099">
        <v>336.713167735659</v>
      </c>
      <c r="W1099">
        <v>336.932706280932</v>
      </c>
      <c r="X1099">
        <v>336.96872341620701</v>
      </c>
      <c r="Y1099">
        <v>333.213201794837</v>
      </c>
      <c r="Z1099">
        <v>343.24663361464701</v>
      </c>
      <c r="AA1099">
        <v>331.39852104251099</v>
      </c>
      <c r="AB1099">
        <v>336.67123641742597</v>
      </c>
      <c r="AC1099">
        <v>331.59433245045398</v>
      </c>
      <c r="AD1099">
        <v>335.88827538805202</v>
      </c>
      <c r="AE1099">
        <v>331.28695526576399</v>
      </c>
      <c r="AF1099">
        <v>340.27967747204002</v>
      </c>
      <c r="AG1099">
        <v>339.01384446236699</v>
      </c>
      <c r="AH1099">
        <v>356.43751250893598</v>
      </c>
      <c r="AI1099">
        <v>349.84605326741701</v>
      </c>
      <c r="AJ1099">
        <v>348.26225152582299</v>
      </c>
      <c r="AK1099">
        <v>350.425261784425</v>
      </c>
      <c r="AL1099">
        <v>367.01183742693598</v>
      </c>
      <c r="AM1099">
        <v>392.43040174213098</v>
      </c>
      <c r="AN1099">
        <v>421.939450215497</v>
      </c>
      <c r="AO1099">
        <v>420.85374345638098</v>
      </c>
      <c r="AP1099">
        <v>355.496007203224</v>
      </c>
      <c r="AQ1099">
        <v>368.169489209772</v>
      </c>
      <c r="AR1099">
        <v>382.04870842942501</v>
      </c>
      <c r="AS1099">
        <v>424.83371116314299</v>
      </c>
      <c r="AT1099">
        <v>511.29672777734498</v>
      </c>
      <c r="AU1099">
        <v>424.206304094399</v>
      </c>
      <c r="AV1099">
        <v>387.00983804349698</v>
      </c>
      <c r="AW1099">
        <v>383.94277369813898</v>
      </c>
      <c r="AX1099">
        <v>352.996154487306</v>
      </c>
      <c r="AY1099">
        <v>355.52399121288101</v>
      </c>
      <c r="AZ1099">
        <v>441.22222211231798</v>
      </c>
      <c r="BA1099">
        <v>344.47974972285999</v>
      </c>
      <c r="BB1099">
        <v>355.18598283797002</v>
      </c>
      <c r="BC1099">
        <v>357.99447694449401</v>
      </c>
      <c r="BD1099">
        <v>369.02582828570701</v>
      </c>
      <c r="BE1099">
        <v>361.37891377431498</v>
      </c>
      <c r="BF1099">
        <v>360.90576637679999</v>
      </c>
      <c r="BG1099">
        <v>338.38592217450599</v>
      </c>
      <c r="BH1099">
        <v>340.38323567517199</v>
      </c>
      <c r="BI1099">
        <v>338.01085062280703</v>
      </c>
      <c r="BJ1099">
        <v>349.28043509433002</v>
      </c>
      <c r="BK1099">
        <v>348.34253724488701</v>
      </c>
      <c r="BL1099">
        <v>343.68431117409102</v>
      </c>
      <c r="BM1099">
        <v>367.32257199266701</v>
      </c>
      <c r="BN1099">
        <v>398.54494678639998</v>
      </c>
      <c r="BO1099">
        <v>445.43742962460698</v>
      </c>
      <c r="BP1099">
        <v>429.49578601355199</v>
      </c>
      <c r="BQ1099">
        <v>325.34447400826298</v>
      </c>
      <c r="BR1099">
        <v>325.15323265156002</v>
      </c>
      <c r="BS1099">
        <v>317.95377742637601</v>
      </c>
      <c r="BT1099">
        <v>328.28997554812099</v>
      </c>
      <c r="BU1099">
        <v>323.80717986616298</v>
      </c>
      <c r="BV1099">
        <v>322.354731140399</v>
      </c>
      <c r="BW1099">
        <v>321.70792543816299</v>
      </c>
      <c r="BX1099">
        <v>322.049560011251</v>
      </c>
      <c r="BY1099">
        <v>307.62671155454302</v>
      </c>
      <c r="BZ1099">
        <v>321.62894086815299</v>
      </c>
      <c r="CA1099">
        <v>324.66285307288598</v>
      </c>
      <c r="CB1099">
        <v>322.06557365108898</v>
      </c>
      <c r="CC1099">
        <v>316.92469757694198</v>
      </c>
      <c r="CD1099">
        <v>317.25613291910503</v>
      </c>
    </row>
    <row r="1100" spans="1:82" x14ac:dyDescent="0.25">
      <c r="A1100">
        <v>263.87182910547398</v>
      </c>
      <c r="B1100">
        <v>321.97457835266698</v>
      </c>
      <c r="C1100">
        <v>322.65399338050798</v>
      </c>
      <c r="D1100">
        <v>320.87838589118701</v>
      </c>
      <c r="E1100">
        <v>322.55811183548002</v>
      </c>
      <c r="F1100">
        <v>329.32205133082698</v>
      </c>
      <c r="G1100">
        <v>320.457299783731</v>
      </c>
      <c r="H1100">
        <v>319.27069396122403</v>
      </c>
      <c r="I1100">
        <v>327.39216060890101</v>
      </c>
      <c r="J1100">
        <v>328.38532361620003</v>
      </c>
      <c r="K1100">
        <v>332.336598151857</v>
      </c>
      <c r="L1100">
        <v>322.32825557727398</v>
      </c>
      <c r="M1100">
        <v>324.70843999935698</v>
      </c>
      <c r="N1100">
        <v>412.108574832096</v>
      </c>
      <c r="O1100">
        <v>449.00405899157602</v>
      </c>
      <c r="P1100">
        <v>351.29210547205997</v>
      </c>
      <c r="Q1100">
        <v>343.24120421942098</v>
      </c>
      <c r="R1100">
        <v>334.669299643594</v>
      </c>
      <c r="S1100">
        <v>332.14940841389102</v>
      </c>
      <c r="T1100">
        <v>330.91717548061501</v>
      </c>
      <c r="U1100">
        <v>334.17362203484703</v>
      </c>
      <c r="V1100">
        <v>337.92880102885101</v>
      </c>
      <c r="W1100">
        <v>339.291725353537</v>
      </c>
      <c r="X1100">
        <v>335.371631399438</v>
      </c>
      <c r="Y1100">
        <v>338.58529183388998</v>
      </c>
      <c r="Z1100">
        <v>346.179274246663</v>
      </c>
      <c r="AA1100">
        <v>332.80743537802198</v>
      </c>
      <c r="AB1100">
        <v>337.71865557442499</v>
      </c>
      <c r="AC1100">
        <v>331.37076567914397</v>
      </c>
      <c r="AD1100">
        <v>338.25957165559601</v>
      </c>
      <c r="AE1100">
        <v>332.13520378997498</v>
      </c>
      <c r="AF1100">
        <v>336.99821673123603</v>
      </c>
      <c r="AG1100">
        <v>339.26714630230703</v>
      </c>
      <c r="AH1100">
        <v>361.13106973291798</v>
      </c>
      <c r="AI1100">
        <v>350.02771032343702</v>
      </c>
      <c r="AJ1100">
        <v>345.39891321877599</v>
      </c>
      <c r="AK1100">
        <v>349.20039301982598</v>
      </c>
      <c r="AL1100">
        <v>368.55725686282301</v>
      </c>
      <c r="AM1100">
        <v>391.09715388383802</v>
      </c>
      <c r="AN1100">
        <v>424.37317979212099</v>
      </c>
      <c r="AO1100">
        <v>427.150217222751</v>
      </c>
      <c r="AP1100">
        <v>355.77141280008101</v>
      </c>
      <c r="AQ1100">
        <v>370.88069816900099</v>
      </c>
      <c r="AR1100">
        <v>388.00912676037899</v>
      </c>
      <c r="AS1100">
        <v>446.63713319953501</v>
      </c>
      <c r="AT1100">
        <v>542.78964784343702</v>
      </c>
      <c r="AU1100">
        <v>437.42446664475699</v>
      </c>
      <c r="AV1100">
        <v>393.01797535477499</v>
      </c>
      <c r="AW1100">
        <v>394.74638521023599</v>
      </c>
      <c r="AX1100">
        <v>354.60356932785197</v>
      </c>
      <c r="AY1100">
        <v>353.78052050104498</v>
      </c>
      <c r="AZ1100">
        <v>460.82536082453697</v>
      </c>
      <c r="BA1100">
        <v>346.52349273071502</v>
      </c>
      <c r="BB1100">
        <v>360.381328473157</v>
      </c>
      <c r="BC1100">
        <v>363.76254763153702</v>
      </c>
      <c r="BD1100">
        <v>370.56491830562999</v>
      </c>
      <c r="BE1100">
        <v>361.40162420343501</v>
      </c>
      <c r="BF1100">
        <v>363.68978461313702</v>
      </c>
      <c r="BG1100">
        <v>338.71883304895402</v>
      </c>
      <c r="BH1100">
        <v>344.78965442035599</v>
      </c>
      <c r="BI1100">
        <v>336.49477117273602</v>
      </c>
      <c r="BJ1100">
        <v>349.17894965042302</v>
      </c>
      <c r="BK1100">
        <v>354.01001078103502</v>
      </c>
      <c r="BL1100">
        <v>342.42637188908401</v>
      </c>
      <c r="BM1100">
        <v>374.71481464826297</v>
      </c>
      <c r="BN1100">
        <v>402.72459951484899</v>
      </c>
      <c r="BO1100">
        <v>447.81634426078398</v>
      </c>
      <c r="BP1100">
        <v>437.83439785623301</v>
      </c>
      <c r="BQ1100">
        <v>329.50163623153998</v>
      </c>
      <c r="BR1100">
        <v>327.64620553604402</v>
      </c>
      <c r="BS1100">
        <v>317.73574765037301</v>
      </c>
      <c r="BT1100">
        <v>328.83406410261603</v>
      </c>
      <c r="BU1100">
        <v>326.04337549330597</v>
      </c>
      <c r="BV1100">
        <v>322.17793120407902</v>
      </c>
      <c r="BW1100">
        <v>322.26627813409601</v>
      </c>
      <c r="BX1100">
        <v>323.00028787999599</v>
      </c>
      <c r="BY1100">
        <v>310.65214881388999</v>
      </c>
      <c r="BZ1100">
        <v>320.483374409097</v>
      </c>
      <c r="CA1100">
        <v>325.73926956282298</v>
      </c>
      <c r="CB1100">
        <v>325.91694489594198</v>
      </c>
      <c r="CC1100">
        <v>316.89222843325803</v>
      </c>
      <c r="CD1100">
        <v>321.935047109121</v>
      </c>
    </row>
    <row r="1101" spans="1:82" x14ac:dyDescent="0.25">
      <c r="A1101">
        <v>264.11214953271002</v>
      </c>
      <c r="B1101">
        <v>324.226309516551</v>
      </c>
      <c r="C1101">
        <v>321.21152606805401</v>
      </c>
      <c r="D1101">
        <v>319.87319078527503</v>
      </c>
      <c r="E1101">
        <v>327.04853554612401</v>
      </c>
      <c r="F1101">
        <v>327.79989410864601</v>
      </c>
      <c r="G1101">
        <v>322.44123528502701</v>
      </c>
      <c r="H1101">
        <v>324.02448893828</v>
      </c>
      <c r="I1101">
        <v>328.68013031263803</v>
      </c>
      <c r="J1101">
        <v>327.33552174774798</v>
      </c>
      <c r="K1101">
        <v>332.67773547411201</v>
      </c>
      <c r="L1101">
        <v>323.79225456487899</v>
      </c>
      <c r="M1101">
        <v>324.430600640732</v>
      </c>
      <c r="N1101">
        <v>420.897450949286</v>
      </c>
      <c r="O1101">
        <v>454.15075125767299</v>
      </c>
      <c r="P1101">
        <v>352.80984224733601</v>
      </c>
      <c r="Q1101">
        <v>346.310699566827</v>
      </c>
      <c r="R1101">
        <v>340.65091294529998</v>
      </c>
      <c r="S1101">
        <v>334.55493980963399</v>
      </c>
      <c r="T1101">
        <v>333.52934339501701</v>
      </c>
      <c r="U1101">
        <v>334.36403186914498</v>
      </c>
      <c r="V1101">
        <v>340.43995291052698</v>
      </c>
      <c r="W1101">
        <v>343.26967025497299</v>
      </c>
      <c r="X1101">
        <v>339.510558518864</v>
      </c>
      <c r="Y1101">
        <v>341.98078113861999</v>
      </c>
      <c r="Z1101">
        <v>344.25823987656202</v>
      </c>
      <c r="AA1101">
        <v>337.16569620252301</v>
      </c>
      <c r="AB1101">
        <v>340.25380435682098</v>
      </c>
      <c r="AC1101">
        <v>333.310432028501</v>
      </c>
      <c r="AD1101">
        <v>340.94034353559101</v>
      </c>
      <c r="AE1101">
        <v>335.34970798218598</v>
      </c>
      <c r="AF1101">
        <v>335.79967580951597</v>
      </c>
      <c r="AG1101">
        <v>338.35208162997998</v>
      </c>
      <c r="AH1101">
        <v>365.86598875549498</v>
      </c>
      <c r="AI1101">
        <v>352.858167006006</v>
      </c>
      <c r="AJ1101">
        <v>347.52388874147198</v>
      </c>
      <c r="AK1101">
        <v>350.71045991730603</v>
      </c>
      <c r="AL1101">
        <v>373.503296565158</v>
      </c>
      <c r="AM1101">
        <v>399.64803096368399</v>
      </c>
      <c r="AN1101">
        <v>430.19759219188097</v>
      </c>
      <c r="AO1101">
        <v>439.36046685587399</v>
      </c>
      <c r="AP1101">
        <v>357.74961292301202</v>
      </c>
      <c r="AQ1101">
        <v>377.51989134020198</v>
      </c>
      <c r="AR1101">
        <v>391.49357395879201</v>
      </c>
      <c r="AS1101">
        <v>458.24007526715599</v>
      </c>
      <c r="AT1101">
        <v>557.87756222924804</v>
      </c>
      <c r="AU1101">
        <v>439.536381088214</v>
      </c>
      <c r="AV1101">
        <v>395.21834641399101</v>
      </c>
      <c r="AW1101">
        <v>397.26461813274898</v>
      </c>
      <c r="AX1101">
        <v>366.711288795543</v>
      </c>
      <c r="AY1101">
        <v>355.26839942760398</v>
      </c>
      <c r="AZ1101">
        <v>460.38885974707398</v>
      </c>
      <c r="BA1101">
        <v>346.84660047319397</v>
      </c>
      <c r="BB1101">
        <v>364.38760043979897</v>
      </c>
      <c r="BC1101">
        <v>366.81684713647201</v>
      </c>
      <c r="BD1101">
        <v>371.14693381618702</v>
      </c>
      <c r="BE1101">
        <v>362.85449002203097</v>
      </c>
      <c r="BF1101">
        <v>360.82379682498299</v>
      </c>
      <c r="BG1101">
        <v>337.792693027437</v>
      </c>
      <c r="BH1101">
        <v>347.22891718088601</v>
      </c>
      <c r="BI1101">
        <v>336.45494018292101</v>
      </c>
      <c r="BJ1101">
        <v>348.25599594850399</v>
      </c>
      <c r="BK1101">
        <v>356.30165927465401</v>
      </c>
      <c r="BL1101">
        <v>342.75294870014397</v>
      </c>
      <c r="BM1101">
        <v>381.024272104658</v>
      </c>
      <c r="BN1101">
        <v>410.16908166478999</v>
      </c>
      <c r="BO1101">
        <v>456.13007865716497</v>
      </c>
      <c r="BP1101">
        <v>450.17507110929</v>
      </c>
      <c r="BQ1101">
        <v>330.40313821752397</v>
      </c>
      <c r="BR1101">
        <v>327.69667241558398</v>
      </c>
      <c r="BS1101">
        <v>318.43510606476298</v>
      </c>
      <c r="BT1101">
        <v>327.07021823130702</v>
      </c>
      <c r="BU1101">
        <v>326.23307898238397</v>
      </c>
      <c r="BV1101">
        <v>321.43789170861697</v>
      </c>
      <c r="BW1101">
        <v>321.43642563286102</v>
      </c>
      <c r="BX1101">
        <v>322.047059900063</v>
      </c>
      <c r="BY1101">
        <v>312.87612545167599</v>
      </c>
      <c r="BZ1101">
        <v>320.12692967540698</v>
      </c>
      <c r="CA1101">
        <v>327.53962595322298</v>
      </c>
      <c r="CB1101">
        <v>326.79207662915599</v>
      </c>
      <c r="CC1101">
        <v>320.66574057098097</v>
      </c>
      <c r="CD1101">
        <v>325.20399106711398</v>
      </c>
    </row>
    <row r="1102" spans="1:82" x14ac:dyDescent="0.25">
      <c r="A1102">
        <v>264.35246995994601</v>
      </c>
      <c r="B1102">
        <v>325.67715430405798</v>
      </c>
      <c r="C1102">
        <v>322.507665952872</v>
      </c>
      <c r="D1102">
        <v>322.14235455129602</v>
      </c>
      <c r="E1102">
        <v>330.83990586900399</v>
      </c>
      <c r="F1102">
        <v>325.702680288816</v>
      </c>
      <c r="G1102">
        <v>325.336150855732</v>
      </c>
      <c r="H1102">
        <v>328.01047766817197</v>
      </c>
      <c r="I1102">
        <v>330.54746105726201</v>
      </c>
      <c r="J1102">
        <v>326.33847733600101</v>
      </c>
      <c r="K1102">
        <v>331.28295902546301</v>
      </c>
      <c r="L1102">
        <v>324.31369503552401</v>
      </c>
      <c r="M1102">
        <v>327.63778754783601</v>
      </c>
      <c r="N1102">
        <v>425.24491113083201</v>
      </c>
      <c r="O1102">
        <v>458.87068876642002</v>
      </c>
      <c r="P1102">
        <v>352.35127559938002</v>
      </c>
      <c r="Q1102">
        <v>344.334701057031</v>
      </c>
      <c r="R1102">
        <v>340.00503443989101</v>
      </c>
      <c r="S1102">
        <v>340.128156392797</v>
      </c>
      <c r="T1102">
        <v>337.847716539087</v>
      </c>
      <c r="U1102">
        <v>336.94045964409702</v>
      </c>
      <c r="V1102">
        <v>345.57172411997902</v>
      </c>
      <c r="W1102">
        <v>344.80871785157399</v>
      </c>
      <c r="X1102">
        <v>345.76537401179701</v>
      </c>
      <c r="Y1102">
        <v>342.880584608513</v>
      </c>
      <c r="Z1102">
        <v>341.38001844457199</v>
      </c>
      <c r="AA1102">
        <v>335.90848899563701</v>
      </c>
      <c r="AB1102">
        <v>340.50304161895798</v>
      </c>
      <c r="AC1102">
        <v>336.25346353190503</v>
      </c>
      <c r="AD1102">
        <v>340.97931345003002</v>
      </c>
      <c r="AE1102">
        <v>337.41355559714998</v>
      </c>
      <c r="AF1102">
        <v>335.62422554416099</v>
      </c>
      <c r="AG1102">
        <v>338.63132334259501</v>
      </c>
      <c r="AH1102">
        <v>363.49968636937598</v>
      </c>
      <c r="AI1102">
        <v>350.82726671862702</v>
      </c>
      <c r="AJ1102">
        <v>352.08074171527397</v>
      </c>
      <c r="AK1102">
        <v>355.561335083752</v>
      </c>
      <c r="AL1102">
        <v>381.33803936482201</v>
      </c>
      <c r="AM1102">
        <v>406.84703972413098</v>
      </c>
      <c r="AN1102">
        <v>435.35440155976698</v>
      </c>
      <c r="AO1102">
        <v>452.46350043967198</v>
      </c>
      <c r="AP1102">
        <v>359.85615707447698</v>
      </c>
      <c r="AQ1102">
        <v>385.31446965382099</v>
      </c>
      <c r="AR1102">
        <v>400.96545466664497</v>
      </c>
      <c r="AS1102">
        <v>460.55281134527502</v>
      </c>
      <c r="AT1102">
        <v>556.90283107417895</v>
      </c>
      <c r="AU1102">
        <v>441.659041435944</v>
      </c>
      <c r="AV1102">
        <v>401.75158477253399</v>
      </c>
      <c r="AW1102">
        <v>402.29850413714502</v>
      </c>
      <c r="AX1102">
        <v>369.62734478605699</v>
      </c>
      <c r="AY1102">
        <v>362.91684844338897</v>
      </c>
      <c r="AZ1102">
        <v>467.295516332609</v>
      </c>
      <c r="BA1102">
        <v>345.14175637919197</v>
      </c>
      <c r="BB1102">
        <v>361.762791632203</v>
      </c>
      <c r="BC1102">
        <v>369.97548934363999</v>
      </c>
      <c r="BD1102">
        <v>370.89638172276</v>
      </c>
      <c r="BE1102">
        <v>363.273001361914</v>
      </c>
      <c r="BF1102">
        <v>363.759303219282</v>
      </c>
      <c r="BG1102">
        <v>340.23088164864998</v>
      </c>
      <c r="BH1102">
        <v>349.28095199693001</v>
      </c>
      <c r="BI1102">
        <v>336.67091740230398</v>
      </c>
      <c r="BJ1102">
        <v>351.43135126251298</v>
      </c>
      <c r="BK1102">
        <v>355.60263239598299</v>
      </c>
      <c r="BL1102">
        <v>344.28431226741998</v>
      </c>
      <c r="BM1102">
        <v>386.50577606703803</v>
      </c>
      <c r="BN1102">
        <v>422.74562373855503</v>
      </c>
      <c r="BO1102">
        <v>471.445413044232</v>
      </c>
      <c r="BP1102">
        <v>468.75112380032601</v>
      </c>
      <c r="BQ1102">
        <v>332.462554996184</v>
      </c>
      <c r="BR1102">
        <v>329.22548013784802</v>
      </c>
      <c r="BS1102">
        <v>318.57044937750101</v>
      </c>
      <c r="BT1102">
        <v>324.88774032132397</v>
      </c>
      <c r="BU1102">
        <v>325.71505216466898</v>
      </c>
      <c r="BV1102">
        <v>322.07556585914</v>
      </c>
      <c r="BW1102">
        <v>323.03473743895699</v>
      </c>
      <c r="BX1102">
        <v>319.33951254198098</v>
      </c>
      <c r="BY1102">
        <v>317.87432332895497</v>
      </c>
      <c r="BZ1102">
        <v>320.12563681421199</v>
      </c>
      <c r="CA1102">
        <v>324.366490472865</v>
      </c>
      <c r="CB1102">
        <v>328.88370370761299</v>
      </c>
      <c r="CC1102">
        <v>321.43426002856501</v>
      </c>
      <c r="CD1102">
        <v>323.07532002263599</v>
      </c>
    </row>
    <row r="1103" spans="1:82" x14ac:dyDescent="0.25">
      <c r="A1103">
        <v>264.59279038718199</v>
      </c>
      <c r="B1103">
        <v>327.290320055959</v>
      </c>
      <c r="C1103">
        <v>323.73959108908701</v>
      </c>
      <c r="D1103">
        <v>324.98286085432102</v>
      </c>
      <c r="E1103">
        <v>331.69770025349402</v>
      </c>
      <c r="F1103">
        <v>324.590475269764</v>
      </c>
      <c r="G1103">
        <v>324.41372033067898</v>
      </c>
      <c r="H1103">
        <v>330.416695348433</v>
      </c>
      <c r="I1103">
        <v>329.52208470430298</v>
      </c>
      <c r="J1103">
        <v>323.40638166994398</v>
      </c>
      <c r="K1103">
        <v>328.269799276936</v>
      </c>
      <c r="L1103">
        <v>325.991485623703</v>
      </c>
      <c r="M1103">
        <v>327.40721180070301</v>
      </c>
      <c r="N1103">
        <v>432.06097167768701</v>
      </c>
      <c r="O1103">
        <v>465.38054570537798</v>
      </c>
      <c r="P1103">
        <v>351.59861563899199</v>
      </c>
      <c r="Q1103">
        <v>340.66622789533398</v>
      </c>
      <c r="R1103">
        <v>338.37269039337798</v>
      </c>
      <c r="S1103">
        <v>341.42294727025899</v>
      </c>
      <c r="T1103">
        <v>338.00023423557298</v>
      </c>
      <c r="U1103">
        <v>337.07151683944699</v>
      </c>
      <c r="V1103">
        <v>346.26824978357502</v>
      </c>
      <c r="W1103">
        <v>341.85603627915702</v>
      </c>
      <c r="X1103">
        <v>343.57546123218799</v>
      </c>
      <c r="Y1103">
        <v>344.35009368681398</v>
      </c>
      <c r="Z1103">
        <v>338.57143962314001</v>
      </c>
      <c r="AA1103">
        <v>335.45218718346501</v>
      </c>
      <c r="AB1103">
        <v>338.79419839672403</v>
      </c>
      <c r="AC1103">
        <v>336.06155127813298</v>
      </c>
      <c r="AD1103">
        <v>339.64270416106598</v>
      </c>
      <c r="AE1103">
        <v>337.65822850516003</v>
      </c>
      <c r="AF1103">
        <v>336.363391841534</v>
      </c>
      <c r="AG1103">
        <v>337.50696168539997</v>
      </c>
      <c r="AH1103">
        <v>360.48658411342802</v>
      </c>
      <c r="AI1103">
        <v>352.58319871764797</v>
      </c>
      <c r="AJ1103">
        <v>354.48018483553199</v>
      </c>
      <c r="AK1103">
        <v>353.20028514497199</v>
      </c>
      <c r="AL1103">
        <v>378.51185079376398</v>
      </c>
      <c r="AM1103">
        <v>397.14785871879502</v>
      </c>
      <c r="AN1103">
        <v>421.086008776494</v>
      </c>
      <c r="AO1103">
        <v>438.911865539855</v>
      </c>
      <c r="AP1103">
        <v>356.06528710576299</v>
      </c>
      <c r="AQ1103">
        <v>378.796422713526</v>
      </c>
      <c r="AR1103">
        <v>402.20940000956898</v>
      </c>
      <c r="AS1103">
        <v>468.80498258692597</v>
      </c>
      <c r="AT1103">
        <v>573.09411375814102</v>
      </c>
      <c r="AU1103">
        <v>449.93583920664099</v>
      </c>
      <c r="AV1103">
        <v>406.47516134397301</v>
      </c>
      <c r="AW1103">
        <v>409.72719503051201</v>
      </c>
      <c r="AX1103">
        <v>365.142296094865</v>
      </c>
      <c r="AY1103">
        <v>362.395735953702</v>
      </c>
      <c r="AZ1103">
        <v>477.26384476930201</v>
      </c>
      <c r="BA1103">
        <v>347.51452275619602</v>
      </c>
      <c r="BB1103">
        <v>362.91871829295798</v>
      </c>
      <c r="BC1103">
        <v>373.48870919006902</v>
      </c>
      <c r="BD1103">
        <v>375.38758528512102</v>
      </c>
      <c r="BE1103">
        <v>365.49918902484399</v>
      </c>
      <c r="BF1103">
        <v>366.20845274205499</v>
      </c>
      <c r="BG1103">
        <v>344.22419196835699</v>
      </c>
      <c r="BH1103">
        <v>349.22278370524202</v>
      </c>
      <c r="BI1103">
        <v>333.489638000426</v>
      </c>
      <c r="BJ1103">
        <v>353.31955687643699</v>
      </c>
      <c r="BK1103">
        <v>360.741342603936</v>
      </c>
      <c r="BL1103">
        <v>342.71768465704503</v>
      </c>
      <c r="BM1103">
        <v>395.63257173348899</v>
      </c>
      <c r="BN1103">
        <v>446.38432504514401</v>
      </c>
      <c r="BO1103">
        <v>507.36027715738697</v>
      </c>
      <c r="BP1103">
        <v>487.28857152814601</v>
      </c>
      <c r="BQ1103">
        <v>332.769166453575</v>
      </c>
      <c r="BR1103">
        <v>331.18974641753198</v>
      </c>
      <c r="BS1103">
        <v>318.14069130362702</v>
      </c>
      <c r="BT1103">
        <v>324.00495511008302</v>
      </c>
      <c r="BU1103">
        <v>323.72622598622002</v>
      </c>
      <c r="BV1103">
        <v>324.55396476085002</v>
      </c>
      <c r="BW1103">
        <v>324.24356173851601</v>
      </c>
      <c r="BX1103">
        <v>317.529455661822</v>
      </c>
      <c r="BY1103">
        <v>321.49829891367699</v>
      </c>
      <c r="BZ1103">
        <v>320.77233644524102</v>
      </c>
      <c r="CA1103">
        <v>324.41239183638999</v>
      </c>
      <c r="CB1103">
        <v>327.10085914085499</v>
      </c>
      <c r="CC1103">
        <v>321.81812130737399</v>
      </c>
      <c r="CD1103">
        <v>323.261975546109</v>
      </c>
    </row>
    <row r="1104" spans="1:82" x14ac:dyDescent="0.25">
      <c r="A1104">
        <v>264.833110814419</v>
      </c>
      <c r="B1104">
        <v>329.55082404447802</v>
      </c>
      <c r="C1104">
        <v>327.66981364933901</v>
      </c>
      <c r="D1104">
        <v>329.971290530641</v>
      </c>
      <c r="E1104">
        <v>331.180795138875</v>
      </c>
      <c r="F1104">
        <v>326.86871994553701</v>
      </c>
      <c r="G1104">
        <v>324.813860026116</v>
      </c>
      <c r="H1104">
        <v>330.01044386224402</v>
      </c>
      <c r="I1104">
        <v>327.99837751721901</v>
      </c>
      <c r="J1104">
        <v>325.18237583823998</v>
      </c>
      <c r="K1104">
        <v>327.12197105350498</v>
      </c>
      <c r="L1104">
        <v>327.94480127321998</v>
      </c>
      <c r="M1104">
        <v>327.84919420534402</v>
      </c>
      <c r="N1104">
        <v>433.66357357805902</v>
      </c>
      <c r="O1104">
        <v>468.93761450287201</v>
      </c>
      <c r="P1104">
        <v>354.33825667620403</v>
      </c>
      <c r="Q1104">
        <v>342.49970665516599</v>
      </c>
      <c r="R1104">
        <v>338.40609153334401</v>
      </c>
      <c r="S1104">
        <v>344.100473215009</v>
      </c>
      <c r="T1104">
        <v>343.007707646276</v>
      </c>
      <c r="U1104">
        <v>338.50911562042</v>
      </c>
      <c r="V1104">
        <v>347.91479081772002</v>
      </c>
      <c r="W1104">
        <v>340.97701255367798</v>
      </c>
      <c r="X1104">
        <v>343.48326120710999</v>
      </c>
      <c r="Y1104">
        <v>347.51571187851999</v>
      </c>
      <c r="Z1104">
        <v>339.38292981524302</v>
      </c>
      <c r="AA1104">
        <v>338.528673667357</v>
      </c>
      <c r="AB1104">
        <v>340.66521665470299</v>
      </c>
      <c r="AC1104">
        <v>338.329172978504</v>
      </c>
      <c r="AD1104">
        <v>339.22364244010402</v>
      </c>
      <c r="AE1104">
        <v>339.27066515101802</v>
      </c>
      <c r="AF1104">
        <v>335.7022732067</v>
      </c>
      <c r="AG1104">
        <v>338.46113140992799</v>
      </c>
      <c r="AH1104">
        <v>363.66099708260799</v>
      </c>
      <c r="AI1104">
        <v>351.81536419365301</v>
      </c>
      <c r="AJ1104">
        <v>355.28249697404198</v>
      </c>
      <c r="AK1104">
        <v>353.79568287423803</v>
      </c>
      <c r="AL1104">
        <v>382.31333340889199</v>
      </c>
      <c r="AM1104">
        <v>395.56012707865</v>
      </c>
      <c r="AN1104">
        <v>420.48793301273702</v>
      </c>
      <c r="AO1104">
        <v>438.48969578239598</v>
      </c>
      <c r="AP1104">
        <v>358.29991873263299</v>
      </c>
      <c r="AQ1104">
        <v>383.932714472285</v>
      </c>
      <c r="AR1104">
        <v>407.03910114433398</v>
      </c>
      <c r="AS1104">
        <v>484.599249968528</v>
      </c>
      <c r="AT1104">
        <v>613.24068187402997</v>
      </c>
      <c r="AU1104">
        <v>461.53626842687299</v>
      </c>
      <c r="AV1104">
        <v>418.43943605549202</v>
      </c>
      <c r="AW1104">
        <v>418.05381418871002</v>
      </c>
      <c r="AX1104">
        <v>366.06297105513403</v>
      </c>
      <c r="AY1104">
        <v>361.14635491006902</v>
      </c>
      <c r="AZ1104">
        <v>504.34636772994799</v>
      </c>
      <c r="BA1104">
        <v>351.400102477941</v>
      </c>
      <c r="BB1104">
        <v>364.30766001619799</v>
      </c>
      <c r="BC1104">
        <v>382.47953473192098</v>
      </c>
      <c r="BD1104">
        <v>379.35401867316102</v>
      </c>
      <c r="BE1104">
        <v>367.183644621555</v>
      </c>
      <c r="BF1104">
        <v>368.01618942885102</v>
      </c>
      <c r="BG1104">
        <v>345.534746725057</v>
      </c>
      <c r="BH1104">
        <v>350.16167291682501</v>
      </c>
      <c r="BI1104">
        <v>335.07647009856601</v>
      </c>
      <c r="BJ1104">
        <v>355.01376090118998</v>
      </c>
      <c r="BK1104">
        <v>368.57330913455502</v>
      </c>
      <c r="BL1104">
        <v>346.98190812177501</v>
      </c>
      <c r="BM1104">
        <v>412.22543187607499</v>
      </c>
      <c r="BN1104">
        <v>471.26476071756298</v>
      </c>
      <c r="BO1104">
        <v>531.35043439287699</v>
      </c>
      <c r="BP1104">
        <v>498.17217684951999</v>
      </c>
      <c r="BQ1104">
        <v>334.115518737358</v>
      </c>
      <c r="BR1104">
        <v>334.32644684707202</v>
      </c>
      <c r="BS1104">
        <v>321.30767548439502</v>
      </c>
      <c r="BT1104">
        <v>323.832101494781</v>
      </c>
      <c r="BU1104">
        <v>324.146005255452</v>
      </c>
      <c r="BV1104">
        <v>325.41388446405801</v>
      </c>
      <c r="BW1104">
        <v>326.43254048562</v>
      </c>
      <c r="BX1104">
        <v>318.59941080404798</v>
      </c>
      <c r="BY1104">
        <v>322.20736444087697</v>
      </c>
      <c r="BZ1104">
        <v>320.27031237603001</v>
      </c>
      <c r="CA1104">
        <v>322.20210975440602</v>
      </c>
      <c r="CB1104">
        <v>327.53812938140499</v>
      </c>
      <c r="CC1104">
        <v>322.74753817584502</v>
      </c>
      <c r="CD1104">
        <v>321.71104454261501</v>
      </c>
    </row>
    <row r="1105" spans="1:82" x14ac:dyDescent="0.25">
      <c r="A1105">
        <v>265.07343124165499</v>
      </c>
      <c r="B1105">
        <v>327.39435192606499</v>
      </c>
      <c r="C1105">
        <v>332.49012771705401</v>
      </c>
      <c r="D1105">
        <v>332.52255908028798</v>
      </c>
      <c r="E1105">
        <v>327.106406209017</v>
      </c>
      <c r="F1105">
        <v>326.22388093011602</v>
      </c>
      <c r="G1105">
        <v>325.32096165739301</v>
      </c>
      <c r="H1105">
        <v>329.76655572151799</v>
      </c>
      <c r="I1105">
        <v>323.68166811024503</v>
      </c>
      <c r="J1105">
        <v>326.87738618696102</v>
      </c>
      <c r="K1105">
        <v>326.18938141340601</v>
      </c>
      <c r="L1105">
        <v>329.629310030851</v>
      </c>
      <c r="M1105">
        <v>326.82154209863</v>
      </c>
      <c r="N1105">
        <v>445.68673277591398</v>
      </c>
      <c r="O1105">
        <v>471.54091844803901</v>
      </c>
      <c r="P1105">
        <v>353.89620566413998</v>
      </c>
      <c r="Q1105">
        <v>344.03597794642599</v>
      </c>
      <c r="R1105">
        <v>344.64443502807899</v>
      </c>
      <c r="S1105">
        <v>346.70772606710102</v>
      </c>
      <c r="T1105">
        <v>345.76317535942297</v>
      </c>
      <c r="U1105">
        <v>339.96552584810399</v>
      </c>
      <c r="V1105">
        <v>348.678431538062</v>
      </c>
      <c r="W1105">
        <v>341.00281206169399</v>
      </c>
      <c r="X1105">
        <v>342.379828276122</v>
      </c>
      <c r="Y1105">
        <v>346.181343283714</v>
      </c>
      <c r="Z1105">
        <v>335.73766510668099</v>
      </c>
      <c r="AA1105">
        <v>340.10130410651601</v>
      </c>
      <c r="AB1105">
        <v>339.61277046054801</v>
      </c>
      <c r="AC1105">
        <v>339.35659487995702</v>
      </c>
      <c r="AD1105">
        <v>339.76954467156401</v>
      </c>
      <c r="AE1105">
        <v>339.399504773312</v>
      </c>
      <c r="AF1105">
        <v>338.973549676397</v>
      </c>
      <c r="AG1105">
        <v>339.90731055416597</v>
      </c>
      <c r="AH1105">
        <v>365.43763253053498</v>
      </c>
      <c r="AI1105">
        <v>354.69706920369703</v>
      </c>
      <c r="AJ1105">
        <v>358.50911645968802</v>
      </c>
      <c r="AK1105">
        <v>355.75058389123097</v>
      </c>
      <c r="AL1105">
        <v>381.73187683374198</v>
      </c>
      <c r="AM1105">
        <v>396.859659754728</v>
      </c>
      <c r="AN1105">
        <v>421.00685213613099</v>
      </c>
      <c r="AO1105">
        <v>433.679769575291</v>
      </c>
      <c r="AP1105">
        <v>360.95479372067098</v>
      </c>
      <c r="AQ1105">
        <v>386.92538815201499</v>
      </c>
      <c r="AR1105">
        <v>419.60520829563598</v>
      </c>
      <c r="AS1105">
        <v>513.52490303345201</v>
      </c>
      <c r="AT1105">
        <v>660.53693980635796</v>
      </c>
      <c r="AU1105">
        <v>479.99264993934003</v>
      </c>
      <c r="AV1105">
        <v>426.26873031894303</v>
      </c>
      <c r="AW1105">
        <v>430.44722238641702</v>
      </c>
      <c r="AX1105">
        <v>365.72520202692999</v>
      </c>
      <c r="AY1105">
        <v>363.376433781088</v>
      </c>
      <c r="AZ1105">
        <v>529.81128582378904</v>
      </c>
      <c r="BA1105">
        <v>352.22664150418302</v>
      </c>
      <c r="BB1105">
        <v>367.62034889670201</v>
      </c>
      <c r="BC1105">
        <v>388.13634351518903</v>
      </c>
      <c r="BD1105">
        <v>383.79943982695801</v>
      </c>
      <c r="BE1105">
        <v>370.04093902150402</v>
      </c>
      <c r="BF1105">
        <v>371.81983510341098</v>
      </c>
      <c r="BG1105">
        <v>347.016225687835</v>
      </c>
      <c r="BH1105">
        <v>352.18880709466998</v>
      </c>
      <c r="BI1105">
        <v>339.27618757072401</v>
      </c>
      <c r="BJ1105">
        <v>357.19500124319302</v>
      </c>
      <c r="BK1105">
        <v>371.90895340493302</v>
      </c>
      <c r="BL1105">
        <v>348.90707689463397</v>
      </c>
      <c r="BM1105">
        <v>422.838753522584</v>
      </c>
      <c r="BN1105">
        <v>476.33574676001899</v>
      </c>
      <c r="BO1105">
        <v>533.90475029740105</v>
      </c>
      <c r="BP1105">
        <v>507.57487223473998</v>
      </c>
      <c r="BQ1105">
        <v>331.939431271682</v>
      </c>
      <c r="BR1105">
        <v>332.28801269647698</v>
      </c>
      <c r="BS1105">
        <v>321.20278984484997</v>
      </c>
      <c r="BT1105">
        <v>323.18715681142999</v>
      </c>
      <c r="BU1105">
        <v>321.94008835503598</v>
      </c>
      <c r="BV1105">
        <v>326.22908231388402</v>
      </c>
      <c r="BW1105">
        <v>324.87078551358701</v>
      </c>
      <c r="BX1105">
        <v>319.45848396149802</v>
      </c>
      <c r="BY1105">
        <v>324.59416996611299</v>
      </c>
      <c r="BZ1105">
        <v>321.06566586929</v>
      </c>
      <c r="CA1105">
        <v>318.96796931926599</v>
      </c>
      <c r="CB1105">
        <v>327.766020309829</v>
      </c>
      <c r="CC1105">
        <v>324.440841630558</v>
      </c>
      <c r="CD1105">
        <v>321.38527809925102</v>
      </c>
    </row>
    <row r="1106" spans="1:82" x14ac:dyDescent="0.25">
      <c r="A1106">
        <v>265.31375166889097</v>
      </c>
      <c r="B1106">
        <v>326.52946942953503</v>
      </c>
      <c r="C1106">
        <v>333.19287722729899</v>
      </c>
      <c r="D1106">
        <v>334.93629150555898</v>
      </c>
      <c r="E1106">
        <v>322.61651056875399</v>
      </c>
      <c r="F1106">
        <v>325.30742109764702</v>
      </c>
      <c r="G1106">
        <v>326.86468492463803</v>
      </c>
      <c r="H1106">
        <v>329.83885390421801</v>
      </c>
      <c r="I1106">
        <v>323.97814485046501</v>
      </c>
      <c r="J1106">
        <v>327.64893724956403</v>
      </c>
      <c r="K1106">
        <v>325.85187300263698</v>
      </c>
      <c r="L1106">
        <v>331.143151182287</v>
      </c>
      <c r="M1106">
        <v>325.21305443225998</v>
      </c>
      <c r="N1106">
        <v>459.89398983057202</v>
      </c>
      <c r="O1106">
        <v>472.92049054733599</v>
      </c>
      <c r="P1106">
        <v>357.90218995488198</v>
      </c>
      <c r="Q1106">
        <v>345.083429868861</v>
      </c>
      <c r="R1106">
        <v>347.61330186639799</v>
      </c>
      <c r="S1106">
        <v>351.357703131466</v>
      </c>
      <c r="T1106">
        <v>353.08327074467002</v>
      </c>
      <c r="U1106">
        <v>343.15954752655398</v>
      </c>
      <c r="V1106">
        <v>350.99047315474502</v>
      </c>
      <c r="W1106">
        <v>338.68614363516201</v>
      </c>
      <c r="X1106">
        <v>344.79248147764599</v>
      </c>
      <c r="Y1106">
        <v>344.29574085590701</v>
      </c>
      <c r="Z1106">
        <v>331.30558747114202</v>
      </c>
      <c r="AA1106">
        <v>343.06426534710897</v>
      </c>
      <c r="AB1106">
        <v>339.84909831570297</v>
      </c>
      <c r="AC1106">
        <v>341.69037014321799</v>
      </c>
      <c r="AD1106">
        <v>337.36427299453902</v>
      </c>
      <c r="AE1106">
        <v>344.117443201627</v>
      </c>
      <c r="AF1106">
        <v>340.74441033398699</v>
      </c>
      <c r="AG1106">
        <v>344.32468540305501</v>
      </c>
      <c r="AH1106">
        <v>367.31404883132802</v>
      </c>
      <c r="AI1106">
        <v>355.506487941297</v>
      </c>
      <c r="AJ1106">
        <v>359.456436765452</v>
      </c>
      <c r="AK1106">
        <v>361.03285605159198</v>
      </c>
      <c r="AL1106">
        <v>381.69537046503098</v>
      </c>
      <c r="AM1106">
        <v>401.26138484643701</v>
      </c>
      <c r="AN1106">
        <v>426.62055342381399</v>
      </c>
      <c r="AO1106">
        <v>438.55481346582701</v>
      </c>
      <c r="AP1106">
        <v>361.26184926096897</v>
      </c>
      <c r="AQ1106">
        <v>392.94952536112402</v>
      </c>
      <c r="AR1106">
        <v>419.98180552446701</v>
      </c>
      <c r="AS1106">
        <v>518.68316662983398</v>
      </c>
      <c r="AT1106">
        <v>647.66313517091305</v>
      </c>
      <c r="AU1106">
        <v>480.70227507495201</v>
      </c>
      <c r="AV1106">
        <v>423.83558311869399</v>
      </c>
      <c r="AW1106">
        <v>428.64144443516199</v>
      </c>
      <c r="AX1106">
        <v>363.84168849148</v>
      </c>
      <c r="AY1106">
        <v>368.04531086123097</v>
      </c>
      <c r="AZ1106">
        <v>518.97412367361005</v>
      </c>
      <c r="BA1106">
        <v>351.15946105231598</v>
      </c>
      <c r="BB1106">
        <v>367.07955221894298</v>
      </c>
      <c r="BC1106">
        <v>388.80943379618498</v>
      </c>
      <c r="BD1106">
        <v>383.94633141377801</v>
      </c>
      <c r="BE1106">
        <v>368.56586271900801</v>
      </c>
      <c r="BF1106">
        <v>374.36493941323499</v>
      </c>
      <c r="BG1106">
        <v>350.702491438957</v>
      </c>
      <c r="BH1106">
        <v>354.17511013065501</v>
      </c>
      <c r="BI1106">
        <v>348.16382942404601</v>
      </c>
      <c r="BJ1106">
        <v>363.80447934715602</v>
      </c>
      <c r="BK1106">
        <v>372.848535592492</v>
      </c>
      <c r="BL1106">
        <v>349.84839494128499</v>
      </c>
      <c r="BM1106">
        <v>419.67368728939198</v>
      </c>
      <c r="BN1106">
        <v>473.99086912821599</v>
      </c>
      <c r="BO1106">
        <v>538.36752616639603</v>
      </c>
      <c r="BP1106">
        <v>518.74245123880098</v>
      </c>
      <c r="BQ1106">
        <v>331.95453894049501</v>
      </c>
      <c r="BR1106">
        <v>330.248407792921</v>
      </c>
      <c r="BS1106">
        <v>322.95520276752399</v>
      </c>
      <c r="BT1106">
        <v>325.912318097087</v>
      </c>
      <c r="BU1106">
        <v>322.13217407246202</v>
      </c>
      <c r="BV1106">
        <v>327.93119422520402</v>
      </c>
      <c r="BW1106">
        <v>323.16257425734602</v>
      </c>
      <c r="BX1106">
        <v>320.56486510099398</v>
      </c>
      <c r="BY1106">
        <v>327.34525490744198</v>
      </c>
      <c r="BZ1106">
        <v>323.16715330005502</v>
      </c>
      <c r="CA1106">
        <v>321.16241265716002</v>
      </c>
      <c r="CB1106">
        <v>324.89329794159897</v>
      </c>
      <c r="CC1106">
        <v>322.01617203345802</v>
      </c>
      <c r="CD1106">
        <v>323.10696554862</v>
      </c>
    </row>
    <row r="1107" spans="1:82" x14ac:dyDescent="0.25">
      <c r="A1107">
        <v>265.55407209612798</v>
      </c>
      <c r="B1107">
        <v>327.52496920918401</v>
      </c>
      <c r="C1107">
        <v>331.64961030947597</v>
      </c>
      <c r="D1107">
        <v>334.89148548586201</v>
      </c>
      <c r="E1107">
        <v>315.42786168050998</v>
      </c>
      <c r="F1107">
        <v>324.13917490376701</v>
      </c>
      <c r="G1107">
        <v>323.66361381589599</v>
      </c>
      <c r="H1107">
        <v>324.805340029109</v>
      </c>
      <c r="I1107">
        <v>322.89727714125598</v>
      </c>
      <c r="J1107">
        <v>328.56673510257201</v>
      </c>
      <c r="K1107">
        <v>325.70379159631898</v>
      </c>
      <c r="L1107">
        <v>335.53031430143898</v>
      </c>
      <c r="M1107">
        <v>327.62317633862102</v>
      </c>
      <c r="N1107">
        <v>476.361774153113</v>
      </c>
      <c r="O1107">
        <v>483.98328047580799</v>
      </c>
      <c r="P1107">
        <v>358.77868183079801</v>
      </c>
      <c r="Q1107">
        <v>346.62504818336402</v>
      </c>
      <c r="R1107">
        <v>348.10448920966002</v>
      </c>
      <c r="S1107">
        <v>350.97402867888002</v>
      </c>
      <c r="T1107">
        <v>353.72388351159998</v>
      </c>
      <c r="U1107">
        <v>345.09439778082498</v>
      </c>
      <c r="V1107">
        <v>351.51807639561002</v>
      </c>
      <c r="W1107">
        <v>339.21591951865503</v>
      </c>
      <c r="X1107">
        <v>342.857792494303</v>
      </c>
      <c r="Y1107">
        <v>341.52499584802399</v>
      </c>
      <c r="Z1107">
        <v>333.95767650407799</v>
      </c>
      <c r="AA1107">
        <v>348.28206011043198</v>
      </c>
      <c r="AB1107">
        <v>341.43908598986098</v>
      </c>
      <c r="AC1107">
        <v>343.74902195478001</v>
      </c>
      <c r="AD1107">
        <v>338.85926673812202</v>
      </c>
      <c r="AE1107">
        <v>343.082616185311</v>
      </c>
      <c r="AF1107">
        <v>343.82930577098898</v>
      </c>
      <c r="AG1107">
        <v>346.41965771818798</v>
      </c>
      <c r="AH1107">
        <v>372.36439154211098</v>
      </c>
      <c r="AI1107">
        <v>360.42568253994102</v>
      </c>
      <c r="AJ1107">
        <v>356.70601620436997</v>
      </c>
      <c r="AK1107">
        <v>364.403366986528</v>
      </c>
      <c r="AL1107">
        <v>380.57378769549001</v>
      </c>
      <c r="AM1107">
        <v>390.56592704240398</v>
      </c>
      <c r="AN1107">
        <v>410.77134378365002</v>
      </c>
      <c r="AO1107">
        <v>421.330539190183</v>
      </c>
      <c r="AP1107">
        <v>356.87871548871902</v>
      </c>
      <c r="AQ1107">
        <v>394.85073047501498</v>
      </c>
      <c r="AR1107">
        <v>422.25505849614001</v>
      </c>
      <c r="AS1107">
        <v>521.36928522793198</v>
      </c>
      <c r="AT1107">
        <v>651.59286122986498</v>
      </c>
      <c r="AU1107">
        <v>480.68314983808602</v>
      </c>
      <c r="AV1107">
        <v>428.51566724106402</v>
      </c>
      <c r="AW1107">
        <v>429.71756556868201</v>
      </c>
      <c r="AX1107">
        <v>363.54305662335099</v>
      </c>
      <c r="AY1107">
        <v>367.12142660420102</v>
      </c>
      <c r="AZ1107">
        <v>531.55753532119502</v>
      </c>
      <c r="BA1107">
        <v>350.07987588296601</v>
      </c>
      <c r="BB1107">
        <v>368.78829637196901</v>
      </c>
      <c r="BC1107">
        <v>396.44563900443001</v>
      </c>
      <c r="BD1107">
        <v>386.03294017778302</v>
      </c>
      <c r="BE1107">
        <v>372.78015844050901</v>
      </c>
      <c r="BF1107">
        <v>373.04810373378399</v>
      </c>
      <c r="BG1107">
        <v>355.31792646164803</v>
      </c>
      <c r="BH1107">
        <v>357.91062557118101</v>
      </c>
      <c r="BI1107">
        <v>350.16969911991299</v>
      </c>
      <c r="BJ1107">
        <v>367.67750588110198</v>
      </c>
      <c r="BK1107">
        <v>380.76282648216397</v>
      </c>
      <c r="BL1107">
        <v>349.51978627871699</v>
      </c>
      <c r="BM1107">
        <v>420.06684468984298</v>
      </c>
      <c r="BN1107">
        <v>480.68880443097601</v>
      </c>
      <c r="BO1107">
        <v>558.274279355369</v>
      </c>
      <c r="BP1107">
        <v>539.82861631250205</v>
      </c>
      <c r="BQ1107">
        <v>332.98145495156098</v>
      </c>
      <c r="BR1107">
        <v>331.84732071839397</v>
      </c>
      <c r="BS1107">
        <v>322.77598986160302</v>
      </c>
      <c r="BT1107">
        <v>330.95008736714601</v>
      </c>
      <c r="BU1107">
        <v>321.95355781942101</v>
      </c>
      <c r="BV1107">
        <v>327.89085082545301</v>
      </c>
      <c r="BW1107">
        <v>321.014195090111</v>
      </c>
      <c r="BX1107">
        <v>321.39402063179301</v>
      </c>
      <c r="BY1107">
        <v>327.12061660601199</v>
      </c>
      <c r="BZ1107">
        <v>323.71129754492301</v>
      </c>
      <c r="CA1107">
        <v>321.09219512811597</v>
      </c>
      <c r="CB1107">
        <v>322.11755301807102</v>
      </c>
      <c r="CC1107">
        <v>319.78512943901001</v>
      </c>
      <c r="CD1107">
        <v>326.076271421022</v>
      </c>
    </row>
    <row r="1108" spans="1:82" x14ac:dyDescent="0.25">
      <c r="A1108">
        <v>265.79439252336402</v>
      </c>
      <c r="B1108">
        <v>324.356617341255</v>
      </c>
      <c r="C1108">
        <v>332.15880602343299</v>
      </c>
      <c r="D1108">
        <v>335.56473679400898</v>
      </c>
      <c r="E1108">
        <v>315.93167909731</v>
      </c>
      <c r="F1108">
        <v>323.95800411983799</v>
      </c>
      <c r="G1108">
        <v>321.71424229089098</v>
      </c>
      <c r="H1108">
        <v>324.77844967108803</v>
      </c>
      <c r="I1108">
        <v>324.15890816486399</v>
      </c>
      <c r="J1108">
        <v>330.84051313438999</v>
      </c>
      <c r="K1108">
        <v>327.23089325682002</v>
      </c>
      <c r="L1108">
        <v>335.57382173948002</v>
      </c>
      <c r="M1108">
        <v>327.82969791432703</v>
      </c>
      <c r="N1108">
        <v>485.04414292664302</v>
      </c>
      <c r="O1108">
        <v>490.21275242932001</v>
      </c>
      <c r="P1108">
        <v>360.05224382385398</v>
      </c>
      <c r="Q1108">
        <v>347.91138115525001</v>
      </c>
      <c r="R1108">
        <v>345.24908118572603</v>
      </c>
      <c r="S1108">
        <v>348.82959327637502</v>
      </c>
      <c r="T1108">
        <v>354.00327782083201</v>
      </c>
      <c r="U1108">
        <v>343.09601822349998</v>
      </c>
      <c r="V1108">
        <v>349.52496456845103</v>
      </c>
      <c r="W1108">
        <v>340.37803286742098</v>
      </c>
      <c r="X1108">
        <v>341.32425139494001</v>
      </c>
      <c r="Y1108">
        <v>340.10579507378799</v>
      </c>
      <c r="Z1108">
        <v>336.09736473477398</v>
      </c>
      <c r="AA1108">
        <v>346.197559048215</v>
      </c>
      <c r="AB1108">
        <v>342.245376378039</v>
      </c>
      <c r="AC1108">
        <v>344.90250057373203</v>
      </c>
      <c r="AD1108">
        <v>338.24727309313499</v>
      </c>
      <c r="AE1108">
        <v>344.68585612890797</v>
      </c>
      <c r="AF1108">
        <v>344.55633673364702</v>
      </c>
      <c r="AG1108">
        <v>348.12023315181</v>
      </c>
      <c r="AH1108">
        <v>374.45227227813001</v>
      </c>
      <c r="AI1108">
        <v>361.878502019385</v>
      </c>
      <c r="AJ1108">
        <v>355.48525089473702</v>
      </c>
      <c r="AK1108">
        <v>365.555375146561</v>
      </c>
      <c r="AL1108">
        <v>380.80707329099801</v>
      </c>
      <c r="AM1108">
        <v>383.478046211182</v>
      </c>
      <c r="AN1108">
        <v>402.659737296728</v>
      </c>
      <c r="AO1108">
        <v>412.75332871079303</v>
      </c>
      <c r="AP1108">
        <v>354.38187960231397</v>
      </c>
      <c r="AQ1108">
        <v>390.69330196492001</v>
      </c>
      <c r="AR1108">
        <v>420.95635130147599</v>
      </c>
      <c r="AS1108">
        <v>522.88340330619599</v>
      </c>
      <c r="AT1108">
        <v>658.80535272462896</v>
      </c>
      <c r="AU1108">
        <v>483.70813742521801</v>
      </c>
      <c r="AV1108">
        <v>429.66320171063302</v>
      </c>
      <c r="AW1108">
        <v>429.79008608631301</v>
      </c>
      <c r="AX1108">
        <v>359.35226129282898</v>
      </c>
      <c r="AY1108">
        <v>364.24315850309102</v>
      </c>
      <c r="AZ1108">
        <v>532.159878224306</v>
      </c>
      <c r="BA1108">
        <v>351.39954500032297</v>
      </c>
      <c r="BB1108">
        <v>371.38707290404301</v>
      </c>
      <c r="BC1108">
        <v>398.516608229653</v>
      </c>
      <c r="BD1108">
        <v>389.292124604317</v>
      </c>
      <c r="BE1108">
        <v>376.62392910906402</v>
      </c>
      <c r="BF1108">
        <v>373.78641924795102</v>
      </c>
      <c r="BG1108">
        <v>354.46331638457002</v>
      </c>
      <c r="BH1108">
        <v>357.41590219442901</v>
      </c>
      <c r="BI1108">
        <v>350.15514793263998</v>
      </c>
      <c r="BJ1108">
        <v>367.76512561754998</v>
      </c>
      <c r="BK1108">
        <v>385.35736897984998</v>
      </c>
      <c r="BL1108">
        <v>349.07359617897498</v>
      </c>
      <c r="BM1108">
        <v>425.60555070516199</v>
      </c>
      <c r="BN1108">
        <v>508.26889528645199</v>
      </c>
      <c r="BO1108">
        <v>600.99167313129794</v>
      </c>
      <c r="BP1108">
        <v>563.22718127251005</v>
      </c>
      <c r="BQ1108">
        <v>334.91406280260998</v>
      </c>
      <c r="BR1108">
        <v>334.226506927098</v>
      </c>
      <c r="BS1108">
        <v>322.73754098030099</v>
      </c>
      <c r="BT1108">
        <v>331.13494851162102</v>
      </c>
      <c r="BU1108">
        <v>321.881162656855</v>
      </c>
      <c r="BV1108">
        <v>327.145534452726</v>
      </c>
      <c r="BW1108">
        <v>322.57072879764502</v>
      </c>
      <c r="BX1108">
        <v>324.95543558447702</v>
      </c>
      <c r="BY1108">
        <v>327.59242258720599</v>
      </c>
      <c r="BZ1108">
        <v>326.33942960275198</v>
      </c>
      <c r="CA1108">
        <v>323.05784633111</v>
      </c>
      <c r="CB1108">
        <v>320.32275640619298</v>
      </c>
      <c r="CC1108">
        <v>319.23117587882098</v>
      </c>
      <c r="CD1108">
        <v>330.791643139445</v>
      </c>
    </row>
    <row r="1109" spans="1:82" x14ac:dyDescent="0.25">
      <c r="A1109">
        <v>266.03471295060001</v>
      </c>
      <c r="B1109">
        <v>322.37349801352002</v>
      </c>
      <c r="C1109">
        <v>328.53229488706</v>
      </c>
      <c r="D1109">
        <v>333.26178544747802</v>
      </c>
      <c r="E1109">
        <v>316.84865187485099</v>
      </c>
      <c r="F1109">
        <v>323.74618608352603</v>
      </c>
      <c r="G1109">
        <v>323.09661877207901</v>
      </c>
      <c r="H1109">
        <v>325.87576948901398</v>
      </c>
      <c r="I1109">
        <v>323.38008051674302</v>
      </c>
      <c r="J1109">
        <v>333.39249024510099</v>
      </c>
      <c r="K1109">
        <v>327.27448748697202</v>
      </c>
      <c r="L1109">
        <v>332.46550952888998</v>
      </c>
      <c r="M1109">
        <v>328.00349614198501</v>
      </c>
      <c r="N1109">
        <v>491.295930904729</v>
      </c>
      <c r="O1109">
        <v>499.229633866406</v>
      </c>
      <c r="P1109">
        <v>359.61841181584498</v>
      </c>
      <c r="Q1109">
        <v>347.94309001761297</v>
      </c>
      <c r="R1109">
        <v>345.843911232881</v>
      </c>
      <c r="S1109">
        <v>349.09196609723199</v>
      </c>
      <c r="T1109">
        <v>351.07466378704999</v>
      </c>
      <c r="U1109">
        <v>346.591910562051</v>
      </c>
      <c r="V1109">
        <v>347.69561725687998</v>
      </c>
      <c r="W1109">
        <v>342.59502375340202</v>
      </c>
      <c r="X1109">
        <v>342.726663237389</v>
      </c>
      <c r="Y1109">
        <v>342.31399886571</v>
      </c>
      <c r="Z1109">
        <v>337.55607353554097</v>
      </c>
      <c r="AA1109">
        <v>347.06261683800898</v>
      </c>
      <c r="AB1109">
        <v>344.03704511067599</v>
      </c>
      <c r="AC1109">
        <v>347.47000829946597</v>
      </c>
      <c r="AD1109">
        <v>339.47129789988298</v>
      </c>
      <c r="AE1109">
        <v>341.84735573568798</v>
      </c>
      <c r="AF1109">
        <v>341.79274478672397</v>
      </c>
      <c r="AG1109">
        <v>346.28963456787102</v>
      </c>
      <c r="AH1109">
        <v>379.68602730813001</v>
      </c>
      <c r="AI1109">
        <v>362.075704441852</v>
      </c>
      <c r="AJ1109">
        <v>355.54037791486002</v>
      </c>
      <c r="AK1109">
        <v>370.32426591562</v>
      </c>
      <c r="AL1109">
        <v>380.05469206367502</v>
      </c>
      <c r="AM1109">
        <v>385.27049734764898</v>
      </c>
      <c r="AN1109">
        <v>406.11319246309301</v>
      </c>
      <c r="AO1109">
        <v>413.27610096555298</v>
      </c>
      <c r="AP1109">
        <v>353.85789230720002</v>
      </c>
      <c r="AQ1109">
        <v>389.25361377590002</v>
      </c>
      <c r="AR1109">
        <v>427.80728573509401</v>
      </c>
      <c r="AS1109">
        <v>537.279799503395</v>
      </c>
      <c r="AT1109">
        <v>696.85900116252299</v>
      </c>
      <c r="AU1109">
        <v>500.97805173027302</v>
      </c>
      <c r="AV1109">
        <v>441.989479231129</v>
      </c>
      <c r="AW1109">
        <v>435.639397018404</v>
      </c>
      <c r="AX1109">
        <v>359.367913219755</v>
      </c>
      <c r="AY1109">
        <v>367.564662245862</v>
      </c>
      <c r="AZ1109">
        <v>553.23739790797504</v>
      </c>
      <c r="BA1109">
        <v>353.74811767828601</v>
      </c>
      <c r="BB1109">
        <v>376.13790024612098</v>
      </c>
      <c r="BC1109">
        <v>407.05839028552498</v>
      </c>
      <c r="BD1109">
        <v>394.55247078297498</v>
      </c>
      <c r="BE1109">
        <v>380.15635907119798</v>
      </c>
      <c r="BF1109">
        <v>378.21808484644299</v>
      </c>
      <c r="BG1109">
        <v>356.91954449655401</v>
      </c>
      <c r="BH1109">
        <v>357.81548895511702</v>
      </c>
      <c r="BI1109">
        <v>351.62283376115801</v>
      </c>
      <c r="BJ1109">
        <v>379.04732065805098</v>
      </c>
      <c r="BK1109">
        <v>398.14779690673203</v>
      </c>
      <c r="BL1109">
        <v>352.74357332762901</v>
      </c>
      <c r="BM1109">
        <v>462.03321276410702</v>
      </c>
      <c r="BN1109">
        <v>567.24424976510898</v>
      </c>
      <c r="BO1109">
        <v>658.74850833003097</v>
      </c>
      <c r="BP1109">
        <v>580.18671613995195</v>
      </c>
      <c r="BQ1109">
        <v>336.88201055850499</v>
      </c>
      <c r="BR1109">
        <v>333.195185253087</v>
      </c>
      <c r="BS1109">
        <v>322.42001543488198</v>
      </c>
      <c r="BT1109">
        <v>328.79857092659802</v>
      </c>
      <c r="BU1109">
        <v>323.51502403587398</v>
      </c>
      <c r="BV1109">
        <v>328.45674852705298</v>
      </c>
      <c r="BW1109">
        <v>323.657981511922</v>
      </c>
      <c r="BX1109">
        <v>327.79956850022899</v>
      </c>
      <c r="BY1109">
        <v>328.67552665727902</v>
      </c>
      <c r="BZ1109">
        <v>329.19028252443002</v>
      </c>
      <c r="CA1109">
        <v>323.40056139339998</v>
      </c>
      <c r="CB1109">
        <v>318.25884290103699</v>
      </c>
      <c r="CC1109">
        <v>320.92260105360401</v>
      </c>
      <c r="CD1109">
        <v>334.35367113598602</v>
      </c>
    </row>
    <row r="1110" spans="1:82" x14ac:dyDescent="0.25">
      <c r="A1110">
        <v>266.27503337783702</v>
      </c>
      <c r="B1110">
        <v>324.06279034030302</v>
      </c>
      <c r="C1110">
        <v>325.25888925887801</v>
      </c>
      <c r="D1110">
        <v>333.90804839770101</v>
      </c>
      <c r="E1110">
        <v>318.20766442463099</v>
      </c>
      <c r="F1110">
        <v>321.60938208554501</v>
      </c>
      <c r="G1110">
        <v>324.34464248240403</v>
      </c>
      <c r="H1110">
        <v>330.83520287130102</v>
      </c>
      <c r="I1110">
        <v>325.459144613359</v>
      </c>
      <c r="J1110">
        <v>331.57069667651803</v>
      </c>
      <c r="K1110">
        <v>325.99582847378099</v>
      </c>
      <c r="L1110">
        <v>329.89616055946198</v>
      </c>
      <c r="M1110">
        <v>327.49951179662798</v>
      </c>
      <c r="N1110">
        <v>499.67923031042898</v>
      </c>
      <c r="O1110">
        <v>508.406424222807</v>
      </c>
      <c r="P1110">
        <v>359.49933735701302</v>
      </c>
      <c r="Q1110">
        <v>349.89160727608203</v>
      </c>
      <c r="R1110">
        <v>345.242204376073</v>
      </c>
      <c r="S1110">
        <v>349.88556131237499</v>
      </c>
      <c r="T1110">
        <v>347.03930976730101</v>
      </c>
      <c r="U1110">
        <v>346.19235466927302</v>
      </c>
      <c r="V1110">
        <v>349.58131463859399</v>
      </c>
      <c r="W1110">
        <v>340.44253990682603</v>
      </c>
      <c r="X1110">
        <v>346.40536995626002</v>
      </c>
      <c r="Y1110">
        <v>342.44340614997901</v>
      </c>
      <c r="Z1110">
        <v>342.23008916174302</v>
      </c>
      <c r="AA1110">
        <v>347.78334258452702</v>
      </c>
      <c r="AB1110">
        <v>345.78519495537699</v>
      </c>
      <c r="AC1110">
        <v>347.19881641251999</v>
      </c>
      <c r="AD1110">
        <v>343.24193558297202</v>
      </c>
      <c r="AE1110">
        <v>343.06542372822298</v>
      </c>
      <c r="AF1110">
        <v>344.78317150464397</v>
      </c>
      <c r="AG1110">
        <v>350.16406814397402</v>
      </c>
      <c r="AH1110">
        <v>385.73207012950098</v>
      </c>
      <c r="AI1110">
        <v>363.57195262764401</v>
      </c>
      <c r="AJ1110">
        <v>356.38496223491501</v>
      </c>
      <c r="AK1110">
        <v>375.32380095705997</v>
      </c>
      <c r="AL1110">
        <v>376.13998625096002</v>
      </c>
      <c r="AM1110">
        <v>388.81066419871399</v>
      </c>
      <c r="AN1110">
        <v>408.46813439312501</v>
      </c>
      <c r="AO1110">
        <v>412.776377219116</v>
      </c>
      <c r="AP1110">
        <v>355.40331478890499</v>
      </c>
      <c r="AQ1110">
        <v>392.03711381828202</v>
      </c>
      <c r="AR1110">
        <v>436.971806938935</v>
      </c>
      <c r="AS1110">
        <v>575.61618578395405</v>
      </c>
      <c r="AT1110">
        <v>763.89473207933202</v>
      </c>
      <c r="AU1110">
        <v>538.18621016851705</v>
      </c>
      <c r="AV1110">
        <v>458.10074015600799</v>
      </c>
      <c r="AW1110">
        <v>440.14548197757199</v>
      </c>
      <c r="AX1110">
        <v>363.77953793509198</v>
      </c>
      <c r="AY1110">
        <v>371.09634910390798</v>
      </c>
      <c r="AZ1110">
        <v>580.47553495336399</v>
      </c>
      <c r="BA1110">
        <v>358.20656725318099</v>
      </c>
      <c r="BB1110">
        <v>377.71075233730602</v>
      </c>
      <c r="BC1110">
        <v>411.227375894906</v>
      </c>
      <c r="BD1110">
        <v>399.97651240814599</v>
      </c>
      <c r="BE1110">
        <v>384.92035137021998</v>
      </c>
      <c r="BF1110">
        <v>381.766846586246</v>
      </c>
      <c r="BG1110">
        <v>360.00621654337499</v>
      </c>
      <c r="BH1110">
        <v>358.15644940567103</v>
      </c>
      <c r="BI1110">
        <v>351.26454176717499</v>
      </c>
      <c r="BJ1110">
        <v>387.87826943256698</v>
      </c>
      <c r="BK1110">
        <v>411.13200476720601</v>
      </c>
      <c r="BL1110">
        <v>353.73803800639502</v>
      </c>
      <c r="BM1110">
        <v>506.66734037103299</v>
      </c>
      <c r="BN1110">
        <v>584.68572144530799</v>
      </c>
      <c r="BO1110">
        <v>663.46996467080601</v>
      </c>
      <c r="BP1110">
        <v>583.63204911681896</v>
      </c>
      <c r="BQ1110">
        <v>339.900842730818</v>
      </c>
      <c r="BR1110">
        <v>332.09271197881202</v>
      </c>
      <c r="BS1110">
        <v>322.56352037837701</v>
      </c>
      <c r="BT1110">
        <v>329.11940114991302</v>
      </c>
      <c r="BU1110">
        <v>325.70990100684202</v>
      </c>
      <c r="BV1110">
        <v>329.234411047967</v>
      </c>
      <c r="BW1110">
        <v>325.07904029983803</v>
      </c>
      <c r="BX1110">
        <v>327.66615900480298</v>
      </c>
      <c r="BY1110">
        <v>326.91907159473999</v>
      </c>
      <c r="BZ1110">
        <v>332.02846175346201</v>
      </c>
      <c r="CA1110">
        <v>323.97098904548801</v>
      </c>
      <c r="CB1110">
        <v>317.58625951318101</v>
      </c>
      <c r="CC1110">
        <v>322.33542731664198</v>
      </c>
      <c r="CD1110">
        <v>333.507843135276</v>
      </c>
    </row>
    <row r="1111" spans="1:82" x14ac:dyDescent="0.25">
      <c r="A1111">
        <v>266.515353805073</v>
      </c>
      <c r="B1111">
        <v>324.422888835094</v>
      </c>
      <c r="C1111">
        <v>324.512091381255</v>
      </c>
      <c r="D1111">
        <v>329.76263192111799</v>
      </c>
      <c r="E1111">
        <v>319.671624499578</v>
      </c>
      <c r="F1111">
        <v>326.85037325731901</v>
      </c>
      <c r="G1111">
        <v>324.18765148241602</v>
      </c>
      <c r="H1111">
        <v>329.02347087913199</v>
      </c>
      <c r="I1111">
        <v>327.04038220733298</v>
      </c>
      <c r="J1111">
        <v>329.76915953314398</v>
      </c>
      <c r="K1111">
        <v>327.927105630825</v>
      </c>
      <c r="L1111">
        <v>328.04298749402898</v>
      </c>
      <c r="M1111">
        <v>330.458309576462</v>
      </c>
      <c r="N1111">
        <v>501.66279611637998</v>
      </c>
      <c r="O1111">
        <v>507.71716704006701</v>
      </c>
      <c r="P1111">
        <v>360.62300815082699</v>
      </c>
      <c r="Q1111">
        <v>349.36936596647001</v>
      </c>
      <c r="R1111">
        <v>348.98737491205901</v>
      </c>
      <c r="S1111">
        <v>350.88383356827899</v>
      </c>
      <c r="T1111">
        <v>350.51214522644398</v>
      </c>
      <c r="U1111">
        <v>349.19280049786499</v>
      </c>
      <c r="V1111">
        <v>354.13579722698699</v>
      </c>
      <c r="W1111">
        <v>339.065627828544</v>
      </c>
      <c r="X1111">
        <v>350.53285904857199</v>
      </c>
      <c r="Y1111">
        <v>344.19425998772198</v>
      </c>
      <c r="Z1111">
        <v>352.86885758130899</v>
      </c>
      <c r="AA1111">
        <v>350.61451605187398</v>
      </c>
      <c r="AB1111">
        <v>348.51488839890902</v>
      </c>
      <c r="AC1111">
        <v>351.70781479543803</v>
      </c>
      <c r="AD1111">
        <v>352.71722927123</v>
      </c>
      <c r="AE1111">
        <v>341.92119419295602</v>
      </c>
      <c r="AF1111">
        <v>348.37996335557801</v>
      </c>
      <c r="AG1111">
        <v>359.03989704180401</v>
      </c>
      <c r="AH1111">
        <v>387.01942636685902</v>
      </c>
      <c r="AI1111">
        <v>363.89929385182103</v>
      </c>
      <c r="AJ1111">
        <v>360.88574739036699</v>
      </c>
      <c r="AK1111">
        <v>372.19360776923799</v>
      </c>
      <c r="AL1111">
        <v>375.97710674538502</v>
      </c>
      <c r="AM1111">
        <v>387.67761838325498</v>
      </c>
      <c r="AN1111">
        <v>407.40582815699599</v>
      </c>
      <c r="AO1111">
        <v>405.32000494994497</v>
      </c>
      <c r="AP1111">
        <v>358.87603118326501</v>
      </c>
      <c r="AQ1111">
        <v>388.431635860433</v>
      </c>
      <c r="AR1111">
        <v>439.99229699329499</v>
      </c>
      <c r="AS1111">
        <v>570.89780535051295</v>
      </c>
      <c r="AT1111">
        <v>740.19276973300896</v>
      </c>
      <c r="AU1111">
        <v>531.67325991660005</v>
      </c>
      <c r="AV1111">
        <v>453.92879303676602</v>
      </c>
      <c r="AW1111">
        <v>432.744531532515</v>
      </c>
      <c r="AX1111">
        <v>368.84263808169101</v>
      </c>
      <c r="AY1111">
        <v>377.09457210961602</v>
      </c>
      <c r="AZ1111">
        <v>570.98608816401099</v>
      </c>
      <c r="BA1111">
        <v>360.55401975776601</v>
      </c>
      <c r="BB1111">
        <v>381.859959930446</v>
      </c>
      <c r="BC1111">
        <v>406.459309552626</v>
      </c>
      <c r="BD1111">
        <v>396.56982553289902</v>
      </c>
      <c r="BE1111">
        <v>382.80809132376402</v>
      </c>
      <c r="BF1111">
        <v>380.72799297735497</v>
      </c>
      <c r="BG1111">
        <v>358.69475214961199</v>
      </c>
      <c r="BH1111">
        <v>364.73498226777599</v>
      </c>
      <c r="BI1111">
        <v>346.982821380134</v>
      </c>
      <c r="BJ1111">
        <v>401.95880283601502</v>
      </c>
      <c r="BK1111">
        <v>416.53848966323199</v>
      </c>
      <c r="BL1111">
        <v>356.62280580939102</v>
      </c>
      <c r="BM1111">
        <v>511.09991963697399</v>
      </c>
      <c r="BN1111">
        <v>582.62833274414902</v>
      </c>
      <c r="BO1111">
        <v>665.93458123529001</v>
      </c>
      <c r="BP1111">
        <v>593.53194770570997</v>
      </c>
      <c r="BQ1111">
        <v>341.805034293392</v>
      </c>
      <c r="BR1111">
        <v>335.01273419424001</v>
      </c>
      <c r="BS1111">
        <v>324.72976356894702</v>
      </c>
      <c r="BT1111">
        <v>328.55935299986203</v>
      </c>
      <c r="BU1111">
        <v>327.20554323981003</v>
      </c>
      <c r="BV1111">
        <v>326.66815675161399</v>
      </c>
      <c r="BW1111">
        <v>329.00475862351499</v>
      </c>
      <c r="BX1111">
        <v>327.899102102656</v>
      </c>
      <c r="BY1111">
        <v>324.41623821675103</v>
      </c>
      <c r="BZ1111">
        <v>330.25903194417998</v>
      </c>
      <c r="CA1111">
        <v>319.96182594810602</v>
      </c>
      <c r="CB1111">
        <v>315.12792638529498</v>
      </c>
      <c r="CC1111">
        <v>326.22983981394498</v>
      </c>
      <c r="CD1111">
        <v>328.38174960416302</v>
      </c>
    </row>
    <row r="1112" spans="1:82" x14ac:dyDescent="0.25">
      <c r="A1112">
        <v>266.75567423230899</v>
      </c>
      <c r="B1112">
        <v>322.86585977130397</v>
      </c>
      <c r="C1112">
        <v>322.32678967854798</v>
      </c>
      <c r="D1112">
        <v>327.75178612641002</v>
      </c>
      <c r="E1112">
        <v>320.19373715683298</v>
      </c>
      <c r="F1112">
        <v>325.72221168254498</v>
      </c>
      <c r="G1112">
        <v>323.05421514529598</v>
      </c>
      <c r="H1112">
        <v>328.11098450692202</v>
      </c>
      <c r="I1112">
        <v>325.562514493268</v>
      </c>
      <c r="J1112">
        <v>327.40092874547503</v>
      </c>
      <c r="K1112">
        <v>325.906231326843</v>
      </c>
      <c r="L1112">
        <v>324.08097849933802</v>
      </c>
      <c r="M1112">
        <v>329.40382992818598</v>
      </c>
      <c r="N1112">
        <v>522.31426357350995</v>
      </c>
      <c r="O1112">
        <v>513.06387518947099</v>
      </c>
      <c r="P1112">
        <v>361.42201862520602</v>
      </c>
      <c r="Q1112">
        <v>346.29364314235499</v>
      </c>
      <c r="R1112">
        <v>344.97468562056901</v>
      </c>
      <c r="S1112">
        <v>348.78679528649701</v>
      </c>
      <c r="T1112">
        <v>351.45520807938198</v>
      </c>
      <c r="U1112">
        <v>348.70880104124097</v>
      </c>
      <c r="V1112">
        <v>350.02394285512003</v>
      </c>
      <c r="W1112">
        <v>339.72957742678199</v>
      </c>
      <c r="X1112">
        <v>349.536498988738</v>
      </c>
      <c r="Y1112">
        <v>345.09853559061401</v>
      </c>
      <c r="Z1112">
        <v>351.93043768439901</v>
      </c>
      <c r="AA1112">
        <v>348.53540306928801</v>
      </c>
      <c r="AB1112">
        <v>349.42751533874099</v>
      </c>
      <c r="AC1112">
        <v>350.661536893473</v>
      </c>
      <c r="AD1112">
        <v>352.27521458939799</v>
      </c>
      <c r="AE1112">
        <v>338.70242689120101</v>
      </c>
      <c r="AF1112">
        <v>347.802063161722</v>
      </c>
      <c r="AG1112">
        <v>360.06933957512598</v>
      </c>
      <c r="AH1112">
        <v>386.97659426970898</v>
      </c>
      <c r="AI1112">
        <v>364.78148719520499</v>
      </c>
      <c r="AJ1112">
        <v>358.592627289147</v>
      </c>
      <c r="AK1112">
        <v>368.417866578504</v>
      </c>
      <c r="AL1112">
        <v>369.63276050464998</v>
      </c>
      <c r="AM1112">
        <v>374.275785905367</v>
      </c>
      <c r="AN1112">
        <v>387.88318158901097</v>
      </c>
      <c r="AO1112">
        <v>382.82757970989701</v>
      </c>
      <c r="AP1112">
        <v>351.16595676614799</v>
      </c>
      <c r="AQ1112">
        <v>375.45154405938399</v>
      </c>
      <c r="AR1112">
        <v>429.55851014000302</v>
      </c>
      <c r="AS1112">
        <v>566.75825995066305</v>
      </c>
      <c r="AT1112">
        <v>738.89262806670695</v>
      </c>
      <c r="AU1112">
        <v>527.30988519459095</v>
      </c>
      <c r="AV1112">
        <v>448.56056293343602</v>
      </c>
      <c r="AW1112">
        <v>428.26648670922901</v>
      </c>
      <c r="AX1112">
        <v>364.40033686110002</v>
      </c>
      <c r="AY1112">
        <v>374.593025613772</v>
      </c>
      <c r="AZ1112">
        <v>569.66100379036197</v>
      </c>
      <c r="BA1112">
        <v>360.60329895232798</v>
      </c>
      <c r="BB1112">
        <v>384.22641267075699</v>
      </c>
      <c r="BC1112">
        <v>403.24377538686201</v>
      </c>
      <c r="BD1112">
        <v>396.27974230568498</v>
      </c>
      <c r="BE1112">
        <v>383.75965217839098</v>
      </c>
      <c r="BF1112">
        <v>380.22029628450599</v>
      </c>
      <c r="BG1112">
        <v>355.40492389652098</v>
      </c>
      <c r="BH1112">
        <v>364.18263430319098</v>
      </c>
      <c r="BI1112">
        <v>346.19523695685302</v>
      </c>
      <c r="BJ1112">
        <v>403.19491411099199</v>
      </c>
      <c r="BK1112">
        <v>414.23413176417398</v>
      </c>
      <c r="BL1112">
        <v>355.52164498844297</v>
      </c>
      <c r="BM1112">
        <v>511.84667351389601</v>
      </c>
      <c r="BN1112">
        <v>587.580841741114</v>
      </c>
      <c r="BO1112">
        <v>676.83122770522903</v>
      </c>
      <c r="BP1112">
        <v>612.51133365893998</v>
      </c>
      <c r="BQ1112">
        <v>343.66782813419599</v>
      </c>
      <c r="BR1112">
        <v>333.10387457853102</v>
      </c>
      <c r="BS1112">
        <v>325.120407610124</v>
      </c>
      <c r="BT1112">
        <v>323.330973866477</v>
      </c>
      <c r="BU1112">
        <v>322.76680570162</v>
      </c>
      <c r="BV1112">
        <v>322.39774939194399</v>
      </c>
      <c r="BW1112">
        <v>328.43699595928302</v>
      </c>
      <c r="BX1112">
        <v>324.10246969906302</v>
      </c>
      <c r="BY1112">
        <v>320.577452162349</v>
      </c>
      <c r="BZ1112">
        <v>328.94584585037501</v>
      </c>
      <c r="CA1112">
        <v>318.64881212894801</v>
      </c>
      <c r="CB1112">
        <v>313.99156928783202</v>
      </c>
      <c r="CC1112">
        <v>325.506059744249</v>
      </c>
      <c r="CD1112">
        <v>324.93331887862598</v>
      </c>
    </row>
    <row r="1113" spans="1:82" x14ac:dyDescent="0.25">
      <c r="A1113">
        <v>266.995994659546</v>
      </c>
      <c r="B1113">
        <v>324.54465718135998</v>
      </c>
      <c r="C1113">
        <v>322.69656800319399</v>
      </c>
      <c r="D1113">
        <v>328.662184770843</v>
      </c>
      <c r="E1113">
        <v>324.20383874515198</v>
      </c>
      <c r="F1113">
        <v>327.50545247206702</v>
      </c>
      <c r="G1113">
        <v>324.11765616386799</v>
      </c>
      <c r="H1113">
        <v>331.69352683246098</v>
      </c>
      <c r="I1113">
        <v>328.03086741508099</v>
      </c>
      <c r="J1113">
        <v>328.65551946451501</v>
      </c>
      <c r="K1113">
        <v>327.94921751215998</v>
      </c>
      <c r="L1113">
        <v>323.142835463452</v>
      </c>
      <c r="M1113">
        <v>329.01924505745501</v>
      </c>
      <c r="N1113">
        <v>526.08298875547996</v>
      </c>
      <c r="O1113">
        <v>513.91395023871303</v>
      </c>
      <c r="P1113">
        <v>360.92326702666998</v>
      </c>
      <c r="Q1113">
        <v>348.39933391724202</v>
      </c>
      <c r="R1113">
        <v>342.997995931471</v>
      </c>
      <c r="S1113">
        <v>349.96971135566503</v>
      </c>
      <c r="T1113">
        <v>353.41140890064599</v>
      </c>
      <c r="U1113">
        <v>347.720491778959</v>
      </c>
      <c r="V1113">
        <v>348.916713416025</v>
      </c>
      <c r="W1113">
        <v>340.68665472182198</v>
      </c>
      <c r="X1113">
        <v>348.97159785103503</v>
      </c>
      <c r="Y1113">
        <v>347.842489597292</v>
      </c>
      <c r="Z1113">
        <v>348.51923866650401</v>
      </c>
      <c r="AA1113">
        <v>345.518017828182</v>
      </c>
      <c r="AB1113">
        <v>350.55409885736901</v>
      </c>
      <c r="AC1113">
        <v>350.86418589707102</v>
      </c>
      <c r="AD1113">
        <v>353.15199119125901</v>
      </c>
      <c r="AE1113">
        <v>338.86854767026102</v>
      </c>
      <c r="AF1113">
        <v>346.88134044433002</v>
      </c>
      <c r="AG1113">
        <v>358.89263858407003</v>
      </c>
      <c r="AH1113">
        <v>385.60919553256701</v>
      </c>
      <c r="AI1113">
        <v>362.51765336468998</v>
      </c>
      <c r="AJ1113">
        <v>358.41258674020497</v>
      </c>
      <c r="AK1113">
        <v>366.54463534257599</v>
      </c>
      <c r="AL1113">
        <v>374.58654127159798</v>
      </c>
      <c r="AM1113">
        <v>373.93805041838402</v>
      </c>
      <c r="AN1113">
        <v>388.69965142200402</v>
      </c>
      <c r="AO1113">
        <v>381.76583564718601</v>
      </c>
      <c r="AP1113">
        <v>353.67319671275101</v>
      </c>
      <c r="AQ1113">
        <v>373.90394822752199</v>
      </c>
      <c r="AR1113">
        <v>430.20235334379203</v>
      </c>
      <c r="AS1113">
        <v>565.72573674085902</v>
      </c>
      <c r="AT1113">
        <v>733.81665597649896</v>
      </c>
      <c r="AU1113">
        <v>524.65979344356504</v>
      </c>
      <c r="AV1113">
        <v>447.46602723878902</v>
      </c>
      <c r="AW1113">
        <v>432.55530786125797</v>
      </c>
      <c r="AX1113">
        <v>366.08907228401398</v>
      </c>
      <c r="AY1113">
        <v>370.41020254380999</v>
      </c>
      <c r="AZ1113">
        <v>567.17681984718695</v>
      </c>
      <c r="BA1113">
        <v>364.8520848668</v>
      </c>
      <c r="BB1113">
        <v>387.89789736267198</v>
      </c>
      <c r="BC1113">
        <v>404.57567763368098</v>
      </c>
      <c r="BD1113">
        <v>400.56793633251198</v>
      </c>
      <c r="BE1113">
        <v>386.32789224615402</v>
      </c>
      <c r="BF1113">
        <v>383.764743816041</v>
      </c>
      <c r="BG1113">
        <v>354.953117259728</v>
      </c>
      <c r="BH1113">
        <v>362.92338154788598</v>
      </c>
      <c r="BI1113">
        <v>347.11795032513902</v>
      </c>
      <c r="BJ1113">
        <v>404.54698167894202</v>
      </c>
      <c r="BK1113">
        <v>417.00905069431298</v>
      </c>
      <c r="BL1113">
        <v>356.27163881850402</v>
      </c>
      <c r="BM1113">
        <v>509.48924493875398</v>
      </c>
      <c r="BN1113">
        <v>609.48968572022204</v>
      </c>
      <c r="BO1113">
        <v>699.87118239413405</v>
      </c>
      <c r="BP1113">
        <v>629.99097361990198</v>
      </c>
      <c r="BQ1113">
        <v>346.97531276175403</v>
      </c>
      <c r="BR1113">
        <v>330.84131242973803</v>
      </c>
      <c r="BS1113">
        <v>327.14459293553301</v>
      </c>
      <c r="BT1113">
        <v>322.50777972761</v>
      </c>
      <c r="BU1113">
        <v>321.23492136066699</v>
      </c>
      <c r="BV1113">
        <v>322.493756183953</v>
      </c>
      <c r="BW1113">
        <v>329.48545112768898</v>
      </c>
      <c r="BX1113">
        <v>321.826216407478</v>
      </c>
      <c r="BY1113">
        <v>319.16958621381599</v>
      </c>
      <c r="BZ1113">
        <v>330.64104253551199</v>
      </c>
      <c r="CA1113">
        <v>320.91207474943798</v>
      </c>
      <c r="CB1113">
        <v>314.54061719909799</v>
      </c>
      <c r="CC1113">
        <v>327.709825961577</v>
      </c>
      <c r="CD1113">
        <v>326.304771662598</v>
      </c>
    </row>
    <row r="1114" spans="1:82" x14ac:dyDescent="0.25">
      <c r="A1114">
        <v>267.23631508678199</v>
      </c>
      <c r="B1114">
        <v>322.83335040520802</v>
      </c>
      <c r="C1114">
        <v>325.68378775984701</v>
      </c>
      <c r="D1114">
        <v>331.43395303071298</v>
      </c>
      <c r="E1114">
        <v>324.62207297606102</v>
      </c>
      <c r="F1114">
        <v>328.694275252995</v>
      </c>
      <c r="G1114">
        <v>326.212887700409</v>
      </c>
      <c r="H1114">
        <v>333.46740953298502</v>
      </c>
      <c r="I1114">
        <v>331.41949897926401</v>
      </c>
      <c r="J1114">
        <v>326.59499715404201</v>
      </c>
      <c r="K1114">
        <v>328.93265268482298</v>
      </c>
      <c r="L1114">
        <v>323.16562562236197</v>
      </c>
      <c r="M1114">
        <v>328.44385735554403</v>
      </c>
      <c r="N1114">
        <v>532.771304031863</v>
      </c>
      <c r="O1114">
        <v>523.88399611504803</v>
      </c>
      <c r="P1114">
        <v>361.46540527867597</v>
      </c>
      <c r="Q1114">
        <v>352.22660081534798</v>
      </c>
      <c r="R1114">
        <v>348.28993274353201</v>
      </c>
      <c r="S1114">
        <v>352.20505864363997</v>
      </c>
      <c r="T1114">
        <v>355.76232922453897</v>
      </c>
      <c r="U1114">
        <v>348.27767632779501</v>
      </c>
      <c r="V1114">
        <v>350.99168441523301</v>
      </c>
      <c r="W1114">
        <v>341.344278941011</v>
      </c>
      <c r="X1114">
        <v>349.298607785917</v>
      </c>
      <c r="Y1114">
        <v>352.992595540526</v>
      </c>
      <c r="Z1114">
        <v>347.68061529665499</v>
      </c>
      <c r="AA1114">
        <v>345.09936291177598</v>
      </c>
      <c r="AB1114">
        <v>352.64641721355503</v>
      </c>
      <c r="AC1114">
        <v>348.93948599415199</v>
      </c>
      <c r="AD1114">
        <v>354.30425909769599</v>
      </c>
      <c r="AE1114">
        <v>339.37928777292501</v>
      </c>
      <c r="AF1114">
        <v>346.38634677998198</v>
      </c>
      <c r="AG1114">
        <v>361.58910439313701</v>
      </c>
      <c r="AH1114">
        <v>385.333901967835</v>
      </c>
      <c r="AI1114">
        <v>362.81295227725298</v>
      </c>
      <c r="AJ1114">
        <v>363.23132947891401</v>
      </c>
      <c r="AK1114">
        <v>364.16092745059802</v>
      </c>
      <c r="AL1114">
        <v>376.154465851091</v>
      </c>
      <c r="AM1114">
        <v>372.223797192213</v>
      </c>
      <c r="AN1114">
        <v>390.86944155930598</v>
      </c>
      <c r="AO1114">
        <v>382.28276794913</v>
      </c>
      <c r="AP1114">
        <v>357.141972473826</v>
      </c>
      <c r="AQ1114">
        <v>377.34575861556999</v>
      </c>
      <c r="AR1114">
        <v>432.039894872986</v>
      </c>
      <c r="AS1114">
        <v>577.69855365224896</v>
      </c>
      <c r="AT1114">
        <v>755.76908628569299</v>
      </c>
      <c r="AU1114">
        <v>534.93586446622805</v>
      </c>
      <c r="AV1114">
        <v>455.95702876998001</v>
      </c>
      <c r="AW1114">
        <v>438.95510323771299</v>
      </c>
      <c r="AX1114">
        <v>369.64154376564801</v>
      </c>
      <c r="AY1114">
        <v>369.73308361905299</v>
      </c>
      <c r="AZ1114">
        <v>579.37047229051495</v>
      </c>
      <c r="BA1114">
        <v>367.439329331441</v>
      </c>
      <c r="BB1114">
        <v>398.081445601859</v>
      </c>
      <c r="BC1114">
        <v>420.23704797547498</v>
      </c>
      <c r="BD1114">
        <v>410.805629293712</v>
      </c>
      <c r="BE1114">
        <v>391.922214177824</v>
      </c>
      <c r="BF1114">
        <v>389.73645711397597</v>
      </c>
      <c r="BG1114">
        <v>358.89976828635599</v>
      </c>
      <c r="BH1114">
        <v>365.92876937900598</v>
      </c>
      <c r="BI1114">
        <v>349.053047438931</v>
      </c>
      <c r="BJ1114">
        <v>416.49524853332503</v>
      </c>
      <c r="BK1114">
        <v>431.53703060206101</v>
      </c>
      <c r="BL1114">
        <v>361.116031158596</v>
      </c>
      <c r="BM1114">
        <v>545.87172355825396</v>
      </c>
      <c r="BN1114">
        <v>692.105116171757</v>
      </c>
      <c r="BO1114">
        <v>797.96891727322702</v>
      </c>
      <c r="BP1114">
        <v>666.17001666731801</v>
      </c>
      <c r="BQ1114">
        <v>348.56937817320198</v>
      </c>
      <c r="BR1114">
        <v>331.39008266987503</v>
      </c>
      <c r="BS1114">
        <v>329.82095100713201</v>
      </c>
      <c r="BT1114">
        <v>324.111027754661</v>
      </c>
      <c r="BU1114">
        <v>323.55016515688999</v>
      </c>
      <c r="BV1114">
        <v>324.324618502232</v>
      </c>
      <c r="BW1114">
        <v>328.57429835873597</v>
      </c>
      <c r="BX1114">
        <v>318.25673430972</v>
      </c>
      <c r="BY1114">
        <v>314.47056969163998</v>
      </c>
      <c r="BZ1114">
        <v>330.77138740631602</v>
      </c>
      <c r="CA1114">
        <v>320.187696164876</v>
      </c>
      <c r="CB1114">
        <v>317.575351056996</v>
      </c>
      <c r="CC1114">
        <v>330.29669331896298</v>
      </c>
      <c r="CD1114">
        <v>326.08866974259598</v>
      </c>
    </row>
    <row r="1115" spans="1:82" x14ac:dyDescent="0.25">
      <c r="A1115">
        <v>267.47663551401803</v>
      </c>
      <c r="B1115">
        <v>322.42463601947998</v>
      </c>
      <c r="C1115">
        <v>327.66334288070198</v>
      </c>
      <c r="D1115">
        <v>332.31072094478202</v>
      </c>
      <c r="E1115">
        <v>328.778111827457</v>
      </c>
      <c r="F1115">
        <v>330.24499497938803</v>
      </c>
      <c r="G1115">
        <v>325.77742569941302</v>
      </c>
      <c r="H1115">
        <v>334.40294023565099</v>
      </c>
      <c r="I1115">
        <v>335.984271506021</v>
      </c>
      <c r="J1115">
        <v>327.34589851810802</v>
      </c>
      <c r="K1115">
        <v>332.29373192254701</v>
      </c>
      <c r="L1115">
        <v>324.96594478287898</v>
      </c>
      <c r="M1115">
        <v>331.11560801577502</v>
      </c>
      <c r="N1115">
        <v>537.45016118293995</v>
      </c>
      <c r="O1115">
        <v>526.64376891353402</v>
      </c>
      <c r="P1115">
        <v>363.479293154961</v>
      </c>
      <c r="Q1115">
        <v>358.07968364974897</v>
      </c>
      <c r="R1115">
        <v>353.09741784298802</v>
      </c>
      <c r="S1115">
        <v>354.35658212932202</v>
      </c>
      <c r="T1115">
        <v>359.28753815599902</v>
      </c>
      <c r="U1115">
        <v>352.22657069477998</v>
      </c>
      <c r="V1115">
        <v>350.70865092831099</v>
      </c>
      <c r="W1115">
        <v>344.09199720992501</v>
      </c>
      <c r="X1115">
        <v>353.63888600441601</v>
      </c>
      <c r="Y1115">
        <v>353.20181721789697</v>
      </c>
      <c r="Z1115">
        <v>351.51582198676198</v>
      </c>
      <c r="AA1115">
        <v>350.31121893002302</v>
      </c>
      <c r="AB1115">
        <v>353.62805187141998</v>
      </c>
      <c r="AC1115">
        <v>348.82819420969599</v>
      </c>
      <c r="AD1115">
        <v>353.92409484028298</v>
      </c>
      <c r="AE1115">
        <v>348.36111055863603</v>
      </c>
      <c r="AF1115">
        <v>351.96699105730301</v>
      </c>
      <c r="AG1115">
        <v>368.07609494771401</v>
      </c>
      <c r="AH1115">
        <v>393.01166343501302</v>
      </c>
      <c r="AI1115">
        <v>369.13886499807103</v>
      </c>
      <c r="AJ1115">
        <v>370.45832932526901</v>
      </c>
      <c r="AK1115">
        <v>362.95493513424998</v>
      </c>
      <c r="AL1115">
        <v>376.43515518535401</v>
      </c>
      <c r="AM1115">
        <v>376.25024123960202</v>
      </c>
      <c r="AN1115">
        <v>391.12138748944699</v>
      </c>
      <c r="AO1115">
        <v>386.04207052761899</v>
      </c>
      <c r="AP1115">
        <v>353.98548222161401</v>
      </c>
      <c r="AQ1115">
        <v>378.24112632980302</v>
      </c>
      <c r="AR1115">
        <v>434.13865091431398</v>
      </c>
      <c r="AS1115">
        <v>611.87815749165497</v>
      </c>
      <c r="AT1115">
        <v>800.81968092266095</v>
      </c>
      <c r="AU1115">
        <v>558.79093267479004</v>
      </c>
      <c r="AV1115">
        <v>465.66714092393198</v>
      </c>
      <c r="AW1115">
        <v>440.086698862052</v>
      </c>
      <c r="AX1115">
        <v>372.14770397854801</v>
      </c>
      <c r="AY1115">
        <v>369.99162859542997</v>
      </c>
      <c r="AZ1115">
        <v>565.94910025488502</v>
      </c>
      <c r="BA1115">
        <v>367.18180326381002</v>
      </c>
      <c r="BB1115">
        <v>411.89365312243098</v>
      </c>
      <c r="BC1115">
        <v>447.69364483904701</v>
      </c>
      <c r="BD1115">
        <v>424.76422125361199</v>
      </c>
      <c r="BE1115">
        <v>401.69858489165398</v>
      </c>
      <c r="BF1115">
        <v>396.19819336738402</v>
      </c>
      <c r="BG1115">
        <v>362.72683958270102</v>
      </c>
      <c r="BH1115">
        <v>369.36101158066299</v>
      </c>
      <c r="BI1115">
        <v>353.52513074346001</v>
      </c>
      <c r="BJ1115">
        <v>430.005989747201</v>
      </c>
      <c r="BK1115">
        <v>449.762417638052</v>
      </c>
      <c r="BL1115">
        <v>370.57163797134803</v>
      </c>
      <c r="BM1115">
        <v>615.00301983964903</v>
      </c>
      <c r="BN1115">
        <v>726.21339560065701</v>
      </c>
      <c r="BO1115">
        <v>814.33531151006605</v>
      </c>
      <c r="BP1115">
        <v>669.84105442769999</v>
      </c>
      <c r="BQ1115">
        <v>348.08306318734498</v>
      </c>
      <c r="BR1115">
        <v>334.005734675702</v>
      </c>
      <c r="BS1115">
        <v>333.21323209864198</v>
      </c>
      <c r="BT1115">
        <v>323.064299489566</v>
      </c>
      <c r="BU1115">
        <v>323.923914875089</v>
      </c>
      <c r="BV1115">
        <v>322.285009383047</v>
      </c>
      <c r="BW1115">
        <v>328.52450368061</v>
      </c>
      <c r="BX1115">
        <v>319.64966451774598</v>
      </c>
      <c r="BY1115">
        <v>316.43484444558601</v>
      </c>
      <c r="BZ1115">
        <v>328.65966077776102</v>
      </c>
      <c r="CA1115">
        <v>320.00022660347202</v>
      </c>
      <c r="CB1115">
        <v>319.434513004775</v>
      </c>
      <c r="CC1115">
        <v>327.60557833208998</v>
      </c>
      <c r="CD1115">
        <v>330.74557543253098</v>
      </c>
    </row>
    <row r="1116" spans="1:82" x14ac:dyDescent="0.25">
      <c r="A1116">
        <v>267.71695594125498</v>
      </c>
      <c r="B1116">
        <v>324.00051732053902</v>
      </c>
      <c r="C1116">
        <v>324.67687271625198</v>
      </c>
      <c r="D1116">
        <v>329.990534290536</v>
      </c>
      <c r="E1116">
        <v>331.56207221926098</v>
      </c>
      <c r="F1116">
        <v>331.49336242314001</v>
      </c>
      <c r="G1116">
        <v>323.63218355561702</v>
      </c>
      <c r="H1116">
        <v>333.64317805770798</v>
      </c>
      <c r="I1116">
        <v>337.56241453973098</v>
      </c>
      <c r="J1116">
        <v>326.84140704629101</v>
      </c>
      <c r="K1116">
        <v>330.53414105472802</v>
      </c>
      <c r="L1116">
        <v>324.74777741357599</v>
      </c>
      <c r="M1116">
        <v>331.04246336013699</v>
      </c>
      <c r="N1116">
        <v>542.80268368699103</v>
      </c>
      <c r="O1116">
        <v>533.65080890564604</v>
      </c>
      <c r="P1116">
        <v>367.37556132472002</v>
      </c>
      <c r="Q1116">
        <v>364.16974694616499</v>
      </c>
      <c r="R1116">
        <v>369.12678700489499</v>
      </c>
      <c r="S1116">
        <v>364.87304767085101</v>
      </c>
      <c r="T1116">
        <v>371.93797607377098</v>
      </c>
      <c r="U1116">
        <v>367.98867687482903</v>
      </c>
      <c r="V1116">
        <v>357.209837162822</v>
      </c>
      <c r="W1116">
        <v>351.156942325491</v>
      </c>
      <c r="X1116">
        <v>357.25138730890598</v>
      </c>
      <c r="Y1116">
        <v>363.17428307477701</v>
      </c>
      <c r="Z1116">
        <v>351.45979348502902</v>
      </c>
      <c r="AA1116">
        <v>355.23789349501197</v>
      </c>
      <c r="AB1116">
        <v>362.09947429948397</v>
      </c>
      <c r="AC1116">
        <v>360.16230089931298</v>
      </c>
      <c r="AD1116">
        <v>356.00792435844602</v>
      </c>
      <c r="AE1116">
        <v>351.03126742066399</v>
      </c>
      <c r="AF1116">
        <v>353.99803733637202</v>
      </c>
      <c r="AG1116">
        <v>374.80608497634398</v>
      </c>
      <c r="AH1116">
        <v>400.85694322475302</v>
      </c>
      <c r="AI1116">
        <v>378.25009575319598</v>
      </c>
      <c r="AJ1116">
        <v>375.57628471759</v>
      </c>
      <c r="AK1116">
        <v>364.35238676848502</v>
      </c>
      <c r="AL1116">
        <v>372.60998881165102</v>
      </c>
      <c r="AM1116">
        <v>370.533703262323</v>
      </c>
      <c r="AN1116">
        <v>374.74302001839402</v>
      </c>
      <c r="AO1116">
        <v>377.87432812538901</v>
      </c>
      <c r="AP1116">
        <v>345.53272967329201</v>
      </c>
      <c r="AQ1116">
        <v>372.88363541789499</v>
      </c>
      <c r="AR1116">
        <v>418.081445312114</v>
      </c>
      <c r="AS1116">
        <v>591.23296418687198</v>
      </c>
      <c r="AT1116">
        <v>770.00251898169597</v>
      </c>
      <c r="AU1116">
        <v>544.09134110819605</v>
      </c>
      <c r="AV1116">
        <v>462.27094495582298</v>
      </c>
      <c r="AW1116">
        <v>430.46942793436801</v>
      </c>
      <c r="AX1116">
        <v>371.59217841690901</v>
      </c>
      <c r="AY1116">
        <v>370.88016254180098</v>
      </c>
      <c r="AZ1116">
        <v>547.449984525324</v>
      </c>
      <c r="BA1116">
        <v>371.94481911618101</v>
      </c>
      <c r="BB1116">
        <v>409.05563658715101</v>
      </c>
      <c r="BC1116">
        <v>453.513267982429</v>
      </c>
      <c r="BD1116">
        <v>425.931266225846</v>
      </c>
      <c r="BE1116">
        <v>402.36455629102898</v>
      </c>
      <c r="BF1116">
        <v>397.14862101058299</v>
      </c>
      <c r="BG1116">
        <v>364.932702848117</v>
      </c>
      <c r="BH1116">
        <v>371.355675110454</v>
      </c>
      <c r="BI1116">
        <v>354.69507008251702</v>
      </c>
      <c r="BJ1116">
        <v>437.74699334649898</v>
      </c>
      <c r="BK1116">
        <v>459.71424920438199</v>
      </c>
      <c r="BL1116">
        <v>371.71158268172201</v>
      </c>
      <c r="BM1116">
        <v>622.86608939349196</v>
      </c>
      <c r="BN1116">
        <v>736.98546097807298</v>
      </c>
      <c r="BO1116">
        <v>829.763807139199</v>
      </c>
      <c r="BP1116">
        <v>681.03534941188298</v>
      </c>
      <c r="BQ1116">
        <v>348.24257326718998</v>
      </c>
      <c r="BR1116">
        <v>333.66342191533801</v>
      </c>
      <c r="BS1116">
        <v>332.32897284277698</v>
      </c>
      <c r="BT1116">
        <v>323.992588419973</v>
      </c>
      <c r="BU1116">
        <v>322.712440070811</v>
      </c>
      <c r="BV1116">
        <v>325.53574233768802</v>
      </c>
      <c r="BW1116">
        <v>327.98891679649</v>
      </c>
      <c r="BX1116">
        <v>321.56827800712</v>
      </c>
      <c r="BY1116">
        <v>318.88506645193598</v>
      </c>
      <c r="BZ1116">
        <v>328.96874689776803</v>
      </c>
      <c r="CA1116">
        <v>322.57187682619201</v>
      </c>
      <c r="CB1116">
        <v>316.80848601551901</v>
      </c>
      <c r="CC1116">
        <v>320.04625662908398</v>
      </c>
      <c r="CD1116">
        <v>335.35382042052498</v>
      </c>
    </row>
    <row r="1117" spans="1:82" x14ac:dyDescent="0.25">
      <c r="A1117">
        <v>267.95727636849102</v>
      </c>
      <c r="B1117">
        <v>324.19835192000301</v>
      </c>
      <c r="C1117">
        <v>324.304622244585</v>
      </c>
      <c r="D1117">
        <v>329.66902363571</v>
      </c>
      <c r="E1117">
        <v>331.63219810488698</v>
      </c>
      <c r="F1117">
        <v>331.10227110488398</v>
      </c>
      <c r="G1117">
        <v>322.88256942434703</v>
      </c>
      <c r="H1117">
        <v>333.75270356745699</v>
      </c>
      <c r="I1117">
        <v>336.90176400897599</v>
      </c>
      <c r="J1117">
        <v>326.34865995538797</v>
      </c>
      <c r="K1117">
        <v>330.01579262527702</v>
      </c>
      <c r="L1117">
        <v>324.425110661622</v>
      </c>
      <c r="M1117">
        <v>330.71695832025398</v>
      </c>
      <c r="N1117">
        <v>545.24800001072299</v>
      </c>
      <c r="O1117">
        <v>536.02721031467195</v>
      </c>
      <c r="P1117">
        <v>366.78857804761498</v>
      </c>
      <c r="Q1117">
        <v>364.209043210289</v>
      </c>
      <c r="R1117">
        <v>368.68601362747802</v>
      </c>
      <c r="S1117">
        <v>364.40009537130999</v>
      </c>
      <c r="T1117">
        <v>371.71255313021402</v>
      </c>
      <c r="U1117">
        <v>368.08242889206798</v>
      </c>
      <c r="V1117">
        <v>356.79075026691902</v>
      </c>
      <c r="W1117">
        <v>350.57216168844002</v>
      </c>
      <c r="X1117">
        <v>356.38913902053002</v>
      </c>
      <c r="Y1117">
        <v>362.70749796169002</v>
      </c>
      <c r="Z1117">
        <v>350.59746834450198</v>
      </c>
      <c r="AA1117">
        <v>354.20166426713899</v>
      </c>
      <c r="AB1117">
        <v>361.63484397771498</v>
      </c>
      <c r="AC1117">
        <v>359.63768414979597</v>
      </c>
      <c r="AD1117">
        <v>354.70071303455302</v>
      </c>
      <c r="AE1117">
        <v>350.36150952352699</v>
      </c>
      <c r="AF1117">
        <v>353.05835895727802</v>
      </c>
      <c r="AG1117">
        <v>373.81509065818801</v>
      </c>
      <c r="AH1117">
        <v>401.078253045569</v>
      </c>
      <c r="AI1117">
        <v>377.37325974702998</v>
      </c>
      <c r="AJ1117">
        <v>374.61127608788303</v>
      </c>
      <c r="AK1117">
        <v>363.38615672882997</v>
      </c>
      <c r="AL1117">
        <v>370.11069138438103</v>
      </c>
      <c r="AM1117">
        <v>367.85811418733903</v>
      </c>
      <c r="AN1117">
        <v>368.69770532590599</v>
      </c>
      <c r="AO1117">
        <v>372.918985758411</v>
      </c>
      <c r="AP1117">
        <v>343.79045456597999</v>
      </c>
      <c r="AQ1117">
        <v>369.29747550399702</v>
      </c>
      <c r="AR1117">
        <v>413.95010131174701</v>
      </c>
      <c r="AS1117">
        <v>592.78610836362998</v>
      </c>
      <c r="AT1117">
        <v>776.94664419386197</v>
      </c>
      <c r="AU1117">
        <v>546.54497365411305</v>
      </c>
      <c r="AV1117">
        <v>463.67540985090801</v>
      </c>
      <c r="AW1117">
        <v>428.97560851982598</v>
      </c>
      <c r="AX1117">
        <v>369.90333751940602</v>
      </c>
      <c r="AY1117">
        <v>368.82653133292001</v>
      </c>
      <c r="AZ1117">
        <v>547.00913044813797</v>
      </c>
      <c r="BA1117">
        <v>372.17574596010502</v>
      </c>
      <c r="BB1117">
        <v>409.18849653699101</v>
      </c>
      <c r="BC1117">
        <v>455.49665424804402</v>
      </c>
      <c r="BD1117">
        <v>426.71765079082599</v>
      </c>
      <c r="BE1117">
        <v>403.31991418340101</v>
      </c>
      <c r="BF1117">
        <v>397.96772304403498</v>
      </c>
      <c r="BG1117">
        <v>365.260347042712</v>
      </c>
      <c r="BH1117">
        <v>369.43820215697599</v>
      </c>
      <c r="BI1117">
        <v>354.247785415419</v>
      </c>
      <c r="BJ1117">
        <v>435.63427784718101</v>
      </c>
      <c r="BK1117">
        <v>460.53121438174497</v>
      </c>
      <c r="BL1117">
        <v>371.59687406817801</v>
      </c>
      <c r="BM1117">
        <v>627.14102713490502</v>
      </c>
      <c r="BN1117">
        <v>744.03433238365903</v>
      </c>
      <c r="BO1117">
        <v>837.35365153186899</v>
      </c>
      <c r="BP1117">
        <v>686.18178247539697</v>
      </c>
      <c r="BQ1117">
        <v>348.481865833771</v>
      </c>
      <c r="BR1117">
        <v>333.82391421344101</v>
      </c>
      <c r="BS1117">
        <v>331.90816118958497</v>
      </c>
      <c r="BT1117">
        <v>324.51742671808802</v>
      </c>
      <c r="BU1117">
        <v>322.39793916444199</v>
      </c>
      <c r="BV1117">
        <v>325.815933872882</v>
      </c>
      <c r="BW1117">
        <v>327.42729390154801</v>
      </c>
      <c r="BX1117">
        <v>321.27639033253598</v>
      </c>
      <c r="BY1117">
        <v>318.53994421032098</v>
      </c>
      <c r="BZ1117">
        <v>328.465167387571</v>
      </c>
      <c r="CA1117">
        <v>322.62606220341598</v>
      </c>
      <c r="CB1117">
        <v>316.55813473728301</v>
      </c>
      <c r="CC1117">
        <v>319.3483254702</v>
      </c>
      <c r="CD1117">
        <v>335.46698248245701</v>
      </c>
    </row>
    <row r="1118" spans="1:82" x14ac:dyDescent="0.25">
      <c r="A1118">
        <v>268.19759679572701</v>
      </c>
      <c r="B1118">
        <v>323.92759434430701</v>
      </c>
      <c r="C1118">
        <v>323.81485373501602</v>
      </c>
      <c r="D1118">
        <v>328.95291712763498</v>
      </c>
      <c r="E1118">
        <v>331.24209052968598</v>
      </c>
      <c r="F1118">
        <v>331.20258878306697</v>
      </c>
      <c r="G1118">
        <v>322.85796830883902</v>
      </c>
      <c r="H1118">
        <v>332.40353620881098</v>
      </c>
      <c r="I1118">
        <v>336.70240996265602</v>
      </c>
      <c r="J1118">
        <v>326.38615316097901</v>
      </c>
      <c r="K1118">
        <v>330.34731662621698</v>
      </c>
      <c r="L1118">
        <v>323.96365078914499</v>
      </c>
      <c r="M1118">
        <v>329.27513164787302</v>
      </c>
      <c r="N1118">
        <v>546.12550527762801</v>
      </c>
      <c r="O1118">
        <v>536.97755922111003</v>
      </c>
      <c r="P1118">
        <v>364.75744775251201</v>
      </c>
      <c r="Q1118">
        <v>361.885429540953</v>
      </c>
      <c r="R1118">
        <v>369.01461624337702</v>
      </c>
      <c r="S1118">
        <v>362.372093443224</v>
      </c>
      <c r="T1118">
        <v>370.00911255798599</v>
      </c>
      <c r="U1118">
        <v>367.36762353426201</v>
      </c>
      <c r="V1118">
        <v>357.16455108441301</v>
      </c>
      <c r="W1118">
        <v>348.83348515828902</v>
      </c>
      <c r="X1118">
        <v>354.41781640347</v>
      </c>
      <c r="Y1118">
        <v>361.93606029128199</v>
      </c>
      <c r="Z1118">
        <v>349.24484006417998</v>
      </c>
      <c r="AA1118">
        <v>353.23775530891601</v>
      </c>
      <c r="AB1118">
        <v>360.27240209843802</v>
      </c>
      <c r="AC1118">
        <v>358.882637448796</v>
      </c>
      <c r="AD1118">
        <v>354.49468900540501</v>
      </c>
      <c r="AE1118">
        <v>349.73760589917902</v>
      </c>
      <c r="AF1118">
        <v>352.08716558953</v>
      </c>
      <c r="AG1118">
        <v>371.21732736309502</v>
      </c>
      <c r="AH1118">
        <v>398.344876877395</v>
      </c>
      <c r="AI1118">
        <v>375.03258538649101</v>
      </c>
      <c r="AJ1118">
        <v>372.55092029439402</v>
      </c>
      <c r="AK1118">
        <v>362.32710703382401</v>
      </c>
      <c r="AL1118">
        <v>369.94342296584603</v>
      </c>
      <c r="AM1118">
        <v>365.66904056854497</v>
      </c>
      <c r="AN1118">
        <v>366.010575500306</v>
      </c>
      <c r="AO1118">
        <v>370.96631771101801</v>
      </c>
      <c r="AP1118">
        <v>342.132512167367</v>
      </c>
      <c r="AQ1118">
        <v>367.31373827643398</v>
      </c>
      <c r="AR1118">
        <v>411.10215010917398</v>
      </c>
      <c r="AS1118">
        <v>585.85130498124295</v>
      </c>
      <c r="AT1118">
        <v>765.46829900520402</v>
      </c>
      <c r="AU1118">
        <v>541.583650633974</v>
      </c>
      <c r="AV1118">
        <v>462.14698953213002</v>
      </c>
      <c r="AW1118">
        <v>424.96944240137702</v>
      </c>
      <c r="AX1118">
        <v>368.73682466584899</v>
      </c>
      <c r="AY1118">
        <v>367.62010537273397</v>
      </c>
      <c r="AZ1118">
        <v>539.51893908687703</v>
      </c>
      <c r="BA1118">
        <v>370.50559113255503</v>
      </c>
      <c r="BB1118">
        <v>407.72530031228303</v>
      </c>
      <c r="BC1118">
        <v>453.244329143176</v>
      </c>
      <c r="BD1118">
        <v>425.99702223661899</v>
      </c>
      <c r="BE1118">
        <v>402.22138039279599</v>
      </c>
      <c r="BF1118">
        <v>396.25439694901399</v>
      </c>
      <c r="BG1118">
        <v>364.79102315209502</v>
      </c>
      <c r="BH1118">
        <v>368.78055930062499</v>
      </c>
      <c r="BI1118">
        <v>354.54394058052497</v>
      </c>
      <c r="BJ1118">
        <v>432.156673793327</v>
      </c>
      <c r="BK1118">
        <v>457.43362367425698</v>
      </c>
      <c r="BL1118">
        <v>370.86628103524998</v>
      </c>
      <c r="BM1118">
        <v>619.50230060467698</v>
      </c>
      <c r="BN1118">
        <v>734.18119580092105</v>
      </c>
      <c r="BO1118">
        <v>831.30085552615697</v>
      </c>
      <c r="BP1118">
        <v>684.79508116019895</v>
      </c>
      <c r="BQ1118">
        <v>346.25674637502198</v>
      </c>
      <c r="BR1118">
        <v>332.22367685387201</v>
      </c>
      <c r="BS1118">
        <v>330.885327539868</v>
      </c>
      <c r="BT1118">
        <v>323.36069276886099</v>
      </c>
      <c r="BU1118">
        <v>321.52682469643202</v>
      </c>
      <c r="BV1118">
        <v>325.56687675844398</v>
      </c>
      <c r="BW1118">
        <v>327.16904283572597</v>
      </c>
      <c r="BX1118">
        <v>322.647617557567</v>
      </c>
      <c r="BY1118">
        <v>318.39976388682499</v>
      </c>
      <c r="BZ1118">
        <v>327.17441249016099</v>
      </c>
      <c r="CA1118">
        <v>322.68679130975698</v>
      </c>
      <c r="CB1118">
        <v>317.04078940717699</v>
      </c>
      <c r="CC1118">
        <v>318.97296675391499</v>
      </c>
      <c r="CD1118">
        <v>335.38764257627901</v>
      </c>
    </row>
    <row r="1119" spans="1:82" x14ac:dyDescent="0.25">
      <c r="A1119">
        <v>268.43791722296299</v>
      </c>
      <c r="B1119">
        <v>326.20353563369503</v>
      </c>
      <c r="C1119">
        <v>326.45499151900498</v>
      </c>
      <c r="D1119">
        <v>325.478951990459</v>
      </c>
      <c r="E1119">
        <v>330.54920501733397</v>
      </c>
      <c r="F1119">
        <v>328.88305630060501</v>
      </c>
      <c r="G1119">
        <v>323.95405352771797</v>
      </c>
      <c r="H1119">
        <v>329.040315305815</v>
      </c>
      <c r="I1119">
        <v>336.42047484366901</v>
      </c>
      <c r="J1119">
        <v>327.75959286259899</v>
      </c>
      <c r="K1119">
        <v>332.73605715450998</v>
      </c>
      <c r="L1119">
        <v>327.62756903421001</v>
      </c>
      <c r="M1119">
        <v>330.19987168774401</v>
      </c>
      <c r="N1119">
        <v>538.37575504025199</v>
      </c>
      <c r="O1119">
        <v>529.99269047265705</v>
      </c>
      <c r="P1119">
        <v>365.336654443989</v>
      </c>
      <c r="Q1119">
        <v>357.39450595003501</v>
      </c>
      <c r="R1119">
        <v>371.22012799113901</v>
      </c>
      <c r="S1119">
        <v>358.524608736505</v>
      </c>
      <c r="T1119">
        <v>363.96373486504399</v>
      </c>
      <c r="U1119">
        <v>366.331543900459</v>
      </c>
      <c r="V1119">
        <v>360.01828344405902</v>
      </c>
      <c r="W1119">
        <v>346.86606471594399</v>
      </c>
      <c r="X1119">
        <v>355.68712909624099</v>
      </c>
      <c r="Y1119">
        <v>363.84206269501601</v>
      </c>
      <c r="Z1119">
        <v>347.95085868427901</v>
      </c>
      <c r="AA1119">
        <v>357.50042967189398</v>
      </c>
      <c r="AB1119">
        <v>360.609035813373</v>
      </c>
      <c r="AC1119">
        <v>361.94509099654999</v>
      </c>
      <c r="AD1119">
        <v>356.27292457910801</v>
      </c>
      <c r="AE1119">
        <v>349.48424190032301</v>
      </c>
      <c r="AF1119">
        <v>352.376133247469</v>
      </c>
      <c r="AG1119">
        <v>367.78576889913398</v>
      </c>
      <c r="AH1119">
        <v>399.29448310709</v>
      </c>
      <c r="AI1119">
        <v>375.13170566257702</v>
      </c>
      <c r="AJ1119">
        <v>373.53580006963</v>
      </c>
      <c r="AK1119">
        <v>362.09660919494098</v>
      </c>
      <c r="AL1119">
        <v>366.72615267835602</v>
      </c>
      <c r="AM1119">
        <v>363.27247754809099</v>
      </c>
      <c r="AN1119">
        <v>365.92828374636099</v>
      </c>
      <c r="AO1119">
        <v>369.476053978788</v>
      </c>
      <c r="AP1119">
        <v>341.47517154906501</v>
      </c>
      <c r="AQ1119">
        <v>366.49262504146202</v>
      </c>
      <c r="AR1119">
        <v>407.871752669209</v>
      </c>
      <c r="AS1119">
        <v>583.22919608981897</v>
      </c>
      <c r="AT1119">
        <v>764.48208463386197</v>
      </c>
      <c r="AU1119">
        <v>543.12052421517501</v>
      </c>
      <c r="AV1119">
        <v>466.88257030109298</v>
      </c>
      <c r="AW1119">
        <v>420.41681957552601</v>
      </c>
      <c r="AX1119">
        <v>369.873237858371</v>
      </c>
      <c r="AY1119">
        <v>369.83932428644403</v>
      </c>
      <c r="AZ1119">
        <v>536.12075086924096</v>
      </c>
      <c r="BA1119">
        <v>370.709760593091</v>
      </c>
      <c r="BB1119">
        <v>413.76976620972101</v>
      </c>
      <c r="BC1119">
        <v>459.89353537254902</v>
      </c>
      <c r="BD1119">
        <v>433.60161447980801</v>
      </c>
      <c r="BE1119">
        <v>404.88547481139199</v>
      </c>
      <c r="BF1119">
        <v>400.55554594979799</v>
      </c>
      <c r="BG1119">
        <v>368.96013942329802</v>
      </c>
      <c r="BH1119">
        <v>372.89438660480801</v>
      </c>
      <c r="BI1119">
        <v>354.79191831827501</v>
      </c>
      <c r="BJ1119">
        <v>432.93816042573098</v>
      </c>
      <c r="BK1119">
        <v>465.205503543921</v>
      </c>
      <c r="BL1119">
        <v>374.53844491199197</v>
      </c>
      <c r="BM1119">
        <v>625.55894323745395</v>
      </c>
      <c r="BN1119">
        <v>771.70145699491798</v>
      </c>
      <c r="BO1119">
        <v>874.34141208708104</v>
      </c>
      <c r="BP1119">
        <v>692.51974765842499</v>
      </c>
      <c r="BQ1119">
        <v>343.05866394651599</v>
      </c>
      <c r="BR1119">
        <v>333.61637331555801</v>
      </c>
      <c r="BS1119">
        <v>332.31948511596499</v>
      </c>
      <c r="BT1119">
        <v>323.791520485788</v>
      </c>
      <c r="BU1119">
        <v>322.44603439701098</v>
      </c>
      <c r="BV1119">
        <v>325.82856015388199</v>
      </c>
      <c r="BW1119">
        <v>325.94414844315401</v>
      </c>
      <c r="BX1119">
        <v>331.30383668811999</v>
      </c>
      <c r="BY1119">
        <v>323.22541231955501</v>
      </c>
      <c r="BZ1119">
        <v>325.07452459036102</v>
      </c>
      <c r="CA1119">
        <v>323.353123398332</v>
      </c>
      <c r="CB1119">
        <v>318.07536580628101</v>
      </c>
      <c r="CC1119">
        <v>319.59686224146299</v>
      </c>
      <c r="CD1119">
        <v>331.01718255670698</v>
      </c>
    </row>
    <row r="1120" spans="1:82" x14ac:dyDescent="0.25">
      <c r="A1120">
        <v>268.6782376502</v>
      </c>
      <c r="B1120">
        <v>332.764291311139</v>
      </c>
      <c r="C1120">
        <v>332.48729084822497</v>
      </c>
      <c r="D1120">
        <v>324.36908816645501</v>
      </c>
      <c r="E1120">
        <v>327.47414886466402</v>
      </c>
      <c r="F1120">
        <v>332.275662205912</v>
      </c>
      <c r="G1120">
        <v>327.98625882910898</v>
      </c>
      <c r="H1120">
        <v>323.63942256729001</v>
      </c>
      <c r="I1120">
        <v>334.89971690457401</v>
      </c>
      <c r="J1120">
        <v>332.061593329564</v>
      </c>
      <c r="K1120">
        <v>333.94057852875801</v>
      </c>
      <c r="L1120">
        <v>330.634638805718</v>
      </c>
      <c r="M1120">
        <v>333.293647810415</v>
      </c>
      <c r="N1120">
        <v>530.76266669448205</v>
      </c>
      <c r="O1120">
        <v>520.07261552799901</v>
      </c>
      <c r="P1120">
        <v>376.49041486894902</v>
      </c>
      <c r="Q1120">
        <v>352.37436225468201</v>
      </c>
      <c r="R1120">
        <v>376.17954330489403</v>
      </c>
      <c r="S1120">
        <v>366.44619757111099</v>
      </c>
      <c r="T1120">
        <v>369.210018248425</v>
      </c>
      <c r="U1120">
        <v>375.65675360329698</v>
      </c>
      <c r="V1120">
        <v>374.41350600814297</v>
      </c>
      <c r="W1120">
        <v>353.28630636477101</v>
      </c>
      <c r="X1120">
        <v>367.47137786471001</v>
      </c>
      <c r="Y1120">
        <v>366.425429734825</v>
      </c>
      <c r="Z1120">
        <v>347.89323383206602</v>
      </c>
      <c r="AA1120">
        <v>363.40455610036702</v>
      </c>
      <c r="AB1120">
        <v>363.317463782061</v>
      </c>
      <c r="AC1120">
        <v>373.86044598022198</v>
      </c>
      <c r="AD1120">
        <v>364.28114704485301</v>
      </c>
      <c r="AE1120">
        <v>349.49555762111498</v>
      </c>
      <c r="AF1120">
        <v>355.33398580584202</v>
      </c>
      <c r="AG1120">
        <v>370.50137993193601</v>
      </c>
      <c r="AH1120">
        <v>415.61863737263599</v>
      </c>
      <c r="AI1120">
        <v>379.95001747680601</v>
      </c>
      <c r="AJ1120">
        <v>377.10347504487402</v>
      </c>
      <c r="AK1120">
        <v>366.01706039310199</v>
      </c>
      <c r="AL1120">
        <v>365.848787410586</v>
      </c>
      <c r="AM1120">
        <v>358.82393638313499</v>
      </c>
      <c r="AN1120">
        <v>364.625163701465</v>
      </c>
      <c r="AO1120">
        <v>365.21059266810698</v>
      </c>
      <c r="AP1120">
        <v>346.52863217582899</v>
      </c>
      <c r="AQ1120">
        <v>362.19756366317699</v>
      </c>
      <c r="AR1120">
        <v>399.22589780089601</v>
      </c>
      <c r="AS1120">
        <v>583.99769686024194</v>
      </c>
      <c r="AT1120">
        <v>757.05206246831801</v>
      </c>
      <c r="AU1120">
        <v>550.18389311890405</v>
      </c>
      <c r="AV1120">
        <v>468.81254073128702</v>
      </c>
      <c r="AW1120">
        <v>411.71300952899799</v>
      </c>
      <c r="AX1120">
        <v>370.18245415770599</v>
      </c>
      <c r="AY1120">
        <v>373.040493956923</v>
      </c>
      <c r="AZ1120">
        <v>510.11767807594299</v>
      </c>
      <c r="BA1120">
        <v>384.77243096477503</v>
      </c>
      <c r="BB1120">
        <v>434.62611472669698</v>
      </c>
      <c r="BC1120">
        <v>499.30634836170498</v>
      </c>
      <c r="BD1120">
        <v>460.04264108689199</v>
      </c>
      <c r="BE1120">
        <v>421.56006338310198</v>
      </c>
      <c r="BF1120">
        <v>405.93656829159403</v>
      </c>
      <c r="BG1120">
        <v>368.99769168579701</v>
      </c>
      <c r="BH1120">
        <v>381.326615493563</v>
      </c>
      <c r="BI1120">
        <v>359.72513301787501</v>
      </c>
      <c r="BJ1120">
        <v>443.526368045406</v>
      </c>
      <c r="BK1120">
        <v>475.87369046940699</v>
      </c>
      <c r="BL1120">
        <v>377.78363669060298</v>
      </c>
      <c r="BM1120">
        <v>650.34906274671505</v>
      </c>
      <c r="BN1120">
        <v>786.02133222825</v>
      </c>
      <c r="BO1120">
        <v>879.77238397215297</v>
      </c>
      <c r="BP1120">
        <v>682.39404214913202</v>
      </c>
      <c r="BQ1120">
        <v>346.92020533978501</v>
      </c>
      <c r="BR1120">
        <v>335.273836383814</v>
      </c>
      <c r="BS1120">
        <v>329.81078426244301</v>
      </c>
      <c r="BT1120">
        <v>327.33297597120099</v>
      </c>
      <c r="BU1120">
        <v>322.70714490598903</v>
      </c>
      <c r="BV1120">
        <v>330.25637353590702</v>
      </c>
      <c r="BW1120">
        <v>324.69420953482597</v>
      </c>
      <c r="BX1120">
        <v>333.35480318795499</v>
      </c>
      <c r="BY1120">
        <v>326.65169150307901</v>
      </c>
      <c r="BZ1120">
        <v>327.78911405997201</v>
      </c>
      <c r="CA1120">
        <v>326.81437905385098</v>
      </c>
      <c r="CB1120">
        <v>324.865455485285</v>
      </c>
      <c r="CC1120">
        <v>323.87503755391702</v>
      </c>
      <c r="CD1120">
        <v>326.50144257353003</v>
      </c>
    </row>
    <row r="1121" spans="1:82" x14ac:dyDescent="0.25">
      <c r="A1121">
        <v>268.91855807743599</v>
      </c>
      <c r="B1121">
        <v>331.05785803155698</v>
      </c>
      <c r="C1121">
        <v>335.58217019440298</v>
      </c>
      <c r="D1121">
        <v>327.59999607627998</v>
      </c>
      <c r="E1121">
        <v>324.59228665299401</v>
      </c>
      <c r="F1121">
        <v>332.873987393383</v>
      </c>
      <c r="G1121">
        <v>328.26465298139999</v>
      </c>
      <c r="H1121">
        <v>322.59259924465698</v>
      </c>
      <c r="I1121">
        <v>332.04863374838402</v>
      </c>
      <c r="J1121">
        <v>331.51861482460902</v>
      </c>
      <c r="K1121">
        <v>331.71456680474398</v>
      </c>
      <c r="L1121">
        <v>329.14111364073</v>
      </c>
      <c r="M1121">
        <v>332.71330584981098</v>
      </c>
      <c r="N1121">
        <v>532.42958437948903</v>
      </c>
      <c r="O1121">
        <v>518.73178166053594</v>
      </c>
      <c r="P1121">
        <v>376.56371935309602</v>
      </c>
      <c r="Q1121">
        <v>349.97546395559999</v>
      </c>
      <c r="R1121">
        <v>377.63621765374103</v>
      </c>
      <c r="S1121">
        <v>369.44881134800897</v>
      </c>
      <c r="T1121">
        <v>371.94721474020298</v>
      </c>
      <c r="U1121">
        <v>382.465231422079</v>
      </c>
      <c r="V1121">
        <v>380.30074999242902</v>
      </c>
      <c r="W1121">
        <v>354.89810363848198</v>
      </c>
      <c r="X1121">
        <v>372.45678049548599</v>
      </c>
      <c r="Y1121">
        <v>367.94925794378901</v>
      </c>
      <c r="Z1121">
        <v>347.51193826926902</v>
      </c>
      <c r="AA1121">
        <v>362.48714560999201</v>
      </c>
      <c r="AB1121">
        <v>364.90378696441701</v>
      </c>
      <c r="AC1121">
        <v>378.41127606141998</v>
      </c>
      <c r="AD1121">
        <v>366.52758545479401</v>
      </c>
      <c r="AE1121">
        <v>348.80440829115798</v>
      </c>
      <c r="AF1121">
        <v>356.39724361190298</v>
      </c>
      <c r="AG1121">
        <v>371.42919872695302</v>
      </c>
      <c r="AH1121">
        <v>414.13170099564002</v>
      </c>
      <c r="AI1121">
        <v>380.52255188737303</v>
      </c>
      <c r="AJ1121">
        <v>376.830723772243</v>
      </c>
      <c r="AK1121">
        <v>365.447514561106</v>
      </c>
      <c r="AL1121">
        <v>363.32088522904002</v>
      </c>
      <c r="AM1121">
        <v>349.894528235949</v>
      </c>
      <c r="AN1121">
        <v>358.14922384598498</v>
      </c>
      <c r="AO1121">
        <v>356.73011283380799</v>
      </c>
      <c r="AP1121">
        <v>345.21455514684402</v>
      </c>
      <c r="AQ1121">
        <v>355.71832782277698</v>
      </c>
      <c r="AR1121">
        <v>387.42239705333998</v>
      </c>
      <c r="AS1121">
        <v>564.66286795273595</v>
      </c>
      <c r="AT1121">
        <v>731.08756444649998</v>
      </c>
      <c r="AU1121">
        <v>539.66064076605903</v>
      </c>
      <c r="AV1121">
        <v>462.299282311132</v>
      </c>
      <c r="AW1121">
        <v>405.06819629413098</v>
      </c>
      <c r="AX1121">
        <v>366.865344730988</v>
      </c>
      <c r="AY1121">
        <v>368.07891045239398</v>
      </c>
      <c r="AZ1121">
        <v>493.71931209036802</v>
      </c>
      <c r="BA1121">
        <v>388.02501667698903</v>
      </c>
      <c r="BB1121">
        <v>441.07931470263401</v>
      </c>
      <c r="BC1121">
        <v>506.87932332428602</v>
      </c>
      <c r="BD1121">
        <v>464.006607789437</v>
      </c>
      <c r="BE1121">
        <v>426.37532923534297</v>
      </c>
      <c r="BF1121">
        <v>404.99244922894297</v>
      </c>
      <c r="BG1121">
        <v>367.71402657628499</v>
      </c>
      <c r="BH1121">
        <v>377.51235098216699</v>
      </c>
      <c r="BI1121">
        <v>356.07104235222999</v>
      </c>
      <c r="BJ1121">
        <v>436.54743361503103</v>
      </c>
      <c r="BK1121">
        <v>475.226928901078</v>
      </c>
      <c r="BL1121">
        <v>377.815842527847</v>
      </c>
      <c r="BM1121">
        <v>647.22213697768905</v>
      </c>
      <c r="BN1121">
        <v>796.96469980521499</v>
      </c>
      <c r="BO1121">
        <v>900.20726526406395</v>
      </c>
      <c r="BP1121">
        <v>693.09964758790795</v>
      </c>
      <c r="BQ1121">
        <v>347.04305064644802</v>
      </c>
      <c r="BR1121">
        <v>332.63223476300698</v>
      </c>
      <c r="BS1121">
        <v>329.60758552087901</v>
      </c>
      <c r="BT1121">
        <v>325.69465271436701</v>
      </c>
      <c r="BU1121">
        <v>322.03170164689197</v>
      </c>
      <c r="BV1121">
        <v>331.11689220230602</v>
      </c>
      <c r="BW1121">
        <v>321.75475625967402</v>
      </c>
      <c r="BX1121">
        <v>333.89142598276601</v>
      </c>
      <c r="BY1121">
        <v>325.5735181247</v>
      </c>
      <c r="BZ1121">
        <v>329.93651084826899</v>
      </c>
      <c r="CA1121">
        <v>327.68754447746397</v>
      </c>
      <c r="CB1121">
        <v>329.07278675414602</v>
      </c>
      <c r="CC1121">
        <v>326.360663512695</v>
      </c>
      <c r="CD1121">
        <v>325.902371241244</v>
      </c>
    </row>
    <row r="1122" spans="1:82" x14ac:dyDescent="0.25">
      <c r="A1122">
        <v>269.15887850467197</v>
      </c>
      <c r="B1122">
        <v>331.05785803155698</v>
      </c>
      <c r="C1122">
        <v>335.58217019440298</v>
      </c>
      <c r="D1122">
        <v>327.59999607627998</v>
      </c>
      <c r="E1122">
        <v>324.59228665299401</v>
      </c>
      <c r="F1122">
        <v>332.873987393383</v>
      </c>
      <c r="G1122">
        <v>328.26465298139999</v>
      </c>
      <c r="H1122">
        <v>322.59259924465698</v>
      </c>
      <c r="I1122">
        <v>332.04863374838402</v>
      </c>
      <c r="J1122">
        <v>331.51861482460902</v>
      </c>
      <c r="K1122">
        <v>331.71456680474398</v>
      </c>
      <c r="L1122">
        <v>329.14111364073</v>
      </c>
      <c r="M1122">
        <v>332.71330584981098</v>
      </c>
      <c r="N1122">
        <v>532.42958437948903</v>
      </c>
      <c r="O1122">
        <v>518.73178166053594</v>
      </c>
      <c r="P1122">
        <v>376.56371935309602</v>
      </c>
      <c r="Q1122">
        <v>349.97546395559999</v>
      </c>
      <c r="R1122">
        <v>377.63621765374103</v>
      </c>
      <c r="S1122">
        <v>369.44881134800897</v>
      </c>
      <c r="T1122">
        <v>371.94721474020298</v>
      </c>
      <c r="U1122">
        <v>382.465231422079</v>
      </c>
      <c r="V1122">
        <v>380.30074999242902</v>
      </c>
      <c r="W1122">
        <v>354.89810363848198</v>
      </c>
      <c r="X1122">
        <v>372.45678049548599</v>
      </c>
      <c r="Y1122">
        <v>367.94925794378901</v>
      </c>
      <c r="Z1122">
        <v>347.51193826926902</v>
      </c>
      <c r="AA1122">
        <v>362.48714560999201</v>
      </c>
      <c r="AB1122">
        <v>364.90378696441701</v>
      </c>
      <c r="AC1122">
        <v>378.41127606141998</v>
      </c>
      <c r="AD1122">
        <v>366.52758545479401</v>
      </c>
      <c r="AE1122">
        <v>348.80440829115798</v>
      </c>
      <c r="AF1122">
        <v>356.39724361190298</v>
      </c>
      <c r="AG1122">
        <v>371.42919872695302</v>
      </c>
      <c r="AH1122">
        <v>414.13170099564002</v>
      </c>
      <c r="AI1122">
        <v>380.52255188737303</v>
      </c>
      <c r="AJ1122">
        <v>376.830723772243</v>
      </c>
      <c r="AK1122">
        <v>365.447514561106</v>
      </c>
      <c r="AL1122">
        <v>363.32088522904002</v>
      </c>
      <c r="AM1122">
        <v>349.894528235949</v>
      </c>
      <c r="AN1122">
        <v>358.14922384598498</v>
      </c>
      <c r="AO1122">
        <v>356.73011283380799</v>
      </c>
      <c r="AP1122">
        <v>345.21455514684402</v>
      </c>
      <c r="AQ1122">
        <v>355.71832782277698</v>
      </c>
      <c r="AR1122">
        <v>387.42239705333998</v>
      </c>
      <c r="AS1122">
        <v>564.66286795273595</v>
      </c>
      <c r="AT1122">
        <v>731.08756444649998</v>
      </c>
      <c r="AU1122">
        <v>539.66064076605903</v>
      </c>
      <c r="AV1122">
        <v>462.299282311132</v>
      </c>
      <c r="AW1122">
        <v>405.06819629413098</v>
      </c>
      <c r="AX1122">
        <v>366.865344730988</v>
      </c>
      <c r="AY1122">
        <v>368.07891045239398</v>
      </c>
      <c r="AZ1122">
        <v>493.71931209036802</v>
      </c>
      <c r="BA1122">
        <v>388.02501667698903</v>
      </c>
      <c r="BB1122">
        <v>441.07931470263401</v>
      </c>
      <c r="BC1122">
        <v>506.87932332428602</v>
      </c>
      <c r="BD1122">
        <v>464.006607789437</v>
      </c>
      <c r="BE1122">
        <v>426.37532923534297</v>
      </c>
      <c r="BF1122">
        <v>404.99244922894297</v>
      </c>
      <c r="BG1122">
        <v>367.71402657628499</v>
      </c>
      <c r="BH1122">
        <v>377.51235098216699</v>
      </c>
      <c r="BI1122">
        <v>356.07104235222999</v>
      </c>
      <c r="BJ1122">
        <v>436.54743361503103</v>
      </c>
      <c r="BK1122">
        <v>475.226928901078</v>
      </c>
      <c r="BL1122">
        <v>377.815842527847</v>
      </c>
      <c r="BM1122">
        <v>647.22213697768905</v>
      </c>
      <c r="BN1122">
        <v>796.96469980521499</v>
      </c>
      <c r="BO1122">
        <v>900.20726526406395</v>
      </c>
      <c r="BP1122">
        <v>693.09964758790795</v>
      </c>
      <c r="BQ1122">
        <v>347.04305064644802</v>
      </c>
      <c r="BR1122">
        <v>332.63223476300698</v>
      </c>
      <c r="BS1122">
        <v>329.60758552087901</v>
      </c>
      <c r="BT1122">
        <v>325.69465271436701</v>
      </c>
      <c r="BU1122">
        <v>322.03170164689197</v>
      </c>
      <c r="BV1122">
        <v>331.11689220230602</v>
      </c>
      <c r="BW1122">
        <v>321.75475625967402</v>
      </c>
      <c r="BX1122">
        <v>333.89142598276601</v>
      </c>
      <c r="BY1122">
        <v>325.5735181247</v>
      </c>
      <c r="BZ1122">
        <v>329.93651084826899</v>
      </c>
      <c r="CA1122">
        <v>327.68754447746397</v>
      </c>
      <c r="CB1122">
        <v>329.07278675414602</v>
      </c>
      <c r="CC1122">
        <v>326.360663512695</v>
      </c>
      <c r="CD1122">
        <v>325.902371241244</v>
      </c>
    </row>
    <row r="1123" spans="1:82" x14ac:dyDescent="0.25">
      <c r="A1123">
        <v>269.39919893190898</v>
      </c>
      <c r="B1123">
        <v>331.05785803155698</v>
      </c>
      <c r="C1123">
        <v>335.58217019440298</v>
      </c>
      <c r="D1123">
        <v>327.59999607627998</v>
      </c>
      <c r="E1123">
        <v>324.59228665299401</v>
      </c>
      <c r="F1123">
        <v>332.873987393383</v>
      </c>
      <c r="G1123">
        <v>328.26465298139999</v>
      </c>
      <c r="H1123">
        <v>322.59259924465698</v>
      </c>
      <c r="I1123">
        <v>332.04863374838402</v>
      </c>
      <c r="J1123">
        <v>331.51861482460902</v>
      </c>
      <c r="K1123">
        <v>331.71456680474398</v>
      </c>
      <c r="L1123">
        <v>329.14111364073</v>
      </c>
      <c r="M1123">
        <v>332.71330584981098</v>
      </c>
      <c r="N1123">
        <v>532.42958437948903</v>
      </c>
      <c r="O1123">
        <v>518.73178166053594</v>
      </c>
      <c r="P1123">
        <v>376.56371935309602</v>
      </c>
      <c r="Q1123">
        <v>349.97546395559999</v>
      </c>
      <c r="R1123">
        <v>377.63621765374103</v>
      </c>
      <c r="S1123">
        <v>369.44881134800897</v>
      </c>
      <c r="T1123">
        <v>371.94721474020298</v>
      </c>
      <c r="U1123">
        <v>382.465231422079</v>
      </c>
      <c r="V1123">
        <v>380.30074999242902</v>
      </c>
      <c r="W1123">
        <v>354.89810363848198</v>
      </c>
      <c r="X1123">
        <v>372.45678049548599</v>
      </c>
      <c r="Y1123">
        <v>367.94925794378901</v>
      </c>
      <c r="Z1123">
        <v>347.51193826926902</v>
      </c>
      <c r="AA1123">
        <v>362.48714560999201</v>
      </c>
      <c r="AB1123">
        <v>364.90378696441701</v>
      </c>
      <c r="AC1123">
        <v>378.41127606141998</v>
      </c>
      <c r="AD1123">
        <v>366.52758545479401</v>
      </c>
      <c r="AE1123">
        <v>348.80440829115798</v>
      </c>
      <c r="AF1123">
        <v>356.39724361190298</v>
      </c>
      <c r="AG1123">
        <v>371.42919872695302</v>
      </c>
      <c r="AH1123">
        <v>414.13170099564002</v>
      </c>
      <c r="AI1123">
        <v>380.52255188737303</v>
      </c>
      <c r="AJ1123">
        <v>376.830723772243</v>
      </c>
      <c r="AK1123">
        <v>365.447514561106</v>
      </c>
      <c r="AL1123">
        <v>363.32088522904002</v>
      </c>
      <c r="AM1123">
        <v>349.894528235949</v>
      </c>
      <c r="AN1123">
        <v>358.14922384598498</v>
      </c>
      <c r="AO1123">
        <v>356.73011283380799</v>
      </c>
      <c r="AP1123">
        <v>345.21455514684402</v>
      </c>
      <c r="AQ1123">
        <v>355.71832782277698</v>
      </c>
      <c r="AR1123">
        <v>387.42239705333998</v>
      </c>
      <c r="AS1123">
        <v>564.66286795273595</v>
      </c>
      <c r="AT1123">
        <v>731.08756444649998</v>
      </c>
      <c r="AU1123">
        <v>539.66064076605903</v>
      </c>
      <c r="AV1123">
        <v>462.299282311132</v>
      </c>
      <c r="AW1123">
        <v>405.06819629413098</v>
      </c>
      <c r="AX1123">
        <v>366.865344730988</v>
      </c>
      <c r="AY1123">
        <v>368.07891045239398</v>
      </c>
      <c r="AZ1123">
        <v>493.71931209036802</v>
      </c>
      <c r="BA1123">
        <v>388.02501667698903</v>
      </c>
      <c r="BB1123">
        <v>441.07931470263401</v>
      </c>
      <c r="BC1123">
        <v>506.87932332428602</v>
      </c>
      <c r="BD1123">
        <v>464.006607789437</v>
      </c>
      <c r="BE1123">
        <v>426.37532923534297</v>
      </c>
      <c r="BF1123">
        <v>404.99244922894297</v>
      </c>
      <c r="BG1123">
        <v>367.71402657628499</v>
      </c>
      <c r="BH1123">
        <v>377.51235098216699</v>
      </c>
      <c r="BI1123">
        <v>356.07104235222999</v>
      </c>
      <c r="BJ1123">
        <v>436.54743361503103</v>
      </c>
      <c r="BK1123">
        <v>475.226928901078</v>
      </c>
      <c r="BL1123">
        <v>377.815842527847</v>
      </c>
      <c r="BM1123">
        <v>647.22213697768905</v>
      </c>
      <c r="BN1123">
        <v>796.96469980521499</v>
      </c>
      <c r="BO1123">
        <v>900.20726526406395</v>
      </c>
      <c r="BP1123">
        <v>693.09964758790795</v>
      </c>
      <c r="BQ1123">
        <v>347.04305064644802</v>
      </c>
      <c r="BR1123">
        <v>332.63223476300698</v>
      </c>
      <c r="BS1123">
        <v>329.60758552087901</v>
      </c>
      <c r="BT1123">
        <v>325.69465271436701</v>
      </c>
      <c r="BU1123">
        <v>322.03170164689197</v>
      </c>
      <c r="BV1123">
        <v>331.11689220230602</v>
      </c>
      <c r="BW1123">
        <v>321.75475625967402</v>
      </c>
      <c r="BX1123">
        <v>333.89142598276601</v>
      </c>
      <c r="BY1123">
        <v>325.5735181247</v>
      </c>
      <c r="BZ1123">
        <v>329.93651084826899</v>
      </c>
      <c r="CA1123">
        <v>327.68754447746397</v>
      </c>
      <c r="CB1123">
        <v>329.07278675414602</v>
      </c>
      <c r="CC1123">
        <v>326.360663512695</v>
      </c>
      <c r="CD1123">
        <v>325.902371241244</v>
      </c>
    </row>
    <row r="1124" spans="1:82" x14ac:dyDescent="0.25">
      <c r="A1124">
        <v>269.63951935914503</v>
      </c>
      <c r="B1124">
        <v>331.162456708972</v>
      </c>
      <c r="C1124">
        <v>335.49376387710402</v>
      </c>
      <c r="D1124">
        <v>327.320091765558</v>
      </c>
      <c r="E1124">
        <v>324.54962276650502</v>
      </c>
      <c r="F1124">
        <v>332.75924939306202</v>
      </c>
      <c r="G1124">
        <v>328.07419876565598</v>
      </c>
      <c r="H1124">
        <v>322.51560268163098</v>
      </c>
      <c r="I1124">
        <v>331.82300615148398</v>
      </c>
      <c r="J1124">
        <v>331.43467881730101</v>
      </c>
      <c r="K1124">
        <v>331.55517712196701</v>
      </c>
      <c r="L1124">
        <v>329.16012330767597</v>
      </c>
      <c r="M1124">
        <v>332.69426633386598</v>
      </c>
      <c r="N1124">
        <v>531.79899593374603</v>
      </c>
      <c r="O1124">
        <v>518.34835813772997</v>
      </c>
      <c r="P1124">
        <v>376.41290562396301</v>
      </c>
      <c r="Q1124">
        <v>349.871084725912</v>
      </c>
      <c r="R1124">
        <v>377.46078142344402</v>
      </c>
      <c r="S1124">
        <v>369.40283043993901</v>
      </c>
      <c r="T1124">
        <v>371.77003106180399</v>
      </c>
      <c r="U1124">
        <v>382.25207116789602</v>
      </c>
      <c r="V1124">
        <v>379.887877847722</v>
      </c>
      <c r="W1124">
        <v>354.73583421040001</v>
      </c>
      <c r="X1124">
        <v>372.27711865945003</v>
      </c>
      <c r="Y1124">
        <v>367.80268314111299</v>
      </c>
      <c r="Z1124">
        <v>347.51046885844499</v>
      </c>
      <c r="AA1124">
        <v>362.43265123896401</v>
      </c>
      <c r="AB1124">
        <v>364.70941476367</v>
      </c>
      <c r="AC1124">
        <v>378.18885693070899</v>
      </c>
      <c r="AD1124">
        <v>366.21540651877899</v>
      </c>
      <c r="AE1124">
        <v>348.72409970141501</v>
      </c>
      <c r="AF1124">
        <v>356.14877751338503</v>
      </c>
      <c r="AG1124">
        <v>371.32420321370103</v>
      </c>
      <c r="AH1124">
        <v>413.95379928583299</v>
      </c>
      <c r="AI1124">
        <v>380.37299429771099</v>
      </c>
      <c r="AJ1124">
        <v>376.51252882576802</v>
      </c>
      <c r="AK1124">
        <v>365.39401714103002</v>
      </c>
      <c r="AL1124">
        <v>363.10107856457802</v>
      </c>
      <c r="AM1124">
        <v>349.76614574585602</v>
      </c>
      <c r="AN1124">
        <v>358.07828602221298</v>
      </c>
      <c r="AO1124">
        <v>356.79709691055803</v>
      </c>
      <c r="AP1124">
        <v>345.24600774177202</v>
      </c>
      <c r="AQ1124">
        <v>355.69607081113298</v>
      </c>
      <c r="AR1124">
        <v>387.13956513013102</v>
      </c>
      <c r="AS1124">
        <v>563.76299186060396</v>
      </c>
      <c r="AT1124">
        <v>729.40054052219398</v>
      </c>
      <c r="AU1124">
        <v>538.73353146324496</v>
      </c>
      <c r="AV1124">
        <v>461.71672935332299</v>
      </c>
      <c r="AW1124">
        <v>404.94813414507303</v>
      </c>
      <c r="AX1124">
        <v>366.66970467101902</v>
      </c>
      <c r="AY1124">
        <v>367.85229972767002</v>
      </c>
      <c r="AZ1124">
        <v>493.16545479353101</v>
      </c>
      <c r="BA1124">
        <v>388.03273145832401</v>
      </c>
      <c r="BB1124">
        <v>440.72915592820198</v>
      </c>
      <c r="BC1124">
        <v>506.32980410752901</v>
      </c>
      <c r="BD1124">
        <v>463.34516566974099</v>
      </c>
      <c r="BE1124">
        <v>426.07178817103397</v>
      </c>
      <c r="BF1124">
        <v>404.808413046628</v>
      </c>
      <c r="BG1124">
        <v>367.732285594882</v>
      </c>
      <c r="BH1124">
        <v>377.374522048899</v>
      </c>
      <c r="BI1124">
        <v>355.888979926388</v>
      </c>
      <c r="BJ1124">
        <v>436.129862324312</v>
      </c>
      <c r="BK1124">
        <v>474.48005958295801</v>
      </c>
      <c r="BL1124">
        <v>377.707004436614</v>
      </c>
      <c r="BM1124">
        <v>645.79661999687096</v>
      </c>
      <c r="BN1124">
        <v>795.14418393194205</v>
      </c>
      <c r="BO1124">
        <v>898.59618855015299</v>
      </c>
      <c r="BP1124">
        <v>691.78384577739496</v>
      </c>
      <c r="BQ1124">
        <v>347.06169867014501</v>
      </c>
      <c r="BR1124">
        <v>332.59018907412599</v>
      </c>
      <c r="BS1124">
        <v>329.45647636989202</v>
      </c>
      <c r="BT1124">
        <v>325.73362960676798</v>
      </c>
      <c r="BU1124">
        <v>322.00768118097602</v>
      </c>
      <c r="BV1124">
        <v>331.02762431139098</v>
      </c>
      <c r="BW1124">
        <v>321.630587325737</v>
      </c>
      <c r="BX1124">
        <v>333.62292187636302</v>
      </c>
      <c r="BY1124">
        <v>325.38181249349498</v>
      </c>
      <c r="BZ1124">
        <v>329.83595407753199</v>
      </c>
      <c r="CA1124">
        <v>327.56129424266197</v>
      </c>
      <c r="CB1124">
        <v>329.024604313721</v>
      </c>
      <c r="CC1124">
        <v>326.32975969739903</v>
      </c>
      <c r="CD1124">
        <v>325.77004918738601</v>
      </c>
    </row>
    <row r="1125" spans="1:82" x14ac:dyDescent="0.25">
      <c r="A1125">
        <v>269.87983978638101</v>
      </c>
      <c r="B1125">
        <v>343.08533722306402</v>
      </c>
      <c r="C1125">
        <v>331.28986625005399</v>
      </c>
      <c r="D1125">
        <v>328.45110940756899</v>
      </c>
      <c r="E1125">
        <v>330.87419974608298</v>
      </c>
      <c r="F1125">
        <v>332.81377361663198</v>
      </c>
      <c r="G1125">
        <v>332.25393294884498</v>
      </c>
      <c r="H1125">
        <v>332.59835554575898</v>
      </c>
      <c r="I1125">
        <v>326.75011289031403</v>
      </c>
      <c r="J1125">
        <v>325.45174387295998</v>
      </c>
      <c r="K1125">
        <v>331.76007467926001</v>
      </c>
      <c r="L1125">
        <v>330.92497978632002</v>
      </c>
      <c r="M1125">
        <v>330.78324019753398</v>
      </c>
      <c r="N1125">
        <v>474.32720227832903</v>
      </c>
      <c r="O1125">
        <v>490.47060448741701</v>
      </c>
      <c r="P1125">
        <v>366.42495551355802</v>
      </c>
      <c r="Q1125">
        <v>352.69321139006598</v>
      </c>
      <c r="R1125">
        <v>362.84271234458902</v>
      </c>
      <c r="S1125">
        <v>377.44078126929003</v>
      </c>
      <c r="T1125">
        <v>377.06040896484302</v>
      </c>
      <c r="U1125">
        <v>385.26192355479901</v>
      </c>
      <c r="V1125">
        <v>367.04978033379899</v>
      </c>
      <c r="W1125">
        <v>360.57049107137902</v>
      </c>
      <c r="X1125">
        <v>359.16772959274402</v>
      </c>
      <c r="Y1125">
        <v>361.40834489203201</v>
      </c>
      <c r="Z1125">
        <v>353.82977278058502</v>
      </c>
      <c r="AA1125">
        <v>357.70550849600698</v>
      </c>
      <c r="AB1125">
        <v>368.50700572209797</v>
      </c>
      <c r="AC1125">
        <v>380.59989237466999</v>
      </c>
      <c r="AD1125">
        <v>371.29430711875301</v>
      </c>
      <c r="AE1125">
        <v>349.08468966636099</v>
      </c>
      <c r="AF1125">
        <v>351.62257280185298</v>
      </c>
      <c r="AG1125">
        <v>371.558321439537</v>
      </c>
      <c r="AH1125">
        <v>411.95086721365499</v>
      </c>
      <c r="AI1125">
        <v>375.287372730578</v>
      </c>
      <c r="AJ1125">
        <v>361.84923031644001</v>
      </c>
      <c r="AK1125">
        <v>357.90295421852801</v>
      </c>
      <c r="AL1125">
        <v>353.234270696762</v>
      </c>
      <c r="AM1125">
        <v>349.65123119226303</v>
      </c>
      <c r="AN1125">
        <v>349.16338087915602</v>
      </c>
      <c r="AO1125">
        <v>354.65484291541401</v>
      </c>
      <c r="AP1125">
        <v>344.39727544590698</v>
      </c>
      <c r="AQ1125">
        <v>352.73882506848503</v>
      </c>
      <c r="AR1125">
        <v>375.144069626575</v>
      </c>
      <c r="AS1125">
        <v>525.86121723114695</v>
      </c>
      <c r="AT1125">
        <v>650.08055645622801</v>
      </c>
      <c r="AU1125">
        <v>509.49816356863602</v>
      </c>
      <c r="AV1125">
        <v>447.86215923199302</v>
      </c>
      <c r="AW1125">
        <v>398.41728083296402</v>
      </c>
      <c r="AX1125">
        <v>362.59179737980702</v>
      </c>
      <c r="AY1125">
        <v>362.02465487371001</v>
      </c>
      <c r="AZ1125">
        <v>459.73774415810198</v>
      </c>
      <c r="BA1125">
        <v>401.24566979215098</v>
      </c>
      <c r="BB1125">
        <v>481.55853146329503</v>
      </c>
      <c r="BC1125">
        <v>569.783305811388</v>
      </c>
      <c r="BD1125">
        <v>478.390771706019</v>
      </c>
      <c r="BE1125">
        <v>428.02531363123398</v>
      </c>
      <c r="BF1125">
        <v>402.70496541984801</v>
      </c>
      <c r="BG1125">
        <v>372.21223841385103</v>
      </c>
      <c r="BH1125">
        <v>372.01196560268301</v>
      </c>
      <c r="BI1125">
        <v>353.79641908191297</v>
      </c>
      <c r="BJ1125">
        <v>418.71686149555802</v>
      </c>
      <c r="BK1125">
        <v>447.002320368131</v>
      </c>
      <c r="BL1125">
        <v>375.001817373714</v>
      </c>
      <c r="BM1125">
        <v>586.04355221542903</v>
      </c>
      <c r="BN1125">
        <v>755.73333787723402</v>
      </c>
      <c r="BO1125">
        <v>836.65166813248902</v>
      </c>
      <c r="BP1125">
        <v>616.84569204224499</v>
      </c>
      <c r="BQ1125">
        <v>339.47937704961498</v>
      </c>
      <c r="BR1125">
        <v>327.41942519093499</v>
      </c>
      <c r="BS1125">
        <v>333.863563724286</v>
      </c>
      <c r="BT1125">
        <v>332.08680971392801</v>
      </c>
      <c r="BU1125">
        <v>325.23613099717397</v>
      </c>
      <c r="BV1125">
        <v>328.496895949482</v>
      </c>
      <c r="BW1125">
        <v>330.36770544876202</v>
      </c>
      <c r="BX1125">
        <v>325.67366206048803</v>
      </c>
      <c r="BY1125">
        <v>323.88844829947698</v>
      </c>
      <c r="BZ1125">
        <v>324.652485617987</v>
      </c>
      <c r="CA1125">
        <v>330.06300835186499</v>
      </c>
      <c r="CB1125">
        <v>332.694282939711</v>
      </c>
      <c r="CC1125">
        <v>324.81894476623302</v>
      </c>
      <c r="CD1125">
        <v>326.49380726119199</v>
      </c>
    </row>
    <row r="1126" spans="1:82" x14ac:dyDescent="0.25">
      <c r="A1126">
        <v>270.12016021361802</v>
      </c>
      <c r="B1126">
        <v>344.61641634253198</v>
      </c>
      <c r="C1126">
        <v>329.90628225904698</v>
      </c>
      <c r="D1126">
        <v>328.18346142728899</v>
      </c>
      <c r="E1126">
        <v>331.378657704538</v>
      </c>
      <c r="F1126">
        <v>332.12841575120399</v>
      </c>
      <c r="G1126">
        <v>332.131431475716</v>
      </c>
      <c r="H1126">
        <v>333.86137105959398</v>
      </c>
      <c r="I1126">
        <v>325.82633177583398</v>
      </c>
      <c r="J1126">
        <v>324.79878315363999</v>
      </c>
      <c r="K1126">
        <v>332.65132207265799</v>
      </c>
      <c r="L1126">
        <v>331.19254727049201</v>
      </c>
      <c r="M1126">
        <v>330.20066011681899</v>
      </c>
      <c r="N1126">
        <v>469.63658468195899</v>
      </c>
      <c r="O1126">
        <v>487.96502236416302</v>
      </c>
      <c r="P1126">
        <v>364.24052922848398</v>
      </c>
      <c r="Q1126">
        <v>352.82673499370901</v>
      </c>
      <c r="R1126">
        <v>359.19561993122898</v>
      </c>
      <c r="S1126">
        <v>377.66967085227998</v>
      </c>
      <c r="T1126">
        <v>377.14546055904799</v>
      </c>
      <c r="U1126">
        <v>384.50405960016701</v>
      </c>
      <c r="V1126">
        <v>365.32196449442802</v>
      </c>
      <c r="W1126">
        <v>362.09422264814299</v>
      </c>
      <c r="X1126">
        <v>356.979770823661</v>
      </c>
      <c r="Y1126">
        <v>360.47268780241302</v>
      </c>
      <c r="Z1126">
        <v>353.48212823678</v>
      </c>
      <c r="AA1126">
        <v>355.93929164567498</v>
      </c>
      <c r="AB1126">
        <v>369.98011524365398</v>
      </c>
      <c r="AC1126">
        <v>381.95307505674901</v>
      </c>
      <c r="AD1126">
        <v>372.67667322260598</v>
      </c>
      <c r="AE1126">
        <v>348.83713375121403</v>
      </c>
      <c r="AF1126">
        <v>350.80132036631198</v>
      </c>
      <c r="AG1126">
        <v>370.09740642503698</v>
      </c>
      <c r="AH1126">
        <v>410.66842790219198</v>
      </c>
      <c r="AI1126">
        <v>373.478340485947</v>
      </c>
      <c r="AJ1126">
        <v>358.84135071333702</v>
      </c>
      <c r="AK1126">
        <v>355.32359828443299</v>
      </c>
      <c r="AL1126">
        <v>351.76930916328598</v>
      </c>
      <c r="AM1126">
        <v>348.56373889594101</v>
      </c>
      <c r="AN1126">
        <v>346.935864419636</v>
      </c>
      <c r="AO1126">
        <v>352.15368980829101</v>
      </c>
      <c r="AP1126">
        <v>343.20482914431301</v>
      </c>
      <c r="AQ1126">
        <v>351.319406734898</v>
      </c>
      <c r="AR1126">
        <v>372.21912162447302</v>
      </c>
      <c r="AS1126">
        <v>516.28449334944298</v>
      </c>
      <c r="AT1126">
        <v>632.67141711866805</v>
      </c>
      <c r="AU1126">
        <v>502.52366821940302</v>
      </c>
      <c r="AV1126">
        <v>445.62428127116402</v>
      </c>
      <c r="AW1126">
        <v>395.73617183480297</v>
      </c>
      <c r="AX1126">
        <v>360.79628857469498</v>
      </c>
      <c r="AY1126">
        <v>360.73115915860097</v>
      </c>
      <c r="AZ1126">
        <v>451.88306035293698</v>
      </c>
      <c r="BA1126">
        <v>401.86151737229801</v>
      </c>
      <c r="BB1126">
        <v>486.71844259367799</v>
      </c>
      <c r="BC1126">
        <v>579.15996043153802</v>
      </c>
      <c r="BD1126">
        <v>481.28741058666901</v>
      </c>
      <c r="BE1126">
        <v>427.96998857103898</v>
      </c>
      <c r="BF1126">
        <v>402.09228071715597</v>
      </c>
      <c r="BG1126">
        <v>372.12042609246203</v>
      </c>
      <c r="BH1126">
        <v>370.82806133412402</v>
      </c>
      <c r="BI1126">
        <v>353.56138903550698</v>
      </c>
      <c r="BJ1126">
        <v>414.748091560082</v>
      </c>
      <c r="BK1126">
        <v>440.94505010404799</v>
      </c>
      <c r="BL1126">
        <v>373.98529275264599</v>
      </c>
      <c r="BM1126">
        <v>574.06701835748197</v>
      </c>
      <c r="BN1126">
        <v>749.48346042646199</v>
      </c>
      <c r="BO1126">
        <v>827.21861410372196</v>
      </c>
      <c r="BP1126">
        <v>609.42114983971499</v>
      </c>
      <c r="BQ1126">
        <v>337.59975244752701</v>
      </c>
      <c r="BR1126">
        <v>326.032022286624</v>
      </c>
      <c r="BS1126">
        <v>334.34875833925003</v>
      </c>
      <c r="BT1126">
        <v>332.76542520772699</v>
      </c>
      <c r="BU1126">
        <v>325.70501423788602</v>
      </c>
      <c r="BV1126">
        <v>327.48631568549501</v>
      </c>
      <c r="BW1126">
        <v>332.15788785244303</v>
      </c>
      <c r="BX1126">
        <v>324.83396356156999</v>
      </c>
      <c r="BY1126">
        <v>323.90285463181499</v>
      </c>
      <c r="BZ1126">
        <v>322.97863022320001</v>
      </c>
      <c r="CA1126">
        <v>329.99821052086997</v>
      </c>
      <c r="CB1126">
        <v>332.67214953885099</v>
      </c>
      <c r="CC1126">
        <v>324.52945927846599</v>
      </c>
      <c r="CD1126">
        <v>326.13137308120099</v>
      </c>
    </row>
    <row r="1127" spans="1:82" x14ac:dyDescent="0.25">
      <c r="A1127">
        <v>270.36048064085401</v>
      </c>
      <c r="B1127">
        <v>344.61641634253198</v>
      </c>
      <c r="C1127">
        <v>329.90628225904698</v>
      </c>
      <c r="D1127">
        <v>328.18346142728899</v>
      </c>
      <c r="E1127">
        <v>331.378657704538</v>
      </c>
      <c r="F1127">
        <v>332.12841575120399</v>
      </c>
      <c r="G1127">
        <v>332.131431475716</v>
      </c>
      <c r="H1127">
        <v>333.86137105959398</v>
      </c>
      <c r="I1127">
        <v>325.82633177583398</v>
      </c>
      <c r="J1127">
        <v>324.79878315363999</v>
      </c>
      <c r="K1127">
        <v>332.65132207265799</v>
      </c>
      <c r="L1127">
        <v>331.19254727049201</v>
      </c>
      <c r="M1127">
        <v>330.20066011681899</v>
      </c>
      <c r="N1127">
        <v>469.63658468195899</v>
      </c>
      <c r="O1127">
        <v>487.96502236416302</v>
      </c>
      <c r="P1127">
        <v>364.24052922848398</v>
      </c>
      <c r="Q1127">
        <v>352.82673499370901</v>
      </c>
      <c r="R1127">
        <v>359.19561993122898</v>
      </c>
      <c r="S1127">
        <v>377.66967085227998</v>
      </c>
      <c r="T1127">
        <v>377.14546055904799</v>
      </c>
      <c r="U1127">
        <v>384.50405960016701</v>
      </c>
      <c r="V1127">
        <v>365.32196449442802</v>
      </c>
      <c r="W1127">
        <v>362.09422264814299</v>
      </c>
      <c r="X1127">
        <v>356.979770823661</v>
      </c>
      <c r="Y1127">
        <v>360.47268780241302</v>
      </c>
      <c r="Z1127">
        <v>353.48212823678</v>
      </c>
      <c r="AA1127">
        <v>355.93929164567498</v>
      </c>
      <c r="AB1127">
        <v>369.98011524365398</v>
      </c>
      <c r="AC1127">
        <v>381.95307505674901</v>
      </c>
      <c r="AD1127">
        <v>372.67667322260598</v>
      </c>
      <c r="AE1127">
        <v>348.83713375121403</v>
      </c>
      <c r="AF1127">
        <v>350.80132036631198</v>
      </c>
      <c r="AG1127">
        <v>370.09740642503698</v>
      </c>
      <c r="AH1127">
        <v>410.66842790219198</v>
      </c>
      <c r="AI1127">
        <v>373.478340485947</v>
      </c>
      <c r="AJ1127">
        <v>358.84135071333702</v>
      </c>
      <c r="AK1127">
        <v>355.32359828443299</v>
      </c>
      <c r="AL1127">
        <v>351.76930916328598</v>
      </c>
      <c r="AM1127">
        <v>348.56373889594101</v>
      </c>
      <c r="AN1127">
        <v>346.935864419636</v>
      </c>
      <c r="AO1127">
        <v>352.15368980829101</v>
      </c>
      <c r="AP1127">
        <v>343.20482914431301</v>
      </c>
      <c r="AQ1127">
        <v>351.319406734898</v>
      </c>
      <c r="AR1127">
        <v>372.21912162447302</v>
      </c>
      <c r="AS1127">
        <v>516.28449334944298</v>
      </c>
      <c r="AT1127">
        <v>632.67141711866805</v>
      </c>
      <c r="AU1127">
        <v>502.52366821940302</v>
      </c>
      <c r="AV1127">
        <v>445.62428127116402</v>
      </c>
      <c r="AW1127">
        <v>395.73617183480297</v>
      </c>
      <c r="AX1127">
        <v>360.79628857469498</v>
      </c>
      <c r="AY1127">
        <v>360.73115915860097</v>
      </c>
      <c r="AZ1127">
        <v>451.88306035293698</v>
      </c>
      <c r="BA1127">
        <v>401.86151737229801</v>
      </c>
      <c r="BB1127">
        <v>486.71844259367799</v>
      </c>
      <c r="BC1127">
        <v>579.15996043153802</v>
      </c>
      <c r="BD1127">
        <v>481.28741058666901</v>
      </c>
      <c r="BE1127">
        <v>427.96998857103898</v>
      </c>
      <c r="BF1127">
        <v>402.09228071715597</v>
      </c>
      <c r="BG1127">
        <v>372.12042609246203</v>
      </c>
      <c r="BH1127">
        <v>370.82806133412402</v>
      </c>
      <c r="BI1127">
        <v>353.56138903550698</v>
      </c>
      <c r="BJ1127">
        <v>414.748091560082</v>
      </c>
      <c r="BK1127">
        <v>440.94505010404799</v>
      </c>
      <c r="BL1127">
        <v>373.98529275264599</v>
      </c>
      <c r="BM1127">
        <v>574.06701835748197</v>
      </c>
      <c r="BN1127">
        <v>749.48346042646199</v>
      </c>
      <c r="BO1127">
        <v>827.21861410372196</v>
      </c>
      <c r="BP1127">
        <v>609.42114983971499</v>
      </c>
      <c r="BQ1127">
        <v>337.59975244752701</v>
      </c>
      <c r="BR1127">
        <v>326.032022286624</v>
      </c>
      <c r="BS1127">
        <v>334.34875833925003</v>
      </c>
      <c r="BT1127">
        <v>332.76542520772699</v>
      </c>
      <c r="BU1127">
        <v>325.70501423788602</v>
      </c>
      <c r="BV1127">
        <v>327.48631568549501</v>
      </c>
      <c r="BW1127">
        <v>332.15788785244303</v>
      </c>
      <c r="BX1127">
        <v>324.83396356156999</v>
      </c>
      <c r="BY1127">
        <v>323.90285463181499</v>
      </c>
      <c r="BZ1127">
        <v>322.97863022320001</v>
      </c>
      <c r="CA1127">
        <v>329.99821052086997</v>
      </c>
      <c r="CB1127">
        <v>332.67214953885099</v>
      </c>
      <c r="CC1127">
        <v>324.52945927846599</v>
      </c>
      <c r="CD1127">
        <v>326.13137308120099</v>
      </c>
    </row>
    <row r="1128" spans="1:82" x14ac:dyDescent="0.25">
      <c r="A1128">
        <v>270.60080106808999</v>
      </c>
      <c r="B1128">
        <v>344.61641634253198</v>
      </c>
      <c r="C1128">
        <v>329.90628225904698</v>
      </c>
      <c r="D1128">
        <v>328.18346142728899</v>
      </c>
      <c r="E1128">
        <v>331.378657704538</v>
      </c>
      <c r="F1128">
        <v>332.12841575120399</v>
      </c>
      <c r="G1128">
        <v>332.131431475716</v>
      </c>
      <c r="H1128">
        <v>333.86137105959398</v>
      </c>
      <c r="I1128">
        <v>325.82633177583398</v>
      </c>
      <c r="J1128">
        <v>324.79878315363999</v>
      </c>
      <c r="K1128">
        <v>332.65132207265799</v>
      </c>
      <c r="L1128">
        <v>331.19254727049201</v>
      </c>
      <c r="M1128">
        <v>330.20066011681899</v>
      </c>
      <c r="N1128">
        <v>469.63658468195899</v>
      </c>
      <c r="O1128">
        <v>487.96502236416302</v>
      </c>
      <c r="P1128">
        <v>364.24052922848398</v>
      </c>
      <c r="Q1128">
        <v>352.82673499370901</v>
      </c>
      <c r="R1128">
        <v>359.19561993122898</v>
      </c>
      <c r="S1128">
        <v>377.66967085227998</v>
      </c>
      <c r="T1128">
        <v>377.14546055904799</v>
      </c>
      <c r="U1128">
        <v>384.50405960016701</v>
      </c>
      <c r="V1128">
        <v>365.32196449442802</v>
      </c>
      <c r="W1128">
        <v>362.09422264814299</v>
      </c>
      <c r="X1128">
        <v>356.979770823661</v>
      </c>
      <c r="Y1128">
        <v>360.47268780241302</v>
      </c>
      <c r="Z1128">
        <v>353.48212823678</v>
      </c>
      <c r="AA1128">
        <v>355.93929164567498</v>
      </c>
      <c r="AB1128">
        <v>369.98011524365398</v>
      </c>
      <c r="AC1128">
        <v>381.95307505674901</v>
      </c>
      <c r="AD1128">
        <v>372.67667322260598</v>
      </c>
      <c r="AE1128">
        <v>348.83713375121403</v>
      </c>
      <c r="AF1128">
        <v>350.80132036631198</v>
      </c>
      <c r="AG1128">
        <v>370.09740642503698</v>
      </c>
      <c r="AH1128">
        <v>410.66842790219198</v>
      </c>
      <c r="AI1128">
        <v>373.478340485947</v>
      </c>
      <c r="AJ1128">
        <v>358.84135071333702</v>
      </c>
      <c r="AK1128">
        <v>355.32359828443299</v>
      </c>
      <c r="AL1128">
        <v>351.76930916328598</v>
      </c>
      <c r="AM1128">
        <v>348.56373889594101</v>
      </c>
      <c r="AN1128">
        <v>346.935864419636</v>
      </c>
      <c r="AO1128">
        <v>352.15368980829101</v>
      </c>
      <c r="AP1128">
        <v>343.20482914431301</v>
      </c>
      <c r="AQ1128">
        <v>351.319406734898</v>
      </c>
      <c r="AR1128">
        <v>372.21912162447302</v>
      </c>
      <c r="AS1128">
        <v>516.28449334944298</v>
      </c>
      <c r="AT1128">
        <v>632.67141711866805</v>
      </c>
      <c r="AU1128">
        <v>502.52366821940302</v>
      </c>
      <c r="AV1128">
        <v>445.62428127116402</v>
      </c>
      <c r="AW1128">
        <v>395.73617183480297</v>
      </c>
      <c r="AX1128">
        <v>360.79628857469498</v>
      </c>
      <c r="AY1128">
        <v>360.73115915860097</v>
      </c>
      <c r="AZ1128">
        <v>451.88306035293698</v>
      </c>
      <c r="BA1128">
        <v>401.86151737229801</v>
      </c>
      <c r="BB1128">
        <v>486.71844259367799</v>
      </c>
      <c r="BC1128">
        <v>579.15996043153802</v>
      </c>
      <c r="BD1128">
        <v>481.28741058666901</v>
      </c>
      <c r="BE1128">
        <v>427.96998857103898</v>
      </c>
      <c r="BF1128">
        <v>402.09228071715597</v>
      </c>
      <c r="BG1128">
        <v>372.12042609246203</v>
      </c>
      <c r="BH1128">
        <v>370.82806133412402</v>
      </c>
      <c r="BI1128">
        <v>353.56138903550698</v>
      </c>
      <c r="BJ1128">
        <v>414.748091560082</v>
      </c>
      <c r="BK1128">
        <v>440.94505010404799</v>
      </c>
      <c r="BL1128">
        <v>373.98529275264599</v>
      </c>
      <c r="BM1128">
        <v>574.06701835748197</v>
      </c>
      <c r="BN1128">
        <v>749.48346042646199</v>
      </c>
      <c r="BO1128">
        <v>827.21861410372196</v>
      </c>
      <c r="BP1128">
        <v>609.42114983971499</v>
      </c>
      <c r="BQ1128">
        <v>337.59975244752701</v>
      </c>
      <c r="BR1128">
        <v>326.032022286624</v>
      </c>
      <c r="BS1128">
        <v>334.34875833925003</v>
      </c>
      <c r="BT1128">
        <v>332.76542520772699</v>
      </c>
      <c r="BU1128">
        <v>325.70501423788602</v>
      </c>
      <c r="BV1128">
        <v>327.48631568549501</v>
      </c>
      <c r="BW1128">
        <v>332.15788785244303</v>
      </c>
      <c r="BX1128">
        <v>324.83396356156999</v>
      </c>
      <c r="BY1128">
        <v>323.90285463181499</v>
      </c>
      <c r="BZ1128">
        <v>322.97863022320001</v>
      </c>
      <c r="CA1128">
        <v>329.99821052086997</v>
      </c>
      <c r="CB1128">
        <v>332.67214953885099</v>
      </c>
      <c r="CC1128">
        <v>324.52945927846599</v>
      </c>
      <c r="CD1128">
        <v>326.13137308120099</v>
      </c>
    </row>
    <row r="1129" spans="1:82" x14ac:dyDescent="0.25">
      <c r="A1129">
        <v>270.841121495327</v>
      </c>
      <c r="B1129">
        <v>345.85622187849401</v>
      </c>
      <c r="C1129">
        <v>330.31579155166997</v>
      </c>
      <c r="D1129">
        <v>328.71242113541899</v>
      </c>
      <c r="E1129">
        <v>331.95543763898399</v>
      </c>
      <c r="F1129">
        <v>331.79122441366599</v>
      </c>
      <c r="G1129">
        <v>332.08741619306801</v>
      </c>
      <c r="H1129">
        <v>334.40184555504197</v>
      </c>
      <c r="I1129">
        <v>326.97871362580401</v>
      </c>
      <c r="J1129">
        <v>325.61376367559501</v>
      </c>
      <c r="K1129">
        <v>333.04519882180398</v>
      </c>
      <c r="L1129">
        <v>331.828181123457</v>
      </c>
      <c r="M1129">
        <v>330.64463271018002</v>
      </c>
      <c r="N1129">
        <v>467.57430038485302</v>
      </c>
      <c r="O1129">
        <v>485.52305417929898</v>
      </c>
      <c r="P1129">
        <v>364.84073225415801</v>
      </c>
      <c r="Q1129">
        <v>353.26628134174098</v>
      </c>
      <c r="R1129">
        <v>358.27045996764298</v>
      </c>
      <c r="S1129">
        <v>377.298014170496</v>
      </c>
      <c r="T1129">
        <v>376.97789680170899</v>
      </c>
      <c r="U1129">
        <v>384.37636658550298</v>
      </c>
      <c r="V1129">
        <v>367.81831348815501</v>
      </c>
      <c r="W1129">
        <v>362.40163665733098</v>
      </c>
      <c r="X1129">
        <v>357.88397394628799</v>
      </c>
      <c r="Y1129">
        <v>360.55438429451999</v>
      </c>
      <c r="Z1129">
        <v>353.88506561955103</v>
      </c>
      <c r="AA1129">
        <v>356.55516854603297</v>
      </c>
      <c r="AB1129">
        <v>369.78284285172998</v>
      </c>
      <c r="AC1129">
        <v>381.86153530439401</v>
      </c>
      <c r="AD1129">
        <v>372.08410575225901</v>
      </c>
      <c r="AE1129">
        <v>349.36662163207899</v>
      </c>
      <c r="AF1129">
        <v>350.42332092132699</v>
      </c>
      <c r="AG1129">
        <v>369.77269582151803</v>
      </c>
      <c r="AH1129">
        <v>410.32935071797903</v>
      </c>
      <c r="AI1129">
        <v>373.44725748131299</v>
      </c>
      <c r="AJ1129">
        <v>359.39048604965501</v>
      </c>
      <c r="AK1129">
        <v>356.21046440451101</v>
      </c>
      <c r="AL1129">
        <v>350.93394374457199</v>
      </c>
      <c r="AM1129">
        <v>348.910958276695</v>
      </c>
      <c r="AN1129">
        <v>345.998630470737</v>
      </c>
      <c r="AO1129">
        <v>351.60423349688602</v>
      </c>
      <c r="AP1129">
        <v>342.90765937724501</v>
      </c>
      <c r="AQ1129">
        <v>350.89392493793702</v>
      </c>
      <c r="AR1129">
        <v>371.98942127818799</v>
      </c>
      <c r="AS1129">
        <v>513.60094960292099</v>
      </c>
      <c r="AT1129">
        <v>628.52266856970402</v>
      </c>
      <c r="AU1129">
        <v>501.703565410664</v>
      </c>
      <c r="AV1129">
        <v>445.04520068589699</v>
      </c>
      <c r="AW1129">
        <v>395.78040153121799</v>
      </c>
      <c r="AX1129">
        <v>360.57472261981098</v>
      </c>
      <c r="AY1129">
        <v>359.40082644393101</v>
      </c>
      <c r="AZ1129">
        <v>450.66860554807499</v>
      </c>
      <c r="BA1129">
        <v>401.92494438868903</v>
      </c>
      <c r="BB1129">
        <v>485.05003309524301</v>
      </c>
      <c r="BC1129">
        <v>577.35620627425396</v>
      </c>
      <c r="BD1129">
        <v>479.85124246243998</v>
      </c>
      <c r="BE1129">
        <v>427.45715393467702</v>
      </c>
      <c r="BF1129">
        <v>402.223423248149</v>
      </c>
      <c r="BG1129">
        <v>371.38331895630103</v>
      </c>
      <c r="BH1129">
        <v>370.52879686905402</v>
      </c>
      <c r="BI1129">
        <v>353.53272621833702</v>
      </c>
      <c r="BJ1129">
        <v>413.34712669321902</v>
      </c>
      <c r="BK1129">
        <v>438.19282235496399</v>
      </c>
      <c r="BL1129">
        <v>374.613008019196</v>
      </c>
      <c r="BM1129">
        <v>570.57971027205701</v>
      </c>
      <c r="BN1129">
        <v>743.94056284399198</v>
      </c>
      <c r="BO1129">
        <v>820.35424584240798</v>
      </c>
      <c r="BP1129">
        <v>604.29230990938299</v>
      </c>
      <c r="BQ1129">
        <v>338.19862330201499</v>
      </c>
      <c r="BR1129">
        <v>326.407995884652</v>
      </c>
      <c r="BS1129">
        <v>334.63068807700398</v>
      </c>
      <c r="BT1129">
        <v>332.74434659234299</v>
      </c>
      <c r="BU1129">
        <v>325.73688048576997</v>
      </c>
      <c r="BV1129">
        <v>328.15777785852299</v>
      </c>
      <c r="BW1129">
        <v>331.85241140389002</v>
      </c>
      <c r="BX1129">
        <v>324.78942438291</v>
      </c>
      <c r="BY1129">
        <v>324.20867091854399</v>
      </c>
      <c r="BZ1129">
        <v>323.21087464403303</v>
      </c>
      <c r="CA1129">
        <v>330.56007757216202</v>
      </c>
      <c r="CB1129">
        <v>332.46170367678099</v>
      </c>
      <c r="CC1129">
        <v>324.30488706262997</v>
      </c>
      <c r="CD1129">
        <v>325.77406492759297</v>
      </c>
    </row>
    <row r="1130" spans="1:82" x14ac:dyDescent="0.25">
      <c r="A1130">
        <v>271.08144192256299</v>
      </c>
      <c r="B1130">
        <v>342.90129456927099</v>
      </c>
      <c r="C1130">
        <v>333.088769863153</v>
      </c>
      <c r="D1130">
        <v>329.99979003106199</v>
      </c>
      <c r="E1130">
        <v>331.84041279088302</v>
      </c>
      <c r="F1130">
        <v>324.61363022089898</v>
      </c>
      <c r="G1130">
        <v>332.45779828211101</v>
      </c>
      <c r="H1130">
        <v>333.37886391067599</v>
      </c>
      <c r="I1130">
        <v>335.27780766477503</v>
      </c>
      <c r="J1130">
        <v>332.031392702875</v>
      </c>
      <c r="K1130">
        <v>332.14334788040298</v>
      </c>
      <c r="L1130">
        <v>336.96360554363599</v>
      </c>
      <c r="M1130">
        <v>332.92764715557598</v>
      </c>
      <c r="N1130">
        <v>450.072062424303</v>
      </c>
      <c r="O1130">
        <v>465.141844508524</v>
      </c>
      <c r="P1130">
        <v>366.16794671155901</v>
      </c>
      <c r="Q1130">
        <v>353.67372015794098</v>
      </c>
      <c r="R1130">
        <v>355.49223072786401</v>
      </c>
      <c r="S1130">
        <v>367.768408666006</v>
      </c>
      <c r="T1130">
        <v>368.23183382076502</v>
      </c>
      <c r="U1130">
        <v>368.45301446976902</v>
      </c>
      <c r="V1130">
        <v>374.65576049083899</v>
      </c>
      <c r="W1130">
        <v>351.56507311079298</v>
      </c>
      <c r="X1130">
        <v>359.93007087125602</v>
      </c>
      <c r="Y1130">
        <v>355.10724091026498</v>
      </c>
      <c r="Z1130">
        <v>351.46456888782302</v>
      </c>
      <c r="AA1130">
        <v>355.649096050727</v>
      </c>
      <c r="AB1130">
        <v>359.93771799477901</v>
      </c>
      <c r="AC1130">
        <v>363.353780672445</v>
      </c>
      <c r="AD1130">
        <v>355.18175108104703</v>
      </c>
      <c r="AE1130">
        <v>348.78368797813403</v>
      </c>
      <c r="AF1130">
        <v>350.531852903463</v>
      </c>
      <c r="AG1130">
        <v>360.70953266817901</v>
      </c>
      <c r="AH1130">
        <v>400.70545302585901</v>
      </c>
      <c r="AI1130">
        <v>372.476167669951</v>
      </c>
      <c r="AJ1130">
        <v>360.395190470388</v>
      </c>
      <c r="AK1130">
        <v>354.00732479348102</v>
      </c>
      <c r="AL1130">
        <v>349.79249139469601</v>
      </c>
      <c r="AM1130">
        <v>349.072206492281</v>
      </c>
      <c r="AN1130">
        <v>338.803943901168</v>
      </c>
      <c r="AO1130">
        <v>341.21620993419202</v>
      </c>
      <c r="AP1130">
        <v>342.88125284837702</v>
      </c>
      <c r="AQ1130">
        <v>339.29759749404701</v>
      </c>
      <c r="AR1130">
        <v>362.601994808455</v>
      </c>
      <c r="AS1130">
        <v>459.81235799798998</v>
      </c>
      <c r="AT1130">
        <v>551.58582060156198</v>
      </c>
      <c r="AU1130">
        <v>473.29891193741599</v>
      </c>
      <c r="AV1130">
        <v>428.95295575753499</v>
      </c>
      <c r="AW1130">
        <v>383.68860481125398</v>
      </c>
      <c r="AX1130">
        <v>359.02195536652403</v>
      </c>
      <c r="AY1130">
        <v>352.10630174602801</v>
      </c>
      <c r="AZ1130">
        <v>416.18344686843898</v>
      </c>
      <c r="BA1130">
        <v>416.59057246042101</v>
      </c>
      <c r="BB1130">
        <v>541.76578139417904</v>
      </c>
      <c r="BC1130">
        <v>629.12615213709705</v>
      </c>
      <c r="BD1130">
        <v>481.37134997331202</v>
      </c>
      <c r="BE1130">
        <v>432.277154501935</v>
      </c>
      <c r="BF1130">
        <v>404.74623938936901</v>
      </c>
      <c r="BG1130">
        <v>370.03425280365701</v>
      </c>
      <c r="BH1130">
        <v>365.84610647220097</v>
      </c>
      <c r="BI1130">
        <v>352.80878957469798</v>
      </c>
      <c r="BJ1130">
        <v>395.458404794572</v>
      </c>
      <c r="BK1130">
        <v>406.50249920294101</v>
      </c>
      <c r="BL1130">
        <v>371.54225261907902</v>
      </c>
      <c r="BM1130">
        <v>504.11065115053702</v>
      </c>
      <c r="BN1130">
        <v>681.90730306390901</v>
      </c>
      <c r="BO1130">
        <v>767.40716838035803</v>
      </c>
      <c r="BP1130">
        <v>559.44463621345699</v>
      </c>
      <c r="BQ1130">
        <v>344.24543908854798</v>
      </c>
      <c r="BR1130">
        <v>330.02728542298098</v>
      </c>
      <c r="BS1130">
        <v>327.052881980221</v>
      </c>
      <c r="BT1130">
        <v>329.82016537900199</v>
      </c>
      <c r="BU1130">
        <v>327.61194736172598</v>
      </c>
      <c r="BV1130">
        <v>326.98923743605502</v>
      </c>
      <c r="BW1130">
        <v>326.90641018863897</v>
      </c>
      <c r="BX1130">
        <v>325.011497125066</v>
      </c>
      <c r="BY1130">
        <v>323.14923568912701</v>
      </c>
      <c r="BZ1130">
        <v>323.33803988633201</v>
      </c>
      <c r="CA1130">
        <v>329.26518525961899</v>
      </c>
      <c r="CB1130">
        <v>324.91409123439098</v>
      </c>
      <c r="CC1130">
        <v>324.235613588999</v>
      </c>
      <c r="CD1130">
        <v>320.18727997786601</v>
      </c>
    </row>
    <row r="1131" spans="1:82" x14ac:dyDescent="0.25">
      <c r="A1131">
        <v>271.32176234979897</v>
      </c>
      <c r="B1131">
        <v>337.45527584179803</v>
      </c>
      <c r="C1131">
        <v>332.46991382798899</v>
      </c>
      <c r="D1131">
        <v>329.86875980176399</v>
      </c>
      <c r="E1131">
        <v>327.64217075149799</v>
      </c>
      <c r="F1131">
        <v>324.39273378142502</v>
      </c>
      <c r="G1131">
        <v>330.372381317725</v>
      </c>
      <c r="H1131">
        <v>332.379463411671</v>
      </c>
      <c r="I1131">
        <v>336.544417683539</v>
      </c>
      <c r="J1131">
        <v>334.90640560121801</v>
      </c>
      <c r="K1131">
        <v>332.42703568030902</v>
      </c>
      <c r="L1131">
        <v>334.04936745129498</v>
      </c>
      <c r="M1131">
        <v>331.31395371126501</v>
      </c>
      <c r="N1131">
        <v>424.94142880532701</v>
      </c>
      <c r="O1131">
        <v>445.49995127734002</v>
      </c>
      <c r="P1131">
        <v>363.25800697899098</v>
      </c>
      <c r="Q1131">
        <v>355.50096766323998</v>
      </c>
      <c r="R1131">
        <v>359.26808888601198</v>
      </c>
      <c r="S1131">
        <v>365.33524129509402</v>
      </c>
      <c r="T1131">
        <v>365.11144481709198</v>
      </c>
      <c r="U1131">
        <v>365.35466710595301</v>
      </c>
      <c r="V1131">
        <v>380.46584688668901</v>
      </c>
      <c r="W1131">
        <v>354.73574624108898</v>
      </c>
      <c r="X1131">
        <v>362.62168418304998</v>
      </c>
      <c r="Y1131">
        <v>357.03861905862698</v>
      </c>
      <c r="Z1131">
        <v>351.615134304511</v>
      </c>
      <c r="AA1131">
        <v>350.20745261079497</v>
      </c>
      <c r="AB1131">
        <v>360.91473911998003</v>
      </c>
      <c r="AC1131">
        <v>361.98023758951302</v>
      </c>
      <c r="AD1131">
        <v>357.46894775802298</v>
      </c>
      <c r="AE1131">
        <v>350.38215906996999</v>
      </c>
      <c r="AF1131">
        <v>354.23760751676002</v>
      </c>
      <c r="AG1131">
        <v>361.936244160233</v>
      </c>
      <c r="AH1131">
        <v>400.32305319463597</v>
      </c>
      <c r="AI1131">
        <v>371.46166347071397</v>
      </c>
      <c r="AJ1131">
        <v>363.11716976676797</v>
      </c>
      <c r="AK1131">
        <v>354.00529307326599</v>
      </c>
      <c r="AL1131">
        <v>353.92021275768298</v>
      </c>
      <c r="AM1131">
        <v>350.40025345523901</v>
      </c>
      <c r="AN1131">
        <v>341.89086404576602</v>
      </c>
      <c r="AO1131">
        <v>337.27995590188601</v>
      </c>
      <c r="AP1131">
        <v>337.83960205415701</v>
      </c>
      <c r="AQ1131">
        <v>335.49231163809401</v>
      </c>
      <c r="AR1131">
        <v>360.490523582067</v>
      </c>
      <c r="AS1131">
        <v>447.82512124918401</v>
      </c>
      <c r="AT1131">
        <v>523.12978634561603</v>
      </c>
      <c r="AU1131">
        <v>465.10868382899099</v>
      </c>
      <c r="AV1131">
        <v>416.68136717917702</v>
      </c>
      <c r="AW1131">
        <v>381.06692266307198</v>
      </c>
      <c r="AX1131">
        <v>357.42248039987697</v>
      </c>
      <c r="AY1131">
        <v>350.50585449060998</v>
      </c>
      <c r="AZ1131">
        <v>404.54528558555802</v>
      </c>
      <c r="BA1131">
        <v>423.27513889995799</v>
      </c>
      <c r="BB1131">
        <v>564.537683199139</v>
      </c>
      <c r="BC1131">
        <v>628.66342077489605</v>
      </c>
      <c r="BD1131">
        <v>473.139948238969</v>
      </c>
      <c r="BE1131">
        <v>435.29808982923299</v>
      </c>
      <c r="BF1131">
        <v>400.35134351015</v>
      </c>
      <c r="BG1131">
        <v>367.65756867002199</v>
      </c>
      <c r="BH1131">
        <v>369.29976069109699</v>
      </c>
      <c r="BI1131">
        <v>351.01538058263901</v>
      </c>
      <c r="BJ1131">
        <v>390.496666774961</v>
      </c>
      <c r="BK1131">
        <v>395.66638415653898</v>
      </c>
      <c r="BL1131">
        <v>366.91246475268599</v>
      </c>
      <c r="BM1131">
        <v>473.89925821824397</v>
      </c>
      <c r="BN1131">
        <v>610.27008694633798</v>
      </c>
      <c r="BO1131">
        <v>691.38349547196401</v>
      </c>
      <c r="BP1131">
        <v>506.74023202600603</v>
      </c>
      <c r="BQ1131">
        <v>342.353377255385</v>
      </c>
      <c r="BR1131">
        <v>327.14282105236998</v>
      </c>
      <c r="BS1131">
        <v>324.80618021171199</v>
      </c>
      <c r="BT1131">
        <v>328.05025265557703</v>
      </c>
      <c r="BU1131">
        <v>329.62399503208701</v>
      </c>
      <c r="BV1131">
        <v>323.99699117195098</v>
      </c>
      <c r="BW1131">
        <v>328.19839846029703</v>
      </c>
      <c r="BX1131">
        <v>322.42007817221503</v>
      </c>
      <c r="BY1131">
        <v>325.794851016297</v>
      </c>
      <c r="BZ1131">
        <v>321.828465008558</v>
      </c>
      <c r="CA1131">
        <v>328.78810585917398</v>
      </c>
      <c r="CB1131">
        <v>317.97376091305</v>
      </c>
      <c r="CC1131">
        <v>322.56256582044301</v>
      </c>
      <c r="CD1131">
        <v>318.33831318017099</v>
      </c>
    </row>
    <row r="1132" spans="1:82" x14ac:dyDescent="0.25">
      <c r="A1132">
        <v>271.56208277703598</v>
      </c>
      <c r="B1132">
        <v>337.05629042650497</v>
      </c>
      <c r="C1132">
        <v>332.92162486917903</v>
      </c>
      <c r="D1132">
        <v>330.68420461326298</v>
      </c>
      <c r="E1132">
        <v>327.53468840346898</v>
      </c>
      <c r="F1132">
        <v>324.80602064519599</v>
      </c>
      <c r="G1132">
        <v>331.26993352581798</v>
      </c>
      <c r="H1132">
        <v>332.83393579710798</v>
      </c>
      <c r="I1132">
        <v>337.15363224611298</v>
      </c>
      <c r="J1132">
        <v>334.99370977046499</v>
      </c>
      <c r="K1132">
        <v>332.77228451775301</v>
      </c>
      <c r="L1132">
        <v>334.32192172064998</v>
      </c>
      <c r="M1132">
        <v>331.49987442519301</v>
      </c>
      <c r="N1132">
        <v>421.37762657299203</v>
      </c>
      <c r="O1132">
        <v>442.22487520073599</v>
      </c>
      <c r="P1132">
        <v>363.58119724983402</v>
      </c>
      <c r="Q1132">
        <v>356.39816761119903</v>
      </c>
      <c r="R1132">
        <v>359.71429820895401</v>
      </c>
      <c r="S1132">
        <v>365.678425161642</v>
      </c>
      <c r="T1132">
        <v>365.86838915203998</v>
      </c>
      <c r="U1132">
        <v>366.13562964388399</v>
      </c>
      <c r="V1132">
        <v>381.60174357087902</v>
      </c>
      <c r="W1132">
        <v>355.740717958159</v>
      </c>
      <c r="X1132">
        <v>363.31687922652497</v>
      </c>
      <c r="Y1132">
        <v>357.87489214768198</v>
      </c>
      <c r="Z1132">
        <v>351.97804386545403</v>
      </c>
      <c r="AA1132">
        <v>350.45380712641099</v>
      </c>
      <c r="AB1132">
        <v>361.62738492952502</v>
      </c>
      <c r="AC1132">
        <v>362.47256223177902</v>
      </c>
      <c r="AD1132">
        <v>358.91625887380297</v>
      </c>
      <c r="AE1132">
        <v>350.61538103722899</v>
      </c>
      <c r="AF1132">
        <v>355.26489480376898</v>
      </c>
      <c r="AG1132">
        <v>362.71471160733699</v>
      </c>
      <c r="AH1132">
        <v>401.02481849624797</v>
      </c>
      <c r="AI1132">
        <v>372.01769695035199</v>
      </c>
      <c r="AJ1132">
        <v>364.67277921954502</v>
      </c>
      <c r="AK1132">
        <v>354.15911783006197</v>
      </c>
      <c r="AL1132">
        <v>354.31037222019302</v>
      </c>
      <c r="AM1132">
        <v>351.42595531218802</v>
      </c>
      <c r="AN1132">
        <v>342.46644640527199</v>
      </c>
      <c r="AO1132">
        <v>336.65270811979099</v>
      </c>
      <c r="AP1132">
        <v>337.70037641749201</v>
      </c>
      <c r="AQ1132">
        <v>334.81795829060002</v>
      </c>
      <c r="AR1132">
        <v>361.19772639450298</v>
      </c>
      <c r="AS1132">
        <v>449.740412001398</v>
      </c>
      <c r="AT1132">
        <v>526.29836014363502</v>
      </c>
      <c r="AU1132">
        <v>468.12351510775602</v>
      </c>
      <c r="AV1132">
        <v>417.37222644233401</v>
      </c>
      <c r="AW1132">
        <v>381.56747660996001</v>
      </c>
      <c r="AX1132">
        <v>358.542531277872</v>
      </c>
      <c r="AY1132">
        <v>351.08508354802802</v>
      </c>
      <c r="AZ1132">
        <v>406.08546682535803</v>
      </c>
      <c r="BA1132">
        <v>424.75243722106399</v>
      </c>
      <c r="BB1132">
        <v>569.06096928708996</v>
      </c>
      <c r="BC1132">
        <v>633.32538415456997</v>
      </c>
      <c r="BD1132">
        <v>475.83405569137801</v>
      </c>
      <c r="BE1132">
        <v>437.20439252882602</v>
      </c>
      <c r="BF1132">
        <v>400.859554578884</v>
      </c>
      <c r="BG1132">
        <v>367.66538574500697</v>
      </c>
      <c r="BH1132">
        <v>369.56356589997603</v>
      </c>
      <c r="BI1132">
        <v>351.18568527223601</v>
      </c>
      <c r="BJ1132">
        <v>391.72644244739098</v>
      </c>
      <c r="BK1132">
        <v>397.41608074386698</v>
      </c>
      <c r="BL1132">
        <v>367.16360940608803</v>
      </c>
      <c r="BM1132">
        <v>476.491239516387</v>
      </c>
      <c r="BN1132">
        <v>614.51757903319105</v>
      </c>
      <c r="BO1132">
        <v>692.51366502991004</v>
      </c>
      <c r="BP1132">
        <v>504.19541968097099</v>
      </c>
      <c r="BQ1132">
        <v>342.25201351576197</v>
      </c>
      <c r="BR1132">
        <v>327.73464884735603</v>
      </c>
      <c r="BS1132">
        <v>325.93879760591</v>
      </c>
      <c r="BT1132">
        <v>328.07239100822397</v>
      </c>
      <c r="BU1132">
        <v>330.221017486535</v>
      </c>
      <c r="BV1132">
        <v>324.11616642462798</v>
      </c>
      <c r="BW1132">
        <v>328.93968691009798</v>
      </c>
      <c r="BX1132">
        <v>322.669328993249</v>
      </c>
      <c r="BY1132">
        <v>326.41480067567699</v>
      </c>
      <c r="BZ1132">
        <v>322.351097157455</v>
      </c>
      <c r="CA1132">
        <v>329.41546992483001</v>
      </c>
      <c r="CB1132">
        <v>317.93335505898301</v>
      </c>
      <c r="CC1132">
        <v>322.83753030836499</v>
      </c>
      <c r="CD1132">
        <v>318.68243856329201</v>
      </c>
    </row>
    <row r="1133" spans="1:82" x14ac:dyDescent="0.25">
      <c r="A1133">
        <v>271.80240320427203</v>
      </c>
      <c r="B1133">
        <v>337.05629042650497</v>
      </c>
      <c r="C1133">
        <v>332.92162486917903</v>
      </c>
      <c r="D1133">
        <v>330.68420461326298</v>
      </c>
      <c r="E1133">
        <v>327.53468840346898</v>
      </c>
      <c r="F1133">
        <v>324.80602064519599</v>
      </c>
      <c r="G1133">
        <v>331.26993352581798</v>
      </c>
      <c r="H1133">
        <v>332.83393579710798</v>
      </c>
      <c r="I1133">
        <v>337.15363224611298</v>
      </c>
      <c r="J1133">
        <v>334.99370977046499</v>
      </c>
      <c r="K1133">
        <v>332.77228451775301</v>
      </c>
      <c r="L1133">
        <v>334.32192172064998</v>
      </c>
      <c r="M1133">
        <v>331.49987442519301</v>
      </c>
      <c r="N1133">
        <v>421.37762657299203</v>
      </c>
      <c r="O1133">
        <v>442.22487520073599</v>
      </c>
      <c r="P1133">
        <v>363.58119724983402</v>
      </c>
      <c r="Q1133">
        <v>356.39816761119903</v>
      </c>
      <c r="R1133">
        <v>359.71429820895401</v>
      </c>
      <c r="S1133">
        <v>365.678425161642</v>
      </c>
      <c r="T1133">
        <v>365.86838915203998</v>
      </c>
      <c r="U1133">
        <v>366.13562964388399</v>
      </c>
      <c r="V1133">
        <v>381.60174357087902</v>
      </c>
      <c r="W1133">
        <v>355.740717958159</v>
      </c>
      <c r="X1133">
        <v>363.31687922652497</v>
      </c>
      <c r="Y1133">
        <v>357.87489214768198</v>
      </c>
      <c r="Z1133">
        <v>351.97804386545403</v>
      </c>
      <c r="AA1133">
        <v>350.45380712641099</v>
      </c>
      <c r="AB1133">
        <v>361.62738492952502</v>
      </c>
      <c r="AC1133">
        <v>362.47256223177902</v>
      </c>
      <c r="AD1133">
        <v>358.91625887380297</v>
      </c>
      <c r="AE1133">
        <v>350.61538103722899</v>
      </c>
      <c r="AF1133">
        <v>355.26489480376898</v>
      </c>
      <c r="AG1133">
        <v>362.71471160733699</v>
      </c>
      <c r="AH1133">
        <v>401.02481849624797</v>
      </c>
      <c r="AI1133">
        <v>372.01769695035199</v>
      </c>
      <c r="AJ1133">
        <v>364.67277921954502</v>
      </c>
      <c r="AK1133">
        <v>354.15911783006197</v>
      </c>
      <c r="AL1133">
        <v>354.31037222019302</v>
      </c>
      <c r="AM1133">
        <v>351.42595531218802</v>
      </c>
      <c r="AN1133">
        <v>342.46644640527199</v>
      </c>
      <c r="AO1133">
        <v>336.65270811979099</v>
      </c>
      <c r="AP1133">
        <v>337.70037641749201</v>
      </c>
      <c r="AQ1133">
        <v>334.81795829060002</v>
      </c>
      <c r="AR1133">
        <v>361.19772639450298</v>
      </c>
      <c r="AS1133">
        <v>449.740412001398</v>
      </c>
      <c r="AT1133">
        <v>526.29836014363502</v>
      </c>
      <c r="AU1133">
        <v>468.12351510775602</v>
      </c>
      <c r="AV1133">
        <v>417.37222644233401</v>
      </c>
      <c r="AW1133">
        <v>381.56747660996001</v>
      </c>
      <c r="AX1133">
        <v>358.542531277872</v>
      </c>
      <c r="AY1133">
        <v>351.08508354802802</v>
      </c>
      <c r="AZ1133">
        <v>406.08546682535803</v>
      </c>
      <c r="BA1133">
        <v>424.75243722106399</v>
      </c>
      <c r="BB1133">
        <v>569.06096928708996</v>
      </c>
      <c r="BC1133">
        <v>633.32538415456997</v>
      </c>
      <c r="BD1133">
        <v>475.83405569137801</v>
      </c>
      <c r="BE1133">
        <v>437.20439252882602</v>
      </c>
      <c r="BF1133">
        <v>400.859554578884</v>
      </c>
      <c r="BG1133">
        <v>367.66538574500697</v>
      </c>
      <c r="BH1133">
        <v>369.56356589997603</v>
      </c>
      <c r="BI1133">
        <v>351.18568527223601</v>
      </c>
      <c r="BJ1133">
        <v>391.72644244739098</v>
      </c>
      <c r="BK1133">
        <v>397.41608074386698</v>
      </c>
      <c r="BL1133">
        <v>367.16360940608803</v>
      </c>
      <c r="BM1133">
        <v>476.491239516387</v>
      </c>
      <c r="BN1133">
        <v>614.51757903319105</v>
      </c>
      <c r="BO1133">
        <v>692.51366502991004</v>
      </c>
      <c r="BP1133">
        <v>504.19541968097099</v>
      </c>
      <c r="BQ1133">
        <v>342.25201351576197</v>
      </c>
      <c r="BR1133">
        <v>327.73464884735603</v>
      </c>
      <c r="BS1133">
        <v>325.93879760591</v>
      </c>
      <c r="BT1133">
        <v>328.07239100822397</v>
      </c>
      <c r="BU1133">
        <v>330.221017486535</v>
      </c>
      <c r="BV1133">
        <v>324.11616642462798</v>
      </c>
      <c r="BW1133">
        <v>328.93968691009798</v>
      </c>
      <c r="BX1133">
        <v>322.669328993249</v>
      </c>
      <c r="BY1133">
        <v>326.41480067567699</v>
      </c>
      <c r="BZ1133">
        <v>322.351097157455</v>
      </c>
      <c r="CA1133">
        <v>329.41546992483001</v>
      </c>
      <c r="CB1133">
        <v>317.93335505898301</v>
      </c>
      <c r="CC1133">
        <v>322.83753030836499</v>
      </c>
      <c r="CD1133">
        <v>318.68243856329201</v>
      </c>
    </row>
    <row r="1134" spans="1:82" x14ac:dyDescent="0.25">
      <c r="A1134">
        <v>272.04272363150801</v>
      </c>
      <c r="B1134">
        <v>335.83901294910498</v>
      </c>
      <c r="C1134">
        <v>335.74944430507003</v>
      </c>
      <c r="D1134">
        <v>333.04189033898399</v>
      </c>
      <c r="E1134">
        <v>330.09863070254403</v>
      </c>
      <c r="F1134">
        <v>326.67679160989798</v>
      </c>
      <c r="G1134">
        <v>332.13355053182698</v>
      </c>
      <c r="H1134">
        <v>334.13003109456002</v>
      </c>
      <c r="I1134">
        <v>335.09574626359102</v>
      </c>
      <c r="J1134">
        <v>334.52835243544001</v>
      </c>
      <c r="K1134">
        <v>333.71165063754802</v>
      </c>
      <c r="L1134">
        <v>334.43714723381498</v>
      </c>
      <c r="M1134">
        <v>331.591761504663</v>
      </c>
      <c r="N1134">
        <v>419.35946837793301</v>
      </c>
      <c r="O1134">
        <v>439.18371352392001</v>
      </c>
      <c r="P1134">
        <v>361.837129979032</v>
      </c>
      <c r="Q1134">
        <v>354.92879253403203</v>
      </c>
      <c r="R1134">
        <v>358.61591182494101</v>
      </c>
      <c r="S1134">
        <v>363.12716679454297</v>
      </c>
      <c r="T1134">
        <v>362.16947695989802</v>
      </c>
      <c r="U1134">
        <v>360.668177700596</v>
      </c>
      <c r="V1134">
        <v>375.54487164524301</v>
      </c>
      <c r="W1134">
        <v>357.139800671785</v>
      </c>
      <c r="X1134">
        <v>359.96998100268701</v>
      </c>
      <c r="Y1134">
        <v>356.48272612410898</v>
      </c>
      <c r="Z1134">
        <v>352.63962252723798</v>
      </c>
      <c r="AA1134">
        <v>350.28880412504702</v>
      </c>
      <c r="AB1134">
        <v>358.39993406764398</v>
      </c>
      <c r="AC1134">
        <v>358.61155139515301</v>
      </c>
      <c r="AD1134">
        <v>358.505732435048</v>
      </c>
      <c r="AE1134">
        <v>346.68430284521702</v>
      </c>
      <c r="AF1134">
        <v>358.053366036478</v>
      </c>
      <c r="AG1134">
        <v>361.90868772391599</v>
      </c>
      <c r="AH1134">
        <v>394.86829813507302</v>
      </c>
      <c r="AI1134">
        <v>371.42994480878002</v>
      </c>
      <c r="AJ1134">
        <v>363.46207986125501</v>
      </c>
      <c r="AK1134">
        <v>353.135320187594</v>
      </c>
      <c r="AL1134">
        <v>355.71342781879599</v>
      </c>
      <c r="AM1134">
        <v>350.02511163105902</v>
      </c>
      <c r="AN1134">
        <v>344.384443534117</v>
      </c>
      <c r="AO1134">
        <v>336.730084657394</v>
      </c>
      <c r="AP1134">
        <v>336.54765602470002</v>
      </c>
      <c r="AQ1134">
        <v>337.35920828071301</v>
      </c>
      <c r="AR1134">
        <v>358.72170325589099</v>
      </c>
      <c r="AS1134">
        <v>447.475856932113</v>
      </c>
      <c r="AT1134">
        <v>520.76281667025205</v>
      </c>
      <c r="AU1134">
        <v>463.24308072817098</v>
      </c>
      <c r="AV1134">
        <v>416.108339803175</v>
      </c>
      <c r="AW1134">
        <v>379.58171890290498</v>
      </c>
      <c r="AX1134">
        <v>358.29166557620403</v>
      </c>
      <c r="AY1134">
        <v>354.673483768989</v>
      </c>
      <c r="AZ1134">
        <v>402.99794322441198</v>
      </c>
      <c r="BA1134">
        <v>427.52995110011801</v>
      </c>
      <c r="BB1134">
        <v>565.11697521314602</v>
      </c>
      <c r="BC1134">
        <v>627.52956772763605</v>
      </c>
      <c r="BD1134">
        <v>476.311307756188</v>
      </c>
      <c r="BE1134">
        <v>435.33948839433299</v>
      </c>
      <c r="BF1134">
        <v>395.75763204275501</v>
      </c>
      <c r="BG1134">
        <v>368.52152240759102</v>
      </c>
      <c r="BH1134">
        <v>365.38528871611697</v>
      </c>
      <c r="BI1134">
        <v>349.99093781147002</v>
      </c>
      <c r="BJ1134">
        <v>384.79497592521301</v>
      </c>
      <c r="BK1134">
        <v>392.92350224794598</v>
      </c>
      <c r="BL1134">
        <v>365.65982608325697</v>
      </c>
      <c r="BM1134">
        <v>468.639456772524</v>
      </c>
      <c r="BN1134">
        <v>602.09851613242597</v>
      </c>
      <c r="BO1134">
        <v>676.12646418521797</v>
      </c>
      <c r="BP1134">
        <v>496.95246424391797</v>
      </c>
      <c r="BQ1134">
        <v>340.806679879238</v>
      </c>
      <c r="BR1134">
        <v>328.272691131447</v>
      </c>
      <c r="BS1134">
        <v>326.747307990617</v>
      </c>
      <c r="BT1134">
        <v>330.64920487291198</v>
      </c>
      <c r="BU1134">
        <v>329.25945333287399</v>
      </c>
      <c r="BV1134">
        <v>323.13644294484101</v>
      </c>
      <c r="BW1134">
        <v>329.59104262886098</v>
      </c>
      <c r="BX1134">
        <v>327.10939688820002</v>
      </c>
      <c r="BY1134">
        <v>325.77831961349301</v>
      </c>
      <c r="BZ1134">
        <v>322.69853628488602</v>
      </c>
      <c r="CA1134">
        <v>331.32969103686497</v>
      </c>
      <c r="CB1134">
        <v>321.34135789405798</v>
      </c>
      <c r="CC1134">
        <v>324.18390149269101</v>
      </c>
      <c r="CD1134">
        <v>320.30723243378901</v>
      </c>
    </row>
    <row r="1135" spans="1:82" x14ac:dyDescent="0.25">
      <c r="A1135">
        <v>272.28304405874502</v>
      </c>
      <c r="B1135">
        <v>333.39784123471702</v>
      </c>
      <c r="C1135">
        <v>334.217880923623</v>
      </c>
      <c r="D1135">
        <v>334.51141365655502</v>
      </c>
      <c r="E1135">
        <v>331.43527951920601</v>
      </c>
      <c r="F1135">
        <v>332.25534509201202</v>
      </c>
      <c r="G1135">
        <v>332.12406502878298</v>
      </c>
      <c r="H1135">
        <v>335.80220926579301</v>
      </c>
      <c r="I1135">
        <v>332.79187984845498</v>
      </c>
      <c r="J1135">
        <v>333.26615239539098</v>
      </c>
      <c r="K1135">
        <v>331.45393792370197</v>
      </c>
      <c r="L1135">
        <v>333.81013096059598</v>
      </c>
      <c r="M1135">
        <v>330.702397335375</v>
      </c>
      <c r="N1135">
        <v>410.46546016471098</v>
      </c>
      <c r="O1135">
        <v>435.266290390748</v>
      </c>
      <c r="P1135">
        <v>355.05111001343897</v>
      </c>
      <c r="Q1135">
        <v>351.358900395391</v>
      </c>
      <c r="R1135">
        <v>349.31837516440299</v>
      </c>
      <c r="S1135">
        <v>352.60296313336198</v>
      </c>
      <c r="T1135">
        <v>351.1784553201</v>
      </c>
      <c r="U1135">
        <v>353.41038992650698</v>
      </c>
      <c r="V1135">
        <v>360.54029424709302</v>
      </c>
      <c r="W1135">
        <v>356.938844211027</v>
      </c>
      <c r="X1135">
        <v>352.79267560707001</v>
      </c>
      <c r="Y1135">
        <v>355.95404035886003</v>
      </c>
      <c r="Z1135">
        <v>348.90350052716701</v>
      </c>
      <c r="AA1135">
        <v>344.86002083365298</v>
      </c>
      <c r="AB1135">
        <v>349.42170203208798</v>
      </c>
      <c r="AC1135">
        <v>357.00344890235999</v>
      </c>
      <c r="AD1135">
        <v>353.96745021961999</v>
      </c>
      <c r="AE1135">
        <v>342.46360088996403</v>
      </c>
      <c r="AF1135">
        <v>353.59244491191799</v>
      </c>
      <c r="AG1135">
        <v>356.07477181413901</v>
      </c>
      <c r="AH1135">
        <v>381.207358470386</v>
      </c>
      <c r="AI1135">
        <v>363.24827653107502</v>
      </c>
      <c r="AJ1135">
        <v>362.63114960961502</v>
      </c>
      <c r="AK1135">
        <v>351.95467121287402</v>
      </c>
      <c r="AL1135">
        <v>352.09148493716299</v>
      </c>
      <c r="AM1135">
        <v>345.43613339637898</v>
      </c>
      <c r="AN1135">
        <v>343.11529733075599</v>
      </c>
      <c r="AO1135">
        <v>339.03201968852898</v>
      </c>
      <c r="AP1135">
        <v>330.06142222932101</v>
      </c>
      <c r="AQ1135">
        <v>343.059554597832</v>
      </c>
      <c r="AR1135">
        <v>351.41455075277003</v>
      </c>
      <c r="AS1135">
        <v>422.18272767000099</v>
      </c>
      <c r="AT1135">
        <v>478.25440953638798</v>
      </c>
      <c r="AU1135">
        <v>437.54701659490701</v>
      </c>
      <c r="AV1135">
        <v>404.09253252732401</v>
      </c>
      <c r="AW1135">
        <v>375.71747757494899</v>
      </c>
      <c r="AX1135">
        <v>353.56729315573801</v>
      </c>
      <c r="AY1135">
        <v>355.85721417028202</v>
      </c>
      <c r="AZ1135">
        <v>388.56460975244403</v>
      </c>
      <c r="BA1135">
        <v>449.91339863886901</v>
      </c>
      <c r="BB1135">
        <v>630.90421198458898</v>
      </c>
      <c r="BC1135">
        <v>658.34306448058703</v>
      </c>
      <c r="BD1135">
        <v>474.64217631041703</v>
      </c>
      <c r="BE1135">
        <v>434.925252039035</v>
      </c>
      <c r="BF1135">
        <v>391.147407062615</v>
      </c>
      <c r="BG1135">
        <v>368.55200931848998</v>
      </c>
      <c r="BH1135">
        <v>360.44218086550802</v>
      </c>
      <c r="BI1135">
        <v>345.18327500728299</v>
      </c>
      <c r="BJ1135">
        <v>370.97122945865101</v>
      </c>
      <c r="BK1135">
        <v>382.105761959669</v>
      </c>
      <c r="BL1135">
        <v>362.59185429144298</v>
      </c>
      <c r="BM1135">
        <v>428.47957128914197</v>
      </c>
      <c r="BN1135">
        <v>580.193527152098</v>
      </c>
      <c r="BO1135">
        <v>651.695502739625</v>
      </c>
      <c r="BP1135">
        <v>496.12074462199899</v>
      </c>
      <c r="BQ1135">
        <v>335.15954156266503</v>
      </c>
      <c r="BR1135">
        <v>323.96259240061698</v>
      </c>
      <c r="BS1135">
        <v>324.80392198655198</v>
      </c>
      <c r="BT1135">
        <v>331.23347465262299</v>
      </c>
      <c r="BU1135">
        <v>325.94787569976899</v>
      </c>
      <c r="BV1135">
        <v>321.02018569520601</v>
      </c>
      <c r="BW1135">
        <v>331.82851490277199</v>
      </c>
      <c r="BX1135">
        <v>329.77561204752601</v>
      </c>
      <c r="BY1135">
        <v>322.44193535841902</v>
      </c>
      <c r="BZ1135">
        <v>320.972794950771</v>
      </c>
      <c r="CA1135">
        <v>332.629108518674</v>
      </c>
      <c r="CB1135">
        <v>327.17860863694801</v>
      </c>
      <c r="CC1135">
        <v>326.013156958195</v>
      </c>
      <c r="CD1135">
        <v>322.945308617791</v>
      </c>
    </row>
    <row r="1136" spans="1:82" x14ac:dyDescent="0.25">
      <c r="A1136">
        <v>272.52336448598101</v>
      </c>
      <c r="B1136">
        <v>331.42453373482903</v>
      </c>
      <c r="C1136">
        <v>333.88164366457897</v>
      </c>
      <c r="D1136">
        <v>335.06396470436403</v>
      </c>
      <c r="E1136">
        <v>330.58032902682402</v>
      </c>
      <c r="F1136">
        <v>335.86731653145301</v>
      </c>
      <c r="G1136">
        <v>330.48749675462398</v>
      </c>
      <c r="H1136">
        <v>334.05859087378298</v>
      </c>
      <c r="I1136">
        <v>333.332695550285</v>
      </c>
      <c r="J1136">
        <v>331.50215514044697</v>
      </c>
      <c r="K1136">
        <v>329.38991386129499</v>
      </c>
      <c r="L1136">
        <v>334.007105526396</v>
      </c>
      <c r="M1136">
        <v>327.45053837436802</v>
      </c>
      <c r="N1136">
        <v>402.42302041854799</v>
      </c>
      <c r="O1136">
        <v>421.123195513106</v>
      </c>
      <c r="P1136">
        <v>348.61021909798899</v>
      </c>
      <c r="Q1136">
        <v>349.525176579098</v>
      </c>
      <c r="R1136">
        <v>346.28527806308603</v>
      </c>
      <c r="S1136">
        <v>350.26857142287798</v>
      </c>
      <c r="T1136">
        <v>351.78535178089197</v>
      </c>
      <c r="U1136">
        <v>353.08441310594498</v>
      </c>
      <c r="V1136">
        <v>359.20262507044703</v>
      </c>
      <c r="W1136">
        <v>357.433444924958</v>
      </c>
      <c r="X1136">
        <v>349.571689194383</v>
      </c>
      <c r="Y1136">
        <v>357.20717375140902</v>
      </c>
      <c r="Z1136">
        <v>345.88023873135103</v>
      </c>
      <c r="AA1136">
        <v>347.10972117811201</v>
      </c>
      <c r="AB1136">
        <v>349.15954367234502</v>
      </c>
      <c r="AC1136">
        <v>359.102891037463</v>
      </c>
      <c r="AD1136">
        <v>352.94772048941297</v>
      </c>
      <c r="AE1136">
        <v>340.27022403676801</v>
      </c>
      <c r="AF1136">
        <v>349.00310944448398</v>
      </c>
      <c r="AG1136">
        <v>355.75559321811397</v>
      </c>
      <c r="AH1136">
        <v>375.92418965073199</v>
      </c>
      <c r="AI1136">
        <v>361.15620686956402</v>
      </c>
      <c r="AJ1136">
        <v>359.463679033255</v>
      </c>
      <c r="AK1136">
        <v>349.970276115665</v>
      </c>
      <c r="AL1136">
        <v>346.19326543542201</v>
      </c>
      <c r="AM1136">
        <v>340.30537437626202</v>
      </c>
      <c r="AN1136">
        <v>342.82061577501997</v>
      </c>
      <c r="AO1136">
        <v>337.76212300321401</v>
      </c>
      <c r="AP1136">
        <v>328.38867045271598</v>
      </c>
      <c r="AQ1136">
        <v>347.91037937770801</v>
      </c>
      <c r="AR1136">
        <v>348.83319916962</v>
      </c>
      <c r="AS1136">
        <v>406.95325687156998</v>
      </c>
      <c r="AT1136">
        <v>449.15107078697901</v>
      </c>
      <c r="AU1136">
        <v>418.91539035498698</v>
      </c>
      <c r="AV1136">
        <v>394.57722930467901</v>
      </c>
      <c r="AW1136">
        <v>373.68764876517503</v>
      </c>
      <c r="AX1136">
        <v>350.75598359154901</v>
      </c>
      <c r="AY1136">
        <v>351.72213083280599</v>
      </c>
      <c r="AZ1136">
        <v>377.64093964790999</v>
      </c>
      <c r="BA1136">
        <v>460.00037422569102</v>
      </c>
      <c r="BB1136">
        <v>660.59067595537397</v>
      </c>
      <c r="BC1136">
        <v>640.12018716931402</v>
      </c>
      <c r="BD1136">
        <v>463.70214692073898</v>
      </c>
      <c r="BE1136">
        <v>427.07185660249303</v>
      </c>
      <c r="BF1136">
        <v>383.18902702289802</v>
      </c>
      <c r="BG1136">
        <v>363.21665552348401</v>
      </c>
      <c r="BH1136">
        <v>358.20720463334999</v>
      </c>
      <c r="BI1136">
        <v>344.64497928085302</v>
      </c>
      <c r="BJ1136">
        <v>363.89824844000998</v>
      </c>
      <c r="BK1136">
        <v>369.20741294493598</v>
      </c>
      <c r="BL1136">
        <v>358.64983534218101</v>
      </c>
      <c r="BM1136">
        <v>399.42554931250498</v>
      </c>
      <c r="BN1136">
        <v>511.81122581674299</v>
      </c>
      <c r="BO1136">
        <v>567.08769881364105</v>
      </c>
      <c r="BP1136">
        <v>469.90065522792702</v>
      </c>
      <c r="BQ1136">
        <v>337.35149716447103</v>
      </c>
      <c r="BR1136">
        <v>327.69832380580198</v>
      </c>
      <c r="BS1136">
        <v>326.19332858919802</v>
      </c>
      <c r="BT1136">
        <v>326.84855941743098</v>
      </c>
      <c r="BU1136">
        <v>324.32436673080002</v>
      </c>
      <c r="BV1136">
        <v>322.72926250498301</v>
      </c>
      <c r="BW1136">
        <v>329.37929635271303</v>
      </c>
      <c r="BX1136">
        <v>328.219330441686</v>
      </c>
      <c r="BY1136">
        <v>324.60118022933699</v>
      </c>
      <c r="BZ1136">
        <v>324.86726125519499</v>
      </c>
      <c r="CA1136">
        <v>330.88564952436599</v>
      </c>
      <c r="CB1136">
        <v>328.31108191786598</v>
      </c>
      <c r="CC1136">
        <v>326.80799636368101</v>
      </c>
      <c r="CD1136">
        <v>325.26209098567</v>
      </c>
    </row>
    <row r="1137" spans="1:82" x14ac:dyDescent="0.25">
      <c r="A1137">
        <v>272.76368491321699</v>
      </c>
      <c r="B1137">
        <v>333.42073295599897</v>
      </c>
      <c r="C1137">
        <v>335.23660365794399</v>
      </c>
      <c r="D1137">
        <v>333.731568349707</v>
      </c>
      <c r="E1137">
        <v>331.27457425162498</v>
      </c>
      <c r="F1137">
        <v>337.49074552159101</v>
      </c>
      <c r="G1137">
        <v>327.05341587917297</v>
      </c>
      <c r="H1137">
        <v>332.22138742947698</v>
      </c>
      <c r="I1137">
        <v>332.131185286868</v>
      </c>
      <c r="J1137">
        <v>329.13116877597798</v>
      </c>
      <c r="K1137">
        <v>327.83359531768798</v>
      </c>
      <c r="L1137">
        <v>337.001314002394</v>
      </c>
      <c r="M1137">
        <v>325.607724348359</v>
      </c>
      <c r="N1137">
        <v>396.10973147951597</v>
      </c>
      <c r="O1137">
        <v>413.43387135173901</v>
      </c>
      <c r="P1137">
        <v>349.65080389646897</v>
      </c>
      <c r="Q1137">
        <v>350.479841044919</v>
      </c>
      <c r="R1137">
        <v>349.06672980333701</v>
      </c>
      <c r="S1137">
        <v>353.52494012362001</v>
      </c>
      <c r="T1137">
        <v>355.82347077142401</v>
      </c>
      <c r="U1137">
        <v>353.45101734586098</v>
      </c>
      <c r="V1137">
        <v>358.76507266603801</v>
      </c>
      <c r="W1137">
        <v>353.99503935697902</v>
      </c>
      <c r="X1137">
        <v>348.51666226162899</v>
      </c>
      <c r="Y1137">
        <v>356.08966526138897</v>
      </c>
      <c r="Z1137">
        <v>344.15891462296202</v>
      </c>
      <c r="AA1137">
        <v>349.05644835595501</v>
      </c>
      <c r="AB1137">
        <v>348.932103683067</v>
      </c>
      <c r="AC1137">
        <v>360.259932504456</v>
      </c>
      <c r="AD1137">
        <v>353.89093236618999</v>
      </c>
      <c r="AE1137">
        <v>337.76656153035998</v>
      </c>
      <c r="AF1137">
        <v>347.67885374935202</v>
      </c>
      <c r="AG1137">
        <v>354.21614752714203</v>
      </c>
      <c r="AH1137">
        <v>375.04103999639301</v>
      </c>
      <c r="AI1137">
        <v>361.03067163695903</v>
      </c>
      <c r="AJ1137">
        <v>358.30637640442598</v>
      </c>
      <c r="AK1137">
        <v>346.79102542198098</v>
      </c>
      <c r="AL1137">
        <v>341.64814439520802</v>
      </c>
      <c r="AM1137">
        <v>341.92784101677398</v>
      </c>
      <c r="AN1137">
        <v>341.99768542652902</v>
      </c>
      <c r="AO1137">
        <v>336.696656168608</v>
      </c>
      <c r="AP1137">
        <v>330.347877059788</v>
      </c>
      <c r="AQ1137">
        <v>349.73055522513602</v>
      </c>
      <c r="AR1137">
        <v>351.848215152987</v>
      </c>
      <c r="AS1137">
        <v>402.924699965846</v>
      </c>
      <c r="AT1137">
        <v>450.90171453210502</v>
      </c>
      <c r="AU1137">
        <v>423.00621882810401</v>
      </c>
      <c r="AV1137">
        <v>398.16050192306</v>
      </c>
      <c r="AW1137">
        <v>373.48591944753002</v>
      </c>
      <c r="AX1137">
        <v>349.73339177038201</v>
      </c>
      <c r="AY1137">
        <v>354.95217783686701</v>
      </c>
      <c r="AZ1137">
        <v>378.27927146486201</v>
      </c>
      <c r="BA1137">
        <v>463.30222475450199</v>
      </c>
      <c r="BB1137">
        <v>660.88149325473</v>
      </c>
      <c r="BC1137">
        <v>640.74271663305501</v>
      </c>
      <c r="BD1137">
        <v>465.76995862253398</v>
      </c>
      <c r="BE1137">
        <v>422.59995913047402</v>
      </c>
      <c r="BF1137">
        <v>382.471810594114</v>
      </c>
      <c r="BG1137">
        <v>364.29009526373602</v>
      </c>
      <c r="BH1137">
        <v>354.46487600981698</v>
      </c>
      <c r="BI1137">
        <v>344.50249486691098</v>
      </c>
      <c r="BJ1137">
        <v>365.05931517306601</v>
      </c>
      <c r="BK1137">
        <v>367.95781661415498</v>
      </c>
      <c r="BL1137">
        <v>361.48861609502501</v>
      </c>
      <c r="BM1137">
        <v>395.57164478294499</v>
      </c>
      <c r="BN1137">
        <v>490.99647207591102</v>
      </c>
      <c r="BO1137">
        <v>544.71483585452802</v>
      </c>
      <c r="BP1137">
        <v>451.725605539637</v>
      </c>
      <c r="BQ1137">
        <v>336.71437379505898</v>
      </c>
      <c r="BR1137">
        <v>327.73545109258799</v>
      </c>
      <c r="BS1137">
        <v>327.397605169364</v>
      </c>
      <c r="BT1137">
        <v>326.15452781486698</v>
      </c>
      <c r="BU1137">
        <v>321.29697394276201</v>
      </c>
      <c r="BV1137">
        <v>325.80288676926102</v>
      </c>
      <c r="BW1137">
        <v>329.13520979169198</v>
      </c>
      <c r="BX1137">
        <v>330.409565526314</v>
      </c>
      <c r="BY1137">
        <v>321.78092014961697</v>
      </c>
      <c r="BZ1137">
        <v>323.59255535943203</v>
      </c>
      <c r="CA1137">
        <v>328.28799087475699</v>
      </c>
      <c r="CB1137">
        <v>332.19760284288998</v>
      </c>
      <c r="CC1137">
        <v>329.26801573121799</v>
      </c>
      <c r="CD1137">
        <v>322.77473141931603</v>
      </c>
    </row>
    <row r="1138" spans="1:82" x14ac:dyDescent="0.25">
      <c r="A1138">
        <v>273.00400534045298</v>
      </c>
      <c r="B1138">
        <v>334.65991451239398</v>
      </c>
      <c r="C1138">
        <v>336.65191309252401</v>
      </c>
      <c r="D1138">
        <v>337.29887975669402</v>
      </c>
      <c r="E1138">
        <v>333.33234619956602</v>
      </c>
      <c r="F1138">
        <v>338.739219454791</v>
      </c>
      <c r="G1138">
        <v>327.95970624906801</v>
      </c>
      <c r="H1138">
        <v>333.99220949914701</v>
      </c>
      <c r="I1138">
        <v>334.65075138586201</v>
      </c>
      <c r="J1138">
        <v>331.35583226951098</v>
      </c>
      <c r="K1138">
        <v>330.44566894312902</v>
      </c>
      <c r="L1138">
        <v>339.12005672577499</v>
      </c>
      <c r="M1138">
        <v>327.68494751930598</v>
      </c>
      <c r="N1138">
        <v>389.74735295031701</v>
      </c>
      <c r="O1138">
        <v>411.05371269272399</v>
      </c>
      <c r="P1138">
        <v>351.48740740217397</v>
      </c>
      <c r="Q1138">
        <v>352.86499788277001</v>
      </c>
      <c r="R1138">
        <v>350.48100975502899</v>
      </c>
      <c r="S1138">
        <v>355.27967518069602</v>
      </c>
      <c r="T1138">
        <v>358.554812258114</v>
      </c>
      <c r="U1138">
        <v>355.53101986261998</v>
      </c>
      <c r="V1138">
        <v>362.80499951825198</v>
      </c>
      <c r="W1138">
        <v>354.816710711133</v>
      </c>
      <c r="X1138">
        <v>351.12226805884501</v>
      </c>
      <c r="Y1138">
        <v>355.61672710067302</v>
      </c>
      <c r="Z1138">
        <v>344.70202907108001</v>
      </c>
      <c r="AA1138">
        <v>350.55767894108499</v>
      </c>
      <c r="AB1138">
        <v>349.282453838251</v>
      </c>
      <c r="AC1138">
        <v>362.441871339979</v>
      </c>
      <c r="AD1138">
        <v>354.030470599463</v>
      </c>
      <c r="AE1138">
        <v>339.85197701854503</v>
      </c>
      <c r="AF1138">
        <v>350.53203008165201</v>
      </c>
      <c r="AG1138">
        <v>355.31756480652598</v>
      </c>
      <c r="AH1138">
        <v>377.16461753068597</v>
      </c>
      <c r="AI1138">
        <v>362.93043736002397</v>
      </c>
      <c r="AJ1138">
        <v>358.61801264048103</v>
      </c>
      <c r="AK1138">
        <v>346.86343443842298</v>
      </c>
      <c r="AL1138">
        <v>343.27000904869101</v>
      </c>
      <c r="AM1138">
        <v>341.260309689964</v>
      </c>
      <c r="AN1138">
        <v>343.65202797395699</v>
      </c>
      <c r="AO1138">
        <v>339.23797051687097</v>
      </c>
      <c r="AP1138">
        <v>333.070924307008</v>
      </c>
      <c r="AQ1138">
        <v>353.97464441696098</v>
      </c>
      <c r="AR1138">
        <v>353.30066939113101</v>
      </c>
      <c r="AS1138">
        <v>404.45517131615497</v>
      </c>
      <c r="AT1138">
        <v>452.87576588651899</v>
      </c>
      <c r="AU1138">
        <v>424.47297256264699</v>
      </c>
      <c r="AV1138">
        <v>402.53906113524999</v>
      </c>
      <c r="AW1138">
        <v>375.46921423613497</v>
      </c>
      <c r="AX1138">
        <v>350.15418668026803</v>
      </c>
      <c r="AY1138">
        <v>356.15426721603097</v>
      </c>
      <c r="AZ1138">
        <v>380.91665825309002</v>
      </c>
      <c r="BA1138">
        <v>467.702737724808</v>
      </c>
      <c r="BB1138">
        <v>666.67799374469701</v>
      </c>
      <c r="BC1138">
        <v>647.06533496717304</v>
      </c>
      <c r="BD1138">
        <v>468.44077744086599</v>
      </c>
      <c r="BE1138">
        <v>421.14289894216</v>
      </c>
      <c r="BF1138">
        <v>385.425471232657</v>
      </c>
      <c r="BG1138">
        <v>365.80862740718698</v>
      </c>
      <c r="BH1138">
        <v>354.45066979297701</v>
      </c>
      <c r="BI1138">
        <v>345.12035807628001</v>
      </c>
      <c r="BJ1138">
        <v>367.15893802513699</v>
      </c>
      <c r="BK1138">
        <v>370.34784726681499</v>
      </c>
      <c r="BL1138">
        <v>361.91684876971101</v>
      </c>
      <c r="BM1138">
        <v>398.19007534960502</v>
      </c>
      <c r="BN1138">
        <v>493.60808755905299</v>
      </c>
      <c r="BO1138">
        <v>541.44936122806496</v>
      </c>
      <c r="BP1138">
        <v>447.45417420040098</v>
      </c>
      <c r="BQ1138">
        <v>337.77987776212399</v>
      </c>
      <c r="BR1138">
        <v>327.94272852723299</v>
      </c>
      <c r="BS1138">
        <v>326.92492792321002</v>
      </c>
      <c r="BT1138">
        <v>328.24145891486597</v>
      </c>
      <c r="BU1138">
        <v>322.98813211568699</v>
      </c>
      <c r="BV1138">
        <v>327.33101659839701</v>
      </c>
      <c r="BW1138">
        <v>329.52261690459397</v>
      </c>
      <c r="BX1138">
        <v>333.270570228385</v>
      </c>
      <c r="BY1138">
        <v>323.54325063045297</v>
      </c>
      <c r="BZ1138">
        <v>324.02789339172</v>
      </c>
      <c r="CA1138">
        <v>327.81045993466398</v>
      </c>
      <c r="CB1138">
        <v>334.50546649380198</v>
      </c>
      <c r="CC1138">
        <v>329.886268713221</v>
      </c>
      <c r="CD1138">
        <v>323.45239778430999</v>
      </c>
    </row>
    <row r="1139" spans="1:82" x14ac:dyDescent="0.25">
      <c r="A1139">
        <v>273.24432576768999</v>
      </c>
      <c r="B1139">
        <v>335.50041324326099</v>
      </c>
      <c r="C1139">
        <v>333.999635766491</v>
      </c>
      <c r="D1139">
        <v>335.64267248267402</v>
      </c>
      <c r="E1139">
        <v>331.83602763434499</v>
      </c>
      <c r="F1139">
        <v>340.23842827398198</v>
      </c>
      <c r="G1139">
        <v>328.76002179321199</v>
      </c>
      <c r="H1139">
        <v>336.00679742017599</v>
      </c>
      <c r="I1139">
        <v>337.010054727333</v>
      </c>
      <c r="J1139">
        <v>333.954668746793</v>
      </c>
      <c r="K1139">
        <v>330.959211367921</v>
      </c>
      <c r="L1139">
        <v>339.69293944500902</v>
      </c>
      <c r="M1139">
        <v>326.51346658486898</v>
      </c>
      <c r="N1139">
        <v>386.89466293504199</v>
      </c>
      <c r="O1139">
        <v>410.53396340706098</v>
      </c>
      <c r="P1139">
        <v>350.41495970744899</v>
      </c>
      <c r="Q1139">
        <v>353.98893132140603</v>
      </c>
      <c r="R1139">
        <v>350.33411102341199</v>
      </c>
      <c r="S1139">
        <v>352.854393188769</v>
      </c>
      <c r="T1139">
        <v>355.98371199431801</v>
      </c>
      <c r="U1139">
        <v>354.54183392840298</v>
      </c>
      <c r="V1139">
        <v>357.11289789491201</v>
      </c>
      <c r="W1139">
        <v>348.96000346735502</v>
      </c>
      <c r="X1139">
        <v>349.46403100337398</v>
      </c>
      <c r="Y1139">
        <v>352.23048032422201</v>
      </c>
      <c r="Z1139">
        <v>340.37674114221397</v>
      </c>
      <c r="AA1139">
        <v>348.74557383577701</v>
      </c>
      <c r="AB1139">
        <v>347.05491510597801</v>
      </c>
      <c r="AC1139">
        <v>353.25010615292803</v>
      </c>
      <c r="AD1139">
        <v>350.71382872023997</v>
      </c>
      <c r="AE1139">
        <v>341.54592829623999</v>
      </c>
      <c r="AF1139">
        <v>349.25072489261299</v>
      </c>
      <c r="AG1139">
        <v>352.17246740337498</v>
      </c>
      <c r="AH1139">
        <v>375.75255414271101</v>
      </c>
      <c r="AI1139">
        <v>357.08588680370099</v>
      </c>
      <c r="AJ1139">
        <v>354.67627514054601</v>
      </c>
      <c r="AK1139">
        <v>347.59729004487099</v>
      </c>
      <c r="AL1139">
        <v>341.46284094803798</v>
      </c>
      <c r="AM1139">
        <v>338.45606440844301</v>
      </c>
      <c r="AN1139">
        <v>343.60138355743197</v>
      </c>
      <c r="AO1139">
        <v>340.817769722138</v>
      </c>
      <c r="AP1139">
        <v>336.54728300233398</v>
      </c>
      <c r="AQ1139">
        <v>352.78629971351199</v>
      </c>
      <c r="AR1139">
        <v>349.12398078596999</v>
      </c>
      <c r="AS1139">
        <v>401.87390458992797</v>
      </c>
      <c r="AT1139">
        <v>447.29956140080401</v>
      </c>
      <c r="AU1139">
        <v>422.979722525596</v>
      </c>
      <c r="AV1139">
        <v>399.292120405704</v>
      </c>
      <c r="AW1139">
        <v>372.854792976331</v>
      </c>
      <c r="AX1139">
        <v>347.262504575322</v>
      </c>
      <c r="AY1139">
        <v>354.48070709335298</v>
      </c>
      <c r="AZ1139">
        <v>374.803371865207</v>
      </c>
      <c r="BA1139">
        <v>463.89782894063802</v>
      </c>
      <c r="BB1139">
        <v>659.39631461350905</v>
      </c>
      <c r="BC1139">
        <v>649.88104146045498</v>
      </c>
      <c r="BD1139">
        <v>470.02390852334997</v>
      </c>
      <c r="BE1139">
        <v>421.30314202204102</v>
      </c>
      <c r="BF1139">
        <v>391.57952532200602</v>
      </c>
      <c r="BG1139">
        <v>366.79882357439197</v>
      </c>
      <c r="BH1139">
        <v>355.574175853518</v>
      </c>
      <c r="BI1139">
        <v>347.517496986212</v>
      </c>
      <c r="BJ1139">
        <v>366.11550398310402</v>
      </c>
      <c r="BK1139">
        <v>369.41978428794999</v>
      </c>
      <c r="BL1139">
        <v>360.49264730189901</v>
      </c>
      <c r="BM1139">
        <v>397.167733854397</v>
      </c>
      <c r="BN1139">
        <v>489.19269138285102</v>
      </c>
      <c r="BO1139">
        <v>535.78396258299597</v>
      </c>
      <c r="BP1139">
        <v>443.13104026281098</v>
      </c>
      <c r="BQ1139">
        <v>337.71511789871602</v>
      </c>
      <c r="BR1139">
        <v>325.70342231007902</v>
      </c>
      <c r="BS1139">
        <v>328.43717522600099</v>
      </c>
      <c r="BT1139">
        <v>327.656218784663</v>
      </c>
      <c r="BU1139">
        <v>329.63652303730697</v>
      </c>
      <c r="BV1139">
        <v>331.826772155605</v>
      </c>
      <c r="BW1139">
        <v>330.43358103637399</v>
      </c>
      <c r="BX1139">
        <v>329.910777040261</v>
      </c>
      <c r="BY1139">
        <v>327.195311682924</v>
      </c>
      <c r="BZ1139">
        <v>324.96852316984598</v>
      </c>
      <c r="CA1139">
        <v>326.60217287762703</v>
      </c>
      <c r="CB1139">
        <v>332.00017801279802</v>
      </c>
      <c r="CC1139">
        <v>328.58191734205002</v>
      </c>
      <c r="CD1139">
        <v>328.61318601309699</v>
      </c>
    </row>
    <row r="1140" spans="1:82" x14ac:dyDescent="0.25">
      <c r="A1140">
        <v>273.48464619492597</v>
      </c>
      <c r="B1140">
        <v>335.94853101578298</v>
      </c>
      <c r="C1140">
        <v>333.731942876142</v>
      </c>
      <c r="D1140">
        <v>334.21275148099897</v>
      </c>
      <c r="E1140">
        <v>331.55845326374799</v>
      </c>
      <c r="F1140">
        <v>337.208371466676</v>
      </c>
      <c r="G1140">
        <v>326.486438670072</v>
      </c>
      <c r="H1140">
        <v>332.33991905255698</v>
      </c>
      <c r="I1140">
        <v>335.95124944437998</v>
      </c>
      <c r="J1140">
        <v>337.26204680545402</v>
      </c>
      <c r="K1140">
        <v>333.19358761686601</v>
      </c>
      <c r="L1140">
        <v>335.38983748095001</v>
      </c>
      <c r="M1140">
        <v>322.437619280663</v>
      </c>
      <c r="N1140">
        <v>381.9029430896</v>
      </c>
      <c r="O1140">
        <v>408.45247636553802</v>
      </c>
      <c r="P1140">
        <v>347.683840053876</v>
      </c>
      <c r="Q1140">
        <v>352.49225680714397</v>
      </c>
      <c r="R1140">
        <v>350.15638330111602</v>
      </c>
      <c r="S1140">
        <v>349.89679646930898</v>
      </c>
      <c r="T1140">
        <v>351.62078570278197</v>
      </c>
      <c r="U1140">
        <v>354.62748391337601</v>
      </c>
      <c r="V1140">
        <v>352.11564395563403</v>
      </c>
      <c r="W1140">
        <v>345.27135020676002</v>
      </c>
      <c r="X1140">
        <v>344.679343113134</v>
      </c>
      <c r="Y1140">
        <v>346.56042887626302</v>
      </c>
      <c r="Z1140">
        <v>340.95329628931898</v>
      </c>
      <c r="AA1140">
        <v>346.29259171457898</v>
      </c>
      <c r="AB1140">
        <v>346.86775132053901</v>
      </c>
      <c r="AC1140">
        <v>348.90221270599699</v>
      </c>
      <c r="AD1140">
        <v>345.10489846398599</v>
      </c>
      <c r="AE1140">
        <v>337.72400909583803</v>
      </c>
      <c r="AF1140">
        <v>347.69877470616399</v>
      </c>
      <c r="AG1140">
        <v>351.26344778123701</v>
      </c>
      <c r="AH1140">
        <v>375.05985315981002</v>
      </c>
      <c r="AI1140">
        <v>354.360141556217</v>
      </c>
      <c r="AJ1140">
        <v>347.03687516644197</v>
      </c>
      <c r="AK1140">
        <v>350.32193617467198</v>
      </c>
      <c r="AL1140">
        <v>345.54755254279303</v>
      </c>
      <c r="AM1140">
        <v>336.21356333445499</v>
      </c>
      <c r="AN1140">
        <v>342.48191472347298</v>
      </c>
      <c r="AO1140">
        <v>339.75650033690903</v>
      </c>
      <c r="AP1140">
        <v>341.26564889141702</v>
      </c>
      <c r="AQ1140">
        <v>351.61938875106</v>
      </c>
      <c r="AR1140">
        <v>345.23175414435201</v>
      </c>
      <c r="AS1140">
        <v>392.55573284265398</v>
      </c>
      <c r="AT1140">
        <v>428.54626412829901</v>
      </c>
      <c r="AU1140">
        <v>412.72719808449199</v>
      </c>
      <c r="AV1140">
        <v>393.38465364880898</v>
      </c>
      <c r="AW1140">
        <v>366.23447790217898</v>
      </c>
      <c r="AX1140">
        <v>348.035269955052</v>
      </c>
      <c r="AY1140">
        <v>354.817253222776</v>
      </c>
      <c r="AZ1140">
        <v>370.95549569206099</v>
      </c>
      <c r="BA1140">
        <v>481.264079196441</v>
      </c>
      <c r="BB1140">
        <v>715.47398500915403</v>
      </c>
      <c r="BC1140">
        <v>664.63676073074498</v>
      </c>
      <c r="BD1140">
        <v>462.01614992999401</v>
      </c>
      <c r="BE1140">
        <v>422.062730021324</v>
      </c>
      <c r="BF1140">
        <v>397.14032888520597</v>
      </c>
      <c r="BG1140">
        <v>368.480656303373</v>
      </c>
      <c r="BH1140">
        <v>357.11696147969701</v>
      </c>
      <c r="BI1140">
        <v>351.85830393792497</v>
      </c>
      <c r="BJ1140">
        <v>360.31684531703797</v>
      </c>
      <c r="BK1140">
        <v>366.525415567999</v>
      </c>
      <c r="BL1140">
        <v>358.78094902824699</v>
      </c>
      <c r="BM1140">
        <v>387.16335290451798</v>
      </c>
      <c r="BN1140">
        <v>483.92165482980198</v>
      </c>
      <c r="BO1140">
        <v>527.42186812242198</v>
      </c>
      <c r="BP1140">
        <v>439.46068009355901</v>
      </c>
      <c r="BQ1140">
        <v>336.14541087593199</v>
      </c>
      <c r="BR1140">
        <v>325.82189391316598</v>
      </c>
      <c r="BS1140">
        <v>331.39644351504501</v>
      </c>
      <c r="BT1140">
        <v>326.77429520840798</v>
      </c>
      <c r="BU1140">
        <v>328.71218019309498</v>
      </c>
      <c r="BV1140">
        <v>335.232144491837</v>
      </c>
      <c r="BW1140">
        <v>327.06702476581597</v>
      </c>
      <c r="BX1140">
        <v>327.975733392233</v>
      </c>
      <c r="BY1140">
        <v>332.13641848979398</v>
      </c>
      <c r="BZ1140">
        <v>325.09494426609501</v>
      </c>
      <c r="CA1140">
        <v>325.72570896153798</v>
      </c>
      <c r="CB1140">
        <v>333.31131300665299</v>
      </c>
      <c r="CC1140">
        <v>324.34296049252202</v>
      </c>
      <c r="CD1140">
        <v>330.543286482312</v>
      </c>
    </row>
    <row r="1141" spans="1:82" x14ac:dyDescent="0.25">
      <c r="A1141">
        <v>273.72496662216201</v>
      </c>
      <c r="B1141">
        <v>336.07456940583802</v>
      </c>
      <c r="C1141">
        <v>333.61717484152598</v>
      </c>
      <c r="D1141">
        <v>329.92369968876397</v>
      </c>
      <c r="E1141">
        <v>332.86300129396602</v>
      </c>
      <c r="F1141">
        <v>330.973807497461</v>
      </c>
      <c r="G1141">
        <v>327.778311410274</v>
      </c>
      <c r="H1141">
        <v>330.31166091572902</v>
      </c>
      <c r="I1141">
        <v>334.70841596024701</v>
      </c>
      <c r="J1141">
        <v>335.08593126058997</v>
      </c>
      <c r="K1141">
        <v>334.94807149830899</v>
      </c>
      <c r="L1141">
        <v>334.481734740104</v>
      </c>
      <c r="M1141">
        <v>325.311675661739</v>
      </c>
      <c r="N1141">
        <v>382.983333793209</v>
      </c>
      <c r="O1141">
        <v>401.746198312319</v>
      </c>
      <c r="P1141">
        <v>347.96701985663498</v>
      </c>
      <c r="Q1141">
        <v>352.67336294647799</v>
      </c>
      <c r="R1141">
        <v>351.57080206171997</v>
      </c>
      <c r="S1141">
        <v>349.55276859816598</v>
      </c>
      <c r="T1141">
        <v>350.36334843534399</v>
      </c>
      <c r="U1141">
        <v>354.62501500450497</v>
      </c>
      <c r="V1141">
        <v>349.25633069545199</v>
      </c>
      <c r="W1141">
        <v>343.97039009021302</v>
      </c>
      <c r="X1141">
        <v>341.83277509532002</v>
      </c>
      <c r="Y1141">
        <v>344.29319021280099</v>
      </c>
      <c r="Z1141">
        <v>341.79669756315798</v>
      </c>
      <c r="AA1141">
        <v>342.41796135426102</v>
      </c>
      <c r="AB1141">
        <v>344.62379757193702</v>
      </c>
      <c r="AC1141">
        <v>349.38850233724997</v>
      </c>
      <c r="AD1141">
        <v>343.26587793898301</v>
      </c>
      <c r="AE1141">
        <v>332.15235212033798</v>
      </c>
      <c r="AF1141">
        <v>348.85413967170501</v>
      </c>
      <c r="AG1141">
        <v>353.43502659821502</v>
      </c>
      <c r="AH1141">
        <v>370.166247007469</v>
      </c>
      <c r="AI1141">
        <v>351.43177051362898</v>
      </c>
      <c r="AJ1141">
        <v>343.22637479823402</v>
      </c>
      <c r="AK1141">
        <v>350.30208168114302</v>
      </c>
      <c r="AL1141">
        <v>344.64774756291303</v>
      </c>
      <c r="AM1141">
        <v>334.919587880959</v>
      </c>
      <c r="AN1141">
        <v>344.07913533554898</v>
      </c>
      <c r="AO1141">
        <v>339.60082191854201</v>
      </c>
      <c r="AP1141">
        <v>340.66437201292803</v>
      </c>
      <c r="AQ1141">
        <v>346.76168558319</v>
      </c>
      <c r="AR1141">
        <v>343.91691335277898</v>
      </c>
      <c r="AS1141">
        <v>380.208833353763</v>
      </c>
      <c r="AT1141">
        <v>408.90560709838297</v>
      </c>
      <c r="AU1141">
        <v>405.68280281419601</v>
      </c>
      <c r="AV1141">
        <v>382.83965297519597</v>
      </c>
      <c r="AW1141">
        <v>362.13802396481202</v>
      </c>
      <c r="AX1141">
        <v>345.60380961178601</v>
      </c>
      <c r="AY1141">
        <v>357.55858700421902</v>
      </c>
      <c r="AZ1141">
        <v>367.68012594286898</v>
      </c>
      <c r="BA1141">
        <v>512.83150626363499</v>
      </c>
      <c r="BB1141">
        <v>755.51348264108594</v>
      </c>
      <c r="BC1141">
        <v>630.21264666525599</v>
      </c>
      <c r="BD1141">
        <v>446.15280379361798</v>
      </c>
      <c r="BE1141">
        <v>414.52144018262197</v>
      </c>
      <c r="BF1141">
        <v>394.65709221169999</v>
      </c>
      <c r="BG1141">
        <v>366.81068414066402</v>
      </c>
      <c r="BH1141">
        <v>358.48881870302898</v>
      </c>
      <c r="BI1141">
        <v>349.18624256332703</v>
      </c>
      <c r="BJ1141">
        <v>353.10823285974698</v>
      </c>
      <c r="BK1141">
        <v>359.66564253146902</v>
      </c>
      <c r="BL1141">
        <v>359.38345024504503</v>
      </c>
      <c r="BM1141">
        <v>377.05029582807202</v>
      </c>
      <c r="BN1141">
        <v>450.64256750709899</v>
      </c>
      <c r="BO1141">
        <v>496.02617860789502</v>
      </c>
      <c r="BP1141">
        <v>428.34426904509598</v>
      </c>
      <c r="BQ1141">
        <v>332.756175222823</v>
      </c>
      <c r="BR1141">
        <v>325.089488931125</v>
      </c>
      <c r="BS1141">
        <v>335.116946415808</v>
      </c>
      <c r="BT1141">
        <v>330.32634248571998</v>
      </c>
      <c r="BU1141">
        <v>327.09011331712298</v>
      </c>
      <c r="BV1141">
        <v>334.78363767014702</v>
      </c>
      <c r="BW1141">
        <v>328.26982434523097</v>
      </c>
      <c r="BX1141">
        <v>328.05831556520201</v>
      </c>
      <c r="BY1141">
        <v>331.76312325557598</v>
      </c>
      <c r="BZ1141">
        <v>326.43401503119998</v>
      </c>
      <c r="CA1141">
        <v>324.487887139328</v>
      </c>
      <c r="CB1141">
        <v>334.19073240904601</v>
      </c>
      <c r="CC1141">
        <v>320.88801265068003</v>
      </c>
      <c r="CD1141">
        <v>330.63331178222199</v>
      </c>
    </row>
    <row r="1142" spans="1:82" x14ac:dyDescent="0.25">
      <c r="A1142">
        <v>273.96528704939902</v>
      </c>
      <c r="B1142">
        <v>335.65236870544999</v>
      </c>
      <c r="C1142">
        <v>331.427435784034</v>
      </c>
      <c r="D1142">
        <v>326.48526132337003</v>
      </c>
      <c r="E1142">
        <v>331.48012073742098</v>
      </c>
      <c r="F1142">
        <v>328.91738587751502</v>
      </c>
      <c r="G1142">
        <v>328.13867136227799</v>
      </c>
      <c r="H1142">
        <v>332.47377553672902</v>
      </c>
      <c r="I1142">
        <v>334.75722863311501</v>
      </c>
      <c r="J1142">
        <v>335.18971745378798</v>
      </c>
      <c r="K1142">
        <v>334.156460801018</v>
      </c>
      <c r="L1142">
        <v>332.02583194510697</v>
      </c>
      <c r="M1142">
        <v>326.02451837137198</v>
      </c>
      <c r="N1142">
        <v>381.35720709645801</v>
      </c>
      <c r="O1142">
        <v>399.66459899206802</v>
      </c>
      <c r="P1142">
        <v>348.76364239820998</v>
      </c>
      <c r="Q1142">
        <v>355.98999479471098</v>
      </c>
      <c r="R1142">
        <v>349.977917123297</v>
      </c>
      <c r="S1142">
        <v>348.55967494797301</v>
      </c>
      <c r="T1142">
        <v>347.405137768092</v>
      </c>
      <c r="U1142">
        <v>353.41043084986399</v>
      </c>
      <c r="V1142">
        <v>344.398747200331</v>
      </c>
      <c r="W1142">
        <v>343.47574683549499</v>
      </c>
      <c r="X1142">
        <v>344.238305359121</v>
      </c>
      <c r="Y1142">
        <v>342.752335548151</v>
      </c>
      <c r="Z1142">
        <v>345.36511738293302</v>
      </c>
      <c r="AA1142">
        <v>339.17160175419502</v>
      </c>
      <c r="AB1142">
        <v>344.65847977293902</v>
      </c>
      <c r="AC1142">
        <v>347.38823123177298</v>
      </c>
      <c r="AD1142">
        <v>342.21962766692599</v>
      </c>
      <c r="AE1142">
        <v>333.64197745535699</v>
      </c>
      <c r="AF1142">
        <v>348.42511168192402</v>
      </c>
      <c r="AG1142">
        <v>355.777702703557</v>
      </c>
      <c r="AH1142">
        <v>367.55938149302</v>
      </c>
      <c r="AI1142">
        <v>351.68633431341499</v>
      </c>
      <c r="AJ1142">
        <v>344.77501795819398</v>
      </c>
      <c r="AK1142">
        <v>350.93672417304998</v>
      </c>
      <c r="AL1142">
        <v>343.912611451494</v>
      </c>
      <c r="AM1142">
        <v>336.04409088669098</v>
      </c>
      <c r="AN1142">
        <v>347.06447452566698</v>
      </c>
      <c r="AO1142">
        <v>340.250460891557</v>
      </c>
      <c r="AP1142">
        <v>340.99744215169198</v>
      </c>
      <c r="AQ1142">
        <v>342.41943853027198</v>
      </c>
      <c r="AR1142">
        <v>341.75156858942199</v>
      </c>
      <c r="AS1142">
        <v>381.684431231894</v>
      </c>
      <c r="AT1142">
        <v>404.40304933458299</v>
      </c>
      <c r="AU1142">
        <v>404.45720776066099</v>
      </c>
      <c r="AV1142">
        <v>377.684202699774</v>
      </c>
      <c r="AW1142">
        <v>361.20198829538998</v>
      </c>
      <c r="AX1142">
        <v>348.21425897100198</v>
      </c>
      <c r="AY1142">
        <v>360.544550747622</v>
      </c>
      <c r="AZ1142">
        <v>369.25364662185302</v>
      </c>
      <c r="BA1142">
        <v>516.227411634536</v>
      </c>
      <c r="BB1142">
        <v>746.41926584570194</v>
      </c>
      <c r="BC1142">
        <v>617.868994467324</v>
      </c>
      <c r="BD1142">
        <v>439.20003474990898</v>
      </c>
      <c r="BE1142">
        <v>412.31945226296699</v>
      </c>
      <c r="BF1142">
        <v>394.45567721926898</v>
      </c>
      <c r="BG1142">
        <v>367.89750603395601</v>
      </c>
      <c r="BH1142">
        <v>356.01472698999697</v>
      </c>
      <c r="BI1142">
        <v>348.14462117296603</v>
      </c>
      <c r="BJ1142">
        <v>352.65802200722999</v>
      </c>
      <c r="BK1142">
        <v>359.11758340372</v>
      </c>
      <c r="BL1142">
        <v>359.47579059388499</v>
      </c>
      <c r="BM1142">
        <v>372.45933827429502</v>
      </c>
      <c r="BN1142">
        <v>430.97938883248798</v>
      </c>
      <c r="BO1142">
        <v>471.38540639182901</v>
      </c>
      <c r="BP1142">
        <v>415.573905497456</v>
      </c>
      <c r="BQ1142">
        <v>330.14161485768801</v>
      </c>
      <c r="BR1142">
        <v>322.68582637384901</v>
      </c>
      <c r="BS1142">
        <v>335.23471101418198</v>
      </c>
      <c r="BT1142">
        <v>332.80199245789601</v>
      </c>
      <c r="BU1142">
        <v>330.72981890643501</v>
      </c>
      <c r="BV1142">
        <v>335.04868238432499</v>
      </c>
      <c r="BW1142">
        <v>329.51643744245399</v>
      </c>
      <c r="BX1142">
        <v>328.07878757502698</v>
      </c>
      <c r="BY1142">
        <v>329.42493937890902</v>
      </c>
      <c r="BZ1142">
        <v>323.98933555709499</v>
      </c>
      <c r="CA1142">
        <v>322.73649404644902</v>
      </c>
      <c r="CB1142">
        <v>334.52917259235801</v>
      </c>
      <c r="CC1142">
        <v>320.150869773343</v>
      </c>
      <c r="CD1142">
        <v>331.66953354726502</v>
      </c>
    </row>
    <row r="1143" spans="1:82" x14ac:dyDescent="0.25">
      <c r="A1143">
        <v>274.20560747663501</v>
      </c>
      <c r="B1143">
        <v>336.480285122319</v>
      </c>
      <c r="C1143">
        <v>332.88944090081998</v>
      </c>
      <c r="D1143">
        <v>327.89629574748398</v>
      </c>
      <c r="E1143">
        <v>332.15197206543201</v>
      </c>
      <c r="F1143">
        <v>328.321329544874</v>
      </c>
      <c r="G1143">
        <v>330.92445900369398</v>
      </c>
      <c r="H1143">
        <v>332.31554530926201</v>
      </c>
      <c r="I1143">
        <v>337.753719248952</v>
      </c>
      <c r="J1143">
        <v>336.22833165249</v>
      </c>
      <c r="K1143">
        <v>334.001316796813</v>
      </c>
      <c r="L1143">
        <v>330.84882823234699</v>
      </c>
      <c r="M1143">
        <v>329.79232984441097</v>
      </c>
      <c r="N1143">
        <v>379.375689272687</v>
      </c>
      <c r="O1143">
        <v>397.115458824239</v>
      </c>
      <c r="P1143">
        <v>349.25377580416898</v>
      </c>
      <c r="Q1143">
        <v>355.43077749684198</v>
      </c>
      <c r="R1143">
        <v>347.72858683681801</v>
      </c>
      <c r="S1143">
        <v>346.798604553286</v>
      </c>
      <c r="T1143">
        <v>343.11701720621897</v>
      </c>
      <c r="U1143">
        <v>351.04467319585802</v>
      </c>
      <c r="V1143">
        <v>345.335329386117</v>
      </c>
      <c r="W1143">
        <v>344.07396877119999</v>
      </c>
      <c r="X1143">
        <v>344.64478254459698</v>
      </c>
      <c r="Y1143">
        <v>341.25323462619599</v>
      </c>
      <c r="Z1143">
        <v>348.12896980869198</v>
      </c>
      <c r="AA1143">
        <v>339.469736043821</v>
      </c>
      <c r="AB1143">
        <v>345.70636720668398</v>
      </c>
      <c r="AC1143">
        <v>352.19986521324699</v>
      </c>
      <c r="AD1143">
        <v>342.716054966934</v>
      </c>
      <c r="AE1143">
        <v>337.58713870586899</v>
      </c>
      <c r="AF1143">
        <v>350.398134748183</v>
      </c>
      <c r="AG1143">
        <v>358.95306104776301</v>
      </c>
      <c r="AH1143">
        <v>364.84755009898203</v>
      </c>
      <c r="AI1143">
        <v>352.845044277726</v>
      </c>
      <c r="AJ1143">
        <v>349.490006912149</v>
      </c>
      <c r="AK1143">
        <v>352.14227694189498</v>
      </c>
      <c r="AL1143">
        <v>348.04559918709998</v>
      </c>
      <c r="AM1143">
        <v>338.36748607665498</v>
      </c>
      <c r="AN1143">
        <v>345.88194370120902</v>
      </c>
      <c r="AO1143">
        <v>342.81488515946</v>
      </c>
      <c r="AP1143">
        <v>341.41615783393303</v>
      </c>
      <c r="AQ1143">
        <v>344.31141053104</v>
      </c>
      <c r="AR1143">
        <v>342.56580836861201</v>
      </c>
      <c r="AS1143">
        <v>383.95889717662601</v>
      </c>
      <c r="AT1143">
        <v>402.03722353644002</v>
      </c>
      <c r="AU1143">
        <v>397.59236230324098</v>
      </c>
      <c r="AV1143">
        <v>376.016492499707</v>
      </c>
      <c r="AW1143">
        <v>358.366204880206</v>
      </c>
      <c r="AX1143">
        <v>352.608403439661</v>
      </c>
      <c r="AY1143">
        <v>361.63803058979801</v>
      </c>
      <c r="AZ1143">
        <v>369.04759545170299</v>
      </c>
      <c r="BA1143">
        <v>510.67744252054501</v>
      </c>
      <c r="BB1143">
        <v>729.12896294727898</v>
      </c>
      <c r="BC1143">
        <v>605.215105558407</v>
      </c>
      <c r="BD1143">
        <v>430.95801777927102</v>
      </c>
      <c r="BE1143">
        <v>410.34880411455799</v>
      </c>
      <c r="BF1143">
        <v>391.52679921935101</v>
      </c>
      <c r="BG1143">
        <v>362.95250030991701</v>
      </c>
      <c r="BH1143">
        <v>354.06905874499699</v>
      </c>
      <c r="BI1143">
        <v>351.546700894808</v>
      </c>
      <c r="BJ1143">
        <v>352.92585952836998</v>
      </c>
      <c r="BK1143">
        <v>357.163432663116</v>
      </c>
      <c r="BL1143">
        <v>357.16875098769401</v>
      </c>
      <c r="BM1143">
        <v>369.566114632932</v>
      </c>
      <c r="BN1143">
        <v>420.190255442428</v>
      </c>
      <c r="BO1143">
        <v>460.276149098063</v>
      </c>
      <c r="BP1143">
        <v>406.65410210014301</v>
      </c>
      <c r="BQ1143">
        <v>329.467762930459</v>
      </c>
      <c r="BR1143">
        <v>322.43112336823799</v>
      </c>
      <c r="BS1143">
        <v>334.29989994121399</v>
      </c>
      <c r="BT1143">
        <v>334.87111455070902</v>
      </c>
      <c r="BU1143">
        <v>330.49274125898597</v>
      </c>
      <c r="BV1143">
        <v>333.399767069647</v>
      </c>
      <c r="BW1143">
        <v>329.694520059745</v>
      </c>
      <c r="BX1143">
        <v>328.662994672217</v>
      </c>
      <c r="BY1143">
        <v>327.46229139000297</v>
      </c>
      <c r="BZ1143">
        <v>322.52665605535799</v>
      </c>
      <c r="CA1143">
        <v>323.54038856382198</v>
      </c>
      <c r="CB1143">
        <v>334.96384261865001</v>
      </c>
      <c r="CC1143">
        <v>323.479541924128</v>
      </c>
      <c r="CD1143">
        <v>333.55463724301899</v>
      </c>
    </row>
    <row r="1144" spans="1:82" x14ac:dyDescent="0.25">
      <c r="A1144">
        <v>274.445927903871</v>
      </c>
      <c r="B1144">
        <v>335.95374694021098</v>
      </c>
      <c r="C1144">
        <v>332.37218658745599</v>
      </c>
      <c r="D1144">
        <v>323.421008063096</v>
      </c>
      <c r="E1144">
        <v>334.54803768953002</v>
      </c>
      <c r="F1144">
        <v>326.11483435681703</v>
      </c>
      <c r="G1144">
        <v>331.75620296439598</v>
      </c>
      <c r="H1144">
        <v>332.01739521280302</v>
      </c>
      <c r="I1144">
        <v>337.423107818022</v>
      </c>
      <c r="J1144">
        <v>334.21861588948298</v>
      </c>
      <c r="K1144">
        <v>332.82129841584901</v>
      </c>
      <c r="L1144">
        <v>327.551364491399</v>
      </c>
      <c r="M1144">
        <v>333.56900546025997</v>
      </c>
      <c r="N1144">
        <v>376.32321159815501</v>
      </c>
      <c r="O1144">
        <v>388.356295666515</v>
      </c>
      <c r="P1144">
        <v>348.83989521177199</v>
      </c>
      <c r="Q1144">
        <v>353.888831648902</v>
      </c>
      <c r="R1144">
        <v>346.384361931348</v>
      </c>
      <c r="S1144">
        <v>342.81141955360602</v>
      </c>
      <c r="T1144">
        <v>336.53962604122199</v>
      </c>
      <c r="U1144">
        <v>344.30161338923102</v>
      </c>
      <c r="V1144">
        <v>342.24976036610099</v>
      </c>
      <c r="W1144">
        <v>345.59409776599199</v>
      </c>
      <c r="X1144">
        <v>342.64964698757899</v>
      </c>
      <c r="Y1144">
        <v>340.45972735786</v>
      </c>
      <c r="Z1144">
        <v>349.58282687040401</v>
      </c>
      <c r="AA1144">
        <v>340.25363032100802</v>
      </c>
      <c r="AB1144">
        <v>343.06765714289401</v>
      </c>
      <c r="AC1144">
        <v>354.52799579933799</v>
      </c>
      <c r="AD1144">
        <v>338.26935340753403</v>
      </c>
      <c r="AE1144">
        <v>336.89311766121199</v>
      </c>
      <c r="AF1144">
        <v>345.41434053337298</v>
      </c>
      <c r="AG1144">
        <v>356.63962259818402</v>
      </c>
      <c r="AH1144">
        <v>360.50077795718198</v>
      </c>
      <c r="AI1144">
        <v>351.30626804510899</v>
      </c>
      <c r="AJ1144">
        <v>352.53347469873302</v>
      </c>
      <c r="AK1144">
        <v>352.08376315501903</v>
      </c>
      <c r="AL1144">
        <v>350.25457264102897</v>
      </c>
      <c r="AM1144">
        <v>343.57471763847701</v>
      </c>
      <c r="AN1144">
        <v>344.23668581232897</v>
      </c>
      <c r="AO1144">
        <v>339.980403181258</v>
      </c>
      <c r="AP1144">
        <v>341.09308973207902</v>
      </c>
      <c r="AQ1144">
        <v>341.010269322944</v>
      </c>
      <c r="AR1144">
        <v>343.88821709517998</v>
      </c>
      <c r="AS1144">
        <v>386.09134123202199</v>
      </c>
      <c r="AT1144">
        <v>403.86870152864799</v>
      </c>
      <c r="AU1144">
        <v>394.69386528787498</v>
      </c>
      <c r="AV1144">
        <v>370.25782420940101</v>
      </c>
      <c r="AW1144">
        <v>358.06512025502502</v>
      </c>
      <c r="AX1144">
        <v>353.53084455395202</v>
      </c>
      <c r="AY1144">
        <v>361.24793129691898</v>
      </c>
      <c r="AZ1144">
        <v>368.752162285042</v>
      </c>
      <c r="BA1144">
        <v>511.99791911477502</v>
      </c>
      <c r="BB1144">
        <v>744.63137944871198</v>
      </c>
      <c r="BC1144">
        <v>614.50389637420699</v>
      </c>
      <c r="BD1144">
        <v>432.32650011871601</v>
      </c>
      <c r="BE1144">
        <v>412.76661567404898</v>
      </c>
      <c r="BF1144">
        <v>392.42408786304998</v>
      </c>
      <c r="BG1144">
        <v>360.59168156046297</v>
      </c>
      <c r="BH1144">
        <v>354.71830820395297</v>
      </c>
      <c r="BI1144">
        <v>352.93600669409199</v>
      </c>
      <c r="BJ1144">
        <v>355.38450227894299</v>
      </c>
      <c r="BK1144">
        <v>356.36838600625299</v>
      </c>
      <c r="BL1144">
        <v>355.163058848216</v>
      </c>
      <c r="BM1144">
        <v>367.298014161259</v>
      </c>
      <c r="BN1144">
        <v>424.92308720585601</v>
      </c>
      <c r="BO1144">
        <v>456.45357527329202</v>
      </c>
      <c r="BP1144">
        <v>402.36803328212</v>
      </c>
      <c r="BQ1144">
        <v>330.35010131082998</v>
      </c>
      <c r="BR1144">
        <v>324.031758759257</v>
      </c>
      <c r="BS1144">
        <v>333.660421580942</v>
      </c>
      <c r="BT1144">
        <v>333.08927259599102</v>
      </c>
      <c r="BU1144">
        <v>326.29662341417901</v>
      </c>
      <c r="BV1144">
        <v>328.70666387968799</v>
      </c>
      <c r="BW1144">
        <v>329.48828732801798</v>
      </c>
      <c r="BX1144">
        <v>329.01102944514003</v>
      </c>
      <c r="BY1144">
        <v>323.66075948980699</v>
      </c>
      <c r="BZ1144">
        <v>324.13208438369702</v>
      </c>
      <c r="CA1144">
        <v>325.80361993362499</v>
      </c>
      <c r="CB1144">
        <v>333.28571023186902</v>
      </c>
      <c r="CC1144">
        <v>325.71815509265798</v>
      </c>
      <c r="CD1144">
        <v>329.92051938231901</v>
      </c>
    </row>
    <row r="1145" spans="1:82" x14ac:dyDescent="0.25">
      <c r="A1145">
        <v>274.686248331108</v>
      </c>
      <c r="B1145">
        <v>334.99505768402298</v>
      </c>
      <c r="C1145">
        <v>331.307433743937</v>
      </c>
      <c r="D1145">
        <v>323.011469791384</v>
      </c>
      <c r="E1145">
        <v>336.36892697813499</v>
      </c>
      <c r="F1145">
        <v>328.53815075588102</v>
      </c>
      <c r="G1145">
        <v>333.41548672635003</v>
      </c>
      <c r="H1145">
        <v>334.44579857731901</v>
      </c>
      <c r="I1145">
        <v>335.49592899178202</v>
      </c>
      <c r="J1145">
        <v>334.26123282932502</v>
      </c>
      <c r="K1145">
        <v>331.15352107170997</v>
      </c>
      <c r="L1145">
        <v>329.04322381103799</v>
      </c>
      <c r="M1145">
        <v>335.05020481999998</v>
      </c>
      <c r="N1145">
        <v>375.12441811281798</v>
      </c>
      <c r="O1145">
        <v>382.026834911366</v>
      </c>
      <c r="P1145">
        <v>348.03562033231799</v>
      </c>
      <c r="Q1145">
        <v>352.69839263924302</v>
      </c>
      <c r="R1145">
        <v>347.88110859921198</v>
      </c>
      <c r="S1145">
        <v>342.94908372366802</v>
      </c>
      <c r="T1145">
        <v>333.94318880037798</v>
      </c>
      <c r="U1145">
        <v>338.714639702277</v>
      </c>
      <c r="V1145">
        <v>341.47061229002099</v>
      </c>
      <c r="W1145">
        <v>346.61231084352102</v>
      </c>
      <c r="X1145">
        <v>340.04498555513197</v>
      </c>
      <c r="Y1145">
        <v>342.35121984302299</v>
      </c>
      <c r="Z1145">
        <v>345.71019606662003</v>
      </c>
      <c r="AA1145">
        <v>338.92362108789598</v>
      </c>
      <c r="AB1145">
        <v>340.88726298713601</v>
      </c>
      <c r="AC1145">
        <v>350.31608488080701</v>
      </c>
      <c r="AD1145">
        <v>342.95277327666298</v>
      </c>
      <c r="AE1145">
        <v>338.334865199484</v>
      </c>
      <c r="AF1145">
        <v>341.04522514255899</v>
      </c>
      <c r="AG1145">
        <v>352.44533889116201</v>
      </c>
      <c r="AH1145">
        <v>357.72453246398902</v>
      </c>
      <c r="AI1145">
        <v>353.32412334761898</v>
      </c>
      <c r="AJ1145">
        <v>352.56512648881898</v>
      </c>
      <c r="AK1145">
        <v>349.69955341604998</v>
      </c>
      <c r="AL1145">
        <v>346.809684403696</v>
      </c>
      <c r="AM1145">
        <v>344.66761976325398</v>
      </c>
      <c r="AN1145">
        <v>345.71243194244897</v>
      </c>
      <c r="AO1145">
        <v>338.12401571173899</v>
      </c>
      <c r="AP1145">
        <v>340.06805420599602</v>
      </c>
      <c r="AQ1145">
        <v>339.56645896366899</v>
      </c>
      <c r="AR1145">
        <v>344.194191450679</v>
      </c>
      <c r="AS1145">
        <v>379.46645407722099</v>
      </c>
      <c r="AT1145">
        <v>400.98447045481697</v>
      </c>
      <c r="AU1145">
        <v>387.90323372450001</v>
      </c>
      <c r="AV1145">
        <v>367.64672533251598</v>
      </c>
      <c r="AW1145">
        <v>358.87466333156402</v>
      </c>
      <c r="AX1145">
        <v>351.63020008224402</v>
      </c>
      <c r="AY1145">
        <v>361.39413820146598</v>
      </c>
      <c r="AZ1145">
        <v>370.56236214760401</v>
      </c>
      <c r="BA1145">
        <v>542.94358138019504</v>
      </c>
      <c r="BB1145">
        <v>792.79620099142301</v>
      </c>
      <c r="BC1145">
        <v>614.82644159081099</v>
      </c>
      <c r="BD1145">
        <v>432.65028664480599</v>
      </c>
      <c r="BE1145">
        <v>412.48610685411899</v>
      </c>
      <c r="BF1145">
        <v>389.88815975411597</v>
      </c>
      <c r="BG1145">
        <v>357.04493845850197</v>
      </c>
      <c r="BH1145">
        <v>350.266520845868</v>
      </c>
      <c r="BI1145">
        <v>350.68746802637799</v>
      </c>
      <c r="BJ1145">
        <v>356.48375863117599</v>
      </c>
      <c r="BK1145">
        <v>355.52193942125598</v>
      </c>
      <c r="BL1145">
        <v>352.78419341819398</v>
      </c>
      <c r="BM1145">
        <v>364.98154689138102</v>
      </c>
      <c r="BN1145">
        <v>422.84868228487301</v>
      </c>
      <c r="BO1145">
        <v>449.11834335691998</v>
      </c>
      <c r="BP1145">
        <v>401.052894397383</v>
      </c>
      <c r="BQ1145">
        <v>331.35235184538197</v>
      </c>
      <c r="BR1145">
        <v>328.22584392126299</v>
      </c>
      <c r="BS1145">
        <v>333.09500867537002</v>
      </c>
      <c r="BT1145">
        <v>332.05665479075401</v>
      </c>
      <c r="BU1145">
        <v>326.38444906699499</v>
      </c>
      <c r="BV1145">
        <v>328.16266601077803</v>
      </c>
      <c r="BW1145">
        <v>334.01988380979901</v>
      </c>
      <c r="BX1145">
        <v>326.61017854987603</v>
      </c>
      <c r="BY1145">
        <v>320.81551244876403</v>
      </c>
      <c r="BZ1145">
        <v>327.15644193148501</v>
      </c>
      <c r="CA1145">
        <v>324.64090017126301</v>
      </c>
      <c r="CB1145">
        <v>328.76774369608898</v>
      </c>
      <c r="CC1145">
        <v>326.22263550091901</v>
      </c>
      <c r="CD1145">
        <v>330.36123330971998</v>
      </c>
    </row>
    <row r="1146" spans="1:82" x14ac:dyDescent="0.25">
      <c r="A1146">
        <v>274.92656875834399</v>
      </c>
      <c r="B1146">
        <v>333.955054532921</v>
      </c>
      <c r="C1146">
        <v>331.59437697920902</v>
      </c>
      <c r="D1146">
        <v>323.21851728995898</v>
      </c>
      <c r="E1146">
        <v>334.35447929878001</v>
      </c>
      <c r="F1146">
        <v>330.86718081072303</v>
      </c>
      <c r="G1146">
        <v>333.87383480690801</v>
      </c>
      <c r="H1146">
        <v>336.78381215317</v>
      </c>
      <c r="I1146">
        <v>335.71929146408701</v>
      </c>
      <c r="J1146">
        <v>331.463644653865</v>
      </c>
      <c r="K1146">
        <v>331.30661619409</v>
      </c>
      <c r="L1146">
        <v>328.80684102244498</v>
      </c>
      <c r="M1146">
        <v>333.09970356608801</v>
      </c>
      <c r="N1146">
        <v>371.497856267987</v>
      </c>
      <c r="O1146">
        <v>378.01116298684701</v>
      </c>
      <c r="P1146">
        <v>348.84244715483698</v>
      </c>
      <c r="Q1146">
        <v>350.62942674185302</v>
      </c>
      <c r="R1146">
        <v>346.81795583843501</v>
      </c>
      <c r="S1146">
        <v>339.87814271945098</v>
      </c>
      <c r="T1146">
        <v>331.60209180950102</v>
      </c>
      <c r="U1146">
        <v>338.065040044066</v>
      </c>
      <c r="V1146">
        <v>340.69729429432499</v>
      </c>
      <c r="W1146">
        <v>344.17859102016502</v>
      </c>
      <c r="X1146">
        <v>338.46214755726697</v>
      </c>
      <c r="Y1146">
        <v>340.00216052332502</v>
      </c>
      <c r="Z1146">
        <v>347.04848759829298</v>
      </c>
      <c r="AA1146">
        <v>339.87292157494397</v>
      </c>
      <c r="AB1146">
        <v>338.82801228094399</v>
      </c>
      <c r="AC1146">
        <v>347.42964808560299</v>
      </c>
      <c r="AD1146">
        <v>345.57907356915899</v>
      </c>
      <c r="AE1146">
        <v>338.62188923914999</v>
      </c>
      <c r="AF1146">
        <v>337.57506706492097</v>
      </c>
      <c r="AG1146">
        <v>349.22415360997297</v>
      </c>
      <c r="AH1146">
        <v>356.47165820848102</v>
      </c>
      <c r="AI1146">
        <v>350.03957120016202</v>
      </c>
      <c r="AJ1146">
        <v>351.624197273981</v>
      </c>
      <c r="AK1146">
        <v>347.20871423395101</v>
      </c>
      <c r="AL1146">
        <v>346.96285998072</v>
      </c>
      <c r="AM1146">
        <v>344.33807155670598</v>
      </c>
      <c r="AN1146">
        <v>342.84433633453699</v>
      </c>
      <c r="AO1146">
        <v>338.72855379246198</v>
      </c>
      <c r="AP1146">
        <v>334.41268604832698</v>
      </c>
      <c r="AQ1146">
        <v>340.23470376653</v>
      </c>
      <c r="AR1146">
        <v>341.67672020055102</v>
      </c>
      <c r="AS1146">
        <v>370.38832443004799</v>
      </c>
      <c r="AT1146">
        <v>389.01871460677199</v>
      </c>
      <c r="AU1146">
        <v>376.94106889919902</v>
      </c>
      <c r="AV1146">
        <v>366.25605790833703</v>
      </c>
      <c r="AW1146">
        <v>357.84883688134698</v>
      </c>
      <c r="AX1146">
        <v>350.74546234876101</v>
      </c>
      <c r="AY1146">
        <v>358.90272852120597</v>
      </c>
      <c r="AZ1146">
        <v>370.10473013414401</v>
      </c>
      <c r="BA1146">
        <v>597.14751727359396</v>
      </c>
      <c r="BB1146">
        <v>839.80402847111395</v>
      </c>
      <c r="BC1146">
        <v>578.66243964511</v>
      </c>
      <c r="BD1146">
        <v>423.76627641711002</v>
      </c>
      <c r="BE1146">
        <v>402.489590573106</v>
      </c>
      <c r="BF1146">
        <v>385.74702599334699</v>
      </c>
      <c r="BG1146">
        <v>354.52776833282297</v>
      </c>
      <c r="BH1146">
        <v>348.79856398931798</v>
      </c>
      <c r="BI1146">
        <v>348.79950387568198</v>
      </c>
      <c r="BJ1146">
        <v>357.35839305024803</v>
      </c>
      <c r="BK1146">
        <v>349.86081358678399</v>
      </c>
      <c r="BL1146">
        <v>349.94082213710197</v>
      </c>
      <c r="BM1146">
        <v>359.63226971156797</v>
      </c>
      <c r="BN1146">
        <v>407.31483246939001</v>
      </c>
      <c r="BO1146">
        <v>434.45154646524998</v>
      </c>
      <c r="BP1146">
        <v>395.085231964005</v>
      </c>
      <c r="BQ1146">
        <v>332.17553031681899</v>
      </c>
      <c r="BR1146">
        <v>325.86480073188602</v>
      </c>
      <c r="BS1146">
        <v>330.687366986992</v>
      </c>
      <c r="BT1146">
        <v>332.601972172449</v>
      </c>
      <c r="BU1146">
        <v>329.55583735511601</v>
      </c>
      <c r="BV1146">
        <v>327.07517359679503</v>
      </c>
      <c r="BW1146">
        <v>336.126837464424</v>
      </c>
      <c r="BX1146">
        <v>323.18730140850602</v>
      </c>
      <c r="BY1146">
        <v>320.81433824594399</v>
      </c>
      <c r="BZ1146">
        <v>328.178495537944</v>
      </c>
      <c r="CA1146">
        <v>325.35142375447202</v>
      </c>
      <c r="CB1146">
        <v>324.13066713026802</v>
      </c>
      <c r="CC1146">
        <v>326.547841947162</v>
      </c>
      <c r="CD1146">
        <v>329.88841792671701</v>
      </c>
    </row>
    <row r="1147" spans="1:82" x14ac:dyDescent="0.25">
      <c r="A1147">
        <v>275.16688918557998</v>
      </c>
      <c r="B1147">
        <v>333.48179308445299</v>
      </c>
      <c r="C1147">
        <v>331.84130529835102</v>
      </c>
      <c r="D1147">
        <v>327.71034171471098</v>
      </c>
      <c r="E1147">
        <v>333.20442973009199</v>
      </c>
      <c r="F1147">
        <v>334.438067909111</v>
      </c>
      <c r="G1147">
        <v>333.25191066631402</v>
      </c>
      <c r="H1147">
        <v>338.01579704995402</v>
      </c>
      <c r="I1147">
        <v>334.68440673849301</v>
      </c>
      <c r="J1147">
        <v>330.70127985120001</v>
      </c>
      <c r="K1147">
        <v>330.85628862658598</v>
      </c>
      <c r="L1147">
        <v>331.46195169267497</v>
      </c>
      <c r="M1147">
        <v>331.48764677317303</v>
      </c>
      <c r="N1147">
        <v>366.99382268816697</v>
      </c>
      <c r="O1147">
        <v>375.03952087786701</v>
      </c>
      <c r="P1147">
        <v>347.166505925048</v>
      </c>
      <c r="Q1147">
        <v>348.81869070570599</v>
      </c>
      <c r="R1147">
        <v>345.714728421198</v>
      </c>
      <c r="S1147">
        <v>339.49803169061602</v>
      </c>
      <c r="T1147">
        <v>331.04319140870399</v>
      </c>
      <c r="U1147">
        <v>340.71706715385898</v>
      </c>
      <c r="V1147">
        <v>342.44593885412502</v>
      </c>
      <c r="W1147">
        <v>345.05190202307</v>
      </c>
      <c r="X1147">
        <v>337.76291756017997</v>
      </c>
      <c r="Y1147">
        <v>343.44045781019298</v>
      </c>
      <c r="Z1147">
        <v>346.489253957713</v>
      </c>
      <c r="AA1147">
        <v>340.87586168138</v>
      </c>
      <c r="AB1147">
        <v>341.48634912607599</v>
      </c>
      <c r="AC1147">
        <v>345.60260678714798</v>
      </c>
      <c r="AD1147">
        <v>348.50341198565502</v>
      </c>
      <c r="AE1147">
        <v>338.74352905650301</v>
      </c>
      <c r="AF1147">
        <v>336.21545394637599</v>
      </c>
      <c r="AG1147">
        <v>346.09373532758599</v>
      </c>
      <c r="AH1147">
        <v>352.93180295786198</v>
      </c>
      <c r="AI1147">
        <v>348.40175893949498</v>
      </c>
      <c r="AJ1147">
        <v>348.659816880731</v>
      </c>
      <c r="AK1147">
        <v>346.97343605726502</v>
      </c>
      <c r="AL1147">
        <v>346.31236849358203</v>
      </c>
      <c r="AM1147">
        <v>346.77125189257799</v>
      </c>
      <c r="AN1147">
        <v>341.45805299798099</v>
      </c>
      <c r="AO1147">
        <v>338.26843059185802</v>
      </c>
      <c r="AP1147">
        <v>331.39438384238599</v>
      </c>
      <c r="AQ1147">
        <v>341.090432946558</v>
      </c>
      <c r="AR1147">
        <v>341.03856688019999</v>
      </c>
      <c r="AS1147">
        <v>367.10807444999</v>
      </c>
      <c r="AT1147">
        <v>384.17827163578897</v>
      </c>
      <c r="AU1147">
        <v>373.05615148524498</v>
      </c>
      <c r="AV1147">
        <v>365.48867936904202</v>
      </c>
      <c r="AW1147">
        <v>355.33312743843999</v>
      </c>
      <c r="AX1147">
        <v>350.65585841521897</v>
      </c>
      <c r="AY1147">
        <v>359.19779028435403</v>
      </c>
      <c r="AZ1147">
        <v>372.98181541183698</v>
      </c>
      <c r="BA1147">
        <v>605.37031374776097</v>
      </c>
      <c r="BB1147">
        <v>815.88026405183803</v>
      </c>
      <c r="BC1147">
        <v>555.571270050473</v>
      </c>
      <c r="BD1147">
        <v>417.05769195080597</v>
      </c>
      <c r="BE1147">
        <v>398.58453075518003</v>
      </c>
      <c r="BF1147">
        <v>381.13724502808299</v>
      </c>
      <c r="BG1147">
        <v>355.43941234466303</v>
      </c>
      <c r="BH1147">
        <v>347.929063409246</v>
      </c>
      <c r="BI1147">
        <v>350.03486072440302</v>
      </c>
      <c r="BJ1147">
        <v>356.483770493664</v>
      </c>
      <c r="BK1147">
        <v>349.07088900980898</v>
      </c>
      <c r="BL1147">
        <v>346.098879517321</v>
      </c>
      <c r="BM1147">
        <v>356.38314538318002</v>
      </c>
      <c r="BN1147">
        <v>394.37994895123501</v>
      </c>
      <c r="BO1147">
        <v>418.67735573554103</v>
      </c>
      <c r="BP1147">
        <v>385.90377557819897</v>
      </c>
      <c r="BQ1147">
        <v>331.86679249197698</v>
      </c>
      <c r="BR1147">
        <v>325.54485230255102</v>
      </c>
      <c r="BS1147">
        <v>328.32257444618199</v>
      </c>
      <c r="BT1147">
        <v>331.215662555395</v>
      </c>
      <c r="BU1147">
        <v>328.69229401178899</v>
      </c>
      <c r="BV1147">
        <v>327.41085254526701</v>
      </c>
      <c r="BW1147">
        <v>335.87345055389602</v>
      </c>
      <c r="BX1147">
        <v>323.65301534098501</v>
      </c>
      <c r="BY1147">
        <v>320.81542921958402</v>
      </c>
      <c r="BZ1147">
        <v>325.29689729445801</v>
      </c>
      <c r="CA1147">
        <v>329.12827996879503</v>
      </c>
      <c r="CB1147">
        <v>326.15966896617698</v>
      </c>
      <c r="CC1147">
        <v>328.09779670030099</v>
      </c>
      <c r="CD1147">
        <v>328.92343982621799</v>
      </c>
    </row>
    <row r="1148" spans="1:82" x14ac:dyDescent="0.25">
      <c r="A1148">
        <v>275.40720961281698</v>
      </c>
      <c r="B1148">
        <v>331.97942224267001</v>
      </c>
      <c r="C1148">
        <v>331.24938421652303</v>
      </c>
      <c r="D1148">
        <v>330.67174089167099</v>
      </c>
      <c r="E1148">
        <v>333.46013639320302</v>
      </c>
      <c r="F1148">
        <v>340.09116432778001</v>
      </c>
      <c r="G1148">
        <v>333.82690322413998</v>
      </c>
      <c r="H1148">
        <v>337.199867280832</v>
      </c>
      <c r="I1148">
        <v>333.83026414341799</v>
      </c>
      <c r="J1148">
        <v>330.43980205833498</v>
      </c>
      <c r="K1148">
        <v>331.57196583444397</v>
      </c>
      <c r="L1148">
        <v>333.18684954634602</v>
      </c>
      <c r="M1148">
        <v>332.56240446520599</v>
      </c>
      <c r="N1148">
        <v>359.52046475781998</v>
      </c>
      <c r="O1148">
        <v>373.86178653150603</v>
      </c>
      <c r="P1148">
        <v>345.77820976708199</v>
      </c>
      <c r="Q1148">
        <v>347.76565821475401</v>
      </c>
      <c r="R1148">
        <v>344.69389294265</v>
      </c>
      <c r="S1148">
        <v>339.57895789420598</v>
      </c>
      <c r="T1148">
        <v>332.37542574065299</v>
      </c>
      <c r="U1148">
        <v>339.68802339216302</v>
      </c>
      <c r="V1148">
        <v>343.05883823990098</v>
      </c>
      <c r="W1148">
        <v>345.83275709258601</v>
      </c>
      <c r="X1148">
        <v>337.25317185087602</v>
      </c>
      <c r="Y1148">
        <v>341.929080679523</v>
      </c>
      <c r="Z1148">
        <v>348.55349576852097</v>
      </c>
      <c r="AA1148">
        <v>341.20493414214002</v>
      </c>
      <c r="AB1148">
        <v>344.80146915224799</v>
      </c>
      <c r="AC1148">
        <v>340.247206140196</v>
      </c>
      <c r="AD1148">
        <v>350.21334481256798</v>
      </c>
      <c r="AE1148">
        <v>336.947071237307</v>
      </c>
      <c r="AF1148">
        <v>335.44122867722501</v>
      </c>
      <c r="AG1148">
        <v>340.27551736614703</v>
      </c>
      <c r="AH1148">
        <v>351.68057669260901</v>
      </c>
      <c r="AI1148">
        <v>346.67176163878702</v>
      </c>
      <c r="AJ1148">
        <v>344.24380106771298</v>
      </c>
      <c r="AK1148">
        <v>345.91498516007101</v>
      </c>
      <c r="AL1148">
        <v>347.48868507444502</v>
      </c>
      <c r="AM1148">
        <v>346.27003803005198</v>
      </c>
      <c r="AN1148">
        <v>339.17675963516098</v>
      </c>
      <c r="AO1148">
        <v>336.017190766895</v>
      </c>
      <c r="AP1148">
        <v>328.84685951352901</v>
      </c>
      <c r="AQ1148">
        <v>341.64924563818698</v>
      </c>
      <c r="AR1148">
        <v>341.13413653080698</v>
      </c>
      <c r="AS1148">
        <v>363.14841138324402</v>
      </c>
      <c r="AT1148">
        <v>383.03533296680098</v>
      </c>
      <c r="AU1148">
        <v>367.99695948226201</v>
      </c>
      <c r="AV1148">
        <v>366.66840795642901</v>
      </c>
      <c r="AW1148">
        <v>353.21718365618699</v>
      </c>
      <c r="AX1148">
        <v>345.53958727121801</v>
      </c>
      <c r="AY1148">
        <v>358.58875756293298</v>
      </c>
      <c r="AZ1148">
        <v>372.72624921920902</v>
      </c>
      <c r="BA1148">
        <v>596.13597512633999</v>
      </c>
      <c r="BB1148">
        <v>787.19677874665399</v>
      </c>
      <c r="BC1148">
        <v>549.41379464164697</v>
      </c>
      <c r="BD1148">
        <v>410.90793222476998</v>
      </c>
      <c r="BE1148">
        <v>397.98293638158901</v>
      </c>
      <c r="BF1148">
        <v>381.49868277760498</v>
      </c>
      <c r="BG1148">
        <v>354.72269637057201</v>
      </c>
      <c r="BH1148">
        <v>351.09489092432898</v>
      </c>
      <c r="BI1148">
        <v>346.30497281490602</v>
      </c>
      <c r="BJ1148">
        <v>356.28355447345399</v>
      </c>
      <c r="BK1148">
        <v>348.32153345971602</v>
      </c>
      <c r="BL1148">
        <v>345.73030963144203</v>
      </c>
      <c r="BM1148">
        <v>358.12069119256802</v>
      </c>
      <c r="BN1148">
        <v>389.085413735619</v>
      </c>
      <c r="BO1148">
        <v>406.81316058641801</v>
      </c>
      <c r="BP1148">
        <v>379.26086708855598</v>
      </c>
      <c r="BQ1148">
        <v>330.83340528350197</v>
      </c>
      <c r="BR1148">
        <v>326.76474466389197</v>
      </c>
      <c r="BS1148">
        <v>328.53833264218798</v>
      </c>
      <c r="BT1148">
        <v>331.79131495115001</v>
      </c>
      <c r="BU1148">
        <v>334.07011477216599</v>
      </c>
      <c r="BV1148">
        <v>327.76429277324502</v>
      </c>
      <c r="BW1148">
        <v>333.83358366783301</v>
      </c>
      <c r="BX1148">
        <v>321.82668974066399</v>
      </c>
      <c r="BY1148">
        <v>321.44253874859902</v>
      </c>
      <c r="BZ1148">
        <v>325.82495829450698</v>
      </c>
      <c r="CA1148">
        <v>333.17173482747398</v>
      </c>
      <c r="CB1148">
        <v>328.43009209818598</v>
      </c>
      <c r="CC1148">
        <v>324.37791551747102</v>
      </c>
      <c r="CD1148">
        <v>330.46891996915002</v>
      </c>
    </row>
    <row r="1149" spans="1:82" x14ac:dyDescent="0.25">
      <c r="A1149">
        <v>275.64753004005303</v>
      </c>
      <c r="B1149">
        <v>326.08035060856503</v>
      </c>
      <c r="C1149">
        <v>331.08624708493801</v>
      </c>
      <c r="D1149">
        <v>337.21138576757897</v>
      </c>
      <c r="E1149">
        <v>332.12706198879198</v>
      </c>
      <c r="F1149">
        <v>339.854611436347</v>
      </c>
      <c r="G1149">
        <v>331.12098255145798</v>
      </c>
      <c r="H1149">
        <v>334.33411204335198</v>
      </c>
      <c r="I1149">
        <v>336.30056321037</v>
      </c>
      <c r="J1149">
        <v>334.76492621496402</v>
      </c>
      <c r="K1149">
        <v>327.61321672293298</v>
      </c>
      <c r="L1149">
        <v>333.64187085488101</v>
      </c>
      <c r="M1149">
        <v>334.27162541777398</v>
      </c>
      <c r="N1149">
        <v>355.39334415260402</v>
      </c>
      <c r="O1149">
        <v>373.890788445559</v>
      </c>
      <c r="P1149">
        <v>347.279120848812</v>
      </c>
      <c r="Q1149">
        <v>347.199019522193</v>
      </c>
      <c r="R1149">
        <v>347.04225194227098</v>
      </c>
      <c r="S1149">
        <v>337.26585928024798</v>
      </c>
      <c r="T1149">
        <v>338.70669000581103</v>
      </c>
      <c r="U1149">
        <v>341.337445397257</v>
      </c>
      <c r="V1149">
        <v>343.154075036633</v>
      </c>
      <c r="W1149">
        <v>341.56775695902297</v>
      </c>
      <c r="X1149">
        <v>334.07312383451602</v>
      </c>
      <c r="Y1149">
        <v>338.22859694590699</v>
      </c>
      <c r="Z1149">
        <v>348.62343836944899</v>
      </c>
      <c r="AA1149">
        <v>340.425796183182</v>
      </c>
      <c r="AB1149">
        <v>347.11561381770798</v>
      </c>
      <c r="AC1149">
        <v>333.937974881728</v>
      </c>
      <c r="AD1149">
        <v>347.85354043350497</v>
      </c>
      <c r="AE1149">
        <v>333.07331367645298</v>
      </c>
      <c r="AF1149">
        <v>333.71715547141099</v>
      </c>
      <c r="AG1149">
        <v>335.52983924500302</v>
      </c>
      <c r="AH1149">
        <v>352.10469651242499</v>
      </c>
      <c r="AI1149">
        <v>347.32383035314501</v>
      </c>
      <c r="AJ1149">
        <v>343.18726639883499</v>
      </c>
      <c r="AK1149">
        <v>340.601814671797</v>
      </c>
      <c r="AL1149">
        <v>350.42967601710001</v>
      </c>
      <c r="AM1149">
        <v>343.432949860306</v>
      </c>
      <c r="AN1149">
        <v>335.59332592307601</v>
      </c>
      <c r="AO1149">
        <v>339.48040260597998</v>
      </c>
      <c r="AP1149">
        <v>330.09699873961199</v>
      </c>
      <c r="AQ1149">
        <v>343.92567734714203</v>
      </c>
      <c r="AR1149">
        <v>341.34334643231199</v>
      </c>
      <c r="AS1149">
        <v>359.12132795998701</v>
      </c>
      <c r="AT1149">
        <v>378.96384929050998</v>
      </c>
      <c r="AU1149">
        <v>365.91770510195198</v>
      </c>
      <c r="AV1149">
        <v>366.69124550328002</v>
      </c>
      <c r="AW1149">
        <v>351.07607649104398</v>
      </c>
      <c r="AX1149">
        <v>341.47057035852703</v>
      </c>
      <c r="AY1149">
        <v>355.82436538454101</v>
      </c>
      <c r="AZ1149">
        <v>373.72883655303201</v>
      </c>
      <c r="BA1149">
        <v>598.55021935922605</v>
      </c>
      <c r="BB1149">
        <v>794.44975309326196</v>
      </c>
      <c r="BC1149">
        <v>556.74420724071695</v>
      </c>
      <c r="BD1149">
        <v>409.50557252017899</v>
      </c>
      <c r="BE1149">
        <v>396.51185242928102</v>
      </c>
      <c r="BF1149">
        <v>380.63425434204601</v>
      </c>
      <c r="BG1149">
        <v>359.19059476939299</v>
      </c>
      <c r="BH1149">
        <v>352.02680667337802</v>
      </c>
      <c r="BI1149">
        <v>343.374985309718</v>
      </c>
      <c r="BJ1149">
        <v>353.79904585364397</v>
      </c>
      <c r="BK1149">
        <v>349.97929414797602</v>
      </c>
      <c r="BL1149">
        <v>345.27514649937501</v>
      </c>
      <c r="BM1149">
        <v>361.42999114531301</v>
      </c>
      <c r="BN1149">
        <v>383.42711242513201</v>
      </c>
      <c r="BO1149">
        <v>403.53765401786802</v>
      </c>
      <c r="BP1149">
        <v>373.28104101358502</v>
      </c>
      <c r="BQ1149">
        <v>332.00761242364803</v>
      </c>
      <c r="BR1149">
        <v>323.82800280310602</v>
      </c>
      <c r="BS1149">
        <v>326.45309668941599</v>
      </c>
      <c r="BT1149">
        <v>330.71029248754701</v>
      </c>
      <c r="BU1149">
        <v>335.15007241194797</v>
      </c>
      <c r="BV1149">
        <v>331.30157830896098</v>
      </c>
      <c r="BW1149">
        <v>330.52844756819502</v>
      </c>
      <c r="BX1149">
        <v>319.43174172833102</v>
      </c>
      <c r="BY1149">
        <v>324.10079293763903</v>
      </c>
      <c r="BZ1149">
        <v>324.713230556437</v>
      </c>
      <c r="CA1149">
        <v>334.07590639378799</v>
      </c>
      <c r="CB1149">
        <v>325.02288026100899</v>
      </c>
      <c r="CC1149">
        <v>320.183128435801</v>
      </c>
      <c r="CD1149">
        <v>332.60568083815099</v>
      </c>
    </row>
    <row r="1150" spans="1:82" x14ac:dyDescent="0.25">
      <c r="A1150">
        <v>275.88785046728901</v>
      </c>
      <c r="B1150">
        <v>326.66430451538201</v>
      </c>
      <c r="C1150">
        <v>333.14960808355301</v>
      </c>
      <c r="D1150">
        <v>339.43539376486501</v>
      </c>
      <c r="E1150">
        <v>331.61230666275401</v>
      </c>
      <c r="F1150">
        <v>338.34778078385301</v>
      </c>
      <c r="G1150">
        <v>329.418028296822</v>
      </c>
      <c r="H1150">
        <v>335.07048118344397</v>
      </c>
      <c r="I1150">
        <v>334.21391514768698</v>
      </c>
      <c r="J1150">
        <v>334.23397676149801</v>
      </c>
      <c r="K1150">
        <v>332.19748570100597</v>
      </c>
      <c r="L1150">
        <v>332.21555930738998</v>
      </c>
      <c r="M1150">
        <v>335.63556695146201</v>
      </c>
      <c r="N1150">
        <v>357.951536710803</v>
      </c>
      <c r="O1150">
        <v>374.66276652464097</v>
      </c>
      <c r="P1150">
        <v>348.45552582884199</v>
      </c>
      <c r="Q1150">
        <v>344.65002422149598</v>
      </c>
      <c r="R1150">
        <v>344.72071085052397</v>
      </c>
      <c r="S1150">
        <v>334.23025459540798</v>
      </c>
      <c r="T1150">
        <v>339.352540703665</v>
      </c>
      <c r="U1150">
        <v>345.74912133054403</v>
      </c>
      <c r="V1150">
        <v>344.48188534629003</v>
      </c>
      <c r="W1150">
        <v>344.96665473191803</v>
      </c>
      <c r="X1150">
        <v>338.97401338181601</v>
      </c>
      <c r="Y1150">
        <v>336.72983723264099</v>
      </c>
      <c r="Z1150">
        <v>349.31179674948203</v>
      </c>
      <c r="AA1150">
        <v>341.03052881462401</v>
      </c>
      <c r="AB1150">
        <v>346.715468219831</v>
      </c>
      <c r="AC1150">
        <v>335.27482264063599</v>
      </c>
      <c r="AD1150">
        <v>347.22368936594501</v>
      </c>
      <c r="AE1150">
        <v>337.45064162076699</v>
      </c>
      <c r="AF1150">
        <v>334.13687988116902</v>
      </c>
      <c r="AG1150">
        <v>334.11004068258501</v>
      </c>
      <c r="AH1150">
        <v>350.94792463471498</v>
      </c>
      <c r="AI1150">
        <v>347.43430424876101</v>
      </c>
      <c r="AJ1150">
        <v>344.94039993508301</v>
      </c>
      <c r="AK1150">
        <v>342.32779224989099</v>
      </c>
      <c r="AL1150">
        <v>347.75502939136499</v>
      </c>
      <c r="AM1150">
        <v>337.75260853648598</v>
      </c>
      <c r="AN1150">
        <v>334.36156032820099</v>
      </c>
      <c r="AO1150">
        <v>336.47141814456</v>
      </c>
      <c r="AP1150">
        <v>328.624554573132</v>
      </c>
      <c r="AQ1150">
        <v>342.886528101252</v>
      </c>
      <c r="AR1150">
        <v>339.84594916475999</v>
      </c>
      <c r="AS1150">
        <v>356.222379542439</v>
      </c>
      <c r="AT1150">
        <v>374.34899577420998</v>
      </c>
      <c r="AU1150">
        <v>364.28743131887302</v>
      </c>
      <c r="AV1150">
        <v>366.38273509208199</v>
      </c>
      <c r="AW1150">
        <v>352.21407019041902</v>
      </c>
      <c r="AX1150">
        <v>340.18672722756202</v>
      </c>
      <c r="AY1150">
        <v>356.50929359060001</v>
      </c>
      <c r="AZ1150">
        <v>374.72786752875101</v>
      </c>
      <c r="BA1150">
        <v>631.76121798457802</v>
      </c>
      <c r="BB1150">
        <v>824.76346614804197</v>
      </c>
      <c r="BC1150">
        <v>555.52512981096299</v>
      </c>
      <c r="BD1150">
        <v>406.28686825923199</v>
      </c>
      <c r="BE1150">
        <v>392.899192453495</v>
      </c>
      <c r="BF1150">
        <v>378.88057186054999</v>
      </c>
      <c r="BG1150">
        <v>360.13570398936298</v>
      </c>
      <c r="BH1150">
        <v>353.15807328593598</v>
      </c>
      <c r="BI1150">
        <v>341.85163533936299</v>
      </c>
      <c r="BJ1150">
        <v>354.20642342311402</v>
      </c>
      <c r="BK1150">
        <v>350.85911956927498</v>
      </c>
      <c r="BL1150">
        <v>348.36264141082</v>
      </c>
      <c r="BM1150">
        <v>364.21564503706702</v>
      </c>
      <c r="BN1150">
        <v>379.65203582492398</v>
      </c>
      <c r="BO1150">
        <v>401.49805636675501</v>
      </c>
      <c r="BP1150">
        <v>376.89243151701498</v>
      </c>
      <c r="BQ1150">
        <v>333.38795485867502</v>
      </c>
      <c r="BR1150">
        <v>324.90975620166103</v>
      </c>
      <c r="BS1150">
        <v>326.03909737159398</v>
      </c>
      <c r="BT1150">
        <v>328.71213094891499</v>
      </c>
      <c r="BU1150">
        <v>335.53723528965003</v>
      </c>
      <c r="BV1150">
        <v>334.98041414047799</v>
      </c>
      <c r="BW1150">
        <v>325.50044447955298</v>
      </c>
      <c r="BX1150">
        <v>321.63555724284998</v>
      </c>
      <c r="BY1150">
        <v>327.16997596814701</v>
      </c>
      <c r="BZ1150">
        <v>323.517463497069</v>
      </c>
      <c r="CA1150">
        <v>332.14337798640298</v>
      </c>
      <c r="CB1150">
        <v>324.72599229617799</v>
      </c>
      <c r="CC1150">
        <v>320.95599164634802</v>
      </c>
      <c r="CD1150">
        <v>331.31460410526398</v>
      </c>
    </row>
    <row r="1151" spans="1:82" x14ac:dyDescent="0.25">
      <c r="A1151">
        <v>276.12817089452602</v>
      </c>
      <c r="B1151">
        <v>328.46617785583197</v>
      </c>
      <c r="C1151">
        <v>334.20463974902202</v>
      </c>
      <c r="D1151">
        <v>341.25751848351803</v>
      </c>
      <c r="E1151">
        <v>331.78219827761302</v>
      </c>
      <c r="F1151">
        <v>337.46112867622099</v>
      </c>
      <c r="G1151">
        <v>329.07691458360102</v>
      </c>
      <c r="H1151">
        <v>334.22320389262899</v>
      </c>
      <c r="I1151">
        <v>336.246741669774</v>
      </c>
      <c r="J1151">
        <v>334.07828708032702</v>
      </c>
      <c r="K1151">
        <v>332.22761617563202</v>
      </c>
      <c r="L1151">
        <v>334.95830491625497</v>
      </c>
      <c r="M1151">
        <v>339.10528913003799</v>
      </c>
      <c r="N1151">
        <v>357.591392701708</v>
      </c>
      <c r="O1151">
        <v>374.47811261139401</v>
      </c>
      <c r="P1151">
        <v>347.98558884386</v>
      </c>
      <c r="Q1151">
        <v>345.34217532015703</v>
      </c>
      <c r="R1151">
        <v>345.58196350809101</v>
      </c>
      <c r="S1151">
        <v>334.64415703733403</v>
      </c>
      <c r="T1151">
        <v>340.85460141954701</v>
      </c>
      <c r="U1151">
        <v>345.22422777880598</v>
      </c>
      <c r="V1151">
        <v>346.91248229444898</v>
      </c>
      <c r="W1151">
        <v>346.35508953538698</v>
      </c>
      <c r="X1151">
        <v>339.77477108417099</v>
      </c>
      <c r="Y1151">
        <v>338.19176323540398</v>
      </c>
      <c r="Z1151">
        <v>348.94574870742002</v>
      </c>
      <c r="AA1151">
        <v>339.02977383644799</v>
      </c>
      <c r="AB1151">
        <v>349.55139157851698</v>
      </c>
      <c r="AC1151">
        <v>337.03223473507899</v>
      </c>
      <c r="AD1151">
        <v>345.44923787847802</v>
      </c>
      <c r="AE1151">
        <v>337.98560444856201</v>
      </c>
      <c r="AF1151">
        <v>338.28440927224602</v>
      </c>
      <c r="AG1151">
        <v>337.265782953567</v>
      </c>
      <c r="AH1151">
        <v>350.27133666188899</v>
      </c>
      <c r="AI1151">
        <v>349.96002519651898</v>
      </c>
      <c r="AJ1151">
        <v>346.02597028190399</v>
      </c>
      <c r="AK1151">
        <v>342.78729935084601</v>
      </c>
      <c r="AL1151">
        <v>349.50966933194502</v>
      </c>
      <c r="AM1151">
        <v>337.29968470968902</v>
      </c>
      <c r="AN1151">
        <v>338.81885610246502</v>
      </c>
      <c r="AO1151">
        <v>335.39897067777002</v>
      </c>
      <c r="AP1151">
        <v>328.49308066763098</v>
      </c>
      <c r="AQ1151">
        <v>340.62556246047001</v>
      </c>
      <c r="AR1151">
        <v>339.85771878398998</v>
      </c>
      <c r="AS1151">
        <v>355.47753998200199</v>
      </c>
      <c r="AT1151">
        <v>371.08345368056303</v>
      </c>
      <c r="AU1151">
        <v>362.91527608172498</v>
      </c>
      <c r="AV1151">
        <v>364.92430925322202</v>
      </c>
      <c r="AW1151">
        <v>353.64500144291401</v>
      </c>
      <c r="AX1151">
        <v>341.27558195461199</v>
      </c>
      <c r="AY1151">
        <v>356.62787190601</v>
      </c>
      <c r="AZ1151">
        <v>376.27367891691898</v>
      </c>
      <c r="BA1151">
        <v>710.26765275880803</v>
      </c>
      <c r="BB1151">
        <v>861.79503579859897</v>
      </c>
      <c r="BC1151">
        <v>535.892177968037</v>
      </c>
      <c r="BD1151">
        <v>400.93763285334398</v>
      </c>
      <c r="BE1151">
        <v>389.019924625329</v>
      </c>
      <c r="BF1151">
        <v>376.25064238616898</v>
      </c>
      <c r="BG1151">
        <v>362.61051322266798</v>
      </c>
      <c r="BH1151">
        <v>353.827715907163</v>
      </c>
      <c r="BI1151">
        <v>341.31839462765299</v>
      </c>
      <c r="BJ1151">
        <v>350.28684997235899</v>
      </c>
      <c r="BK1151">
        <v>350.19453111499899</v>
      </c>
      <c r="BL1151">
        <v>349.77412448760498</v>
      </c>
      <c r="BM1151">
        <v>361.76936941936998</v>
      </c>
      <c r="BN1151">
        <v>376.35680073498798</v>
      </c>
      <c r="BO1151">
        <v>401.78807788296803</v>
      </c>
      <c r="BP1151">
        <v>374.72156872310399</v>
      </c>
      <c r="BQ1151">
        <v>334.61538640736501</v>
      </c>
      <c r="BR1151">
        <v>327.287309237324</v>
      </c>
      <c r="BS1151">
        <v>328.62704172854097</v>
      </c>
      <c r="BT1151">
        <v>328.406402948471</v>
      </c>
      <c r="BU1151">
        <v>333.791773099811</v>
      </c>
      <c r="BV1151">
        <v>334.93923418826</v>
      </c>
      <c r="BW1151">
        <v>326.82952232061098</v>
      </c>
      <c r="BX1151">
        <v>323.215738382437</v>
      </c>
      <c r="BY1151">
        <v>324.55403532374299</v>
      </c>
      <c r="BZ1151">
        <v>323.83741625850899</v>
      </c>
      <c r="CA1151">
        <v>331.69923377705902</v>
      </c>
      <c r="CB1151">
        <v>328.56757571370298</v>
      </c>
      <c r="CC1151">
        <v>326.26956840365301</v>
      </c>
      <c r="CD1151">
        <v>328.57025500619397</v>
      </c>
    </row>
    <row r="1152" spans="1:82" x14ac:dyDescent="0.25">
      <c r="A1152">
        <v>276.36849132176201</v>
      </c>
      <c r="B1152">
        <v>328.81135969057601</v>
      </c>
      <c r="C1152">
        <v>335.89134869816502</v>
      </c>
      <c r="D1152">
        <v>341.20074964367399</v>
      </c>
      <c r="E1152">
        <v>333.493046167253</v>
      </c>
      <c r="F1152">
        <v>337.891460352487</v>
      </c>
      <c r="G1152">
        <v>325.43876070529802</v>
      </c>
      <c r="H1152">
        <v>332.829240152046</v>
      </c>
      <c r="I1152">
        <v>334.13144425778103</v>
      </c>
      <c r="J1152">
        <v>336.67845055235199</v>
      </c>
      <c r="K1152">
        <v>332.20592308581001</v>
      </c>
      <c r="L1152">
        <v>334.45341360443302</v>
      </c>
      <c r="M1152">
        <v>338.81111685179201</v>
      </c>
      <c r="N1152">
        <v>358.85159718578097</v>
      </c>
      <c r="O1152">
        <v>370.18951175819001</v>
      </c>
      <c r="P1152">
        <v>348.23232025710399</v>
      </c>
      <c r="Q1152">
        <v>343.05879390804301</v>
      </c>
      <c r="R1152">
        <v>343.44062022323101</v>
      </c>
      <c r="S1152">
        <v>337.05974823736301</v>
      </c>
      <c r="T1152">
        <v>344.86540732233902</v>
      </c>
      <c r="U1152">
        <v>344.86660127896198</v>
      </c>
      <c r="V1152">
        <v>348.50857954026998</v>
      </c>
      <c r="W1152">
        <v>347.18693542742398</v>
      </c>
      <c r="X1152">
        <v>342.50273492135102</v>
      </c>
      <c r="Y1152">
        <v>338.03922867648902</v>
      </c>
      <c r="Z1152">
        <v>348.47422469421298</v>
      </c>
      <c r="AA1152">
        <v>341.19303591180602</v>
      </c>
      <c r="AB1152">
        <v>347.334947541453</v>
      </c>
      <c r="AC1152">
        <v>337.32304419981699</v>
      </c>
      <c r="AD1152">
        <v>343.32856143868003</v>
      </c>
      <c r="AE1152">
        <v>338.597809150317</v>
      </c>
      <c r="AF1152">
        <v>339.293037482724</v>
      </c>
      <c r="AG1152">
        <v>338.111714120486</v>
      </c>
      <c r="AH1152">
        <v>348.90193881329498</v>
      </c>
      <c r="AI1152">
        <v>351.54316010012798</v>
      </c>
      <c r="AJ1152">
        <v>346.00980343324301</v>
      </c>
      <c r="AK1152">
        <v>342.37329622150003</v>
      </c>
      <c r="AL1152">
        <v>350.32740890055999</v>
      </c>
      <c r="AM1152">
        <v>337.26900083491699</v>
      </c>
      <c r="AN1152">
        <v>337.24842059510701</v>
      </c>
      <c r="AO1152">
        <v>333.16551742303199</v>
      </c>
      <c r="AP1152">
        <v>329.33151855283802</v>
      </c>
      <c r="AQ1152">
        <v>339.83972032478403</v>
      </c>
      <c r="AR1152">
        <v>337.708119693345</v>
      </c>
      <c r="AS1152">
        <v>352.759464742087</v>
      </c>
      <c r="AT1152">
        <v>371.39494668587702</v>
      </c>
      <c r="AU1152">
        <v>363.89503051794799</v>
      </c>
      <c r="AV1152">
        <v>361.36026558040402</v>
      </c>
      <c r="AW1152">
        <v>351.68695142767399</v>
      </c>
      <c r="AX1152">
        <v>342.60770252094102</v>
      </c>
      <c r="AY1152">
        <v>358.636002696817</v>
      </c>
      <c r="AZ1152">
        <v>374.86627298921201</v>
      </c>
      <c r="BA1152">
        <v>726.45294622043696</v>
      </c>
      <c r="BB1152">
        <v>816.75150109910396</v>
      </c>
      <c r="BC1152">
        <v>507.75743807058001</v>
      </c>
      <c r="BD1152">
        <v>393.78913148155101</v>
      </c>
      <c r="BE1152">
        <v>385.64897738509598</v>
      </c>
      <c r="BF1152">
        <v>374.097279531656</v>
      </c>
      <c r="BG1152">
        <v>362.087058713457</v>
      </c>
      <c r="BH1152">
        <v>353.64334419565802</v>
      </c>
      <c r="BI1152">
        <v>341.00973353781302</v>
      </c>
      <c r="BJ1152">
        <v>347.92143527602798</v>
      </c>
      <c r="BK1152">
        <v>346.17159391587501</v>
      </c>
      <c r="BL1152">
        <v>346.482387889564</v>
      </c>
      <c r="BM1152">
        <v>358.24345307604801</v>
      </c>
      <c r="BN1152">
        <v>374.25315692341098</v>
      </c>
      <c r="BO1152">
        <v>396.24279544228898</v>
      </c>
      <c r="BP1152">
        <v>370.311027311982</v>
      </c>
      <c r="BQ1152">
        <v>337.56709868038502</v>
      </c>
      <c r="BR1152">
        <v>328.28777642142001</v>
      </c>
      <c r="BS1152">
        <v>330.448259810293</v>
      </c>
      <c r="BT1152">
        <v>327.48530476513099</v>
      </c>
      <c r="BU1152">
        <v>333.50446928734402</v>
      </c>
      <c r="BV1152">
        <v>336.42899334214098</v>
      </c>
      <c r="BW1152">
        <v>323.12389528174998</v>
      </c>
      <c r="BX1152">
        <v>325.93096449881801</v>
      </c>
      <c r="BY1152">
        <v>325.30875292493499</v>
      </c>
      <c r="BZ1152">
        <v>324.129523038873</v>
      </c>
      <c r="CA1152">
        <v>333.12988229816602</v>
      </c>
      <c r="CB1152">
        <v>327.71622991035201</v>
      </c>
      <c r="CC1152">
        <v>326.97852586716198</v>
      </c>
      <c r="CD1152">
        <v>327.58369920612699</v>
      </c>
    </row>
    <row r="1153" spans="1:82" x14ac:dyDescent="0.25">
      <c r="A1153">
        <v>276.60881174899799</v>
      </c>
      <c r="B1153">
        <v>329.74855733795602</v>
      </c>
      <c r="C1153">
        <v>335.90148686101003</v>
      </c>
      <c r="D1153">
        <v>338.47950126740102</v>
      </c>
      <c r="E1153">
        <v>333.40202833782098</v>
      </c>
      <c r="F1153">
        <v>336.17267650259299</v>
      </c>
      <c r="G1153">
        <v>326.45039855053</v>
      </c>
      <c r="H1153">
        <v>331.03634752922</v>
      </c>
      <c r="I1153">
        <v>330.84340025784599</v>
      </c>
      <c r="J1153">
        <v>337.69807214048598</v>
      </c>
      <c r="K1153">
        <v>331.50514920908103</v>
      </c>
      <c r="L1153">
        <v>332.82999566773799</v>
      </c>
      <c r="M1153">
        <v>341.03033237616597</v>
      </c>
      <c r="N1153">
        <v>364.34608845642998</v>
      </c>
      <c r="O1153">
        <v>367.54170895571201</v>
      </c>
      <c r="P1153">
        <v>349.06458593974702</v>
      </c>
      <c r="Q1153">
        <v>341.67845585811602</v>
      </c>
      <c r="R1153">
        <v>344.664570410978</v>
      </c>
      <c r="S1153">
        <v>338.86633912041498</v>
      </c>
      <c r="T1153">
        <v>346.04042773449697</v>
      </c>
      <c r="U1153">
        <v>345.17179825545202</v>
      </c>
      <c r="V1153">
        <v>345.73293775788301</v>
      </c>
      <c r="W1153">
        <v>345.30596119157798</v>
      </c>
      <c r="X1153">
        <v>341.79611580791499</v>
      </c>
      <c r="Y1153">
        <v>337.068812203893</v>
      </c>
      <c r="Z1153">
        <v>347.20228515477402</v>
      </c>
      <c r="AA1153">
        <v>339.204835539116</v>
      </c>
      <c r="AB1153">
        <v>343.679856584258</v>
      </c>
      <c r="AC1153">
        <v>339.15372586180098</v>
      </c>
      <c r="AD1153">
        <v>342.66786613149998</v>
      </c>
      <c r="AE1153">
        <v>338.29233964242502</v>
      </c>
      <c r="AF1153">
        <v>339.45544173007602</v>
      </c>
      <c r="AG1153">
        <v>339.601937428903</v>
      </c>
      <c r="AH1153">
        <v>352.34890574923497</v>
      </c>
      <c r="AI1153">
        <v>350.74944534400299</v>
      </c>
      <c r="AJ1153">
        <v>344.25545316284303</v>
      </c>
      <c r="AK1153">
        <v>339.714079465628</v>
      </c>
      <c r="AL1153">
        <v>351.55033154066803</v>
      </c>
      <c r="AM1153">
        <v>336.26591744336503</v>
      </c>
      <c r="AN1153">
        <v>337.94505248038899</v>
      </c>
      <c r="AO1153">
        <v>333.94696112365199</v>
      </c>
      <c r="AP1153">
        <v>330.17365153673398</v>
      </c>
      <c r="AQ1153">
        <v>339.31436355798297</v>
      </c>
      <c r="AR1153">
        <v>337.581757070089</v>
      </c>
      <c r="AS1153">
        <v>352.70672638586501</v>
      </c>
      <c r="AT1153">
        <v>371.138733254285</v>
      </c>
      <c r="AU1153">
        <v>362.37805215314</v>
      </c>
      <c r="AV1153">
        <v>361.598797480001</v>
      </c>
      <c r="AW1153">
        <v>349.63033599635401</v>
      </c>
      <c r="AX1153">
        <v>343.61081633910698</v>
      </c>
      <c r="AY1153">
        <v>357.83138324382202</v>
      </c>
      <c r="AZ1153">
        <v>374.388543627481</v>
      </c>
      <c r="BA1153">
        <v>719.08785535693301</v>
      </c>
      <c r="BB1153">
        <v>789.73727080568096</v>
      </c>
      <c r="BC1153">
        <v>493.85589877064399</v>
      </c>
      <c r="BD1153">
        <v>393.32332977521702</v>
      </c>
      <c r="BE1153">
        <v>384.11790355146599</v>
      </c>
      <c r="BF1153">
        <v>372.71403221948299</v>
      </c>
      <c r="BG1153">
        <v>359.23481091748499</v>
      </c>
      <c r="BH1153">
        <v>355.93334603466201</v>
      </c>
      <c r="BI1153">
        <v>343.63196873272102</v>
      </c>
      <c r="BJ1153">
        <v>345.88032949597698</v>
      </c>
      <c r="BK1153">
        <v>342.89106760411602</v>
      </c>
      <c r="BL1153">
        <v>344.88087844005798</v>
      </c>
      <c r="BM1153">
        <v>353.56233862125902</v>
      </c>
      <c r="BN1153">
        <v>373.10673780134198</v>
      </c>
      <c r="BO1153">
        <v>390.632300133716</v>
      </c>
      <c r="BP1153">
        <v>364.87459123287499</v>
      </c>
      <c r="BQ1153">
        <v>339.07483901906699</v>
      </c>
      <c r="BR1153">
        <v>327.44132517047899</v>
      </c>
      <c r="BS1153">
        <v>325.66314678465898</v>
      </c>
      <c r="BT1153">
        <v>326.478970228489</v>
      </c>
      <c r="BU1153">
        <v>330.77568866749101</v>
      </c>
      <c r="BV1153">
        <v>335.49036232680902</v>
      </c>
      <c r="BW1153">
        <v>322.60866678959297</v>
      </c>
      <c r="BX1153">
        <v>329.18346156378698</v>
      </c>
      <c r="BY1153">
        <v>324.50689888039898</v>
      </c>
      <c r="BZ1153">
        <v>326.12289562612199</v>
      </c>
      <c r="CA1153">
        <v>331.76483673854199</v>
      </c>
      <c r="CB1153">
        <v>321.39465345995097</v>
      </c>
      <c r="CC1153">
        <v>329.669828743783</v>
      </c>
      <c r="CD1153">
        <v>327.07080060651703</v>
      </c>
    </row>
    <row r="1154" spans="1:82" x14ac:dyDescent="0.25">
      <c r="A1154">
        <v>276.849132176235</v>
      </c>
      <c r="B1154">
        <v>332.404730716095</v>
      </c>
      <c r="C1154">
        <v>336.13300492017601</v>
      </c>
      <c r="D1154">
        <v>338.14616233133802</v>
      </c>
      <c r="E1154">
        <v>330.26665667246698</v>
      </c>
      <c r="F1154">
        <v>335.46612112073001</v>
      </c>
      <c r="G1154">
        <v>326.58481879622099</v>
      </c>
      <c r="H1154">
        <v>332.59715222043098</v>
      </c>
      <c r="I1154">
        <v>329.30817080590202</v>
      </c>
      <c r="J1154">
        <v>335.96325834897902</v>
      </c>
      <c r="K1154">
        <v>337.98408314214799</v>
      </c>
      <c r="L1154">
        <v>333.36197911522299</v>
      </c>
      <c r="M1154">
        <v>341.81292577554598</v>
      </c>
      <c r="N1154">
        <v>367.43640312539799</v>
      </c>
      <c r="O1154">
        <v>363.62021009832603</v>
      </c>
      <c r="P1154">
        <v>346.23064018360799</v>
      </c>
      <c r="Q1154">
        <v>340.57636698945697</v>
      </c>
      <c r="R1154">
        <v>341.855906261207</v>
      </c>
      <c r="S1154">
        <v>339.48643892202699</v>
      </c>
      <c r="T1154">
        <v>341.71859371202697</v>
      </c>
      <c r="U1154">
        <v>345.65573508824599</v>
      </c>
      <c r="V1154">
        <v>341.13866666566298</v>
      </c>
      <c r="W1154">
        <v>340.434332894075</v>
      </c>
      <c r="X1154">
        <v>340.05450413073299</v>
      </c>
      <c r="Y1154">
        <v>338.08010671328998</v>
      </c>
      <c r="Z1154">
        <v>346.81408622003801</v>
      </c>
      <c r="AA1154">
        <v>338.99519130210001</v>
      </c>
      <c r="AB1154">
        <v>342.22439885599101</v>
      </c>
      <c r="AC1154">
        <v>337.56838074344699</v>
      </c>
      <c r="AD1154">
        <v>338.28803707081101</v>
      </c>
      <c r="AE1154">
        <v>339.15775139282601</v>
      </c>
      <c r="AF1154">
        <v>340.310363653119</v>
      </c>
      <c r="AG1154">
        <v>343.32232430024902</v>
      </c>
      <c r="AH1154">
        <v>352.56178391131402</v>
      </c>
      <c r="AI1154">
        <v>350.07441205671302</v>
      </c>
      <c r="AJ1154">
        <v>345.38816079566101</v>
      </c>
      <c r="AK1154">
        <v>343.4399042407</v>
      </c>
      <c r="AL1154">
        <v>351.738929535686</v>
      </c>
      <c r="AM1154">
        <v>336.771104844234</v>
      </c>
      <c r="AN1154">
        <v>338.214167056044</v>
      </c>
      <c r="AO1154">
        <v>331.78776188348297</v>
      </c>
      <c r="AP1154">
        <v>327.57897626273501</v>
      </c>
      <c r="AQ1154">
        <v>336.79680340972402</v>
      </c>
      <c r="AR1154">
        <v>338.86432018779499</v>
      </c>
      <c r="AS1154">
        <v>352.81917462606702</v>
      </c>
      <c r="AT1154">
        <v>369.38409117221101</v>
      </c>
      <c r="AU1154">
        <v>360.474699799105</v>
      </c>
      <c r="AV1154">
        <v>365.57983273335998</v>
      </c>
      <c r="AW1154">
        <v>349.12130853137199</v>
      </c>
      <c r="AX1154">
        <v>343.661721249891</v>
      </c>
      <c r="AY1154">
        <v>358.09479827539502</v>
      </c>
      <c r="AZ1154">
        <v>371.72754761572901</v>
      </c>
      <c r="BA1154">
        <v>723.61306613655995</v>
      </c>
      <c r="BB1154">
        <v>784.31862186251396</v>
      </c>
      <c r="BC1154">
        <v>491.89236819485001</v>
      </c>
      <c r="BD1154">
        <v>389.43762933615</v>
      </c>
      <c r="BE1154">
        <v>385.21182230244102</v>
      </c>
      <c r="BF1154">
        <v>370.48440498058699</v>
      </c>
      <c r="BG1154">
        <v>357.69821188389199</v>
      </c>
      <c r="BH1154">
        <v>355.62454154044502</v>
      </c>
      <c r="BI1154">
        <v>345.529154770741</v>
      </c>
      <c r="BJ1154">
        <v>347.56824192688498</v>
      </c>
      <c r="BK1154">
        <v>341.79395945827901</v>
      </c>
      <c r="BL1154">
        <v>346.58743657585001</v>
      </c>
      <c r="BM1154">
        <v>351.81661963797399</v>
      </c>
      <c r="BN1154">
        <v>371.24525861876498</v>
      </c>
      <c r="BO1154">
        <v>386.20590238224901</v>
      </c>
      <c r="BP1154">
        <v>363.66099998133097</v>
      </c>
      <c r="BQ1154">
        <v>334.72715360636801</v>
      </c>
      <c r="BR1154">
        <v>327.67820240643698</v>
      </c>
      <c r="BS1154">
        <v>325.68126627419002</v>
      </c>
      <c r="BT1154">
        <v>325.68778662958698</v>
      </c>
      <c r="BU1154">
        <v>328.287930919649</v>
      </c>
      <c r="BV1154">
        <v>332.21020342725501</v>
      </c>
      <c r="BW1154">
        <v>320.573984109153</v>
      </c>
      <c r="BX1154">
        <v>328.74450976850699</v>
      </c>
      <c r="BY1154">
        <v>325.60156729582297</v>
      </c>
      <c r="BZ1154">
        <v>327.22995229889602</v>
      </c>
      <c r="CA1154">
        <v>328.13363265939699</v>
      </c>
      <c r="CB1154">
        <v>321.51782899006997</v>
      </c>
      <c r="CC1154">
        <v>327.83979306809601</v>
      </c>
      <c r="CD1154">
        <v>324.52431028782303</v>
      </c>
    </row>
    <row r="1155" spans="1:82" x14ac:dyDescent="0.25">
      <c r="A1155">
        <v>277.08945260347099</v>
      </c>
      <c r="B1155">
        <v>334.374293976226</v>
      </c>
      <c r="C1155">
        <v>334.40183007195401</v>
      </c>
      <c r="D1155">
        <v>338.21487089002699</v>
      </c>
      <c r="E1155">
        <v>331.98657683942702</v>
      </c>
      <c r="F1155">
        <v>338.38528973818501</v>
      </c>
      <c r="G1155">
        <v>326.83154255697798</v>
      </c>
      <c r="H1155">
        <v>332.88434659106002</v>
      </c>
      <c r="I1155">
        <v>327.75839451885901</v>
      </c>
      <c r="J1155">
        <v>331.87859953453801</v>
      </c>
      <c r="K1155">
        <v>337.76080644170003</v>
      </c>
      <c r="L1155">
        <v>333.53991907099902</v>
      </c>
      <c r="M1155">
        <v>340.44480075569498</v>
      </c>
      <c r="N1155">
        <v>366.81884462411199</v>
      </c>
      <c r="O1155">
        <v>361.63888483166301</v>
      </c>
      <c r="P1155">
        <v>344.25927366495802</v>
      </c>
      <c r="Q1155">
        <v>338.824796576246</v>
      </c>
      <c r="R1155">
        <v>340.64088364243702</v>
      </c>
      <c r="S1155">
        <v>339.41707448193199</v>
      </c>
      <c r="T1155">
        <v>337.61023645820899</v>
      </c>
      <c r="U1155">
        <v>344.13435491822702</v>
      </c>
      <c r="V1155">
        <v>337.56669344482299</v>
      </c>
      <c r="W1155">
        <v>337.35773458502501</v>
      </c>
      <c r="X1155">
        <v>338.06304997799799</v>
      </c>
      <c r="Y1155">
        <v>338.565265060483</v>
      </c>
      <c r="Z1155">
        <v>344.11655900684201</v>
      </c>
      <c r="AA1155">
        <v>339.13473113183102</v>
      </c>
      <c r="AB1155">
        <v>338.76801606417598</v>
      </c>
      <c r="AC1155">
        <v>341.42548850874198</v>
      </c>
      <c r="AD1155">
        <v>334.733913624168</v>
      </c>
      <c r="AE1155">
        <v>338.175563771707</v>
      </c>
      <c r="AF1155">
        <v>341.46246618078101</v>
      </c>
      <c r="AG1155">
        <v>344.11569588351603</v>
      </c>
      <c r="AH1155">
        <v>352.04189551866398</v>
      </c>
      <c r="AI1155">
        <v>349.49090253196101</v>
      </c>
      <c r="AJ1155">
        <v>343.913157061427</v>
      </c>
      <c r="AK1155">
        <v>345.41606902018299</v>
      </c>
      <c r="AL1155">
        <v>350.273697467636</v>
      </c>
      <c r="AM1155">
        <v>336.77041819900001</v>
      </c>
      <c r="AN1155">
        <v>333.41045539900898</v>
      </c>
      <c r="AO1155">
        <v>330.279849894432</v>
      </c>
      <c r="AP1155">
        <v>328.01904973674698</v>
      </c>
      <c r="AQ1155">
        <v>334.34081354362098</v>
      </c>
      <c r="AR1155">
        <v>336.34862893637597</v>
      </c>
      <c r="AS1155">
        <v>351.09384838531099</v>
      </c>
      <c r="AT1155">
        <v>365.42305896738799</v>
      </c>
      <c r="AU1155">
        <v>357.61720409238899</v>
      </c>
      <c r="AV1155">
        <v>364.94555659560302</v>
      </c>
      <c r="AW1155">
        <v>351.44616713220603</v>
      </c>
      <c r="AX1155">
        <v>345.25278549375099</v>
      </c>
      <c r="AY1155">
        <v>358.10269931827702</v>
      </c>
      <c r="AZ1155">
        <v>372.38350668772699</v>
      </c>
      <c r="BA1155">
        <v>747.55219137948905</v>
      </c>
      <c r="BB1155">
        <v>788.303517699601</v>
      </c>
      <c r="BC1155">
        <v>483.26970747793803</v>
      </c>
      <c r="BD1155">
        <v>388.19199760230998</v>
      </c>
      <c r="BE1155">
        <v>382.77528494431101</v>
      </c>
      <c r="BF1155">
        <v>369.75914719440601</v>
      </c>
      <c r="BG1155">
        <v>355.08480893756598</v>
      </c>
      <c r="BH1155">
        <v>358.89956301488201</v>
      </c>
      <c r="BI1155">
        <v>346.57152617134</v>
      </c>
      <c r="BJ1155">
        <v>343.30586950692799</v>
      </c>
      <c r="BK1155">
        <v>343.01297034332401</v>
      </c>
      <c r="BL1155">
        <v>345.28608503269601</v>
      </c>
      <c r="BM1155">
        <v>351.92947758206799</v>
      </c>
      <c r="BN1155">
        <v>374.98443257182498</v>
      </c>
      <c r="BO1155">
        <v>384.246012197379</v>
      </c>
      <c r="BP1155">
        <v>362.61719787619103</v>
      </c>
      <c r="BQ1155">
        <v>332.97129710822998</v>
      </c>
      <c r="BR1155">
        <v>327.78983233086501</v>
      </c>
      <c r="BS1155">
        <v>328.43337198560903</v>
      </c>
      <c r="BT1155">
        <v>327.20630841403897</v>
      </c>
      <c r="BU1155">
        <v>324.02756642157601</v>
      </c>
      <c r="BV1155">
        <v>327.07443660395802</v>
      </c>
      <c r="BW1155">
        <v>319.20983474749698</v>
      </c>
      <c r="BX1155">
        <v>328.31136005122602</v>
      </c>
      <c r="BY1155">
        <v>325.03112144303702</v>
      </c>
      <c r="BZ1155">
        <v>331.28507021621999</v>
      </c>
      <c r="CA1155">
        <v>327.35074638298198</v>
      </c>
      <c r="CB1155">
        <v>322.12604831166698</v>
      </c>
      <c r="CC1155">
        <v>325.24380061082502</v>
      </c>
      <c r="CD1155">
        <v>324.68731530422099</v>
      </c>
    </row>
    <row r="1156" spans="1:82" x14ac:dyDescent="0.25">
      <c r="A1156">
        <v>277.32977303070697</v>
      </c>
      <c r="B1156">
        <v>333.95406175647202</v>
      </c>
      <c r="C1156">
        <v>333.20143829615103</v>
      </c>
      <c r="D1156">
        <v>340.00986478766498</v>
      </c>
      <c r="E1156">
        <v>335.25569792964899</v>
      </c>
      <c r="F1156">
        <v>337.28259244438402</v>
      </c>
      <c r="G1156">
        <v>331.63712601711302</v>
      </c>
      <c r="H1156">
        <v>333.80764537059702</v>
      </c>
      <c r="I1156">
        <v>328.31765058027099</v>
      </c>
      <c r="J1156">
        <v>333.00203315097201</v>
      </c>
      <c r="K1156">
        <v>336.37041288266897</v>
      </c>
      <c r="L1156">
        <v>332.895708540074</v>
      </c>
      <c r="M1156">
        <v>337.97155101492802</v>
      </c>
      <c r="N1156">
        <v>365.22370287899201</v>
      </c>
      <c r="O1156">
        <v>359.66805453290601</v>
      </c>
      <c r="P1156">
        <v>344.29826563182399</v>
      </c>
      <c r="Q1156">
        <v>339.783809766508</v>
      </c>
      <c r="R1156">
        <v>338.81818731600299</v>
      </c>
      <c r="S1156">
        <v>342.03916083023898</v>
      </c>
      <c r="T1156">
        <v>335.829205950877</v>
      </c>
      <c r="U1156">
        <v>347.11290800177102</v>
      </c>
      <c r="V1156">
        <v>336.11343958576498</v>
      </c>
      <c r="W1156">
        <v>333.30407870567399</v>
      </c>
      <c r="X1156">
        <v>338.12795473668399</v>
      </c>
      <c r="Y1156">
        <v>338.20190668233198</v>
      </c>
      <c r="Z1156">
        <v>341.79798436647798</v>
      </c>
      <c r="AA1156">
        <v>339.18774603143902</v>
      </c>
      <c r="AB1156">
        <v>339.06101989765</v>
      </c>
      <c r="AC1156">
        <v>341.91266369232898</v>
      </c>
      <c r="AD1156">
        <v>333.09087696273701</v>
      </c>
      <c r="AE1156">
        <v>339.09373556009803</v>
      </c>
      <c r="AF1156">
        <v>337.41906753378697</v>
      </c>
      <c r="AG1156">
        <v>343.64698116194302</v>
      </c>
      <c r="AH1156">
        <v>350.29836674341198</v>
      </c>
      <c r="AI1156">
        <v>350.21294156360898</v>
      </c>
      <c r="AJ1156">
        <v>341.929635976025</v>
      </c>
      <c r="AK1156">
        <v>343.56664836316099</v>
      </c>
      <c r="AL1156">
        <v>348.80727249878402</v>
      </c>
      <c r="AM1156">
        <v>335.85347084662402</v>
      </c>
      <c r="AN1156">
        <v>331.931255277292</v>
      </c>
      <c r="AO1156">
        <v>332.59924149374302</v>
      </c>
      <c r="AP1156">
        <v>330.77814277249502</v>
      </c>
      <c r="AQ1156">
        <v>335.47306532472999</v>
      </c>
      <c r="AR1156">
        <v>333.450356273529</v>
      </c>
      <c r="AS1156">
        <v>347.64012812814798</v>
      </c>
      <c r="AT1156">
        <v>365.524334802331</v>
      </c>
      <c r="AU1156">
        <v>356.84369885478799</v>
      </c>
      <c r="AV1156">
        <v>362.378568820277</v>
      </c>
      <c r="AW1156">
        <v>350.09030963449698</v>
      </c>
      <c r="AX1156">
        <v>345.62593858778001</v>
      </c>
      <c r="AY1156">
        <v>360.25017082524499</v>
      </c>
      <c r="AZ1156">
        <v>371.66935965623202</v>
      </c>
      <c r="BA1156">
        <v>800.63956130182999</v>
      </c>
      <c r="BB1156">
        <v>791.19079284123495</v>
      </c>
      <c r="BC1156">
        <v>466.51957018022802</v>
      </c>
      <c r="BD1156">
        <v>387.825403444024</v>
      </c>
      <c r="BE1156">
        <v>381.34764672265499</v>
      </c>
      <c r="BF1156">
        <v>370.875422097681</v>
      </c>
      <c r="BG1156">
        <v>353.57480037337598</v>
      </c>
      <c r="BH1156">
        <v>362.91475408038298</v>
      </c>
      <c r="BI1156">
        <v>348.924006276554</v>
      </c>
      <c r="BJ1156">
        <v>341.28653495400198</v>
      </c>
      <c r="BK1156">
        <v>340.39062911851198</v>
      </c>
      <c r="BL1156">
        <v>342.64784874262898</v>
      </c>
      <c r="BM1156">
        <v>346.84585160210901</v>
      </c>
      <c r="BN1156">
        <v>376.94854206594499</v>
      </c>
      <c r="BO1156">
        <v>384.26183777096401</v>
      </c>
      <c r="BP1156">
        <v>362.97097990038799</v>
      </c>
      <c r="BQ1156">
        <v>330.90593553550599</v>
      </c>
      <c r="BR1156">
        <v>326.97626700495101</v>
      </c>
      <c r="BS1156">
        <v>324.97135909678099</v>
      </c>
      <c r="BT1156">
        <v>331.16039321522402</v>
      </c>
      <c r="BU1156">
        <v>324.37373188476897</v>
      </c>
      <c r="BV1156">
        <v>324.94028573374197</v>
      </c>
      <c r="BW1156">
        <v>319.45668149646002</v>
      </c>
      <c r="BX1156">
        <v>330.27570297152602</v>
      </c>
      <c r="BY1156">
        <v>325.16818001705099</v>
      </c>
      <c r="BZ1156">
        <v>332.215672057924</v>
      </c>
      <c r="CA1156">
        <v>326.74372730412898</v>
      </c>
      <c r="CB1156">
        <v>320.77251179881898</v>
      </c>
      <c r="CC1156">
        <v>326.157156824136</v>
      </c>
      <c r="CD1156">
        <v>325.696325796331</v>
      </c>
    </row>
    <row r="1157" spans="1:82" x14ac:dyDescent="0.25">
      <c r="A1157">
        <v>277.57009345794302</v>
      </c>
      <c r="B1157">
        <v>331.682456801623</v>
      </c>
      <c r="C1157">
        <v>334.39340021053903</v>
      </c>
      <c r="D1157">
        <v>342.500673180864</v>
      </c>
      <c r="E1157">
        <v>334.03070090673901</v>
      </c>
      <c r="F1157">
        <v>337.10693462507197</v>
      </c>
      <c r="G1157">
        <v>333.631128119295</v>
      </c>
      <c r="H1157">
        <v>336.24269565323902</v>
      </c>
      <c r="I1157">
        <v>334.24180993670302</v>
      </c>
      <c r="J1157">
        <v>332.27905710839798</v>
      </c>
      <c r="K1157">
        <v>333.89652774994499</v>
      </c>
      <c r="L1157">
        <v>334.93339369063199</v>
      </c>
      <c r="M1157">
        <v>336.26434693085298</v>
      </c>
      <c r="N1157">
        <v>361.04124957470401</v>
      </c>
      <c r="O1157">
        <v>361.279390563898</v>
      </c>
      <c r="P1157">
        <v>345.39723976967099</v>
      </c>
      <c r="Q1157">
        <v>343.108822168958</v>
      </c>
      <c r="R1157">
        <v>341.49183177397703</v>
      </c>
      <c r="S1157">
        <v>345.44664074371201</v>
      </c>
      <c r="T1157">
        <v>337.52867959929301</v>
      </c>
      <c r="U1157">
        <v>347.13224178784202</v>
      </c>
      <c r="V1157">
        <v>337.45761686279002</v>
      </c>
      <c r="W1157">
        <v>331.63221753050999</v>
      </c>
      <c r="X1157">
        <v>334.36988079302301</v>
      </c>
      <c r="Y1157">
        <v>340.518432385989</v>
      </c>
      <c r="Z1157">
        <v>340.80636641151699</v>
      </c>
      <c r="AA1157">
        <v>338.84836279171401</v>
      </c>
      <c r="AB1157">
        <v>338.58812994918702</v>
      </c>
      <c r="AC1157">
        <v>340.13471289888099</v>
      </c>
      <c r="AD1157">
        <v>330.64206621672798</v>
      </c>
      <c r="AE1157">
        <v>340.92303019925998</v>
      </c>
      <c r="AF1157">
        <v>333.92094462341601</v>
      </c>
      <c r="AG1157">
        <v>343.41584626247902</v>
      </c>
      <c r="AH1157">
        <v>348.791348446124</v>
      </c>
      <c r="AI1157">
        <v>349.32624823195698</v>
      </c>
      <c r="AJ1157">
        <v>339.98624576394502</v>
      </c>
      <c r="AK1157">
        <v>342.788114898571</v>
      </c>
      <c r="AL1157">
        <v>344.21149001375397</v>
      </c>
      <c r="AM1157">
        <v>334.62596674157498</v>
      </c>
      <c r="AN1157">
        <v>331.89277270916301</v>
      </c>
      <c r="AO1157">
        <v>334.08177122594998</v>
      </c>
      <c r="AP1157">
        <v>335.16358720793397</v>
      </c>
      <c r="AQ1157">
        <v>337.28081985292198</v>
      </c>
      <c r="AR1157">
        <v>334.54636887518399</v>
      </c>
      <c r="AS1157">
        <v>345.90577712857498</v>
      </c>
      <c r="AT1157">
        <v>362.12479828163498</v>
      </c>
      <c r="AU1157">
        <v>355.75393361625299</v>
      </c>
      <c r="AV1157">
        <v>363.37578386906898</v>
      </c>
      <c r="AW1157">
        <v>347.50784447969897</v>
      </c>
      <c r="AX1157">
        <v>346.87790440943502</v>
      </c>
      <c r="AY1157">
        <v>359.70045620269201</v>
      </c>
      <c r="AZ1157">
        <v>365.95277650972599</v>
      </c>
      <c r="BA1157">
        <v>839.04010646504298</v>
      </c>
      <c r="BB1157">
        <v>764.81840045647903</v>
      </c>
      <c r="BC1157">
        <v>452.90100208143298</v>
      </c>
      <c r="BD1157">
        <v>386.45415296876098</v>
      </c>
      <c r="BE1157">
        <v>383.80710082911997</v>
      </c>
      <c r="BF1157">
        <v>368.152831116963</v>
      </c>
      <c r="BG1157">
        <v>347.27595150058801</v>
      </c>
      <c r="BH1157">
        <v>363.01736598186199</v>
      </c>
      <c r="BI1157">
        <v>350.68302117174801</v>
      </c>
      <c r="BJ1157">
        <v>340.76347107799</v>
      </c>
      <c r="BK1157">
        <v>341.59570342176602</v>
      </c>
      <c r="BL1157">
        <v>343.24206986996802</v>
      </c>
      <c r="BM1157">
        <v>346.51974299944902</v>
      </c>
      <c r="BN1157">
        <v>370.900512184452</v>
      </c>
      <c r="BO1157">
        <v>375.40708596262601</v>
      </c>
      <c r="BP1157">
        <v>361.631601184533</v>
      </c>
      <c r="BQ1157">
        <v>329.67396798635502</v>
      </c>
      <c r="BR1157">
        <v>325.12893615156401</v>
      </c>
      <c r="BS1157">
        <v>325.72111549459498</v>
      </c>
      <c r="BT1157">
        <v>333.52524571267901</v>
      </c>
      <c r="BU1157">
        <v>330.27076034279901</v>
      </c>
      <c r="BV1157">
        <v>322.00373154013698</v>
      </c>
      <c r="BW1157">
        <v>320.941467615269</v>
      </c>
      <c r="BX1157">
        <v>331.76615988435901</v>
      </c>
      <c r="BY1157">
        <v>326.19775616168403</v>
      </c>
      <c r="BZ1157">
        <v>333.80949751766502</v>
      </c>
      <c r="CA1157">
        <v>323.37696655041901</v>
      </c>
      <c r="CB1157">
        <v>321.62580598479502</v>
      </c>
      <c r="CC1157">
        <v>325.33507144841599</v>
      </c>
      <c r="CD1157">
        <v>328.95294575968501</v>
      </c>
    </row>
    <row r="1158" spans="1:82" x14ac:dyDescent="0.25">
      <c r="A1158">
        <v>277.81041388518003</v>
      </c>
      <c r="B1158">
        <v>331.58622115188302</v>
      </c>
      <c r="C1158">
        <v>331.71305680157599</v>
      </c>
      <c r="D1158">
        <v>340.65035457432799</v>
      </c>
      <c r="E1158">
        <v>332.88827155460399</v>
      </c>
      <c r="F1158">
        <v>337.634206993411</v>
      </c>
      <c r="G1158">
        <v>335.20070611284802</v>
      </c>
      <c r="H1158">
        <v>337.08693259152602</v>
      </c>
      <c r="I1158">
        <v>334.61828737562797</v>
      </c>
      <c r="J1158">
        <v>332.12938953005198</v>
      </c>
      <c r="K1158">
        <v>334.16649988339498</v>
      </c>
      <c r="L1158">
        <v>333.64779363888903</v>
      </c>
      <c r="M1158">
        <v>336.14540971427601</v>
      </c>
      <c r="N1158">
        <v>360.27341822058997</v>
      </c>
      <c r="O1158">
        <v>359.46040053774698</v>
      </c>
      <c r="P1158">
        <v>349.80466773696003</v>
      </c>
      <c r="Q1158">
        <v>344.28986554708399</v>
      </c>
      <c r="R1158">
        <v>340.52513089609801</v>
      </c>
      <c r="S1158">
        <v>346.99432675864199</v>
      </c>
      <c r="T1158">
        <v>337.17498671682699</v>
      </c>
      <c r="U1158">
        <v>347.58616906219601</v>
      </c>
      <c r="V1158">
        <v>336.98838947317</v>
      </c>
      <c r="W1158">
        <v>332.20423652490899</v>
      </c>
      <c r="X1158">
        <v>335.22107397073398</v>
      </c>
      <c r="Y1158">
        <v>341.74574475011099</v>
      </c>
      <c r="Z1158">
        <v>339.68163118623198</v>
      </c>
      <c r="AA1158">
        <v>339.016547766592</v>
      </c>
      <c r="AB1158">
        <v>338.88395646470298</v>
      </c>
      <c r="AC1158">
        <v>339.51862292454302</v>
      </c>
      <c r="AD1158">
        <v>330.55324662897601</v>
      </c>
      <c r="AE1158">
        <v>341.72997222776701</v>
      </c>
      <c r="AF1158">
        <v>333.77433502454699</v>
      </c>
      <c r="AG1158">
        <v>339.669676599529</v>
      </c>
      <c r="AH1158">
        <v>348.24973786875802</v>
      </c>
      <c r="AI1158">
        <v>346.396626512983</v>
      </c>
      <c r="AJ1158">
        <v>342.45279427339398</v>
      </c>
      <c r="AK1158">
        <v>343.81327689024198</v>
      </c>
      <c r="AL1158">
        <v>341.27785813677798</v>
      </c>
      <c r="AM1158">
        <v>337.56941650762599</v>
      </c>
      <c r="AN1158">
        <v>332.102279160634</v>
      </c>
      <c r="AO1158">
        <v>335.05014476337402</v>
      </c>
      <c r="AP1158">
        <v>336.13706603607801</v>
      </c>
      <c r="AQ1158">
        <v>337.70876969647202</v>
      </c>
      <c r="AR1158">
        <v>334.195433534747</v>
      </c>
      <c r="AS1158">
        <v>350.139966439528</v>
      </c>
      <c r="AT1158">
        <v>363.43848172742798</v>
      </c>
      <c r="AU1158">
        <v>355.30258451252598</v>
      </c>
      <c r="AV1158">
        <v>363.863289432454</v>
      </c>
      <c r="AW1158">
        <v>347.21103813057198</v>
      </c>
      <c r="AX1158">
        <v>346.261894287134</v>
      </c>
      <c r="AY1158">
        <v>359.167574421121</v>
      </c>
      <c r="AZ1158">
        <v>363.204402604329</v>
      </c>
      <c r="BA1158">
        <v>832.67596868352803</v>
      </c>
      <c r="BB1158">
        <v>728.27097243221203</v>
      </c>
      <c r="BC1158">
        <v>448.01679751045299</v>
      </c>
      <c r="BD1158">
        <v>389.81491732653802</v>
      </c>
      <c r="BE1158">
        <v>382.75582954244697</v>
      </c>
      <c r="BF1158">
        <v>368.51024694771201</v>
      </c>
      <c r="BG1158">
        <v>344.23057069164298</v>
      </c>
      <c r="BH1158">
        <v>361.16416014696</v>
      </c>
      <c r="BI1158">
        <v>347.194282486215</v>
      </c>
      <c r="BJ1158">
        <v>343.09682237203401</v>
      </c>
      <c r="BK1158">
        <v>343.08385249530602</v>
      </c>
      <c r="BL1158">
        <v>344.26381109993298</v>
      </c>
      <c r="BM1158">
        <v>350.51607330615502</v>
      </c>
      <c r="BN1158">
        <v>366.661571096876</v>
      </c>
      <c r="BO1158">
        <v>373.119222422088</v>
      </c>
      <c r="BP1158">
        <v>362.49225962550503</v>
      </c>
      <c r="BQ1158">
        <v>328.41441978788498</v>
      </c>
      <c r="BR1158">
        <v>323.89314443740699</v>
      </c>
      <c r="BS1158">
        <v>329.25323779348599</v>
      </c>
      <c r="BT1158">
        <v>335.46236316204801</v>
      </c>
      <c r="BU1158">
        <v>332.10585408694601</v>
      </c>
      <c r="BV1158">
        <v>318.935653736706</v>
      </c>
      <c r="BW1158">
        <v>322.41641601129902</v>
      </c>
      <c r="BX1158">
        <v>331.36784153556903</v>
      </c>
      <c r="BY1158">
        <v>326.32535745991203</v>
      </c>
      <c r="BZ1158">
        <v>330.54821452991899</v>
      </c>
      <c r="CA1158">
        <v>323.299251839764</v>
      </c>
      <c r="CB1158">
        <v>318.66722856121402</v>
      </c>
      <c r="CC1158">
        <v>325.246208565887</v>
      </c>
      <c r="CD1158">
        <v>330.21414044799599</v>
      </c>
    </row>
    <row r="1159" spans="1:82" x14ac:dyDescent="0.25">
      <c r="A1159">
        <v>278.05073431241601</v>
      </c>
      <c r="B1159">
        <v>334.16170645969498</v>
      </c>
      <c r="C1159">
        <v>331.747230690072</v>
      </c>
      <c r="D1159">
        <v>339.84952767985999</v>
      </c>
      <c r="E1159">
        <v>335.889830674103</v>
      </c>
      <c r="F1159">
        <v>337.70251705478501</v>
      </c>
      <c r="G1159">
        <v>333.68716802286201</v>
      </c>
      <c r="H1159">
        <v>337.06374906676899</v>
      </c>
      <c r="I1159">
        <v>337.471422798775</v>
      </c>
      <c r="J1159">
        <v>331.27385594915103</v>
      </c>
      <c r="K1159">
        <v>331.287122237061</v>
      </c>
      <c r="L1159">
        <v>333.39683238867201</v>
      </c>
      <c r="M1159">
        <v>333.256272715649</v>
      </c>
      <c r="N1159">
        <v>360.24858670017602</v>
      </c>
      <c r="O1159">
        <v>361.59121674636799</v>
      </c>
      <c r="P1159">
        <v>350.03056718442798</v>
      </c>
      <c r="Q1159">
        <v>343.27315683807899</v>
      </c>
      <c r="R1159">
        <v>337.87881852353399</v>
      </c>
      <c r="S1159">
        <v>344.202772702218</v>
      </c>
      <c r="T1159">
        <v>338.082829353661</v>
      </c>
      <c r="U1159">
        <v>343.67720971280801</v>
      </c>
      <c r="V1159">
        <v>334.78900873778099</v>
      </c>
      <c r="W1159">
        <v>335.77463925041502</v>
      </c>
      <c r="X1159">
        <v>337.38197834357999</v>
      </c>
      <c r="Y1159">
        <v>338.01510210199802</v>
      </c>
      <c r="Z1159">
        <v>335.99371487182401</v>
      </c>
      <c r="AA1159">
        <v>339.21549691446597</v>
      </c>
      <c r="AB1159">
        <v>337.26587210747101</v>
      </c>
      <c r="AC1159">
        <v>341.64104088710701</v>
      </c>
      <c r="AD1159">
        <v>330.52894283894699</v>
      </c>
      <c r="AE1159">
        <v>341.66239920622797</v>
      </c>
      <c r="AF1159">
        <v>334.713317263693</v>
      </c>
      <c r="AG1159">
        <v>335.86897053426298</v>
      </c>
      <c r="AH1159">
        <v>351.25075044892998</v>
      </c>
      <c r="AI1159">
        <v>347.22084742477898</v>
      </c>
      <c r="AJ1159">
        <v>342.57688532976402</v>
      </c>
      <c r="AK1159">
        <v>345.08166788919499</v>
      </c>
      <c r="AL1159">
        <v>338.420200417312</v>
      </c>
      <c r="AM1159">
        <v>336.92873445965103</v>
      </c>
      <c r="AN1159">
        <v>334.128020120955</v>
      </c>
      <c r="AO1159">
        <v>338.18594141351798</v>
      </c>
      <c r="AP1159">
        <v>338.61609645257897</v>
      </c>
      <c r="AQ1159">
        <v>338.16803551236097</v>
      </c>
      <c r="AR1159">
        <v>333.65590849645798</v>
      </c>
      <c r="AS1159">
        <v>349.67768238252</v>
      </c>
      <c r="AT1159">
        <v>362.59537873382197</v>
      </c>
      <c r="AU1159">
        <v>352.690402833235</v>
      </c>
      <c r="AV1159">
        <v>357.09803802181102</v>
      </c>
      <c r="AW1159">
        <v>347.12994088683399</v>
      </c>
      <c r="AX1159">
        <v>348.00436823815699</v>
      </c>
      <c r="AY1159">
        <v>356.08405095439099</v>
      </c>
      <c r="AZ1159">
        <v>361.28196639612202</v>
      </c>
      <c r="BA1159">
        <v>835.60718834856004</v>
      </c>
      <c r="BB1159">
        <v>709.84645123426799</v>
      </c>
      <c r="BC1159">
        <v>443.93000929096701</v>
      </c>
      <c r="BD1159">
        <v>391.21770747574601</v>
      </c>
      <c r="BE1159">
        <v>382.15124709554198</v>
      </c>
      <c r="BF1159">
        <v>368.10017008035601</v>
      </c>
      <c r="BG1159">
        <v>344.43809398259401</v>
      </c>
      <c r="BH1159">
        <v>359.550396656609</v>
      </c>
      <c r="BI1159">
        <v>345.10651480818098</v>
      </c>
      <c r="BJ1159">
        <v>344.02049302211401</v>
      </c>
      <c r="BK1159">
        <v>345.32320471849403</v>
      </c>
      <c r="BL1159">
        <v>344.37489962845302</v>
      </c>
      <c r="BM1159">
        <v>350.49850721029401</v>
      </c>
      <c r="BN1159">
        <v>366.12117571271398</v>
      </c>
      <c r="BO1159">
        <v>371.29439420164499</v>
      </c>
      <c r="BP1159">
        <v>362.19853216723999</v>
      </c>
      <c r="BQ1159">
        <v>329.0685149967</v>
      </c>
      <c r="BR1159">
        <v>320.936898568652</v>
      </c>
      <c r="BS1159">
        <v>332.85351209582399</v>
      </c>
      <c r="BT1159">
        <v>336.81392042318498</v>
      </c>
      <c r="BU1159">
        <v>330.79732915632798</v>
      </c>
      <c r="BV1159">
        <v>316.697742235813</v>
      </c>
      <c r="BW1159">
        <v>321.28835996646501</v>
      </c>
      <c r="BX1159">
        <v>329.51048380188399</v>
      </c>
      <c r="BY1159">
        <v>327.95172559979801</v>
      </c>
      <c r="BZ1159">
        <v>330.968839311593</v>
      </c>
      <c r="CA1159">
        <v>326.48320069600697</v>
      </c>
      <c r="CB1159">
        <v>320.08179273558102</v>
      </c>
      <c r="CC1159">
        <v>326.32364258957</v>
      </c>
      <c r="CD1159">
        <v>334.63535116884299</v>
      </c>
    </row>
    <row r="1160" spans="1:82" x14ac:dyDescent="0.25">
      <c r="A1160">
        <v>278.291054739652</v>
      </c>
      <c r="B1160">
        <v>333.882031062934</v>
      </c>
      <c r="C1160">
        <v>332.03265444956298</v>
      </c>
      <c r="D1160">
        <v>339.169514518818</v>
      </c>
      <c r="E1160">
        <v>338.73465272190799</v>
      </c>
      <c r="F1160">
        <v>336.10416750034801</v>
      </c>
      <c r="G1160">
        <v>334.8143457022</v>
      </c>
      <c r="H1160">
        <v>337.88429704465199</v>
      </c>
      <c r="I1160">
        <v>337.62793343088202</v>
      </c>
      <c r="J1160">
        <v>330.99177064004499</v>
      </c>
      <c r="K1160">
        <v>328.30951443688599</v>
      </c>
      <c r="L1160">
        <v>334.894504543388</v>
      </c>
      <c r="M1160">
        <v>332.58215587544902</v>
      </c>
      <c r="N1160">
        <v>358.661409573632</v>
      </c>
      <c r="O1160">
        <v>361.432463470134</v>
      </c>
      <c r="P1160">
        <v>348.52142595062998</v>
      </c>
      <c r="Q1160">
        <v>341.98993216839102</v>
      </c>
      <c r="R1160">
        <v>340.66039839293001</v>
      </c>
      <c r="S1160">
        <v>342.96540189569799</v>
      </c>
      <c r="T1160">
        <v>338.31677358426498</v>
      </c>
      <c r="U1160">
        <v>341.13966778379199</v>
      </c>
      <c r="V1160">
        <v>333.56800112832502</v>
      </c>
      <c r="W1160">
        <v>337.50261160973503</v>
      </c>
      <c r="X1160">
        <v>340.833065861747</v>
      </c>
      <c r="Y1160">
        <v>337.97969267438498</v>
      </c>
      <c r="Z1160">
        <v>337.77418368945098</v>
      </c>
      <c r="AA1160">
        <v>338.9335933278</v>
      </c>
      <c r="AB1160">
        <v>336.43762865481699</v>
      </c>
      <c r="AC1160">
        <v>342.75403180048397</v>
      </c>
      <c r="AD1160">
        <v>330.72382364411601</v>
      </c>
      <c r="AE1160">
        <v>343.179587652713</v>
      </c>
      <c r="AF1160">
        <v>333.96385391949502</v>
      </c>
      <c r="AG1160">
        <v>333.54899976428402</v>
      </c>
      <c r="AH1160">
        <v>350.39093885698702</v>
      </c>
      <c r="AI1160">
        <v>347.87415951254798</v>
      </c>
      <c r="AJ1160">
        <v>341.23493505160002</v>
      </c>
      <c r="AK1160">
        <v>344.93881448712398</v>
      </c>
      <c r="AL1160">
        <v>341.28687043183902</v>
      </c>
      <c r="AM1160">
        <v>335.31800942594998</v>
      </c>
      <c r="AN1160">
        <v>336.35263142972201</v>
      </c>
      <c r="AO1160">
        <v>342.19729273129798</v>
      </c>
      <c r="AP1160">
        <v>337.77850220095002</v>
      </c>
      <c r="AQ1160">
        <v>338.59310907162097</v>
      </c>
      <c r="AR1160">
        <v>333.05966209118998</v>
      </c>
      <c r="AS1160">
        <v>349.33945336659099</v>
      </c>
      <c r="AT1160">
        <v>361.53598449426403</v>
      </c>
      <c r="AU1160">
        <v>352.14709665908703</v>
      </c>
      <c r="AV1160">
        <v>351.68504256696201</v>
      </c>
      <c r="AW1160">
        <v>345.29398356810401</v>
      </c>
      <c r="AX1160">
        <v>344.90744266628002</v>
      </c>
      <c r="AY1160">
        <v>352.88371771035298</v>
      </c>
      <c r="AZ1160">
        <v>357.71426018419203</v>
      </c>
      <c r="BA1160">
        <v>850.43996191962106</v>
      </c>
      <c r="BB1160">
        <v>704.69251228452299</v>
      </c>
      <c r="BC1160">
        <v>439.03526569040201</v>
      </c>
      <c r="BD1160">
        <v>392.45851730529398</v>
      </c>
      <c r="BE1160">
        <v>381.431714596787</v>
      </c>
      <c r="BF1160">
        <v>368.08160039507698</v>
      </c>
      <c r="BG1160">
        <v>344.52957109830601</v>
      </c>
      <c r="BH1160">
        <v>357.96741367025402</v>
      </c>
      <c r="BI1160">
        <v>344.15211875644599</v>
      </c>
      <c r="BJ1160">
        <v>345.43426196112603</v>
      </c>
      <c r="BK1160">
        <v>346.975806508566</v>
      </c>
      <c r="BL1160">
        <v>341.85707710066401</v>
      </c>
      <c r="BM1160">
        <v>348.77983275290097</v>
      </c>
      <c r="BN1160">
        <v>365.89720800199399</v>
      </c>
      <c r="BO1160">
        <v>372.75226023108598</v>
      </c>
      <c r="BP1160">
        <v>361.212816075955</v>
      </c>
      <c r="BQ1160">
        <v>330.01096372569202</v>
      </c>
      <c r="BR1160">
        <v>320.667240427688</v>
      </c>
      <c r="BS1160">
        <v>333.04578461637101</v>
      </c>
      <c r="BT1160">
        <v>337.34387067131303</v>
      </c>
      <c r="BU1160">
        <v>330.549290317854</v>
      </c>
      <c r="BV1160">
        <v>316.36772172438901</v>
      </c>
      <c r="BW1160">
        <v>323.63968630848899</v>
      </c>
      <c r="BX1160">
        <v>330.67481851269201</v>
      </c>
      <c r="BY1160">
        <v>329.39460950410199</v>
      </c>
      <c r="BZ1160">
        <v>333.68526537480102</v>
      </c>
      <c r="CA1160">
        <v>328.56950387684702</v>
      </c>
      <c r="CB1160">
        <v>320.93507526767303</v>
      </c>
      <c r="CC1160">
        <v>326.38067433331503</v>
      </c>
      <c r="CD1160">
        <v>333.93005914590202</v>
      </c>
    </row>
    <row r="1161" spans="1:82" x14ac:dyDescent="0.25">
      <c r="A1161">
        <v>278.53137516688901</v>
      </c>
      <c r="B1161">
        <v>331.30266730855999</v>
      </c>
      <c r="C1161">
        <v>333.16286942175901</v>
      </c>
      <c r="D1161">
        <v>337.14427718105202</v>
      </c>
      <c r="E1161">
        <v>336.80081950971697</v>
      </c>
      <c r="F1161">
        <v>334.234419059743</v>
      </c>
      <c r="G1161">
        <v>336.44265152885902</v>
      </c>
      <c r="H1161">
        <v>339.64184290487901</v>
      </c>
      <c r="I1161">
        <v>339.75467754418997</v>
      </c>
      <c r="J1161">
        <v>334.28221839369598</v>
      </c>
      <c r="K1161">
        <v>326.61250874736101</v>
      </c>
      <c r="L1161">
        <v>334.86842027193501</v>
      </c>
      <c r="M1161">
        <v>332.37003467312701</v>
      </c>
      <c r="N1161">
        <v>356.27754971611898</v>
      </c>
      <c r="O1161">
        <v>360.61893030897301</v>
      </c>
      <c r="P1161">
        <v>346.46566679947199</v>
      </c>
      <c r="Q1161">
        <v>341.38937281568502</v>
      </c>
      <c r="R1161">
        <v>341.05153572249498</v>
      </c>
      <c r="S1161">
        <v>343.01662884369398</v>
      </c>
      <c r="T1161">
        <v>337.435416907991</v>
      </c>
      <c r="U1161">
        <v>343.12970879739601</v>
      </c>
      <c r="V1161">
        <v>333.04005044627303</v>
      </c>
      <c r="W1161">
        <v>337.38626042423101</v>
      </c>
      <c r="X1161">
        <v>342.43357846092999</v>
      </c>
      <c r="Y1161">
        <v>339.32225560317499</v>
      </c>
      <c r="Z1161">
        <v>338.44903834997001</v>
      </c>
      <c r="AA1161">
        <v>339.56862453787102</v>
      </c>
      <c r="AB1161">
        <v>334.88108366138499</v>
      </c>
      <c r="AC1161">
        <v>340.67101371546198</v>
      </c>
      <c r="AD1161">
        <v>330.80107063783697</v>
      </c>
      <c r="AE1161">
        <v>343.87473468428999</v>
      </c>
      <c r="AF1161">
        <v>331.30570260640002</v>
      </c>
      <c r="AG1161">
        <v>335.42304215575098</v>
      </c>
      <c r="AH1161">
        <v>349.063530239648</v>
      </c>
      <c r="AI1161">
        <v>350.42559866319903</v>
      </c>
      <c r="AJ1161">
        <v>337.27266968446298</v>
      </c>
      <c r="AK1161">
        <v>345.182206222415</v>
      </c>
      <c r="AL1161">
        <v>340.81679640866503</v>
      </c>
      <c r="AM1161">
        <v>333.20683352723501</v>
      </c>
      <c r="AN1161">
        <v>339.16303782131803</v>
      </c>
      <c r="AO1161">
        <v>342.055795030421</v>
      </c>
      <c r="AP1161">
        <v>339.32475568087102</v>
      </c>
      <c r="AQ1161">
        <v>339.44630442831601</v>
      </c>
      <c r="AR1161">
        <v>331.39019763306999</v>
      </c>
      <c r="AS1161">
        <v>347.06246961608599</v>
      </c>
      <c r="AT1161">
        <v>356.698792090724</v>
      </c>
      <c r="AU1161">
        <v>355.03615861928802</v>
      </c>
      <c r="AV1161">
        <v>349.88339521349201</v>
      </c>
      <c r="AW1161">
        <v>343.189736031037</v>
      </c>
      <c r="AX1161">
        <v>346.833244841186</v>
      </c>
      <c r="AY1161">
        <v>351.213123507261</v>
      </c>
      <c r="AZ1161">
        <v>355.48965723052299</v>
      </c>
      <c r="BA1161">
        <v>866.17360933871805</v>
      </c>
      <c r="BB1161">
        <v>692.42891821041997</v>
      </c>
      <c r="BC1161">
        <v>427.866835289135</v>
      </c>
      <c r="BD1161">
        <v>389.43629693555499</v>
      </c>
      <c r="BE1161">
        <v>377.78083369527201</v>
      </c>
      <c r="BF1161">
        <v>366.49848988761897</v>
      </c>
      <c r="BG1161">
        <v>344.56669394238298</v>
      </c>
      <c r="BH1161">
        <v>352.33948818891099</v>
      </c>
      <c r="BI1161">
        <v>344.25273075164</v>
      </c>
      <c r="BJ1161">
        <v>344.11272754214099</v>
      </c>
      <c r="BK1161">
        <v>346.03240901720199</v>
      </c>
      <c r="BL1161">
        <v>341.77487450167803</v>
      </c>
      <c r="BM1161">
        <v>349.496041358154</v>
      </c>
      <c r="BN1161">
        <v>361.67473865218301</v>
      </c>
      <c r="BO1161">
        <v>371.34339045842398</v>
      </c>
      <c r="BP1161">
        <v>359.61499591487501</v>
      </c>
      <c r="BQ1161">
        <v>331.88487757904898</v>
      </c>
      <c r="BR1161">
        <v>322.99864192480601</v>
      </c>
      <c r="BS1161">
        <v>330.13816452853803</v>
      </c>
      <c r="BT1161">
        <v>336.94235908560802</v>
      </c>
      <c r="BU1161">
        <v>332.17630520173901</v>
      </c>
      <c r="BV1161">
        <v>318.68036041505599</v>
      </c>
      <c r="BW1161">
        <v>327.761855228934</v>
      </c>
      <c r="BX1161">
        <v>331.71757494435298</v>
      </c>
      <c r="BY1161">
        <v>330.67741674026598</v>
      </c>
      <c r="BZ1161">
        <v>333.01099723885301</v>
      </c>
      <c r="CA1161">
        <v>329.53190054385601</v>
      </c>
      <c r="CB1161">
        <v>323.77176056215501</v>
      </c>
      <c r="CC1161">
        <v>325.62896279783598</v>
      </c>
      <c r="CD1161">
        <v>335.07498151444003</v>
      </c>
    </row>
    <row r="1162" spans="1:82" x14ac:dyDescent="0.25">
      <c r="A1162">
        <v>278.77169559412499</v>
      </c>
      <c r="B1162">
        <v>330.574318554375</v>
      </c>
      <c r="C1162">
        <v>335.846308362549</v>
      </c>
      <c r="D1162">
        <v>334.56928566194301</v>
      </c>
      <c r="E1162">
        <v>334.527167217959</v>
      </c>
      <c r="F1162">
        <v>335.828082938183</v>
      </c>
      <c r="G1162">
        <v>337.851125709325</v>
      </c>
      <c r="H1162">
        <v>340.96367270473502</v>
      </c>
      <c r="I1162">
        <v>337.73180908486501</v>
      </c>
      <c r="J1162">
        <v>338.73786841515499</v>
      </c>
      <c r="K1162">
        <v>331.56285957210503</v>
      </c>
      <c r="L1162">
        <v>334.00385691969899</v>
      </c>
      <c r="M1162">
        <v>334.31718080152899</v>
      </c>
      <c r="N1162">
        <v>356.91224705298202</v>
      </c>
      <c r="O1162">
        <v>360.56158387773598</v>
      </c>
      <c r="P1162">
        <v>346.93937147030698</v>
      </c>
      <c r="Q1162">
        <v>341.38140927406198</v>
      </c>
      <c r="R1162">
        <v>343.91077362098201</v>
      </c>
      <c r="S1162">
        <v>340.929502248478</v>
      </c>
      <c r="T1162">
        <v>336.99423775609199</v>
      </c>
      <c r="U1162">
        <v>339.974638572277</v>
      </c>
      <c r="V1162">
        <v>332.53008994780799</v>
      </c>
      <c r="W1162">
        <v>334.32872317773399</v>
      </c>
      <c r="X1162">
        <v>344.18341855659901</v>
      </c>
      <c r="Y1162">
        <v>336.65160204442299</v>
      </c>
      <c r="Z1162">
        <v>339.97664149833599</v>
      </c>
      <c r="AA1162">
        <v>340.80765126072401</v>
      </c>
      <c r="AB1162">
        <v>336.562599187508</v>
      </c>
      <c r="AC1162">
        <v>339.13313023609402</v>
      </c>
      <c r="AD1162">
        <v>333.51602319297399</v>
      </c>
      <c r="AE1162">
        <v>341.82511713643498</v>
      </c>
      <c r="AF1162">
        <v>333.87740695657402</v>
      </c>
      <c r="AG1162">
        <v>335.81449209823501</v>
      </c>
      <c r="AH1162">
        <v>349.873453164468</v>
      </c>
      <c r="AI1162">
        <v>351.49047870680101</v>
      </c>
      <c r="AJ1162">
        <v>337.83571228743102</v>
      </c>
      <c r="AK1162">
        <v>345.85263284782798</v>
      </c>
      <c r="AL1162">
        <v>341.86538218803997</v>
      </c>
      <c r="AM1162">
        <v>334.42133953631497</v>
      </c>
      <c r="AN1162">
        <v>339.75254832470301</v>
      </c>
      <c r="AO1162">
        <v>338.97384913045897</v>
      </c>
      <c r="AP1162">
        <v>335.930463814343</v>
      </c>
      <c r="AQ1162">
        <v>337.97124393291699</v>
      </c>
      <c r="AR1162">
        <v>330.84031746250002</v>
      </c>
      <c r="AS1162">
        <v>345.62075263178798</v>
      </c>
      <c r="AT1162">
        <v>348.54010793481399</v>
      </c>
      <c r="AU1162">
        <v>353.75305014675399</v>
      </c>
      <c r="AV1162">
        <v>346.310125408619</v>
      </c>
      <c r="AW1162">
        <v>343.59698937737602</v>
      </c>
      <c r="AX1162">
        <v>347.52385645700502</v>
      </c>
      <c r="AY1162">
        <v>348.78179662344002</v>
      </c>
      <c r="AZ1162">
        <v>359.34907992206001</v>
      </c>
      <c r="BA1162">
        <v>893.85458771245101</v>
      </c>
      <c r="BB1162">
        <v>672.70561885429004</v>
      </c>
      <c r="BC1162">
        <v>417.36489549780902</v>
      </c>
      <c r="BD1162">
        <v>381.49243123288801</v>
      </c>
      <c r="BE1162">
        <v>372.61228965551101</v>
      </c>
      <c r="BF1162">
        <v>363.63185457992603</v>
      </c>
      <c r="BG1162">
        <v>350.03781774469797</v>
      </c>
      <c r="BH1162">
        <v>345.81891882621102</v>
      </c>
      <c r="BI1162">
        <v>341.28548650272398</v>
      </c>
      <c r="BJ1162">
        <v>345.03049139485302</v>
      </c>
      <c r="BK1162">
        <v>343.14375088928199</v>
      </c>
      <c r="BL1162">
        <v>341.90250310460101</v>
      </c>
      <c r="BM1162">
        <v>355.046318991352</v>
      </c>
      <c r="BN1162">
        <v>360.72566163496998</v>
      </c>
      <c r="BO1162">
        <v>368.80083699422602</v>
      </c>
      <c r="BP1162">
        <v>358.23836680472999</v>
      </c>
      <c r="BQ1162">
        <v>328.31867295990997</v>
      </c>
      <c r="BR1162">
        <v>323.49001886146601</v>
      </c>
      <c r="BS1162">
        <v>329.790582157774</v>
      </c>
      <c r="BT1162">
        <v>332.19350921521101</v>
      </c>
      <c r="BU1162">
        <v>330.27911107070003</v>
      </c>
      <c r="BV1162">
        <v>323.98645505381302</v>
      </c>
      <c r="BW1162">
        <v>328.875363924569</v>
      </c>
      <c r="BX1162">
        <v>327.77662175305102</v>
      </c>
      <c r="BY1162">
        <v>330.37569352827001</v>
      </c>
      <c r="BZ1162">
        <v>331.45467575250501</v>
      </c>
      <c r="CA1162">
        <v>330.70941753464598</v>
      </c>
      <c r="CB1162">
        <v>323.50101033675799</v>
      </c>
      <c r="CC1162">
        <v>321.32905209312497</v>
      </c>
      <c r="CD1162">
        <v>334.81749155249901</v>
      </c>
    </row>
    <row r="1163" spans="1:82" x14ac:dyDescent="0.25">
      <c r="A1163">
        <v>279.01201602136098</v>
      </c>
      <c r="B1163">
        <v>331.81037239166898</v>
      </c>
      <c r="C1163">
        <v>334.81260007541101</v>
      </c>
      <c r="D1163">
        <v>333.28925717100998</v>
      </c>
      <c r="E1163">
        <v>334.91095840689599</v>
      </c>
      <c r="F1163">
        <v>336.364213747267</v>
      </c>
      <c r="G1163">
        <v>339.335507732851</v>
      </c>
      <c r="H1163">
        <v>342.63145077601803</v>
      </c>
      <c r="I1163">
        <v>337.313456813605</v>
      </c>
      <c r="J1163">
        <v>339.54325693570598</v>
      </c>
      <c r="K1163">
        <v>331.92862765548398</v>
      </c>
      <c r="L1163">
        <v>334.57885968762298</v>
      </c>
      <c r="M1163">
        <v>335.05877677205098</v>
      </c>
      <c r="N1163">
        <v>356.77269030150597</v>
      </c>
      <c r="O1163">
        <v>360.328474699259</v>
      </c>
      <c r="P1163">
        <v>343.81292757525699</v>
      </c>
      <c r="Q1163">
        <v>342.52692723617599</v>
      </c>
      <c r="R1163">
        <v>345.272193089795</v>
      </c>
      <c r="S1163">
        <v>338.63363294344401</v>
      </c>
      <c r="T1163">
        <v>336.08210344808998</v>
      </c>
      <c r="U1163">
        <v>336.122973770746</v>
      </c>
      <c r="V1163">
        <v>330.78035744216902</v>
      </c>
      <c r="W1163">
        <v>332.97617940136502</v>
      </c>
      <c r="X1163">
        <v>344.407617734344</v>
      </c>
      <c r="Y1163">
        <v>333.80723277400898</v>
      </c>
      <c r="Z1163">
        <v>340.836199412204</v>
      </c>
      <c r="AA1163">
        <v>340.43435050484902</v>
      </c>
      <c r="AB1163">
        <v>338.75964142012702</v>
      </c>
      <c r="AC1163">
        <v>338.17426130755302</v>
      </c>
      <c r="AD1163">
        <v>333.81056208143599</v>
      </c>
      <c r="AE1163">
        <v>338.64562363146001</v>
      </c>
      <c r="AF1163">
        <v>335.22757424134301</v>
      </c>
      <c r="AG1163">
        <v>332.834560079857</v>
      </c>
      <c r="AH1163">
        <v>349.472114009194</v>
      </c>
      <c r="AI1163">
        <v>351.83049776796798</v>
      </c>
      <c r="AJ1163">
        <v>339.63977427064998</v>
      </c>
      <c r="AK1163">
        <v>341.21226099970602</v>
      </c>
      <c r="AL1163">
        <v>341.66617590388501</v>
      </c>
      <c r="AM1163">
        <v>332.54333830996399</v>
      </c>
      <c r="AN1163">
        <v>342.36198714331698</v>
      </c>
      <c r="AO1163">
        <v>333.92360243577298</v>
      </c>
      <c r="AP1163">
        <v>333.70672198238202</v>
      </c>
      <c r="AQ1163">
        <v>335.10761488853501</v>
      </c>
      <c r="AR1163">
        <v>331.59612993357899</v>
      </c>
      <c r="AS1163">
        <v>344.24592460970098</v>
      </c>
      <c r="AT1163">
        <v>349.13041026379801</v>
      </c>
      <c r="AU1163">
        <v>352.85006309844402</v>
      </c>
      <c r="AV1163">
        <v>340.67124736471402</v>
      </c>
      <c r="AW1163">
        <v>348.63175242838599</v>
      </c>
      <c r="AX1163">
        <v>345.08154722177198</v>
      </c>
      <c r="AY1163">
        <v>347.13209661830598</v>
      </c>
      <c r="AZ1163">
        <v>360.63208704130398</v>
      </c>
      <c r="BA1163">
        <v>880.84683817908797</v>
      </c>
      <c r="BB1163">
        <v>646.64706716797696</v>
      </c>
      <c r="BC1163">
        <v>417.31633905127597</v>
      </c>
      <c r="BD1163">
        <v>375.88859400099</v>
      </c>
      <c r="BE1163">
        <v>368.43974873598501</v>
      </c>
      <c r="BF1163">
        <v>361.492077629596</v>
      </c>
      <c r="BG1163">
        <v>351.32040325558802</v>
      </c>
      <c r="BH1163">
        <v>345.93360302263198</v>
      </c>
      <c r="BI1163">
        <v>337.72475955573998</v>
      </c>
      <c r="BJ1163">
        <v>346.052122006589</v>
      </c>
      <c r="BK1163">
        <v>344.348767542529</v>
      </c>
      <c r="BL1163">
        <v>345.16058424170899</v>
      </c>
      <c r="BM1163">
        <v>355.15669890618199</v>
      </c>
      <c r="BN1163">
        <v>359.29991863538299</v>
      </c>
      <c r="BO1163">
        <v>362.11140406848</v>
      </c>
      <c r="BP1163">
        <v>357.308302921262</v>
      </c>
      <c r="BQ1163">
        <v>328.098783787054</v>
      </c>
      <c r="BR1163">
        <v>324.842973211367</v>
      </c>
      <c r="BS1163">
        <v>330.33010367416898</v>
      </c>
      <c r="BT1163">
        <v>329.05145367108202</v>
      </c>
      <c r="BU1163">
        <v>328.15960415693598</v>
      </c>
      <c r="BV1163">
        <v>326.962385873377</v>
      </c>
      <c r="BW1163">
        <v>328.07021208512498</v>
      </c>
      <c r="BX1163">
        <v>325.50898444420898</v>
      </c>
      <c r="BY1163">
        <v>330.28490148657301</v>
      </c>
      <c r="BZ1163">
        <v>335.57121360385997</v>
      </c>
      <c r="CA1163">
        <v>330.47474918980498</v>
      </c>
      <c r="CB1163">
        <v>322.56617283525202</v>
      </c>
      <c r="CC1163">
        <v>320.233757124259</v>
      </c>
      <c r="CD1163">
        <v>333.15266669841702</v>
      </c>
    </row>
    <row r="1164" spans="1:82" x14ac:dyDescent="0.25">
      <c r="A1164">
        <v>279.25233644859799</v>
      </c>
      <c r="B1164">
        <v>329.421430992122</v>
      </c>
      <c r="C1164">
        <v>333.460370190547</v>
      </c>
      <c r="D1164">
        <v>335.29057023474201</v>
      </c>
      <c r="E1164">
        <v>336.950904777988</v>
      </c>
      <c r="F1164">
        <v>333.73608083036999</v>
      </c>
      <c r="G1164">
        <v>340.05140470566698</v>
      </c>
      <c r="H1164">
        <v>344.40048053068898</v>
      </c>
      <c r="I1164">
        <v>339.85407545367701</v>
      </c>
      <c r="J1164">
        <v>340.914474678842</v>
      </c>
      <c r="K1164">
        <v>331.45798291899803</v>
      </c>
      <c r="L1164">
        <v>335.40817491372297</v>
      </c>
      <c r="M1164">
        <v>334.31019780038798</v>
      </c>
      <c r="N1164">
        <v>357.18204110119302</v>
      </c>
      <c r="O1164">
        <v>358.24753968555802</v>
      </c>
      <c r="P1164">
        <v>342.16233748119203</v>
      </c>
      <c r="Q1164">
        <v>342.73488889509099</v>
      </c>
      <c r="R1164">
        <v>346.38451835819802</v>
      </c>
      <c r="S1164">
        <v>340.037768898568</v>
      </c>
      <c r="T1164">
        <v>337.37497425034002</v>
      </c>
      <c r="U1164">
        <v>335.44068318892403</v>
      </c>
      <c r="V1164">
        <v>333.307563174476</v>
      </c>
      <c r="W1164">
        <v>330.247527754369</v>
      </c>
      <c r="X1164">
        <v>344.53529813719098</v>
      </c>
      <c r="Y1164">
        <v>334.68557404404697</v>
      </c>
      <c r="Z1164">
        <v>343.15628280738702</v>
      </c>
      <c r="AA1164">
        <v>340.37858185424199</v>
      </c>
      <c r="AB1164">
        <v>338.78051359074198</v>
      </c>
      <c r="AC1164">
        <v>337.95823208193502</v>
      </c>
      <c r="AD1164">
        <v>331.32156066696899</v>
      </c>
      <c r="AE1164">
        <v>335.46741108658199</v>
      </c>
      <c r="AF1164">
        <v>333.95996682534098</v>
      </c>
      <c r="AG1164">
        <v>334.59016008094198</v>
      </c>
      <c r="AH1164">
        <v>349.90858981405199</v>
      </c>
      <c r="AI1164">
        <v>353.10648219436098</v>
      </c>
      <c r="AJ1164">
        <v>340.24385859001802</v>
      </c>
      <c r="AK1164">
        <v>341.41425238857403</v>
      </c>
      <c r="AL1164">
        <v>343.68416672819899</v>
      </c>
      <c r="AM1164">
        <v>330.46311238509202</v>
      </c>
      <c r="AN1164">
        <v>346.38818977812002</v>
      </c>
      <c r="AO1164">
        <v>331.464567805949</v>
      </c>
      <c r="AP1164">
        <v>331.19826114543798</v>
      </c>
      <c r="AQ1164">
        <v>331.97905948831499</v>
      </c>
      <c r="AR1164">
        <v>330.416863047893</v>
      </c>
      <c r="AS1164">
        <v>342.24911118016598</v>
      </c>
      <c r="AT1164">
        <v>349.11825894978398</v>
      </c>
      <c r="AU1164">
        <v>356.784771437899</v>
      </c>
      <c r="AV1164">
        <v>337.83447372261901</v>
      </c>
      <c r="AW1164">
        <v>346.88614527120501</v>
      </c>
      <c r="AX1164">
        <v>342.89255763914701</v>
      </c>
      <c r="AY1164">
        <v>344.78876073213502</v>
      </c>
      <c r="AZ1164">
        <v>358.54329566007902</v>
      </c>
      <c r="BA1164">
        <v>866.823223138819</v>
      </c>
      <c r="BB1164">
        <v>620.29707698941604</v>
      </c>
      <c r="BC1164">
        <v>413.71813507553497</v>
      </c>
      <c r="BD1164">
        <v>370.00398053250598</v>
      </c>
      <c r="BE1164">
        <v>368.344780223263</v>
      </c>
      <c r="BF1164">
        <v>362.532091638841</v>
      </c>
      <c r="BG1164">
        <v>353.354152599793</v>
      </c>
      <c r="BH1164">
        <v>346.98175465056102</v>
      </c>
      <c r="BI1164">
        <v>338.35081191417402</v>
      </c>
      <c r="BJ1164">
        <v>343.21459097333201</v>
      </c>
      <c r="BK1164">
        <v>343.91064417709299</v>
      </c>
      <c r="BL1164">
        <v>344.07774070923898</v>
      </c>
      <c r="BM1164">
        <v>353.47207404837502</v>
      </c>
      <c r="BN1164">
        <v>357.35667258145901</v>
      </c>
      <c r="BO1164">
        <v>359.676695894484</v>
      </c>
      <c r="BP1164">
        <v>357.92202190475001</v>
      </c>
      <c r="BQ1164">
        <v>328.89721023922601</v>
      </c>
      <c r="BR1164">
        <v>327.24139082719</v>
      </c>
      <c r="BS1164">
        <v>331.78166904941298</v>
      </c>
      <c r="BT1164">
        <v>328.78192912000799</v>
      </c>
      <c r="BU1164">
        <v>328.293268184515</v>
      </c>
      <c r="BV1164">
        <v>327.24564842102001</v>
      </c>
      <c r="BW1164">
        <v>329.76058235953798</v>
      </c>
      <c r="BX1164">
        <v>325.042363676744</v>
      </c>
      <c r="BY1164">
        <v>332.42463558171698</v>
      </c>
      <c r="BZ1164">
        <v>337.85619907598601</v>
      </c>
      <c r="CA1164">
        <v>330.74494455290898</v>
      </c>
      <c r="CB1164">
        <v>323.67819305521601</v>
      </c>
      <c r="CC1164">
        <v>320.69121165169099</v>
      </c>
      <c r="CD1164">
        <v>331.07468065713101</v>
      </c>
    </row>
    <row r="1165" spans="1:82" x14ac:dyDescent="0.25">
      <c r="A1165">
        <v>279.49265687583397</v>
      </c>
      <c r="B1165">
        <v>327.93820631621799</v>
      </c>
      <c r="C1165">
        <v>333.61990287433201</v>
      </c>
      <c r="D1165">
        <v>336.12848998516199</v>
      </c>
      <c r="E1165">
        <v>336.39052929264</v>
      </c>
      <c r="F1165">
        <v>333.31210381008901</v>
      </c>
      <c r="G1165">
        <v>340.80561439855302</v>
      </c>
      <c r="H1165">
        <v>345.67961744225897</v>
      </c>
      <c r="I1165">
        <v>338.89499055255402</v>
      </c>
      <c r="J1165">
        <v>340.67111234757499</v>
      </c>
      <c r="K1165">
        <v>332.26612964856099</v>
      </c>
      <c r="L1165">
        <v>336.05810331198097</v>
      </c>
      <c r="M1165">
        <v>334.29601288282902</v>
      </c>
      <c r="N1165">
        <v>357.62745872678101</v>
      </c>
      <c r="O1165">
        <v>356.01753017444997</v>
      </c>
      <c r="P1165">
        <v>341.794634894838</v>
      </c>
      <c r="Q1165">
        <v>344.35338988220002</v>
      </c>
      <c r="R1165">
        <v>344.09334805794703</v>
      </c>
      <c r="S1165">
        <v>340.00695552767098</v>
      </c>
      <c r="T1165">
        <v>339.50232241255998</v>
      </c>
      <c r="U1165">
        <v>334.89473997596099</v>
      </c>
      <c r="V1165">
        <v>338.39815137380799</v>
      </c>
      <c r="W1165">
        <v>329.23520082047401</v>
      </c>
      <c r="X1165">
        <v>344.09604861999298</v>
      </c>
      <c r="Y1165">
        <v>336.20487191787498</v>
      </c>
      <c r="Z1165">
        <v>343.90620940409201</v>
      </c>
      <c r="AA1165">
        <v>340.66660822109901</v>
      </c>
      <c r="AB1165">
        <v>339.40799851199699</v>
      </c>
      <c r="AC1165">
        <v>337.47629458309302</v>
      </c>
      <c r="AD1165">
        <v>330.55287311622101</v>
      </c>
      <c r="AE1165">
        <v>337.436579840842</v>
      </c>
      <c r="AF1165">
        <v>331.94340971762</v>
      </c>
      <c r="AG1165">
        <v>334.74691961962799</v>
      </c>
      <c r="AH1165">
        <v>347.98083504290702</v>
      </c>
      <c r="AI1165">
        <v>351.505164560796</v>
      </c>
      <c r="AJ1165">
        <v>340.183924911205</v>
      </c>
      <c r="AK1165">
        <v>340.13927820575202</v>
      </c>
      <c r="AL1165">
        <v>345.05254394185602</v>
      </c>
      <c r="AM1165">
        <v>331.01718353485097</v>
      </c>
      <c r="AN1165">
        <v>346.49835603179798</v>
      </c>
      <c r="AO1165">
        <v>328.26541743379602</v>
      </c>
      <c r="AP1165">
        <v>330.80395106627202</v>
      </c>
      <c r="AQ1165">
        <v>330.32054331118002</v>
      </c>
      <c r="AR1165">
        <v>329.38762033744501</v>
      </c>
      <c r="AS1165">
        <v>341.374486602991</v>
      </c>
      <c r="AT1165">
        <v>350.36135993062902</v>
      </c>
      <c r="AU1165">
        <v>357.92518064418999</v>
      </c>
      <c r="AV1165">
        <v>339.50026816565099</v>
      </c>
      <c r="AW1165">
        <v>346.582334674734</v>
      </c>
      <c r="AX1165">
        <v>341.95045762512802</v>
      </c>
      <c r="AY1165">
        <v>345.89256856499202</v>
      </c>
      <c r="AZ1165">
        <v>358.82428300559599</v>
      </c>
      <c r="BA1165">
        <v>859.62664432749898</v>
      </c>
      <c r="BB1165">
        <v>601.94883194881402</v>
      </c>
      <c r="BC1165">
        <v>410.72489684895697</v>
      </c>
      <c r="BD1165">
        <v>364.98890985398202</v>
      </c>
      <c r="BE1165">
        <v>365.88658295407703</v>
      </c>
      <c r="BF1165">
        <v>362.400939626791</v>
      </c>
      <c r="BG1165">
        <v>356.92869091038398</v>
      </c>
      <c r="BH1165">
        <v>346.62675533413898</v>
      </c>
      <c r="BI1165">
        <v>337.44664841467898</v>
      </c>
      <c r="BJ1165">
        <v>342.18683898737203</v>
      </c>
      <c r="BK1165">
        <v>342.70110483597398</v>
      </c>
      <c r="BL1165">
        <v>341.72980876535598</v>
      </c>
      <c r="BM1165">
        <v>350.41467955246401</v>
      </c>
      <c r="BN1165">
        <v>352.710551205309</v>
      </c>
      <c r="BO1165">
        <v>357.64412774436198</v>
      </c>
      <c r="BP1165">
        <v>357.66657970907801</v>
      </c>
      <c r="BQ1165">
        <v>329.259035213282</v>
      </c>
      <c r="BR1165">
        <v>331.46941604730898</v>
      </c>
      <c r="BS1165">
        <v>328.406932392062</v>
      </c>
      <c r="BT1165">
        <v>330.03700864313998</v>
      </c>
      <c r="BU1165">
        <v>328.28957752487599</v>
      </c>
      <c r="BV1165">
        <v>327.857487412409</v>
      </c>
      <c r="BW1165">
        <v>331.634039351301</v>
      </c>
      <c r="BX1165">
        <v>324.66222315781903</v>
      </c>
      <c r="BY1165">
        <v>331.61161938489101</v>
      </c>
      <c r="BZ1165">
        <v>337.89765451225799</v>
      </c>
      <c r="CA1165">
        <v>329.449243071225</v>
      </c>
      <c r="CB1165">
        <v>322.34271645226102</v>
      </c>
      <c r="CC1165">
        <v>323.107951357003</v>
      </c>
      <c r="CD1165">
        <v>331.44994154963803</v>
      </c>
    </row>
    <row r="1166" spans="1:82" x14ac:dyDescent="0.25">
      <c r="A1166">
        <v>279.73297730307002</v>
      </c>
      <c r="B1166">
        <v>326.80782709443702</v>
      </c>
      <c r="C1166">
        <v>334.51812952897598</v>
      </c>
      <c r="D1166">
        <v>336.624063735167</v>
      </c>
      <c r="E1166">
        <v>335.26328315185299</v>
      </c>
      <c r="F1166">
        <v>334.19196402456998</v>
      </c>
      <c r="G1166">
        <v>342.75299342827799</v>
      </c>
      <c r="H1166">
        <v>346.95122769101999</v>
      </c>
      <c r="I1166">
        <v>337.24861911274598</v>
      </c>
      <c r="J1166">
        <v>341.183848477092</v>
      </c>
      <c r="K1166">
        <v>334.19058665611198</v>
      </c>
      <c r="L1166">
        <v>334.26459702015097</v>
      </c>
      <c r="M1166">
        <v>335.66234744139302</v>
      </c>
      <c r="N1166">
        <v>357.50912661705303</v>
      </c>
      <c r="O1166">
        <v>358.50217729422502</v>
      </c>
      <c r="P1166">
        <v>342.75059534473797</v>
      </c>
      <c r="Q1166">
        <v>346.56814584388599</v>
      </c>
      <c r="R1166">
        <v>345.26179779064501</v>
      </c>
      <c r="S1166">
        <v>339.03441130866798</v>
      </c>
      <c r="T1166">
        <v>340.50773428309299</v>
      </c>
      <c r="U1166">
        <v>333.83316476812303</v>
      </c>
      <c r="V1166">
        <v>340.03650559137401</v>
      </c>
      <c r="W1166">
        <v>329.32197457031299</v>
      </c>
      <c r="X1166">
        <v>341.17794134879</v>
      </c>
      <c r="Y1166">
        <v>336.49656623576197</v>
      </c>
      <c r="Z1166">
        <v>342.21966562019998</v>
      </c>
      <c r="AA1166">
        <v>336.70390420717501</v>
      </c>
      <c r="AB1166">
        <v>338.04112669655598</v>
      </c>
      <c r="AC1166">
        <v>335.79400612573198</v>
      </c>
      <c r="AD1166">
        <v>331.18768943810898</v>
      </c>
      <c r="AE1166">
        <v>335.986710286179</v>
      </c>
      <c r="AF1166">
        <v>333.87704962118801</v>
      </c>
      <c r="AG1166">
        <v>333.84659071156301</v>
      </c>
      <c r="AH1166">
        <v>348.09630932007599</v>
      </c>
      <c r="AI1166">
        <v>351.17638749178599</v>
      </c>
      <c r="AJ1166">
        <v>341.20457480539199</v>
      </c>
      <c r="AK1166">
        <v>338.53651918635398</v>
      </c>
      <c r="AL1166">
        <v>340.35794385832497</v>
      </c>
      <c r="AM1166">
        <v>332.014467182293</v>
      </c>
      <c r="AN1166">
        <v>346.3973049745</v>
      </c>
      <c r="AO1166">
        <v>324.57381129804202</v>
      </c>
      <c r="AP1166">
        <v>332.15285316523</v>
      </c>
      <c r="AQ1166">
        <v>330.60250132786001</v>
      </c>
      <c r="AR1166">
        <v>329.72700363165501</v>
      </c>
      <c r="AS1166">
        <v>341.71999445789498</v>
      </c>
      <c r="AT1166">
        <v>352.880706738828</v>
      </c>
      <c r="AU1166">
        <v>357.35906310875799</v>
      </c>
      <c r="AV1166">
        <v>340.57512352802598</v>
      </c>
      <c r="AW1166">
        <v>350.45646236834301</v>
      </c>
      <c r="AX1166">
        <v>342.07797999360599</v>
      </c>
      <c r="AY1166">
        <v>348.88402532308402</v>
      </c>
      <c r="AZ1166">
        <v>360.55618453393799</v>
      </c>
      <c r="BA1166">
        <v>844.58111756450103</v>
      </c>
      <c r="BB1166">
        <v>581.43670395221204</v>
      </c>
      <c r="BC1166">
        <v>403.227443210145</v>
      </c>
      <c r="BD1166">
        <v>363.17565550811202</v>
      </c>
      <c r="BE1166">
        <v>361.50615560746297</v>
      </c>
      <c r="BF1166">
        <v>360.26027460262202</v>
      </c>
      <c r="BG1166">
        <v>357.42415507272398</v>
      </c>
      <c r="BH1166">
        <v>345.673691020197</v>
      </c>
      <c r="BI1166">
        <v>334.62471932736003</v>
      </c>
      <c r="BJ1166">
        <v>340.40985566445602</v>
      </c>
      <c r="BK1166">
        <v>340.39109022053401</v>
      </c>
      <c r="BL1166">
        <v>341.496755523449</v>
      </c>
      <c r="BM1166">
        <v>345.49573531387102</v>
      </c>
      <c r="BN1166">
        <v>350.39692204423801</v>
      </c>
      <c r="BO1166">
        <v>353.776785905297</v>
      </c>
      <c r="BP1166">
        <v>356.56404601979</v>
      </c>
      <c r="BQ1166">
        <v>328.66809609976099</v>
      </c>
      <c r="BR1166">
        <v>333.55940928789198</v>
      </c>
      <c r="BS1166">
        <v>328.01833838442099</v>
      </c>
      <c r="BT1166">
        <v>333.37207999778798</v>
      </c>
      <c r="BU1166">
        <v>329.02755112595798</v>
      </c>
      <c r="BV1166">
        <v>329.78911081776698</v>
      </c>
      <c r="BW1166">
        <v>332.95211041336199</v>
      </c>
      <c r="BX1166">
        <v>325.60872578856998</v>
      </c>
      <c r="BY1166">
        <v>329.42565358623602</v>
      </c>
      <c r="BZ1166">
        <v>337.25522078251902</v>
      </c>
      <c r="CA1166">
        <v>328.75892193812803</v>
      </c>
      <c r="CB1166">
        <v>324.16223047770001</v>
      </c>
      <c r="CC1166">
        <v>323.05433978266501</v>
      </c>
      <c r="CD1166">
        <v>331.30806780582799</v>
      </c>
    </row>
    <row r="1167" spans="1:82" x14ac:dyDescent="0.25">
      <c r="A1167">
        <v>279.97329773030702</v>
      </c>
      <c r="B1167">
        <v>327.69233117044303</v>
      </c>
      <c r="C1167">
        <v>330.44430666487898</v>
      </c>
      <c r="D1167">
        <v>337.244931946458</v>
      </c>
      <c r="E1167">
        <v>333.83783062586099</v>
      </c>
      <c r="F1167">
        <v>334.47553951744197</v>
      </c>
      <c r="G1167">
        <v>342.25361252234001</v>
      </c>
      <c r="H1167">
        <v>341.58153478888499</v>
      </c>
      <c r="I1167">
        <v>337.548274519058</v>
      </c>
      <c r="J1167">
        <v>339.90559189084502</v>
      </c>
      <c r="K1167">
        <v>339.32315995118103</v>
      </c>
      <c r="L1167">
        <v>333.94674457566498</v>
      </c>
      <c r="M1167">
        <v>335.10245623827399</v>
      </c>
      <c r="N1167">
        <v>356.72807321284898</v>
      </c>
      <c r="O1167">
        <v>357.27277738496599</v>
      </c>
      <c r="P1167">
        <v>343.41958488005503</v>
      </c>
      <c r="Q1167">
        <v>342.17874464538897</v>
      </c>
      <c r="R1167">
        <v>344.50730621253001</v>
      </c>
      <c r="S1167">
        <v>334.97836243742898</v>
      </c>
      <c r="T1167">
        <v>341.74218232952501</v>
      </c>
      <c r="U1167">
        <v>332.964444927312</v>
      </c>
      <c r="V1167">
        <v>340.05177936903698</v>
      </c>
      <c r="W1167">
        <v>333.35067942800799</v>
      </c>
      <c r="X1167">
        <v>337.57408582704102</v>
      </c>
      <c r="Y1167">
        <v>339.18931256125501</v>
      </c>
      <c r="Z1167">
        <v>339.80727053422601</v>
      </c>
      <c r="AA1167">
        <v>335.61186782583502</v>
      </c>
      <c r="AB1167">
        <v>335.96334304828599</v>
      </c>
      <c r="AC1167">
        <v>335.65029581106501</v>
      </c>
      <c r="AD1167">
        <v>332.78200994857298</v>
      </c>
      <c r="AE1167">
        <v>335.70429117753002</v>
      </c>
      <c r="AF1167">
        <v>337.16490191501998</v>
      </c>
      <c r="AG1167">
        <v>330.417507328287</v>
      </c>
      <c r="AH1167">
        <v>348.28036459096103</v>
      </c>
      <c r="AI1167">
        <v>348.67306811671301</v>
      </c>
      <c r="AJ1167">
        <v>345.319871030228</v>
      </c>
      <c r="AK1167">
        <v>336.33000781798899</v>
      </c>
      <c r="AL1167">
        <v>342.84155937616299</v>
      </c>
      <c r="AM1167">
        <v>331.69333718748601</v>
      </c>
      <c r="AN1167">
        <v>343.45076018736802</v>
      </c>
      <c r="AO1167">
        <v>323.87143922423598</v>
      </c>
      <c r="AP1167">
        <v>333.53128453039102</v>
      </c>
      <c r="AQ1167">
        <v>331.89589673117899</v>
      </c>
      <c r="AR1167">
        <v>326.92314341691099</v>
      </c>
      <c r="AS1167">
        <v>341.582263753701</v>
      </c>
      <c r="AT1167">
        <v>357.15813530033199</v>
      </c>
      <c r="AU1167">
        <v>355.82325931020102</v>
      </c>
      <c r="AV1167">
        <v>344.81332007957798</v>
      </c>
      <c r="AW1167">
        <v>350.30751276054701</v>
      </c>
      <c r="AX1167">
        <v>341.00486870918701</v>
      </c>
      <c r="AY1167">
        <v>352.16995282969299</v>
      </c>
      <c r="AZ1167">
        <v>360.65737677754902</v>
      </c>
      <c r="BA1167">
        <v>848.65722529355605</v>
      </c>
      <c r="BB1167">
        <v>568.46942873869295</v>
      </c>
      <c r="BC1167">
        <v>398.35570125679101</v>
      </c>
      <c r="BD1167">
        <v>360.71337255671898</v>
      </c>
      <c r="BE1167">
        <v>359.78422716632099</v>
      </c>
      <c r="BF1167">
        <v>358.73608657757501</v>
      </c>
      <c r="BG1167">
        <v>358.55470243209697</v>
      </c>
      <c r="BH1167">
        <v>344.53604390104903</v>
      </c>
      <c r="BI1167">
        <v>335.26520452702198</v>
      </c>
      <c r="BJ1167">
        <v>339.64952248590998</v>
      </c>
      <c r="BK1167">
        <v>343.48934378756297</v>
      </c>
      <c r="BL1167">
        <v>340.60741719105698</v>
      </c>
      <c r="BM1167">
        <v>340.27345213207798</v>
      </c>
      <c r="BN1167">
        <v>349.61520434838002</v>
      </c>
      <c r="BO1167">
        <v>350.92191441448898</v>
      </c>
      <c r="BP1167">
        <v>352.94789079185</v>
      </c>
      <c r="BQ1167">
        <v>327.38260317632597</v>
      </c>
      <c r="BR1167">
        <v>334.77046790924999</v>
      </c>
      <c r="BS1167">
        <v>329.592621501888</v>
      </c>
      <c r="BT1167">
        <v>337.63853588760702</v>
      </c>
      <c r="BU1167">
        <v>328.34326187808102</v>
      </c>
      <c r="BV1167">
        <v>328.35226448560098</v>
      </c>
      <c r="BW1167">
        <v>332.16848222098599</v>
      </c>
      <c r="BX1167">
        <v>326.61627559906202</v>
      </c>
      <c r="BY1167">
        <v>327.35799524902899</v>
      </c>
      <c r="BZ1167">
        <v>336.02229480240601</v>
      </c>
      <c r="CA1167">
        <v>327.78214676732699</v>
      </c>
      <c r="CB1167">
        <v>325.63179867481699</v>
      </c>
      <c r="CC1167">
        <v>327.43996438636401</v>
      </c>
      <c r="CD1167">
        <v>326.91258056327803</v>
      </c>
    </row>
    <row r="1168" spans="1:82" x14ac:dyDescent="0.25">
      <c r="A1168">
        <v>280.21361815754301</v>
      </c>
      <c r="B1168">
        <v>329.88899535524399</v>
      </c>
      <c r="C1168">
        <v>327.07183871926298</v>
      </c>
      <c r="D1168">
        <v>337.47490186224201</v>
      </c>
      <c r="E1168">
        <v>336.16009004977701</v>
      </c>
      <c r="F1168">
        <v>331.19367584524502</v>
      </c>
      <c r="G1168">
        <v>340.10310141213301</v>
      </c>
      <c r="H1168">
        <v>338.68578658847599</v>
      </c>
      <c r="I1168">
        <v>335.04809079603399</v>
      </c>
      <c r="J1168">
        <v>335.28924780844102</v>
      </c>
      <c r="K1168">
        <v>337.889018160136</v>
      </c>
      <c r="L1168">
        <v>335.39782597454899</v>
      </c>
      <c r="M1168">
        <v>332.010855400222</v>
      </c>
      <c r="N1168">
        <v>356.13206911689099</v>
      </c>
      <c r="O1168">
        <v>354.01908761693801</v>
      </c>
      <c r="P1168">
        <v>344.29173533268602</v>
      </c>
      <c r="Q1168">
        <v>343.849376626322</v>
      </c>
      <c r="R1168">
        <v>344.12536803870898</v>
      </c>
      <c r="S1168">
        <v>332.63715201649001</v>
      </c>
      <c r="T1168">
        <v>342.59210351919103</v>
      </c>
      <c r="U1168">
        <v>332.259548990908</v>
      </c>
      <c r="V1168">
        <v>337.40409911883802</v>
      </c>
      <c r="W1168">
        <v>333.88701975230401</v>
      </c>
      <c r="X1168">
        <v>334.91176775607801</v>
      </c>
      <c r="Y1168">
        <v>340.02519282401698</v>
      </c>
      <c r="Z1168">
        <v>338.54993810873702</v>
      </c>
      <c r="AA1168">
        <v>336.65338077946598</v>
      </c>
      <c r="AB1168">
        <v>336.132181475317</v>
      </c>
      <c r="AC1168">
        <v>335.33527140790198</v>
      </c>
      <c r="AD1168">
        <v>329.72333629716297</v>
      </c>
      <c r="AE1168">
        <v>335.857707253679</v>
      </c>
      <c r="AF1168">
        <v>338.02191571217202</v>
      </c>
      <c r="AG1168">
        <v>331.59121278389802</v>
      </c>
      <c r="AH1168">
        <v>349.17900712467201</v>
      </c>
      <c r="AI1168">
        <v>346.85959127987599</v>
      </c>
      <c r="AJ1168">
        <v>346.68857146012101</v>
      </c>
      <c r="AK1168">
        <v>334.24790386242699</v>
      </c>
      <c r="AL1168">
        <v>344.41102410551701</v>
      </c>
      <c r="AM1168">
        <v>330.94117919158299</v>
      </c>
      <c r="AN1168">
        <v>339.876668508031</v>
      </c>
      <c r="AO1168">
        <v>326.60915175659198</v>
      </c>
      <c r="AP1168">
        <v>333.61020550445801</v>
      </c>
      <c r="AQ1168">
        <v>334.44225599100201</v>
      </c>
      <c r="AR1168">
        <v>330.86015662517099</v>
      </c>
      <c r="AS1168">
        <v>340.78571361964799</v>
      </c>
      <c r="AT1168">
        <v>359.20131852072399</v>
      </c>
      <c r="AU1168">
        <v>353.50505465085701</v>
      </c>
      <c r="AV1168">
        <v>346.99660925679598</v>
      </c>
      <c r="AW1168">
        <v>349.57215783857703</v>
      </c>
      <c r="AX1168">
        <v>341.21921288209199</v>
      </c>
      <c r="AY1168">
        <v>351.31273635291899</v>
      </c>
      <c r="AZ1168">
        <v>359.99736902011301</v>
      </c>
      <c r="BA1168">
        <v>828.35523392866799</v>
      </c>
      <c r="BB1168">
        <v>547.83082371907699</v>
      </c>
      <c r="BC1168">
        <v>395.05103884461602</v>
      </c>
      <c r="BD1168">
        <v>360.01366317355399</v>
      </c>
      <c r="BE1168">
        <v>358.22014622371898</v>
      </c>
      <c r="BF1168">
        <v>356.90105560794501</v>
      </c>
      <c r="BG1168">
        <v>356.83518337126497</v>
      </c>
      <c r="BH1168">
        <v>345.699453554223</v>
      </c>
      <c r="BI1168">
        <v>339.379693449966</v>
      </c>
      <c r="BJ1168">
        <v>337.40208013226999</v>
      </c>
      <c r="BK1168">
        <v>345.20282906078398</v>
      </c>
      <c r="BL1168">
        <v>338.990612160095</v>
      </c>
      <c r="BM1168">
        <v>335.93230307835699</v>
      </c>
      <c r="BN1168">
        <v>346.01807518450698</v>
      </c>
      <c r="BO1168">
        <v>346.36963139888002</v>
      </c>
      <c r="BP1168">
        <v>349.39923971515299</v>
      </c>
      <c r="BQ1168">
        <v>327.75124367202801</v>
      </c>
      <c r="BR1168">
        <v>336.01730625847802</v>
      </c>
      <c r="BS1168">
        <v>327.136862435637</v>
      </c>
      <c r="BT1168">
        <v>340.08101528813302</v>
      </c>
      <c r="BU1168">
        <v>329.20271493341602</v>
      </c>
      <c r="BV1168">
        <v>326.04764205475499</v>
      </c>
      <c r="BW1168">
        <v>331.23920133504998</v>
      </c>
      <c r="BX1168">
        <v>327.926291841043</v>
      </c>
      <c r="BY1168">
        <v>325.97951745444101</v>
      </c>
      <c r="BZ1168">
        <v>334.84457183798497</v>
      </c>
      <c r="CA1168">
        <v>329.19485261390201</v>
      </c>
      <c r="CB1168">
        <v>326.354885592774</v>
      </c>
      <c r="CC1168">
        <v>333.58033515556298</v>
      </c>
      <c r="CD1168">
        <v>324.151851608985</v>
      </c>
    </row>
    <row r="1169" spans="1:82" x14ac:dyDescent="0.25">
      <c r="A1169">
        <v>280.453938584779</v>
      </c>
      <c r="B1169">
        <v>332.665776467679</v>
      </c>
      <c r="C1169">
        <v>329.80293242560901</v>
      </c>
      <c r="D1169">
        <v>335.85398873149802</v>
      </c>
      <c r="E1169">
        <v>336.28964712128402</v>
      </c>
      <c r="F1169">
        <v>330.32663887354698</v>
      </c>
      <c r="G1169">
        <v>339.77026143402799</v>
      </c>
      <c r="H1169">
        <v>338.25958282166198</v>
      </c>
      <c r="I1169">
        <v>335.09626952515401</v>
      </c>
      <c r="J1169">
        <v>334.53371212291398</v>
      </c>
      <c r="K1169">
        <v>337.347407595314</v>
      </c>
      <c r="L1169">
        <v>334.69294068392799</v>
      </c>
      <c r="M1169">
        <v>332.74427820852702</v>
      </c>
      <c r="N1169">
        <v>354.67717781435402</v>
      </c>
      <c r="O1169">
        <v>351.84601001230197</v>
      </c>
      <c r="P1169">
        <v>345.67399155594302</v>
      </c>
      <c r="Q1169">
        <v>344.87262788733602</v>
      </c>
      <c r="R1169">
        <v>345.06258227299901</v>
      </c>
      <c r="S1169">
        <v>333.703321212552</v>
      </c>
      <c r="T1169">
        <v>342.96476821706102</v>
      </c>
      <c r="U1169">
        <v>332.54647147837801</v>
      </c>
      <c r="V1169">
        <v>335.93414963482797</v>
      </c>
      <c r="W1169">
        <v>338.00498539844102</v>
      </c>
      <c r="X1169">
        <v>335.24053322743401</v>
      </c>
      <c r="Y1169">
        <v>342.07899580702201</v>
      </c>
      <c r="Z1169">
        <v>336.37555834342402</v>
      </c>
      <c r="AA1169">
        <v>335.24172926644599</v>
      </c>
      <c r="AB1169">
        <v>332.66997548423302</v>
      </c>
      <c r="AC1169">
        <v>335.29873059969401</v>
      </c>
      <c r="AD1169">
        <v>326.53532811532</v>
      </c>
      <c r="AE1169">
        <v>335.63215205377702</v>
      </c>
      <c r="AF1169">
        <v>338.823327665085</v>
      </c>
      <c r="AG1169">
        <v>337.69352790035299</v>
      </c>
      <c r="AH1169">
        <v>348.94997582843803</v>
      </c>
      <c r="AI1169">
        <v>347.645121289602</v>
      </c>
      <c r="AJ1169">
        <v>345.64331908842797</v>
      </c>
      <c r="AK1169">
        <v>334.76746213973502</v>
      </c>
      <c r="AL1169">
        <v>342.70569311814398</v>
      </c>
      <c r="AM1169">
        <v>331.26348865083099</v>
      </c>
      <c r="AN1169">
        <v>337.49077865420202</v>
      </c>
      <c r="AO1169">
        <v>330.92411959671301</v>
      </c>
      <c r="AP1169">
        <v>335.25428691839898</v>
      </c>
      <c r="AQ1169">
        <v>335.49265073469297</v>
      </c>
      <c r="AR1169">
        <v>332.941932551538</v>
      </c>
      <c r="AS1169">
        <v>339.44771416555</v>
      </c>
      <c r="AT1169">
        <v>361.48710919804898</v>
      </c>
      <c r="AU1169">
        <v>352.789023600647</v>
      </c>
      <c r="AV1169">
        <v>348.21470467822797</v>
      </c>
      <c r="AW1169">
        <v>346.508122550216</v>
      </c>
      <c r="AX1169">
        <v>344.04534938</v>
      </c>
      <c r="AY1169">
        <v>351.24761238078099</v>
      </c>
      <c r="AZ1169">
        <v>360.840470084473</v>
      </c>
      <c r="BA1169">
        <v>781.56430354416796</v>
      </c>
      <c r="BB1169">
        <v>520.45875112456395</v>
      </c>
      <c r="BC1169">
        <v>389.57649307835101</v>
      </c>
      <c r="BD1169">
        <v>363.664527854563</v>
      </c>
      <c r="BE1169">
        <v>354.95785554495399</v>
      </c>
      <c r="BF1169">
        <v>356.81168483693602</v>
      </c>
      <c r="BG1169">
        <v>358.91811101736198</v>
      </c>
      <c r="BH1169">
        <v>343.70297152698299</v>
      </c>
      <c r="BI1169">
        <v>339.93944324163198</v>
      </c>
      <c r="BJ1169">
        <v>337.46342396508999</v>
      </c>
      <c r="BK1169">
        <v>345.17169527465899</v>
      </c>
      <c r="BL1169">
        <v>337.79399883655998</v>
      </c>
      <c r="BM1169">
        <v>336.35646346214099</v>
      </c>
      <c r="BN1169">
        <v>345.67473254157102</v>
      </c>
      <c r="BO1169">
        <v>346.16042296588898</v>
      </c>
      <c r="BP1169">
        <v>347.43114262394897</v>
      </c>
      <c r="BQ1169">
        <v>328.10755277145699</v>
      </c>
      <c r="BR1169">
        <v>336.977543952529</v>
      </c>
      <c r="BS1169">
        <v>325.80156244511898</v>
      </c>
      <c r="BT1169">
        <v>339.55461803401101</v>
      </c>
      <c r="BU1169">
        <v>332.093113773857</v>
      </c>
      <c r="BV1169">
        <v>325.87747867306598</v>
      </c>
      <c r="BW1169">
        <v>332.21271774674199</v>
      </c>
      <c r="BX1169">
        <v>328.95582026780897</v>
      </c>
      <c r="BY1169">
        <v>326.52060311001799</v>
      </c>
      <c r="BZ1169">
        <v>331.67968167465301</v>
      </c>
      <c r="CA1169">
        <v>329.14234697932898</v>
      </c>
      <c r="CB1169">
        <v>325.30274294509798</v>
      </c>
      <c r="CC1169">
        <v>334.39322205458399</v>
      </c>
      <c r="CD1169">
        <v>327.37067874703098</v>
      </c>
    </row>
    <row r="1170" spans="1:82" x14ac:dyDescent="0.25">
      <c r="A1170">
        <v>280.694259012016</v>
      </c>
      <c r="B1170">
        <v>333.69870090500399</v>
      </c>
      <c r="C1170">
        <v>333.124459921197</v>
      </c>
      <c r="D1170">
        <v>337.311083753888</v>
      </c>
      <c r="E1170">
        <v>337.29541489041299</v>
      </c>
      <c r="F1170">
        <v>332.48893308684001</v>
      </c>
      <c r="G1170">
        <v>340.78469586777697</v>
      </c>
      <c r="H1170">
        <v>337.87220395185199</v>
      </c>
      <c r="I1170">
        <v>333.174297816224</v>
      </c>
      <c r="J1170">
        <v>335.50129600974202</v>
      </c>
      <c r="K1170">
        <v>337.72370041004098</v>
      </c>
      <c r="L1170">
        <v>333.04861051017298</v>
      </c>
      <c r="M1170">
        <v>335.08120610945298</v>
      </c>
      <c r="N1170">
        <v>350.037769150722</v>
      </c>
      <c r="O1170">
        <v>350.67435875505402</v>
      </c>
      <c r="P1170">
        <v>346.81071800358399</v>
      </c>
      <c r="Q1170">
        <v>344.3024135407</v>
      </c>
      <c r="R1170">
        <v>343.75255780937403</v>
      </c>
      <c r="S1170">
        <v>330.15895303315898</v>
      </c>
      <c r="T1170">
        <v>341.469694175896</v>
      </c>
      <c r="U1170">
        <v>334.99314869416298</v>
      </c>
      <c r="V1170">
        <v>337.68918250435797</v>
      </c>
      <c r="W1170">
        <v>339.660611993332</v>
      </c>
      <c r="X1170">
        <v>335.02348840470302</v>
      </c>
      <c r="Y1170">
        <v>341.017244497984</v>
      </c>
      <c r="Z1170">
        <v>335.54829875167502</v>
      </c>
      <c r="AA1170">
        <v>333.13100853302001</v>
      </c>
      <c r="AB1170">
        <v>333.39360967848501</v>
      </c>
      <c r="AC1170">
        <v>333.58973482519099</v>
      </c>
      <c r="AD1170">
        <v>326.62958905355299</v>
      </c>
      <c r="AE1170">
        <v>337.43678158063898</v>
      </c>
      <c r="AF1170">
        <v>340.28435422484398</v>
      </c>
      <c r="AG1170">
        <v>338.036629444889</v>
      </c>
      <c r="AH1170">
        <v>346.90279761505798</v>
      </c>
      <c r="AI1170">
        <v>346.69050556731202</v>
      </c>
      <c r="AJ1170">
        <v>345.497052686041</v>
      </c>
      <c r="AK1170">
        <v>334.92216690071098</v>
      </c>
      <c r="AL1170">
        <v>343.36722780307298</v>
      </c>
      <c r="AM1170">
        <v>330.777349904159</v>
      </c>
      <c r="AN1170">
        <v>334.04063961581301</v>
      </c>
      <c r="AO1170">
        <v>332.16348814981001</v>
      </c>
      <c r="AP1170">
        <v>335.43366006105902</v>
      </c>
      <c r="AQ1170">
        <v>337.513026612994</v>
      </c>
      <c r="AR1170">
        <v>335.80044809261699</v>
      </c>
      <c r="AS1170">
        <v>338.62769714073801</v>
      </c>
      <c r="AT1170">
        <v>359.452585950036</v>
      </c>
      <c r="AU1170">
        <v>349.92513689083199</v>
      </c>
      <c r="AV1170">
        <v>349.730038144064</v>
      </c>
      <c r="AW1170">
        <v>348.52072814691797</v>
      </c>
      <c r="AX1170">
        <v>346.13175146826001</v>
      </c>
      <c r="AY1170">
        <v>353.77737135165</v>
      </c>
      <c r="AZ1170">
        <v>363.42963620990798</v>
      </c>
      <c r="BA1170">
        <v>763.78251988593104</v>
      </c>
      <c r="BB1170">
        <v>505.24576570741402</v>
      </c>
      <c r="BC1170">
        <v>385.51516589839002</v>
      </c>
      <c r="BD1170">
        <v>365.06820860833801</v>
      </c>
      <c r="BE1170">
        <v>354.73070445526099</v>
      </c>
      <c r="BF1170">
        <v>354.67554409430602</v>
      </c>
      <c r="BG1170">
        <v>359.38863455433398</v>
      </c>
      <c r="BH1170">
        <v>341.13862158786799</v>
      </c>
      <c r="BI1170">
        <v>338.47461218683202</v>
      </c>
      <c r="BJ1170">
        <v>338.945567814951</v>
      </c>
      <c r="BK1170">
        <v>342.11072372689301</v>
      </c>
      <c r="BL1170">
        <v>338.51272787891003</v>
      </c>
      <c r="BM1170">
        <v>337.65894509679299</v>
      </c>
      <c r="BN1170">
        <v>348.08950626397001</v>
      </c>
      <c r="BO1170">
        <v>349.10707952562399</v>
      </c>
      <c r="BP1170">
        <v>344.19396480714198</v>
      </c>
      <c r="BQ1170">
        <v>327.199631554115</v>
      </c>
      <c r="BR1170">
        <v>337.988960979333</v>
      </c>
      <c r="BS1170">
        <v>324.43777953650903</v>
      </c>
      <c r="BT1170">
        <v>337.399892614679</v>
      </c>
      <c r="BU1170">
        <v>332.57716592499798</v>
      </c>
      <c r="BV1170">
        <v>327.60470311354902</v>
      </c>
      <c r="BW1170">
        <v>331.68556669894002</v>
      </c>
      <c r="BX1170">
        <v>329.50370863539399</v>
      </c>
      <c r="BY1170">
        <v>324.73964052974702</v>
      </c>
      <c r="BZ1170">
        <v>329.45418052961998</v>
      </c>
      <c r="CA1170">
        <v>327.95214226959803</v>
      </c>
      <c r="CB1170">
        <v>324.50331978072597</v>
      </c>
      <c r="CC1170">
        <v>334.24060752846702</v>
      </c>
      <c r="CD1170">
        <v>327.458017228904</v>
      </c>
    </row>
    <row r="1171" spans="1:82" x14ac:dyDescent="0.25">
      <c r="A1171">
        <v>280.93457943925199</v>
      </c>
      <c r="B1171">
        <v>335.45551533975498</v>
      </c>
      <c r="C1171">
        <v>338.17675018331499</v>
      </c>
      <c r="D1171">
        <v>339.96635361959397</v>
      </c>
      <c r="E1171">
        <v>340.929602131781</v>
      </c>
      <c r="F1171">
        <v>336.79318949995701</v>
      </c>
      <c r="G1171">
        <v>341.51025088473801</v>
      </c>
      <c r="H1171">
        <v>335.05986481150597</v>
      </c>
      <c r="I1171">
        <v>333.678869298753</v>
      </c>
      <c r="J1171">
        <v>337.45667762090801</v>
      </c>
      <c r="K1171">
        <v>340.37983395825398</v>
      </c>
      <c r="L1171">
        <v>331.47681256399301</v>
      </c>
      <c r="M1171">
        <v>335.51642249286999</v>
      </c>
      <c r="N1171">
        <v>348.51668782073398</v>
      </c>
      <c r="O1171">
        <v>348.87198734479301</v>
      </c>
      <c r="P1171">
        <v>347.877372826417</v>
      </c>
      <c r="Q1171">
        <v>344.97965113253701</v>
      </c>
      <c r="R1171">
        <v>345.12989981598599</v>
      </c>
      <c r="S1171">
        <v>328.84771184701202</v>
      </c>
      <c r="T1171">
        <v>337.82078199197201</v>
      </c>
      <c r="U1171">
        <v>338.65882591784202</v>
      </c>
      <c r="V1171">
        <v>340.29829497734897</v>
      </c>
      <c r="W1171">
        <v>341.45602530315398</v>
      </c>
      <c r="X1171">
        <v>336.475945494972</v>
      </c>
      <c r="Y1171">
        <v>341.71843149405998</v>
      </c>
      <c r="Z1171">
        <v>336.33470906853398</v>
      </c>
      <c r="AA1171">
        <v>332.822716739508</v>
      </c>
      <c r="AB1171">
        <v>334.17765714493402</v>
      </c>
      <c r="AC1171">
        <v>331.77207964670799</v>
      </c>
      <c r="AD1171">
        <v>330.04033398781002</v>
      </c>
      <c r="AE1171">
        <v>336.54499673484202</v>
      </c>
      <c r="AF1171">
        <v>340.86869995811702</v>
      </c>
      <c r="AG1171">
        <v>339.16999191978402</v>
      </c>
      <c r="AH1171">
        <v>344.24983264058199</v>
      </c>
      <c r="AI1171">
        <v>343.103897887529</v>
      </c>
      <c r="AJ1171">
        <v>347.27285201162499</v>
      </c>
      <c r="AK1171">
        <v>335.67091403640399</v>
      </c>
      <c r="AL1171">
        <v>343.88626374306102</v>
      </c>
      <c r="AM1171">
        <v>329.978873388946</v>
      </c>
      <c r="AN1171">
        <v>333.339490946826</v>
      </c>
      <c r="AO1171">
        <v>333.16927989868202</v>
      </c>
      <c r="AP1171">
        <v>336.08385221822999</v>
      </c>
      <c r="AQ1171">
        <v>338.18154983130398</v>
      </c>
      <c r="AR1171">
        <v>336.982839520445</v>
      </c>
      <c r="AS1171">
        <v>337.221841077389</v>
      </c>
      <c r="AT1171">
        <v>358.13305289059599</v>
      </c>
      <c r="AU1171">
        <v>345.60094196594201</v>
      </c>
      <c r="AV1171">
        <v>348.41296249078999</v>
      </c>
      <c r="AW1171">
        <v>349.17270929516201</v>
      </c>
      <c r="AX1171">
        <v>349.04325541182698</v>
      </c>
      <c r="AY1171">
        <v>352.57637128861103</v>
      </c>
      <c r="AZ1171">
        <v>362.17641685290101</v>
      </c>
      <c r="BA1171">
        <v>754.76316537965101</v>
      </c>
      <c r="BB1171">
        <v>495.493944317233</v>
      </c>
      <c r="BC1171">
        <v>380.61188451638702</v>
      </c>
      <c r="BD1171">
        <v>364.61605622955199</v>
      </c>
      <c r="BE1171">
        <v>357.87370391744599</v>
      </c>
      <c r="BF1171">
        <v>354.10457267920401</v>
      </c>
      <c r="BG1171">
        <v>359.28318229245002</v>
      </c>
      <c r="BH1171">
        <v>339.49293499140902</v>
      </c>
      <c r="BI1171">
        <v>337.74697274875302</v>
      </c>
      <c r="BJ1171">
        <v>339.95766313987599</v>
      </c>
      <c r="BK1171">
        <v>338.40258245226801</v>
      </c>
      <c r="BL1171">
        <v>340.36788308435302</v>
      </c>
      <c r="BM1171">
        <v>340.18859354513501</v>
      </c>
      <c r="BN1171">
        <v>351.792168801804</v>
      </c>
      <c r="BO1171">
        <v>348.497121842328</v>
      </c>
      <c r="BP1171">
        <v>343.57045748206599</v>
      </c>
      <c r="BQ1171">
        <v>327.09222242340502</v>
      </c>
      <c r="BR1171">
        <v>338.24497966633601</v>
      </c>
      <c r="BS1171">
        <v>325.453995294891</v>
      </c>
      <c r="BT1171">
        <v>335.99432186036898</v>
      </c>
      <c r="BU1171">
        <v>332.45310403091298</v>
      </c>
      <c r="BV1171">
        <v>330.83699443497102</v>
      </c>
      <c r="BW1171">
        <v>333.86755094239999</v>
      </c>
      <c r="BX1171">
        <v>330.49671291834898</v>
      </c>
      <c r="BY1171">
        <v>323.47755333121</v>
      </c>
      <c r="BZ1171">
        <v>328.45346607246</v>
      </c>
      <c r="CA1171">
        <v>330.603779284513</v>
      </c>
      <c r="CB1171">
        <v>324.08572151171501</v>
      </c>
      <c r="CC1171">
        <v>332.88931545329802</v>
      </c>
      <c r="CD1171">
        <v>324.98358461158301</v>
      </c>
    </row>
    <row r="1172" spans="1:82" x14ac:dyDescent="0.25">
      <c r="A1172">
        <v>281.17489986648798</v>
      </c>
      <c r="B1172">
        <v>336.72741552011502</v>
      </c>
      <c r="C1172">
        <v>340.43991520141299</v>
      </c>
      <c r="D1172">
        <v>339.77483720355099</v>
      </c>
      <c r="E1172">
        <v>338.63890415960202</v>
      </c>
      <c r="F1172">
        <v>338.22278307514699</v>
      </c>
      <c r="G1172">
        <v>339.45837759741602</v>
      </c>
      <c r="H1172">
        <v>331.54707976421702</v>
      </c>
      <c r="I1172">
        <v>332.20622857920102</v>
      </c>
      <c r="J1172">
        <v>338.07643955390301</v>
      </c>
      <c r="K1172">
        <v>340.56381882258</v>
      </c>
      <c r="L1172">
        <v>331.394768146611</v>
      </c>
      <c r="M1172">
        <v>333.66340875068602</v>
      </c>
      <c r="N1172">
        <v>349.32362952213401</v>
      </c>
      <c r="O1172">
        <v>345.24496063457298</v>
      </c>
      <c r="P1172">
        <v>348.217809669475</v>
      </c>
      <c r="Q1172">
        <v>343.14950383828301</v>
      </c>
      <c r="R1172">
        <v>347.462556674349</v>
      </c>
      <c r="S1172">
        <v>333.10357853077699</v>
      </c>
      <c r="T1172">
        <v>333.43083196571399</v>
      </c>
      <c r="U1172">
        <v>339.67867731459</v>
      </c>
      <c r="V1172">
        <v>339.73235001067098</v>
      </c>
      <c r="W1172">
        <v>341.03316301429197</v>
      </c>
      <c r="X1172">
        <v>337.27264028129503</v>
      </c>
      <c r="Y1172">
        <v>341.760349590874</v>
      </c>
      <c r="Z1172">
        <v>333.38038798252597</v>
      </c>
      <c r="AA1172">
        <v>333.03791500421801</v>
      </c>
      <c r="AB1172">
        <v>336.04529868013202</v>
      </c>
      <c r="AC1172">
        <v>332.34459019358599</v>
      </c>
      <c r="AD1172">
        <v>331.07319944378202</v>
      </c>
      <c r="AE1172">
        <v>333.76741220226</v>
      </c>
      <c r="AF1172">
        <v>340.47780235313002</v>
      </c>
      <c r="AG1172">
        <v>340.45699143624199</v>
      </c>
      <c r="AH1172">
        <v>340.87840096966801</v>
      </c>
      <c r="AI1172">
        <v>339.41296883889902</v>
      </c>
      <c r="AJ1172">
        <v>345.68508770855499</v>
      </c>
      <c r="AK1172">
        <v>338.81594008002099</v>
      </c>
      <c r="AL1172">
        <v>343.61736365193298</v>
      </c>
      <c r="AM1172">
        <v>331.57617997739999</v>
      </c>
      <c r="AN1172">
        <v>334.29283063815001</v>
      </c>
      <c r="AO1172">
        <v>334.81163502290599</v>
      </c>
      <c r="AP1172">
        <v>338.60659720286401</v>
      </c>
      <c r="AQ1172">
        <v>338.37330183119201</v>
      </c>
      <c r="AR1172">
        <v>335.67616004075899</v>
      </c>
      <c r="AS1172">
        <v>334.73015780866098</v>
      </c>
      <c r="AT1172">
        <v>356.78169208731902</v>
      </c>
      <c r="AU1172">
        <v>342.72556602768299</v>
      </c>
      <c r="AV1172">
        <v>343.663822212176</v>
      </c>
      <c r="AW1172">
        <v>348.38643154693801</v>
      </c>
      <c r="AX1172">
        <v>346.52365972627501</v>
      </c>
      <c r="AY1172">
        <v>347.662228492309</v>
      </c>
      <c r="AZ1172">
        <v>361.87480305880803</v>
      </c>
      <c r="BA1172">
        <v>750.85902814689905</v>
      </c>
      <c r="BB1172">
        <v>487.08594814562798</v>
      </c>
      <c r="BC1172">
        <v>377.14680029464898</v>
      </c>
      <c r="BD1172">
        <v>364.02101493830997</v>
      </c>
      <c r="BE1172">
        <v>361.556095207368</v>
      </c>
      <c r="BF1172">
        <v>354.35473166378199</v>
      </c>
      <c r="BG1172">
        <v>354.68258481011799</v>
      </c>
      <c r="BH1172">
        <v>338.14795361271598</v>
      </c>
      <c r="BI1172">
        <v>340.32636281141799</v>
      </c>
      <c r="BJ1172">
        <v>341.67212760511399</v>
      </c>
      <c r="BK1172">
        <v>336.65458640762398</v>
      </c>
      <c r="BL1172">
        <v>338.29920978619202</v>
      </c>
      <c r="BM1172">
        <v>344.27130489770002</v>
      </c>
      <c r="BN1172">
        <v>351.93681846292202</v>
      </c>
      <c r="BO1172">
        <v>344.03270073805299</v>
      </c>
      <c r="BP1172">
        <v>343.28022529829599</v>
      </c>
      <c r="BQ1172">
        <v>326.867989006811</v>
      </c>
      <c r="BR1172">
        <v>337.61825282375003</v>
      </c>
      <c r="BS1172">
        <v>327.048462681969</v>
      </c>
      <c r="BT1172">
        <v>336.072762922967</v>
      </c>
      <c r="BU1172">
        <v>334.20999211665003</v>
      </c>
      <c r="BV1172">
        <v>333.65512402168503</v>
      </c>
      <c r="BW1172">
        <v>333.04272647999801</v>
      </c>
      <c r="BX1172">
        <v>331.27119425810901</v>
      </c>
      <c r="BY1172">
        <v>322.73351616231099</v>
      </c>
      <c r="BZ1172">
        <v>326.46944317324397</v>
      </c>
      <c r="CA1172">
        <v>331.61910467999201</v>
      </c>
      <c r="CB1172">
        <v>321.34582299399301</v>
      </c>
      <c r="CC1172">
        <v>330.40145801930402</v>
      </c>
      <c r="CD1172">
        <v>325.61061612847999</v>
      </c>
    </row>
    <row r="1173" spans="1:82" x14ac:dyDescent="0.25">
      <c r="A1173">
        <v>281.41522029372499</v>
      </c>
      <c r="B1173">
        <v>337.03388984406303</v>
      </c>
      <c r="C1173">
        <v>343.08076731411199</v>
      </c>
      <c r="D1173">
        <v>338.73215198510098</v>
      </c>
      <c r="E1173">
        <v>335.54905685537398</v>
      </c>
      <c r="F1173">
        <v>336.51666907486799</v>
      </c>
      <c r="G1173">
        <v>337.80533926147098</v>
      </c>
      <c r="H1173">
        <v>330.657410984119</v>
      </c>
      <c r="I1173">
        <v>334.163222845566</v>
      </c>
      <c r="J1173">
        <v>338.76359255928497</v>
      </c>
      <c r="K1173">
        <v>335.21479161769798</v>
      </c>
      <c r="L1173">
        <v>331.72961872440999</v>
      </c>
      <c r="M1173">
        <v>331.77840667169897</v>
      </c>
      <c r="N1173">
        <v>350.327238050414</v>
      </c>
      <c r="O1173">
        <v>346.67986098766198</v>
      </c>
      <c r="P1173">
        <v>345.05177760079499</v>
      </c>
      <c r="Q1173">
        <v>343.24943361287598</v>
      </c>
      <c r="R1173">
        <v>344.63225521427597</v>
      </c>
      <c r="S1173">
        <v>335.08913491364501</v>
      </c>
      <c r="T1173">
        <v>330.489654127888</v>
      </c>
      <c r="U1173">
        <v>342.76435965217797</v>
      </c>
      <c r="V1173">
        <v>339.48045315621403</v>
      </c>
      <c r="W1173">
        <v>342.08705376571902</v>
      </c>
      <c r="X1173">
        <v>335.27895796028702</v>
      </c>
      <c r="Y1173">
        <v>339.18805912500301</v>
      </c>
      <c r="Z1173">
        <v>333.07382548445099</v>
      </c>
      <c r="AA1173">
        <v>328.60044328389699</v>
      </c>
      <c r="AB1173">
        <v>337.46985295411599</v>
      </c>
      <c r="AC1173">
        <v>332.20685559575202</v>
      </c>
      <c r="AD1173">
        <v>330.84027179046501</v>
      </c>
      <c r="AE1173">
        <v>332.36788472471898</v>
      </c>
      <c r="AF1173">
        <v>337.992900100035</v>
      </c>
      <c r="AG1173">
        <v>342.93119694868699</v>
      </c>
      <c r="AH1173">
        <v>338.79022212736101</v>
      </c>
      <c r="AI1173">
        <v>337.07623175072803</v>
      </c>
      <c r="AJ1173">
        <v>343.54568497523502</v>
      </c>
      <c r="AK1173">
        <v>339.339301596692</v>
      </c>
      <c r="AL1173">
        <v>341.25418628433101</v>
      </c>
      <c r="AM1173">
        <v>333.36026127883599</v>
      </c>
      <c r="AN1173">
        <v>334.96001899719403</v>
      </c>
      <c r="AO1173">
        <v>332.71728547455098</v>
      </c>
      <c r="AP1173">
        <v>339.400328862165</v>
      </c>
      <c r="AQ1173">
        <v>340.55329692599099</v>
      </c>
      <c r="AR1173">
        <v>335.88678094296</v>
      </c>
      <c r="AS1173">
        <v>333.08262290764799</v>
      </c>
      <c r="AT1173">
        <v>354.57665403772199</v>
      </c>
      <c r="AU1173">
        <v>342.69288220904599</v>
      </c>
      <c r="AV1173">
        <v>343.89864946373802</v>
      </c>
      <c r="AW1173">
        <v>348.26669538571002</v>
      </c>
      <c r="AX1173">
        <v>344.38969852895798</v>
      </c>
      <c r="AY1173">
        <v>345.00313261196999</v>
      </c>
      <c r="AZ1173">
        <v>361.84167553587901</v>
      </c>
      <c r="BA1173">
        <v>732.88966188803204</v>
      </c>
      <c r="BB1173">
        <v>477.89062214437098</v>
      </c>
      <c r="BC1173">
        <v>372.34862794053498</v>
      </c>
      <c r="BD1173">
        <v>365.27035606770897</v>
      </c>
      <c r="BE1173">
        <v>360.78664463733702</v>
      </c>
      <c r="BF1173">
        <v>353.43542198228403</v>
      </c>
      <c r="BG1173">
        <v>353.51163301343701</v>
      </c>
      <c r="BH1173">
        <v>338.24410472285598</v>
      </c>
      <c r="BI1173">
        <v>343.18019856014001</v>
      </c>
      <c r="BJ1173">
        <v>342.33012147335103</v>
      </c>
      <c r="BK1173">
        <v>335.78986160685002</v>
      </c>
      <c r="BL1173">
        <v>337.60133431116702</v>
      </c>
      <c r="BM1173">
        <v>345.228366265163</v>
      </c>
      <c r="BN1173">
        <v>349.26349911010198</v>
      </c>
      <c r="BO1173">
        <v>342.88841505684297</v>
      </c>
      <c r="BP1173">
        <v>344.099975921176</v>
      </c>
      <c r="BQ1173">
        <v>328.66685495345899</v>
      </c>
      <c r="BR1173">
        <v>335.55464257449302</v>
      </c>
      <c r="BS1173">
        <v>328.53155008335</v>
      </c>
      <c r="BT1173">
        <v>335.550288678188</v>
      </c>
      <c r="BU1173">
        <v>333.69980434241899</v>
      </c>
      <c r="BV1173">
        <v>332.73858023885202</v>
      </c>
      <c r="BW1173">
        <v>329.07091948774098</v>
      </c>
      <c r="BX1173">
        <v>332.26893281073501</v>
      </c>
      <c r="BY1173">
        <v>322.62368014019103</v>
      </c>
      <c r="BZ1173">
        <v>327.40080728417303</v>
      </c>
      <c r="CA1173">
        <v>332.688194138006</v>
      </c>
      <c r="CB1173">
        <v>321.590762408822</v>
      </c>
      <c r="CC1173">
        <v>326.51336305169099</v>
      </c>
      <c r="CD1173">
        <v>327.70558524580099</v>
      </c>
    </row>
    <row r="1174" spans="1:82" x14ac:dyDescent="0.25">
      <c r="A1174">
        <v>281.65554072096103</v>
      </c>
      <c r="B1174">
        <v>334.20651081438598</v>
      </c>
      <c r="C1174">
        <v>345.91414679791302</v>
      </c>
      <c r="D1174">
        <v>339.44177704129902</v>
      </c>
      <c r="E1174">
        <v>333.56123318879003</v>
      </c>
      <c r="F1174">
        <v>337.31923926379102</v>
      </c>
      <c r="G1174">
        <v>338.134684499711</v>
      </c>
      <c r="H1174">
        <v>333.08554673156999</v>
      </c>
      <c r="I1174">
        <v>334.82670345114201</v>
      </c>
      <c r="J1174">
        <v>339.16450619477399</v>
      </c>
      <c r="K1174">
        <v>332.58334314528997</v>
      </c>
      <c r="L1174">
        <v>332.403055283323</v>
      </c>
      <c r="M1174">
        <v>333.54135076794802</v>
      </c>
      <c r="N1174">
        <v>348.81457700037902</v>
      </c>
      <c r="O1174">
        <v>346.018079300365</v>
      </c>
      <c r="P1174">
        <v>344.26418670228497</v>
      </c>
      <c r="Q1174">
        <v>340.02814160652798</v>
      </c>
      <c r="R1174">
        <v>341.87605954479397</v>
      </c>
      <c r="S1174">
        <v>336.91552606466701</v>
      </c>
      <c r="T1174">
        <v>329.57898821984998</v>
      </c>
      <c r="U1174">
        <v>343.19491457744499</v>
      </c>
      <c r="V1174">
        <v>339.36874419456501</v>
      </c>
      <c r="W1174">
        <v>341.22843440820401</v>
      </c>
      <c r="X1174">
        <v>335.32706599492599</v>
      </c>
      <c r="Y1174">
        <v>340.71264635794302</v>
      </c>
      <c r="Z1174">
        <v>333.50376304103298</v>
      </c>
      <c r="AA1174">
        <v>327.04011443115797</v>
      </c>
      <c r="AB1174">
        <v>338.06715317143397</v>
      </c>
      <c r="AC1174">
        <v>332.97288894690001</v>
      </c>
      <c r="AD1174">
        <v>332.75744340336303</v>
      </c>
      <c r="AE1174">
        <v>332.79360942157098</v>
      </c>
      <c r="AF1174">
        <v>335.98648473608699</v>
      </c>
      <c r="AG1174">
        <v>343.21250780384702</v>
      </c>
      <c r="AH1174">
        <v>334.29331879803499</v>
      </c>
      <c r="AI1174">
        <v>335.885837381481</v>
      </c>
      <c r="AJ1174">
        <v>342.95700939323001</v>
      </c>
      <c r="AK1174">
        <v>341.12361315789502</v>
      </c>
      <c r="AL1174">
        <v>340.13294117020803</v>
      </c>
      <c r="AM1174">
        <v>335.02977356941898</v>
      </c>
      <c r="AN1174">
        <v>333.09714467938602</v>
      </c>
      <c r="AO1174">
        <v>328.88432462445201</v>
      </c>
      <c r="AP1174">
        <v>338.62967016954002</v>
      </c>
      <c r="AQ1174">
        <v>338.21207585035103</v>
      </c>
      <c r="AR1174">
        <v>334.34958525109801</v>
      </c>
      <c r="AS1174">
        <v>334.33112413583098</v>
      </c>
      <c r="AT1174">
        <v>353.57739877341697</v>
      </c>
      <c r="AU1174">
        <v>343.57405583517499</v>
      </c>
      <c r="AV1174">
        <v>344.09296572812502</v>
      </c>
      <c r="AW1174">
        <v>347.85369000533399</v>
      </c>
      <c r="AX1174">
        <v>342.09484300956501</v>
      </c>
      <c r="AY1174">
        <v>343.52932444268902</v>
      </c>
      <c r="AZ1174">
        <v>362.23100878911202</v>
      </c>
      <c r="BA1174">
        <v>696.464519706695</v>
      </c>
      <c r="BB1174">
        <v>463.879665766664</v>
      </c>
      <c r="BC1174">
        <v>367.27426662890201</v>
      </c>
      <c r="BD1174">
        <v>362.17614890814798</v>
      </c>
      <c r="BE1174">
        <v>360.184289363478</v>
      </c>
      <c r="BF1174">
        <v>354.031851167431</v>
      </c>
      <c r="BG1174">
        <v>350.74269774606603</v>
      </c>
      <c r="BH1174">
        <v>337.103271065515</v>
      </c>
      <c r="BI1174">
        <v>343.07001946320202</v>
      </c>
      <c r="BJ1174">
        <v>345.09668205097501</v>
      </c>
      <c r="BK1174">
        <v>334.490068655426</v>
      </c>
      <c r="BL1174">
        <v>338.71901685048101</v>
      </c>
      <c r="BM1174">
        <v>343.51675202840499</v>
      </c>
      <c r="BN1174">
        <v>348.79667867356397</v>
      </c>
      <c r="BO1174">
        <v>341.45601635485599</v>
      </c>
      <c r="BP1174">
        <v>343.981877667498</v>
      </c>
      <c r="BQ1174">
        <v>329.52366478568501</v>
      </c>
      <c r="BR1174">
        <v>335.59682924358799</v>
      </c>
      <c r="BS1174">
        <v>329.88677215689802</v>
      </c>
      <c r="BT1174">
        <v>334.159651161699</v>
      </c>
      <c r="BU1174">
        <v>333.72403729329</v>
      </c>
      <c r="BV1174">
        <v>333.98745379687301</v>
      </c>
      <c r="BW1174">
        <v>329.51878754752602</v>
      </c>
      <c r="BX1174">
        <v>332.19598319343601</v>
      </c>
      <c r="BY1174">
        <v>323.41670179587601</v>
      </c>
      <c r="BZ1174">
        <v>327.75794872961501</v>
      </c>
      <c r="CA1174">
        <v>332.58378307413199</v>
      </c>
      <c r="CB1174">
        <v>320.61841334276698</v>
      </c>
      <c r="CC1174">
        <v>324.33938489066497</v>
      </c>
      <c r="CD1174">
        <v>327.29782531025899</v>
      </c>
    </row>
    <row r="1175" spans="1:82" x14ac:dyDescent="0.25">
      <c r="A1175">
        <v>281.89586114819701</v>
      </c>
      <c r="B1175">
        <v>333.75873441769602</v>
      </c>
      <c r="C1175">
        <v>346.00686917499303</v>
      </c>
      <c r="D1175">
        <v>339.77051449648701</v>
      </c>
      <c r="E1175">
        <v>334.150587684686</v>
      </c>
      <c r="F1175">
        <v>340.23564954048197</v>
      </c>
      <c r="G1175">
        <v>336.99474460631399</v>
      </c>
      <c r="H1175">
        <v>333.206858317892</v>
      </c>
      <c r="I1175">
        <v>332.22009946266701</v>
      </c>
      <c r="J1175">
        <v>337.90482472750301</v>
      </c>
      <c r="K1175">
        <v>330.117869169963</v>
      </c>
      <c r="L1175">
        <v>334.68733493813602</v>
      </c>
      <c r="M1175">
        <v>333.69581581221701</v>
      </c>
      <c r="N1175">
        <v>349.12513847408098</v>
      </c>
      <c r="O1175">
        <v>346.42600446257097</v>
      </c>
      <c r="P1175">
        <v>343.301313175198</v>
      </c>
      <c r="Q1175">
        <v>338.58302148892102</v>
      </c>
      <c r="R1175">
        <v>343.64137772567398</v>
      </c>
      <c r="S1175">
        <v>338.00319367525998</v>
      </c>
      <c r="T1175">
        <v>329.453892299112</v>
      </c>
      <c r="U1175">
        <v>343.18560703041697</v>
      </c>
      <c r="V1175">
        <v>340.90375393240998</v>
      </c>
      <c r="W1175">
        <v>339.66172410840699</v>
      </c>
      <c r="X1175">
        <v>337.576568457441</v>
      </c>
      <c r="Y1175">
        <v>339.34416248352801</v>
      </c>
      <c r="Z1175">
        <v>337.25749886102699</v>
      </c>
      <c r="AA1175">
        <v>326.98862790325001</v>
      </c>
      <c r="AB1175">
        <v>340.447204080951</v>
      </c>
      <c r="AC1175">
        <v>331.16954448076399</v>
      </c>
      <c r="AD1175">
        <v>334.381014812947</v>
      </c>
      <c r="AE1175">
        <v>333.73866199239899</v>
      </c>
      <c r="AF1175">
        <v>334.07453373090101</v>
      </c>
      <c r="AG1175">
        <v>341.30752336731001</v>
      </c>
      <c r="AH1175">
        <v>329.86198284287701</v>
      </c>
      <c r="AI1175">
        <v>333.48417858179897</v>
      </c>
      <c r="AJ1175">
        <v>344.07681435159299</v>
      </c>
      <c r="AK1175">
        <v>341.20409324660898</v>
      </c>
      <c r="AL1175">
        <v>338.86205152084398</v>
      </c>
      <c r="AM1175">
        <v>338.62946900809999</v>
      </c>
      <c r="AN1175">
        <v>330.70630361852301</v>
      </c>
      <c r="AO1175">
        <v>329.30177224037601</v>
      </c>
      <c r="AP1175">
        <v>338.03230834331401</v>
      </c>
      <c r="AQ1175">
        <v>333.87809575128801</v>
      </c>
      <c r="AR1175">
        <v>329.94990193578099</v>
      </c>
      <c r="AS1175">
        <v>335.66319673390598</v>
      </c>
      <c r="AT1175">
        <v>350.99754953382001</v>
      </c>
      <c r="AU1175">
        <v>344.67545232572297</v>
      </c>
      <c r="AV1175">
        <v>344.64290156843998</v>
      </c>
      <c r="AW1175">
        <v>348.930746722999</v>
      </c>
      <c r="AX1175">
        <v>338.76311286962499</v>
      </c>
      <c r="AY1175">
        <v>342.61344767957598</v>
      </c>
      <c r="AZ1175">
        <v>359.99013864435898</v>
      </c>
      <c r="BA1175">
        <v>655.47497587082796</v>
      </c>
      <c r="BB1175">
        <v>447.66111657146001</v>
      </c>
      <c r="BC1175">
        <v>364.12449855077301</v>
      </c>
      <c r="BD1175">
        <v>360.02015857336102</v>
      </c>
      <c r="BE1175">
        <v>356.69356435859498</v>
      </c>
      <c r="BF1175">
        <v>351.23626968114797</v>
      </c>
      <c r="BG1175">
        <v>348.17741012428303</v>
      </c>
      <c r="BH1175">
        <v>337.04505865102902</v>
      </c>
      <c r="BI1175">
        <v>342.44851869511598</v>
      </c>
      <c r="BJ1175">
        <v>344.91574633204903</v>
      </c>
      <c r="BK1175">
        <v>334.95065250637202</v>
      </c>
      <c r="BL1175">
        <v>340.20225402183303</v>
      </c>
      <c r="BM1175">
        <v>342.41552093745099</v>
      </c>
      <c r="BN1175">
        <v>350.33118744970602</v>
      </c>
      <c r="BO1175">
        <v>342.06222714590098</v>
      </c>
      <c r="BP1175">
        <v>343.027516909155</v>
      </c>
      <c r="BQ1175">
        <v>329.11371217892003</v>
      </c>
      <c r="BR1175">
        <v>336.32969994748498</v>
      </c>
      <c r="BS1175">
        <v>330.93635023822998</v>
      </c>
      <c r="BT1175">
        <v>335.68893834675902</v>
      </c>
      <c r="BU1175">
        <v>333.11696096268901</v>
      </c>
      <c r="BV1175">
        <v>335.443450731474</v>
      </c>
      <c r="BW1175">
        <v>328.51941480771399</v>
      </c>
      <c r="BX1175">
        <v>332.49621626460402</v>
      </c>
      <c r="BY1175">
        <v>322.687549346585</v>
      </c>
      <c r="BZ1175">
        <v>328.038999127419</v>
      </c>
      <c r="CA1175">
        <v>332.81942304202499</v>
      </c>
      <c r="CB1175">
        <v>321.85582772269697</v>
      </c>
      <c r="CC1175">
        <v>324.74526011315498</v>
      </c>
      <c r="CD1175">
        <v>327.80832082064097</v>
      </c>
    </row>
    <row r="1176" spans="1:82" x14ac:dyDescent="0.25">
      <c r="A1176">
        <v>282.136181575433</v>
      </c>
      <c r="B1176">
        <v>333.08443273915299</v>
      </c>
      <c r="C1176">
        <v>344.28739122926203</v>
      </c>
      <c r="D1176">
        <v>340.23759515307199</v>
      </c>
      <c r="E1176">
        <v>333.14534232721797</v>
      </c>
      <c r="F1176">
        <v>335.49348590626403</v>
      </c>
      <c r="G1176">
        <v>335.75200321227197</v>
      </c>
      <c r="H1176">
        <v>329.854535942518</v>
      </c>
      <c r="I1176">
        <v>331.70556134235198</v>
      </c>
      <c r="J1176">
        <v>338.55424851990603</v>
      </c>
      <c r="K1176">
        <v>332.65706034088902</v>
      </c>
      <c r="L1176">
        <v>335.92967427579299</v>
      </c>
      <c r="M1176">
        <v>330.61901170361602</v>
      </c>
      <c r="N1176">
        <v>350.274474754587</v>
      </c>
      <c r="O1176">
        <v>348.58466949135999</v>
      </c>
      <c r="P1176">
        <v>340.87597680913302</v>
      </c>
      <c r="Q1176">
        <v>336.597217857955</v>
      </c>
      <c r="R1176">
        <v>342.35863401908398</v>
      </c>
      <c r="S1176">
        <v>337.83119723530598</v>
      </c>
      <c r="T1176">
        <v>329.82620113625501</v>
      </c>
      <c r="U1176">
        <v>343.40216373584502</v>
      </c>
      <c r="V1176">
        <v>340.136754895428</v>
      </c>
      <c r="W1176">
        <v>339.71329750368199</v>
      </c>
      <c r="X1176">
        <v>341.94221395384102</v>
      </c>
      <c r="Y1176">
        <v>338.75131260195798</v>
      </c>
      <c r="Z1176">
        <v>336.24945137048798</v>
      </c>
      <c r="AA1176">
        <v>327.85194472199601</v>
      </c>
      <c r="AB1176">
        <v>335.62800014606398</v>
      </c>
      <c r="AC1176">
        <v>335.19366338420599</v>
      </c>
      <c r="AD1176">
        <v>335.67965677803198</v>
      </c>
      <c r="AE1176">
        <v>335.49269218873701</v>
      </c>
      <c r="AF1176">
        <v>334.467739173555</v>
      </c>
      <c r="AG1176">
        <v>339.55001740350201</v>
      </c>
      <c r="AH1176">
        <v>328.23983851107698</v>
      </c>
      <c r="AI1176">
        <v>329.06385131909298</v>
      </c>
      <c r="AJ1176">
        <v>344.94040750806101</v>
      </c>
      <c r="AK1176">
        <v>338.19400538530601</v>
      </c>
      <c r="AL1176">
        <v>335.34184795032797</v>
      </c>
      <c r="AM1176">
        <v>340.48459404002102</v>
      </c>
      <c r="AN1176">
        <v>332.38564764870199</v>
      </c>
      <c r="AO1176">
        <v>328.09741493098198</v>
      </c>
      <c r="AP1176">
        <v>336.82901820296598</v>
      </c>
      <c r="AQ1176">
        <v>331.86435101577598</v>
      </c>
      <c r="AR1176">
        <v>326.72238970113102</v>
      </c>
      <c r="AS1176">
        <v>336.65848209803801</v>
      </c>
      <c r="AT1176">
        <v>345.18795333843798</v>
      </c>
      <c r="AU1176">
        <v>347.728827276365</v>
      </c>
      <c r="AV1176">
        <v>343.74455913600502</v>
      </c>
      <c r="AW1176">
        <v>347.01220521994497</v>
      </c>
      <c r="AX1176">
        <v>338.689535067995</v>
      </c>
      <c r="AY1176">
        <v>339.85208615361</v>
      </c>
      <c r="AZ1176">
        <v>362.19880914824699</v>
      </c>
      <c r="BA1176">
        <v>639.37220887862998</v>
      </c>
      <c r="BB1176">
        <v>440.57409516458699</v>
      </c>
      <c r="BC1176">
        <v>362.93998139923298</v>
      </c>
      <c r="BD1176">
        <v>356.778408498305</v>
      </c>
      <c r="BE1176">
        <v>352.43227639236301</v>
      </c>
      <c r="BF1176">
        <v>346.01709148506302</v>
      </c>
      <c r="BG1176">
        <v>349.46007592259099</v>
      </c>
      <c r="BH1176">
        <v>337.60542432516201</v>
      </c>
      <c r="BI1176">
        <v>344.08600741100003</v>
      </c>
      <c r="BJ1176">
        <v>345.88974979704</v>
      </c>
      <c r="BK1176">
        <v>336.64749071806898</v>
      </c>
      <c r="BL1176">
        <v>340.02633620177801</v>
      </c>
      <c r="BM1176">
        <v>340.229994347961</v>
      </c>
      <c r="BN1176">
        <v>350.01932403620901</v>
      </c>
      <c r="BO1176">
        <v>344.09605834805302</v>
      </c>
      <c r="BP1176">
        <v>337.657481720394</v>
      </c>
      <c r="BQ1176">
        <v>330.02434243630802</v>
      </c>
      <c r="BR1176">
        <v>335.383691919559</v>
      </c>
      <c r="BS1176">
        <v>331.603055816812</v>
      </c>
      <c r="BT1176">
        <v>336.30536391341099</v>
      </c>
      <c r="BU1176">
        <v>335.84617794739103</v>
      </c>
      <c r="BV1176">
        <v>336.46781418437803</v>
      </c>
      <c r="BW1176">
        <v>329.423737278001</v>
      </c>
      <c r="BX1176">
        <v>331.25941869468602</v>
      </c>
      <c r="BY1176">
        <v>322.68979119106501</v>
      </c>
      <c r="BZ1176">
        <v>331.24007066665899</v>
      </c>
      <c r="CA1176">
        <v>333.37372274218097</v>
      </c>
      <c r="CB1176">
        <v>324.22905316220101</v>
      </c>
      <c r="CC1176">
        <v>327.103581922199</v>
      </c>
      <c r="CD1176">
        <v>329.43866292928601</v>
      </c>
    </row>
    <row r="1177" spans="1:82" x14ac:dyDescent="0.25">
      <c r="A1177">
        <v>282.37650200267001</v>
      </c>
      <c r="B1177">
        <v>332.64493087881198</v>
      </c>
      <c r="C1177">
        <v>345.09656150635101</v>
      </c>
      <c r="D1177">
        <v>339.849215397519</v>
      </c>
      <c r="E1177">
        <v>334.74026362364401</v>
      </c>
      <c r="F1177">
        <v>333.759171583919</v>
      </c>
      <c r="G1177">
        <v>336.15391207966798</v>
      </c>
      <c r="H1177">
        <v>332.860216196512</v>
      </c>
      <c r="I1177">
        <v>330.33215528122901</v>
      </c>
      <c r="J1177">
        <v>335.53328776749299</v>
      </c>
      <c r="K1177">
        <v>331.71179747901402</v>
      </c>
      <c r="L1177">
        <v>336.20188409111103</v>
      </c>
      <c r="M1177">
        <v>331.51958140224002</v>
      </c>
      <c r="N1177">
        <v>348.60047760653703</v>
      </c>
      <c r="O1177">
        <v>349.58111563568002</v>
      </c>
      <c r="P1177">
        <v>341.217998022725</v>
      </c>
      <c r="Q1177">
        <v>336.34608291622101</v>
      </c>
      <c r="R1177">
        <v>340.36033155541401</v>
      </c>
      <c r="S1177">
        <v>339.63791643293598</v>
      </c>
      <c r="T1177">
        <v>330.69542627150702</v>
      </c>
      <c r="U1177">
        <v>340.775232154138</v>
      </c>
      <c r="V1177">
        <v>339.80815941619898</v>
      </c>
      <c r="W1177">
        <v>338.014025457206</v>
      </c>
      <c r="X1177">
        <v>342.32016648685999</v>
      </c>
      <c r="Y1177">
        <v>335.80307593911101</v>
      </c>
      <c r="Z1177">
        <v>338.86015207762</v>
      </c>
      <c r="AA1177">
        <v>329.80168430236398</v>
      </c>
      <c r="AB1177">
        <v>339.53845840154497</v>
      </c>
      <c r="AC1177">
        <v>335.58420780901503</v>
      </c>
      <c r="AD1177">
        <v>332.66736068960898</v>
      </c>
      <c r="AE1177">
        <v>340.45751031824102</v>
      </c>
      <c r="AF1177">
        <v>333.51000528822101</v>
      </c>
      <c r="AG1177">
        <v>339.09262458378799</v>
      </c>
      <c r="AH1177">
        <v>327.49482794263599</v>
      </c>
      <c r="AI1177">
        <v>331.453176905649</v>
      </c>
      <c r="AJ1177">
        <v>342.78282112685599</v>
      </c>
      <c r="AK1177">
        <v>335.25344845568998</v>
      </c>
      <c r="AL1177">
        <v>334.31213114466402</v>
      </c>
      <c r="AM1177">
        <v>341.91701821941001</v>
      </c>
      <c r="AN1177">
        <v>331.84532913901802</v>
      </c>
      <c r="AO1177">
        <v>327.859356827667</v>
      </c>
      <c r="AP1177">
        <v>334.882828621611</v>
      </c>
      <c r="AQ1177">
        <v>332.08978791730101</v>
      </c>
      <c r="AR1177">
        <v>324.13921679767799</v>
      </c>
      <c r="AS1177">
        <v>332.88675498704498</v>
      </c>
      <c r="AT1177">
        <v>345.33367876277498</v>
      </c>
      <c r="AU1177">
        <v>349.06130984554699</v>
      </c>
      <c r="AV1177">
        <v>345.35477784919101</v>
      </c>
      <c r="AW1177">
        <v>346.592038689503</v>
      </c>
      <c r="AX1177">
        <v>340.77100679538597</v>
      </c>
      <c r="AY1177">
        <v>342.485732901115</v>
      </c>
      <c r="AZ1177">
        <v>362.195770772495</v>
      </c>
      <c r="BA1177">
        <v>633.94268429110002</v>
      </c>
      <c r="BB1177">
        <v>432.24617613770499</v>
      </c>
      <c r="BC1177">
        <v>365.154905406355</v>
      </c>
      <c r="BD1177">
        <v>356.39893017407201</v>
      </c>
      <c r="BE1177">
        <v>349.396071629706</v>
      </c>
      <c r="BF1177">
        <v>344.96165253558701</v>
      </c>
      <c r="BG1177">
        <v>353.08856404527199</v>
      </c>
      <c r="BH1177">
        <v>338.82052306252501</v>
      </c>
      <c r="BI1177">
        <v>346.16967624744001</v>
      </c>
      <c r="BJ1177">
        <v>343.78555766268602</v>
      </c>
      <c r="BK1177">
        <v>338.93201500328303</v>
      </c>
      <c r="BL1177">
        <v>342.01199715242802</v>
      </c>
      <c r="BM1177">
        <v>341.216110537529</v>
      </c>
      <c r="BN1177">
        <v>346.52804019387798</v>
      </c>
      <c r="BO1177">
        <v>344.11964028481202</v>
      </c>
      <c r="BP1177">
        <v>337.19122413449202</v>
      </c>
      <c r="BQ1177">
        <v>329.59631943464302</v>
      </c>
      <c r="BR1177">
        <v>336.15442127711799</v>
      </c>
      <c r="BS1177">
        <v>332.76502381154802</v>
      </c>
      <c r="BT1177">
        <v>337.24877023659701</v>
      </c>
      <c r="BU1177">
        <v>338.608461847039</v>
      </c>
      <c r="BV1177">
        <v>338.64852567910401</v>
      </c>
      <c r="BW1177">
        <v>327.95582780078598</v>
      </c>
      <c r="BX1177">
        <v>334.93967165676401</v>
      </c>
      <c r="BY1177">
        <v>322.02028291901598</v>
      </c>
      <c r="BZ1177">
        <v>332.17696731223202</v>
      </c>
      <c r="CA1177">
        <v>333.95349489583703</v>
      </c>
      <c r="CB1177">
        <v>327.86404597983699</v>
      </c>
      <c r="CC1177">
        <v>328.40353987023002</v>
      </c>
      <c r="CD1177">
        <v>328.32604847040898</v>
      </c>
    </row>
    <row r="1178" spans="1:82" x14ac:dyDescent="0.25">
      <c r="A1178">
        <v>282.61682242990599</v>
      </c>
      <c r="B1178">
        <v>331.74267096441997</v>
      </c>
      <c r="C1178">
        <v>342.77805039708102</v>
      </c>
      <c r="D1178">
        <v>339.13842204249198</v>
      </c>
      <c r="E1178">
        <v>339.07883758558199</v>
      </c>
      <c r="F1178">
        <v>331.68969022593598</v>
      </c>
      <c r="G1178">
        <v>340.23982154132398</v>
      </c>
      <c r="H1178">
        <v>332.68029426267299</v>
      </c>
      <c r="I1178">
        <v>326.20100624847203</v>
      </c>
      <c r="J1178">
        <v>331.62408359798297</v>
      </c>
      <c r="K1178">
        <v>330.86374133886198</v>
      </c>
      <c r="L1178">
        <v>337.40244039452602</v>
      </c>
      <c r="M1178">
        <v>332.19431539424198</v>
      </c>
      <c r="N1178">
        <v>348.786656114187</v>
      </c>
      <c r="O1178">
        <v>351.77517339908201</v>
      </c>
      <c r="P1178">
        <v>342.73710533728598</v>
      </c>
      <c r="Q1178">
        <v>338.13027220947299</v>
      </c>
      <c r="R1178">
        <v>338.37945851862099</v>
      </c>
      <c r="S1178">
        <v>338.24417561332399</v>
      </c>
      <c r="T1178">
        <v>331.33834749260302</v>
      </c>
      <c r="U1178">
        <v>337.45710754114702</v>
      </c>
      <c r="V1178">
        <v>336.45948420619999</v>
      </c>
      <c r="W1178">
        <v>340.37640455140399</v>
      </c>
      <c r="X1178">
        <v>341.34172268654299</v>
      </c>
      <c r="Y1178">
        <v>338.151661200403</v>
      </c>
      <c r="Z1178">
        <v>339.42320441383998</v>
      </c>
      <c r="AA1178">
        <v>330.49868716653901</v>
      </c>
      <c r="AB1178">
        <v>339.38611856722099</v>
      </c>
      <c r="AC1178">
        <v>334.67505906042999</v>
      </c>
      <c r="AD1178">
        <v>330.949526570665</v>
      </c>
      <c r="AE1178">
        <v>343.103197262886</v>
      </c>
      <c r="AF1178">
        <v>334.64922825777597</v>
      </c>
      <c r="AG1178">
        <v>336.983379749275</v>
      </c>
      <c r="AH1178">
        <v>328.19582152535799</v>
      </c>
      <c r="AI1178">
        <v>334.97510234764002</v>
      </c>
      <c r="AJ1178">
        <v>341.16324479372901</v>
      </c>
      <c r="AK1178">
        <v>332.74134803882902</v>
      </c>
      <c r="AL1178">
        <v>334.96706489949599</v>
      </c>
      <c r="AM1178">
        <v>343.31364309880098</v>
      </c>
      <c r="AN1178">
        <v>330.22062313837199</v>
      </c>
      <c r="AO1178">
        <v>329.75540307028803</v>
      </c>
      <c r="AP1178">
        <v>334.06052970829597</v>
      </c>
      <c r="AQ1178">
        <v>332.16407097089399</v>
      </c>
      <c r="AR1178">
        <v>321.15761057062298</v>
      </c>
      <c r="AS1178">
        <v>333.57094546784498</v>
      </c>
      <c r="AT1178">
        <v>345.54443362056401</v>
      </c>
      <c r="AU1178">
        <v>350.419126658148</v>
      </c>
      <c r="AV1178">
        <v>344.79851522400702</v>
      </c>
      <c r="AW1178">
        <v>345.327739702109</v>
      </c>
      <c r="AX1178">
        <v>344.737816391965</v>
      </c>
      <c r="AY1178">
        <v>342.60592815372098</v>
      </c>
      <c r="AZ1178">
        <v>358.08451946532801</v>
      </c>
      <c r="BA1178">
        <v>613.02170076092295</v>
      </c>
      <c r="BB1178">
        <v>424.71689928829602</v>
      </c>
      <c r="BC1178">
        <v>363.45195417417898</v>
      </c>
      <c r="BD1178">
        <v>357.29330334295298</v>
      </c>
      <c r="BE1178">
        <v>344.096535428165</v>
      </c>
      <c r="BF1178">
        <v>342.034133439409</v>
      </c>
      <c r="BG1178">
        <v>355.41417060161399</v>
      </c>
      <c r="BH1178">
        <v>337.64419898874701</v>
      </c>
      <c r="BI1178">
        <v>346.13306889098101</v>
      </c>
      <c r="BJ1178">
        <v>342.19595239445403</v>
      </c>
      <c r="BK1178">
        <v>342.44498389756001</v>
      </c>
      <c r="BL1178">
        <v>341.92427278256002</v>
      </c>
      <c r="BM1178">
        <v>341.70482400664901</v>
      </c>
      <c r="BN1178">
        <v>344.182404625571</v>
      </c>
      <c r="BO1178">
        <v>345.92616649257599</v>
      </c>
      <c r="BP1178">
        <v>338.38232440657498</v>
      </c>
      <c r="BQ1178">
        <v>328.93448973712702</v>
      </c>
      <c r="BR1178">
        <v>334.14442634317498</v>
      </c>
      <c r="BS1178">
        <v>329.67239934657499</v>
      </c>
      <c r="BT1178">
        <v>335.01880932445101</v>
      </c>
      <c r="BU1178">
        <v>339.03270993122999</v>
      </c>
      <c r="BV1178">
        <v>337.77092620719299</v>
      </c>
      <c r="BW1178">
        <v>327.90510331740597</v>
      </c>
      <c r="BX1178">
        <v>333.632274009078</v>
      </c>
      <c r="BY1178">
        <v>324.098706694577</v>
      </c>
      <c r="BZ1178">
        <v>332.87728470377101</v>
      </c>
      <c r="CA1178">
        <v>330.37795954856398</v>
      </c>
      <c r="CB1178">
        <v>330.87212467064001</v>
      </c>
      <c r="CC1178">
        <v>329.687770005478</v>
      </c>
      <c r="CD1178">
        <v>332.01013458063898</v>
      </c>
    </row>
    <row r="1179" spans="1:82" x14ac:dyDescent="0.25">
      <c r="A1179">
        <v>282.85714285714198</v>
      </c>
      <c r="B1179">
        <v>334.06338809861802</v>
      </c>
      <c r="C1179">
        <v>339.75333918963997</v>
      </c>
      <c r="D1179">
        <v>337.60493626623997</v>
      </c>
      <c r="E1179">
        <v>341.78116304483302</v>
      </c>
      <c r="F1179">
        <v>332.20536461727897</v>
      </c>
      <c r="G1179">
        <v>340.72291011694801</v>
      </c>
      <c r="H1179">
        <v>333.178551737823</v>
      </c>
      <c r="I1179">
        <v>327.53029846027698</v>
      </c>
      <c r="J1179">
        <v>332.44369443526102</v>
      </c>
      <c r="K1179">
        <v>332.91109476296498</v>
      </c>
      <c r="L1179">
        <v>337.612428202827</v>
      </c>
      <c r="M1179">
        <v>333.67243089000999</v>
      </c>
      <c r="N1179">
        <v>347.661780448331</v>
      </c>
      <c r="O1179">
        <v>350.01929918868399</v>
      </c>
      <c r="P1179">
        <v>341.174265938411</v>
      </c>
      <c r="Q1179">
        <v>336.67671138307901</v>
      </c>
      <c r="R1179">
        <v>338.61942993332798</v>
      </c>
      <c r="S1179">
        <v>339.54614447095003</v>
      </c>
      <c r="T1179">
        <v>329.05850331505701</v>
      </c>
      <c r="U1179">
        <v>333.78235390918701</v>
      </c>
      <c r="V1179">
        <v>335.34325479917499</v>
      </c>
      <c r="W1179">
        <v>339.59624236243297</v>
      </c>
      <c r="X1179">
        <v>338.10142667248698</v>
      </c>
      <c r="Y1179">
        <v>339.755783095185</v>
      </c>
      <c r="Z1179">
        <v>341.09803512401601</v>
      </c>
      <c r="AA1179">
        <v>333.13141671123498</v>
      </c>
      <c r="AB1179">
        <v>340.05080089475302</v>
      </c>
      <c r="AC1179">
        <v>335.96394745394298</v>
      </c>
      <c r="AD1179">
        <v>331.13673527868599</v>
      </c>
      <c r="AE1179">
        <v>345.23155839704299</v>
      </c>
      <c r="AF1179">
        <v>331.41961132108003</v>
      </c>
      <c r="AG1179">
        <v>335.34496396148597</v>
      </c>
      <c r="AH1179">
        <v>329.204820926541</v>
      </c>
      <c r="AI1179">
        <v>339.419083499377</v>
      </c>
      <c r="AJ1179">
        <v>339.16703894859398</v>
      </c>
      <c r="AK1179">
        <v>333.33221080453302</v>
      </c>
      <c r="AL1179">
        <v>337.417412256045</v>
      </c>
      <c r="AM1179">
        <v>340.28323907848898</v>
      </c>
      <c r="AN1179">
        <v>330.257989299256</v>
      </c>
      <c r="AO1179">
        <v>330.39009790638301</v>
      </c>
      <c r="AP1179">
        <v>332.42831184596901</v>
      </c>
      <c r="AQ1179">
        <v>331.92392141768698</v>
      </c>
      <c r="AR1179">
        <v>318.90489387300897</v>
      </c>
      <c r="AS1179">
        <v>335.53145775721998</v>
      </c>
      <c r="AT1179">
        <v>343.91356854580403</v>
      </c>
      <c r="AU1179">
        <v>353.92782953006298</v>
      </c>
      <c r="AV1179">
        <v>343.09084764724798</v>
      </c>
      <c r="AW1179">
        <v>343.43220213938702</v>
      </c>
      <c r="AX1179">
        <v>346.01436470846301</v>
      </c>
      <c r="AY1179">
        <v>345.127344125685</v>
      </c>
      <c r="AZ1179">
        <v>354.38405374930801</v>
      </c>
      <c r="BA1179">
        <v>586.47927345594496</v>
      </c>
      <c r="BB1179">
        <v>420.26844362937999</v>
      </c>
      <c r="BC1179">
        <v>359.62326736922302</v>
      </c>
      <c r="BD1179">
        <v>354.46695044767898</v>
      </c>
      <c r="BE1179">
        <v>340.46123291057103</v>
      </c>
      <c r="BF1179">
        <v>343.78079281996497</v>
      </c>
      <c r="BG1179">
        <v>353.81790864001903</v>
      </c>
      <c r="BH1179">
        <v>339.46732194108102</v>
      </c>
      <c r="BI1179">
        <v>343.66694908616302</v>
      </c>
      <c r="BJ1179">
        <v>341.00230271910198</v>
      </c>
      <c r="BK1179">
        <v>340.59771499783398</v>
      </c>
      <c r="BL1179">
        <v>340.292640327556</v>
      </c>
      <c r="BM1179">
        <v>340.40629576044302</v>
      </c>
      <c r="BN1179">
        <v>344.817064256273</v>
      </c>
      <c r="BO1179">
        <v>347.14239445455701</v>
      </c>
      <c r="BP1179">
        <v>336.50333032330701</v>
      </c>
      <c r="BQ1179">
        <v>330.88533787638698</v>
      </c>
      <c r="BR1179">
        <v>334.828282654205</v>
      </c>
      <c r="BS1179">
        <v>329.271390455931</v>
      </c>
      <c r="BT1179">
        <v>333.6934269491</v>
      </c>
      <c r="BU1179">
        <v>339.90868205233699</v>
      </c>
      <c r="BV1179">
        <v>338.48629555177502</v>
      </c>
      <c r="BW1179">
        <v>325.69311906050399</v>
      </c>
      <c r="BX1179">
        <v>330.12880161573599</v>
      </c>
      <c r="BY1179">
        <v>322.79817912452802</v>
      </c>
      <c r="BZ1179">
        <v>332.48016865760798</v>
      </c>
      <c r="CA1179">
        <v>330.57058929689902</v>
      </c>
      <c r="CB1179">
        <v>334.77334666315397</v>
      </c>
      <c r="CC1179">
        <v>330.84001425730702</v>
      </c>
      <c r="CD1179">
        <v>330.09202097538002</v>
      </c>
    </row>
    <row r="1180" spans="1:82" x14ac:dyDescent="0.25">
      <c r="A1180">
        <v>283.09746328437899</v>
      </c>
      <c r="B1180">
        <v>334.75099322818699</v>
      </c>
      <c r="C1180">
        <v>338.30081660234202</v>
      </c>
      <c r="D1180">
        <v>337.535993126927</v>
      </c>
      <c r="E1180">
        <v>341.35973918297702</v>
      </c>
      <c r="F1180">
        <v>335.01671350985799</v>
      </c>
      <c r="G1180">
        <v>341.16901835088203</v>
      </c>
      <c r="H1180">
        <v>332.25439450505598</v>
      </c>
      <c r="I1180">
        <v>328.30835040778601</v>
      </c>
      <c r="J1180">
        <v>333.65048024058001</v>
      </c>
      <c r="K1180">
        <v>335.88559541748401</v>
      </c>
      <c r="L1180">
        <v>335.97257576156102</v>
      </c>
      <c r="M1180">
        <v>331.996344174211</v>
      </c>
      <c r="N1180">
        <v>346.64032688350801</v>
      </c>
      <c r="O1180">
        <v>348.28817007918798</v>
      </c>
      <c r="P1180">
        <v>344.14253297673298</v>
      </c>
      <c r="Q1180">
        <v>338.24877618304799</v>
      </c>
      <c r="R1180">
        <v>337.84480275401302</v>
      </c>
      <c r="S1180">
        <v>339.42778865597302</v>
      </c>
      <c r="T1180">
        <v>330.64762611586701</v>
      </c>
      <c r="U1180">
        <v>334.17068438121601</v>
      </c>
      <c r="V1180">
        <v>338.25187724755199</v>
      </c>
      <c r="W1180">
        <v>341.078492686191</v>
      </c>
      <c r="X1180">
        <v>337.79311575702297</v>
      </c>
      <c r="Y1180">
        <v>339.98339803089902</v>
      </c>
      <c r="Z1180">
        <v>341.94928877290801</v>
      </c>
      <c r="AA1180">
        <v>335.77943735178701</v>
      </c>
      <c r="AB1180">
        <v>339.59670964847601</v>
      </c>
      <c r="AC1180">
        <v>336.13230870773702</v>
      </c>
      <c r="AD1180">
        <v>332.02712661305998</v>
      </c>
      <c r="AE1180">
        <v>342.95055271987798</v>
      </c>
      <c r="AF1180">
        <v>334.70364324676098</v>
      </c>
      <c r="AG1180">
        <v>332.84832640724198</v>
      </c>
      <c r="AH1180">
        <v>329.724100952897</v>
      </c>
      <c r="AI1180">
        <v>341.46149356959398</v>
      </c>
      <c r="AJ1180">
        <v>338.41659257532399</v>
      </c>
      <c r="AK1180">
        <v>332.388943157879</v>
      </c>
      <c r="AL1180">
        <v>336.04290794538099</v>
      </c>
      <c r="AM1180">
        <v>340.428479735346</v>
      </c>
      <c r="AN1180">
        <v>334.10834513826399</v>
      </c>
      <c r="AO1180">
        <v>332.246039475413</v>
      </c>
      <c r="AP1180">
        <v>333.04795047792902</v>
      </c>
      <c r="AQ1180">
        <v>331.43847990229602</v>
      </c>
      <c r="AR1180">
        <v>319.86044811082701</v>
      </c>
      <c r="AS1180">
        <v>332.78720030387399</v>
      </c>
      <c r="AT1180">
        <v>339.80141673109802</v>
      </c>
      <c r="AU1180">
        <v>353.66028959661702</v>
      </c>
      <c r="AV1180">
        <v>343.804025218378</v>
      </c>
      <c r="AW1180">
        <v>339.663272938604</v>
      </c>
      <c r="AX1180">
        <v>345.95435382975899</v>
      </c>
      <c r="AY1180">
        <v>346.54263409100599</v>
      </c>
      <c r="AZ1180">
        <v>353.12502812166099</v>
      </c>
      <c r="BA1180">
        <v>563.22969428929503</v>
      </c>
      <c r="BB1180">
        <v>412.50869253116599</v>
      </c>
      <c r="BC1180">
        <v>356.15216706800601</v>
      </c>
      <c r="BD1180">
        <v>353.59914108558598</v>
      </c>
      <c r="BE1180">
        <v>340.766785461175</v>
      </c>
      <c r="BF1180">
        <v>344.57478750520602</v>
      </c>
      <c r="BG1180">
        <v>353.13024526320203</v>
      </c>
      <c r="BH1180">
        <v>342.490622095844</v>
      </c>
      <c r="BI1180">
        <v>341.48972982324801</v>
      </c>
      <c r="BJ1180">
        <v>338.61967032820098</v>
      </c>
      <c r="BK1180">
        <v>343.07391882074302</v>
      </c>
      <c r="BL1180">
        <v>337.69716612006903</v>
      </c>
      <c r="BM1180">
        <v>340.8817417962</v>
      </c>
      <c r="BN1180">
        <v>344.90557133544502</v>
      </c>
      <c r="BO1180">
        <v>346.83841969437202</v>
      </c>
      <c r="BP1180">
        <v>336.99018015655003</v>
      </c>
      <c r="BQ1180">
        <v>331.13348274738001</v>
      </c>
      <c r="BR1180">
        <v>332.71007837204701</v>
      </c>
      <c r="BS1180">
        <v>329.40734755184099</v>
      </c>
      <c r="BT1180">
        <v>331.45901917029801</v>
      </c>
      <c r="BU1180">
        <v>336.91658640111001</v>
      </c>
      <c r="BV1180">
        <v>336.72379022593702</v>
      </c>
      <c r="BW1180">
        <v>328.26565104725699</v>
      </c>
      <c r="BX1180">
        <v>329.653000215014</v>
      </c>
      <c r="BY1180">
        <v>322.61680220790299</v>
      </c>
      <c r="BZ1180">
        <v>332.92474506287903</v>
      </c>
      <c r="CA1180">
        <v>329.61427364677598</v>
      </c>
      <c r="CB1180">
        <v>335.30281557511199</v>
      </c>
      <c r="CC1180">
        <v>331.91124000132697</v>
      </c>
      <c r="CD1180">
        <v>332.46165344681299</v>
      </c>
    </row>
    <row r="1181" spans="1:82" x14ac:dyDescent="0.25">
      <c r="A1181">
        <v>283.33778371161497</v>
      </c>
      <c r="B1181">
        <v>337.02358658316501</v>
      </c>
      <c r="C1181">
        <v>337.319285081006</v>
      </c>
      <c r="D1181">
        <v>338.26665332705898</v>
      </c>
      <c r="E1181">
        <v>339.18344556288798</v>
      </c>
      <c r="F1181">
        <v>335.12404074175703</v>
      </c>
      <c r="G1181">
        <v>339.66591088089501</v>
      </c>
      <c r="H1181">
        <v>333.86046176040298</v>
      </c>
      <c r="I1181">
        <v>328.73481549761499</v>
      </c>
      <c r="J1181">
        <v>335.62677635016797</v>
      </c>
      <c r="K1181">
        <v>335.21334121507101</v>
      </c>
      <c r="L1181">
        <v>336.52438136062</v>
      </c>
      <c r="M1181">
        <v>334.05110002220198</v>
      </c>
      <c r="N1181">
        <v>346.89185829787698</v>
      </c>
      <c r="O1181">
        <v>345.99288672821598</v>
      </c>
      <c r="P1181">
        <v>346.37345211345098</v>
      </c>
      <c r="Q1181">
        <v>338.28113901469499</v>
      </c>
      <c r="R1181">
        <v>334.75833629208699</v>
      </c>
      <c r="S1181">
        <v>338.92878091151198</v>
      </c>
      <c r="T1181">
        <v>333.48021617258701</v>
      </c>
      <c r="U1181">
        <v>334.34569069614997</v>
      </c>
      <c r="V1181">
        <v>340.02730219297803</v>
      </c>
      <c r="W1181">
        <v>340.84995566549497</v>
      </c>
      <c r="X1181">
        <v>335.92973249608298</v>
      </c>
      <c r="Y1181">
        <v>342.32239274034498</v>
      </c>
      <c r="Z1181">
        <v>337.78240301405401</v>
      </c>
      <c r="AA1181">
        <v>338.06053494450998</v>
      </c>
      <c r="AB1181">
        <v>339.220342586887</v>
      </c>
      <c r="AC1181">
        <v>337.64196328871901</v>
      </c>
      <c r="AD1181">
        <v>333.93514783534999</v>
      </c>
      <c r="AE1181">
        <v>341.42440069160199</v>
      </c>
      <c r="AF1181">
        <v>334.18432487383097</v>
      </c>
      <c r="AG1181">
        <v>334.73987459916401</v>
      </c>
      <c r="AH1181">
        <v>331.894230698125</v>
      </c>
      <c r="AI1181">
        <v>345.40971857566899</v>
      </c>
      <c r="AJ1181">
        <v>338.52397078631299</v>
      </c>
      <c r="AK1181">
        <v>330.900175684781</v>
      </c>
      <c r="AL1181">
        <v>335.03269488594799</v>
      </c>
      <c r="AM1181">
        <v>338.334172304834</v>
      </c>
      <c r="AN1181">
        <v>335.18653764840599</v>
      </c>
      <c r="AO1181">
        <v>332.81380953352101</v>
      </c>
      <c r="AP1181">
        <v>333.08916173490297</v>
      </c>
      <c r="AQ1181">
        <v>334.77487856364002</v>
      </c>
      <c r="AR1181">
        <v>319.69914960098299</v>
      </c>
      <c r="AS1181">
        <v>331.575081152748</v>
      </c>
      <c r="AT1181">
        <v>338.19599871411498</v>
      </c>
      <c r="AU1181">
        <v>354.10330059012603</v>
      </c>
      <c r="AV1181">
        <v>344.10998189848402</v>
      </c>
      <c r="AW1181">
        <v>337.85116597945802</v>
      </c>
      <c r="AX1181">
        <v>345.96294350001</v>
      </c>
      <c r="AY1181">
        <v>345.65327990026901</v>
      </c>
      <c r="AZ1181">
        <v>354.51815638247598</v>
      </c>
      <c r="BA1181">
        <v>545.79567135938805</v>
      </c>
      <c r="BB1181">
        <v>405.246990615188</v>
      </c>
      <c r="BC1181">
        <v>355.79105888831299</v>
      </c>
      <c r="BD1181">
        <v>353.09810027072399</v>
      </c>
      <c r="BE1181">
        <v>342.58084241086698</v>
      </c>
      <c r="BF1181">
        <v>345.00164108956102</v>
      </c>
      <c r="BG1181">
        <v>349.91840989997303</v>
      </c>
      <c r="BH1181">
        <v>343.62220306559198</v>
      </c>
      <c r="BI1181">
        <v>342.39062688221497</v>
      </c>
      <c r="BJ1181">
        <v>335.07210193368599</v>
      </c>
      <c r="BK1181">
        <v>342.76307160437199</v>
      </c>
      <c r="BL1181">
        <v>339.31283746284703</v>
      </c>
      <c r="BM1181">
        <v>341.88291354501399</v>
      </c>
      <c r="BN1181">
        <v>345.13339039241202</v>
      </c>
      <c r="BO1181">
        <v>345.37538152076399</v>
      </c>
      <c r="BP1181">
        <v>337.172003396207</v>
      </c>
      <c r="BQ1181">
        <v>331.13267757766403</v>
      </c>
      <c r="BR1181">
        <v>335.80104942901698</v>
      </c>
      <c r="BS1181">
        <v>329.53117251281799</v>
      </c>
      <c r="BT1181">
        <v>330.40850772967502</v>
      </c>
      <c r="BU1181">
        <v>335.274547355317</v>
      </c>
      <c r="BV1181">
        <v>332.810226254273</v>
      </c>
      <c r="BW1181">
        <v>330.77869176371001</v>
      </c>
      <c r="BX1181">
        <v>328.89707210134901</v>
      </c>
      <c r="BY1181">
        <v>323.249579273167</v>
      </c>
      <c r="BZ1181">
        <v>333.33901414938498</v>
      </c>
      <c r="CA1181">
        <v>329.72627896050801</v>
      </c>
      <c r="CB1181">
        <v>333.82193239112701</v>
      </c>
      <c r="CC1181">
        <v>330.18820621470297</v>
      </c>
      <c r="CD1181">
        <v>329.96087408775497</v>
      </c>
    </row>
    <row r="1182" spans="1:82" x14ac:dyDescent="0.25">
      <c r="A1182">
        <v>283.57810413885102</v>
      </c>
      <c r="B1182">
        <v>337.56659520108002</v>
      </c>
      <c r="C1182">
        <v>334.192588812412</v>
      </c>
      <c r="D1182">
        <v>336.71682888241497</v>
      </c>
      <c r="E1182">
        <v>337.447889120605</v>
      </c>
      <c r="F1182">
        <v>335.96555734993598</v>
      </c>
      <c r="G1182">
        <v>338.981422774012</v>
      </c>
      <c r="H1182">
        <v>331.11238275092899</v>
      </c>
      <c r="I1182">
        <v>328.69622035208698</v>
      </c>
      <c r="J1182">
        <v>335.18051105506999</v>
      </c>
      <c r="K1182">
        <v>334.954339355542</v>
      </c>
      <c r="L1182">
        <v>339.66759348342299</v>
      </c>
      <c r="M1182">
        <v>335.25151452584203</v>
      </c>
      <c r="N1182">
        <v>348.23289922724899</v>
      </c>
      <c r="O1182">
        <v>345.68236516507898</v>
      </c>
      <c r="P1182">
        <v>348.079139529467</v>
      </c>
      <c r="Q1182">
        <v>341.006994038686</v>
      </c>
      <c r="R1182">
        <v>334.96504183069698</v>
      </c>
      <c r="S1182">
        <v>339.17977822477701</v>
      </c>
      <c r="T1182">
        <v>337.50663892766102</v>
      </c>
      <c r="U1182">
        <v>336.36877537075497</v>
      </c>
      <c r="V1182">
        <v>340.74549322614899</v>
      </c>
      <c r="W1182">
        <v>338.59700004261902</v>
      </c>
      <c r="X1182">
        <v>334.13789941498402</v>
      </c>
      <c r="Y1182">
        <v>343.17732734077401</v>
      </c>
      <c r="Z1182">
        <v>333.33707191041202</v>
      </c>
      <c r="AA1182">
        <v>340.48201779245801</v>
      </c>
      <c r="AB1182">
        <v>337.821548759802</v>
      </c>
      <c r="AC1182">
        <v>337.052954393074</v>
      </c>
      <c r="AD1182">
        <v>331.44000682845399</v>
      </c>
      <c r="AE1182">
        <v>339.40993532577698</v>
      </c>
      <c r="AF1182">
        <v>336.11937306880299</v>
      </c>
      <c r="AG1182">
        <v>333.23605207909901</v>
      </c>
      <c r="AH1182">
        <v>333.20305851018901</v>
      </c>
      <c r="AI1182">
        <v>345.14814072918398</v>
      </c>
      <c r="AJ1182">
        <v>338.53729994787801</v>
      </c>
      <c r="AK1182">
        <v>330.47342598704398</v>
      </c>
      <c r="AL1182">
        <v>333.28304726333999</v>
      </c>
      <c r="AM1182">
        <v>335.28972305984001</v>
      </c>
      <c r="AN1182">
        <v>334.76808733721401</v>
      </c>
      <c r="AO1182">
        <v>336.03452336097098</v>
      </c>
      <c r="AP1182">
        <v>331.42334699096602</v>
      </c>
      <c r="AQ1182">
        <v>336.64764667110097</v>
      </c>
      <c r="AR1182">
        <v>320.59756702487402</v>
      </c>
      <c r="AS1182">
        <v>331.69737905772303</v>
      </c>
      <c r="AT1182">
        <v>338.11166847689498</v>
      </c>
      <c r="AU1182">
        <v>354.67201792833299</v>
      </c>
      <c r="AV1182">
        <v>344.189561966101</v>
      </c>
      <c r="AW1182">
        <v>337.958841812667</v>
      </c>
      <c r="AX1182">
        <v>345.508248026182</v>
      </c>
      <c r="AY1182">
        <v>344.75986055032399</v>
      </c>
      <c r="AZ1182">
        <v>352.96986334649199</v>
      </c>
      <c r="BA1182">
        <v>532.13537003049703</v>
      </c>
      <c r="BB1182">
        <v>399.96371424893402</v>
      </c>
      <c r="BC1182">
        <v>353.04314537863002</v>
      </c>
      <c r="BD1182">
        <v>353.395366792277</v>
      </c>
      <c r="BE1182">
        <v>342.405863762759</v>
      </c>
      <c r="BF1182">
        <v>347.45954279023903</v>
      </c>
      <c r="BG1182">
        <v>346.76195275000998</v>
      </c>
      <c r="BH1182">
        <v>344.41958898163801</v>
      </c>
      <c r="BI1182">
        <v>343.90898727092599</v>
      </c>
      <c r="BJ1182">
        <v>333.53505645134101</v>
      </c>
      <c r="BK1182">
        <v>340.62393322543198</v>
      </c>
      <c r="BL1182">
        <v>337.205041445223</v>
      </c>
      <c r="BM1182">
        <v>343.09244438138802</v>
      </c>
      <c r="BN1182">
        <v>344.94534122365201</v>
      </c>
      <c r="BO1182">
        <v>343.87056951869499</v>
      </c>
      <c r="BP1182">
        <v>338.44525417913297</v>
      </c>
      <c r="BQ1182">
        <v>331.33798135822298</v>
      </c>
      <c r="BR1182">
        <v>334.59662639616698</v>
      </c>
      <c r="BS1182">
        <v>329.850207447743</v>
      </c>
      <c r="BT1182">
        <v>327.61706012860401</v>
      </c>
      <c r="BU1182">
        <v>334.42457275388199</v>
      </c>
      <c r="BV1182">
        <v>330.01161668668198</v>
      </c>
      <c r="BW1182">
        <v>328.63097461060499</v>
      </c>
      <c r="BX1182">
        <v>328.43595054819298</v>
      </c>
      <c r="BY1182">
        <v>323.288678101465</v>
      </c>
      <c r="BZ1182">
        <v>333.039352097402</v>
      </c>
      <c r="CA1182">
        <v>330.08780754734198</v>
      </c>
      <c r="CB1182">
        <v>334.77346227370202</v>
      </c>
      <c r="CC1182">
        <v>327.93022832112302</v>
      </c>
      <c r="CD1182">
        <v>330.09825636090198</v>
      </c>
    </row>
    <row r="1183" spans="1:82" x14ac:dyDescent="0.25">
      <c r="A1183">
        <v>283.81842456608803</v>
      </c>
      <c r="B1183">
        <v>336.29981986129297</v>
      </c>
      <c r="C1183">
        <v>333.663510494967</v>
      </c>
      <c r="D1183">
        <v>336.82918390523599</v>
      </c>
      <c r="E1183">
        <v>337.30538592048902</v>
      </c>
      <c r="F1183">
        <v>337.21005049222703</v>
      </c>
      <c r="G1183">
        <v>340.41482426524601</v>
      </c>
      <c r="H1183">
        <v>330.87238302583899</v>
      </c>
      <c r="I1183">
        <v>330.42901818156901</v>
      </c>
      <c r="J1183">
        <v>336.70283825743701</v>
      </c>
      <c r="K1183">
        <v>335.45499087805803</v>
      </c>
      <c r="L1183">
        <v>340.62317779617803</v>
      </c>
      <c r="M1183">
        <v>337.30714913314603</v>
      </c>
      <c r="N1183">
        <v>346.02808728041202</v>
      </c>
      <c r="O1183">
        <v>341.98557705105202</v>
      </c>
      <c r="P1183">
        <v>348.92242012819997</v>
      </c>
      <c r="Q1183">
        <v>341.13046933572798</v>
      </c>
      <c r="R1183">
        <v>335.89370473309299</v>
      </c>
      <c r="S1183">
        <v>340.70291929619202</v>
      </c>
      <c r="T1183">
        <v>340.07246070302898</v>
      </c>
      <c r="U1183">
        <v>336.55425558820599</v>
      </c>
      <c r="V1183">
        <v>343.14685173579801</v>
      </c>
      <c r="W1183">
        <v>337.93484040635002</v>
      </c>
      <c r="X1183">
        <v>335.04132125196702</v>
      </c>
      <c r="Y1183">
        <v>344.124902703673</v>
      </c>
      <c r="Z1183">
        <v>331.37315239764399</v>
      </c>
      <c r="AA1183">
        <v>339.00264783288202</v>
      </c>
      <c r="AB1183">
        <v>339.18351645852698</v>
      </c>
      <c r="AC1183">
        <v>336.59374776854997</v>
      </c>
      <c r="AD1183">
        <v>332.80397425100898</v>
      </c>
      <c r="AE1183">
        <v>338.67969779292702</v>
      </c>
      <c r="AF1183">
        <v>337.84098825119901</v>
      </c>
      <c r="AG1183">
        <v>332.12277671941899</v>
      </c>
      <c r="AH1183">
        <v>336.79217600412801</v>
      </c>
      <c r="AI1183">
        <v>346.53850405183402</v>
      </c>
      <c r="AJ1183">
        <v>337.82422814264498</v>
      </c>
      <c r="AK1183">
        <v>331.65959948872302</v>
      </c>
      <c r="AL1183">
        <v>334.52263109271502</v>
      </c>
      <c r="AM1183">
        <v>333.96432187099498</v>
      </c>
      <c r="AN1183">
        <v>334.51450017238</v>
      </c>
      <c r="AO1183">
        <v>335.69226316462101</v>
      </c>
      <c r="AP1183">
        <v>331.45910521236198</v>
      </c>
      <c r="AQ1183">
        <v>336.76642164961203</v>
      </c>
      <c r="AR1183">
        <v>322.08322224443901</v>
      </c>
      <c r="AS1183">
        <v>333.29117274513197</v>
      </c>
      <c r="AT1183">
        <v>337.84737777663599</v>
      </c>
      <c r="AU1183">
        <v>355.64838897177901</v>
      </c>
      <c r="AV1183">
        <v>344.64359916878999</v>
      </c>
      <c r="AW1183">
        <v>338.178387819877</v>
      </c>
      <c r="AX1183">
        <v>343.95632341848301</v>
      </c>
      <c r="AY1183">
        <v>345.25666492715499</v>
      </c>
      <c r="AZ1183">
        <v>352.13708411513801</v>
      </c>
      <c r="BA1183">
        <v>519.52198453013102</v>
      </c>
      <c r="BB1183">
        <v>398.08507996333299</v>
      </c>
      <c r="BC1183">
        <v>350.44830831800698</v>
      </c>
      <c r="BD1183">
        <v>352.76727876398297</v>
      </c>
      <c r="BE1183">
        <v>342.14041358972298</v>
      </c>
      <c r="BF1183">
        <v>349.07185898839401</v>
      </c>
      <c r="BG1183">
        <v>345.13464656194998</v>
      </c>
      <c r="BH1183">
        <v>345.20008541354701</v>
      </c>
      <c r="BI1183">
        <v>343.15870994744603</v>
      </c>
      <c r="BJ1183">
        <v>334.585850320242</v>
      </c>
      <c r="BK1183">
        <v>337.14081689695701</v>
      </c>
      <c r="BL1183">
        <v>336.95001945831302</v>
      </c>
      <c r="BM1183">
        <v>342.795794350336</v>
      </c>
      <c r="BN1183">
        <v>343.24258901021898</v>
      </c>
      <c r="BO1183">
        <v>342.93686541978099</v>
      </c>
      <c r="BP1183">
        <v>339.91098374957897</v>
      </c>
      <c r="BQ1183">
        <v>331.61731884888297</v>
      </c>
      <c r="BR1183">
        <v>333.58277531536203</v>
      </c>
      <c r="BS1183">
        <v>329.37566030390298</v>
      </c>
      <c r="BT1183">
        <v>325.44351772119398</v>
      </c>
      <c r="BU1183">
        <v>334.45170685594098</v>
      </c>
      <c r="BV1183">
        <v>329.47047672941102</v>
      </c>
      <c r="BW1183">
        <v>330.06020148355901</v>
      </c>
      <c r="BX1183">
        <v>329.41608497430298</v>
      </c>
      <c r="BY1183">
        <v>325.46025736658697</v>
      </c>
      <c r="BZ1183">
        <v>333.73763211151498</v>
      </c>
      <c r="CA1183">
        <v>330.32063445309802</v>
      </c>
      <c r="CB1183">
        <v>336.55019621573098</v>
      </c>
      <c r="CC1183">
        <v>327.79832233638598</v>
      </c>
      <c r="CD1183">
        <v>331.254054110119</v>
      </c>
    </row>
    <row r="1184" spans="1:82" x14ac:dyDescent="0.25">
      <c r="A1184">
        <v>284.05874499332401</v>
      </c>
      <c r="B1184">
        <v>334.438176141388</v>
      </c>
      <c r="C1184">
        <v>334.40237548277702</v>
      </c>
      <c r="D1184">
        <v>337.54107851455399</v>
      </c>
      <c r="E1184">
        <v>338.37953514732499</v>
      </c>
      <c r="F1184">
        <v>338.57703631045098</v>
      </c>
      <c r="G1184">
        <v>341.77520169271901</v>
      </c>
      <c r="H1184">
        <v>330.41041631427902</v>
      </c>
      <c r="I1184">
        <v>333.26326185708899</v>
      </c>
      <c r="J1184">
        <v>339.22944832374799</v>
      </c>
      <c r="K1184">
        <v>336.456076773284</v>
      </c>
      <c r="L1184">
        <v>341.03260598372998</v>
      </c>
      <c r="M1184">
        <v>338.95031917754898</v>
      </c>
      <c r="N1184">
        <v>344.21408227145798</v>
      </c>
      <c r="O1184">
        <v>337.548393487824</v>
      </c>
      <c r="P1184">
        <v>348.02131978310899</v>
      </c>
      <c r="Q1184">
        <v>339.87632053358499</v>
      </c>
      <c r="R1184">
        <v>335.46592436889898</v>
      </c>
      <c r="S1184">
        <v>339.76035219633098</v>
      </c>
      <c r="T1184">
        <v>340.98723827178702</v>
      </c>
      <c r="U1184">
        <v>335.800981390255</v>
      </c>
      <c r="V1184">
        <v>343.93054754299999</v>
      </c>
      <c r="W1184">
        <v>334.993348425703</v>
      </c>
      <c r="X1184">
        <v>336.71109348786501</v>
      </c>
      <c r="Y1184">
        <v>343.98365283727799</v>
      </c>
      <c r="Z1184">
        <v>329.93448087136699</v>
      </c>
      <c r="AA1184">
        <v>337.592283105153</v>
      </c>
      <c r="AB1184">
        <v>338.93349268948299</v>
      </c>
      <c r="AC1184">
        <v>335.498750514162</v>
      </c>
      <c r="AD1184">
        <v>335.98281498992799</v>
      </c>
      <c r="AE1184">
        <v>339.40986838556199</v>
      </c>
      <c r="AF1184">
        <v>338.38866671985699</v>
      </c>
      <c r="AG1184">
        <v>330.75278119938901</v>
      </c>
      <c r="AH1184">
        <v>341.177907834417</v>
      </c>
      <c r="AI1184">
        <v>347.998083821406</v>
      </c>
      <c r="AJ1184">
        <v>336.81294159613498</v>
      </c>
      <c r="AK1184">
        <v>331.97593639399798</v>
      </c>
      <c r="AL1184">
        <v>336.15055696994602</v>
      </c>
      <c r="AM1184">
        <v>332.55035760142903</v>
      </c>
      <c r="AN1184">
        <v>334.149580859352</v>
      </c>
      <c r="AO1184">
        <v>334.28267486888501</v>
      </c>
      <c r="AP1184">
        <v>333.63187719453902</v>
      </c>
      <c r="AQ1184">
        <v>335.87190366322898</v>
      </c>
      <c r="AR1184">
        <v>324.28178080245499</v>
      </c>
      <c r="AS1184">
        <v>333.64447620954098</v>
      </c>
      <c r="AT1184">
        <v>339.96415911749602</v>
      </c>
      <c r="AU1184">
        <v>355.98316477044699</v>
      </c>
      <c r="AV1184">
        <v>344.15159787235001</v>
      </c>
      <c r="AW1184">
        <v>338.89819190317502</v>
      </c>
      <c r="AX1184">
        <v>342.62645152750099</v>
      </c>
      <c r="AY1184">
        <v>346.65840763112499</v>
      </c>
      <c r="AZ1184">
        <v>350.76783307422897</v>
      </c>
      <c r="BA1184">
        <v>504.81231429609301</v>
      </c>
      <c r="BB1184">
        <v>394.50072443995703</v>
      </c>
      <c r="BC1184">
        <v>347.86139033775498</v>
      </c>
      <c r="BD1184">
        <v>348.56139496075701</v>
      </c>
      <c r="BE1184">
        <v>343.03590199588399</v>
      </c>
      <c r="BF1184">
        <v>349.557465763675</v>
      </c>
      <c r="BG1184">
        <v>345.85764986608899</v>
      </c>
      <c r="BH1184">
        <v>346.73925846314199</v>
      </c>
      <c r="BI1184">
        <v>342.684803873487</v>
      </c>
      <c r="BJ1184">
        <v>335.39823880691301</v>
      </c>
      <c r="BK1184">
        <v>332.405786816123</v>
      </c>
      <c r="BL1184">
        <v>338.51313186638203</v>
      </c>
      <c r="BM1184">
        <v>342.44245400712202</v>
      </c>
      <c r="BN1184">
        <v>341.27917564637102</v>
      </c>
      <c r="BO1184">
        <v>343.62281357036397</v>
      </c>
      <c r="BP1184">
        <v>341.62988705881901</v>
      </c>
      <c r="BQ1184">
        <v>333.71141874184002</v>
      </c>
      <c r="BR1184">
        <v>333.486753822955</v>
      </c>
      <c r="BS1184">
        <v>328.47506587343202</v>
      </c>
      <c r="BT1184">
        <v>324.13762018024801</v>
      </c>
      <c r="BU1184">
        <v>334.35755378026198</v>
      </c>
      <c r="BV1184">
        <v>329.535947496836</v>
      </c>
      <c r="BW1184">
        <v>334.25351220814099</v>
      </c>
      <c r="BX1184">
        <v>331.447793004586</v>
      </c>
      <c r="BY1184">
        <v>327.16399289242298</v>
      </c>
      <c r="BZ1184">
        <v>334.673487930492</v>
      </c>
      <c r="CA1184">
        <v>330.35863243153301</v>
      </c>
      <c r="CB1184">
        <v>336.707438266721</v>
      </c>
      <c r="CC1184">
        <v>328.88343611003</v>
      </c>
      <c r="CD1184">
        <v>332.76191430276799</v>
      </c>
    </row>
    <row r="1185" spans="1:82" x14ac:dyDescent="0.25">
      <c r="A1185">
        <v>284.29906542056</v>
      </c>
      <c r="B1185">
        <v>331.539220796081</v>
      </c>
      <c r="C1185">
        <v>334.42586195554202</v>
      </c>
      <c r="D1185">
        <v>338.610055090157</v>
      </c>
      <c r="E1185">
        <v>336.71028127690602</v>
      </c>
      <c r="F1185">
        <v>342.74193659051502</v>
      </c>
      <c r="G1185">
        <v>337.70407330782302</v>
      </c>
      <c r="H1185">
        <v>334.06365465201799</v>
      </c>
      <c r="I1185">
        <v>333.652695327971</v>
      </c>
      <c r="J1185">
        <v>336.06734960955703</v>
      </c>
      <c r="K1185">
        <v>336.61369666019499</v>
      </c>
      <c r="L1185">
        <v>341.43699352595399</v>
      </c>
      <c r="M1185">
        <v>340.98737970657601</v>
      </c>
      <c r="N1185">
        <v>340.70343030245999</v>
      </c>
      <c r="O1185">
        <v>335.88072431177</v>
      </c>
      <c r="P1185">
        <v>350.466360660237</v>
      </c>
      <c r="Q1185">
        <v>341.41098995804902</v>
      </c>
      <c r="R1185">
        <v>334.70925627698603</v>
      </c>
      <c r="S1185">
        <v>339.35433128851298</v>
      </c>
      <c r="T1185">
        <v>341.31230843611098</v>
      </c>
      <c r="U1185">
        <v>338.14774094507402</v>
      </c>
      <c r="V1185">
        <v>344.80717249531</v>
      </c>
      <c r="W1185">
        <v>331.488225086998</v>
      </c>
      <c r="X1185">
        <v>339.13264372708898</v>
      </c>
      <c r="Y1185">
        <v>341.50733816584301</v>
      </c>
      <c r="Z1185">
        <v>331.34049148343001</v>
      </c>
      <c r="AA1185">
        <v>338.64161250686197</v>
      </c>
      <c r="AB1185">
        <v>335.51235114612899</v>
      </c>
      <c r="AC1185">
        <v>334.14106280750502</v>
      </c>
      <c r="AD1185">
        <v>336.56785099843501</v>
      </c>
      <c r="AE1185">
        <v>337.40639236296698</v>
      </c>
      <c r="AF1185">
        <v>341.50070863328898</v>
      </c>
      <c r="AG1185">
        <v>332.48078321948498</v>
      </c>
      <c r="AH1185">
        <v>337.92036851328498</v>
      </c>
      <c r="AI1185">
        <v>342.83235585215198</v>
      </c>
      <c r="AJ1185">
        <v>339.11670883211298</v>
      </c>
      <c r="AK1185">
        <v>330.55328753124502</v>
      </c>
      <c r="AL1185">
        <v>334.23813872217198</v>
      </c>
      <c r="AM1185">
        <v>330.56148829624101</v>
      </c>
      <c r="AN1185">
        <v>336.81203174420199</v>
      </c>
      <c r="AO1185">
        <v>334.06221130274997</v>
      </c>
      <c r="AP1185">
        <v>334.16594939111599</v>
      </c>
      <c r="AQ1185">
        <v>334.02539282220499</v>
      </c>
      <c r="AR1185">
        <v>329.61221103101599</v>
      </c>
      <c r="AS1185">
        <v>335.402196040896</v>
      </c>
      <c r="AT1185">
        <v>343.20685320592298</v>
      </c>
      <c r="AU1185">
        <v>357.72717669213199</v>
      </c>
      <c r="AV1185">
        <v>340.48019439476099</v>
      </c>
      <c r="AW1185">
        <v>336.300457761953</v>
      </c>
      <c r="AX1185">
        <v>342.24890731472999</v>
      </c>
      <c r="AY1185">
        <v>347.33700348376198</v>
      </c>
      <c r="AZ1185">
        <v>353.85253529253703</v>
      </c>
      <c r="BA1185">
        <v>487.426899488777</v>
      </c>
      <c r="BB1185">
        <v>388.53923210437398</v>
      </c>
      <c r="BC1185">
        <v>348.47467690681498</v>
      </c>
      <c r="BD1185">
        <v>347.72764617957398</v>
      </c>
      <c r="BE1185">
        <v>345.639389664524</v>
      </c>
      <c r="BF1185">
        <v>348.57592259948899</v>
      </c>
      <c r="BG1185">
        <v>345.48495227872002</v>
      </c>
      <c r="BH1185">
        <v>345.78948304906498</v>
      </c>
      <c r="BI1185">
        <v>339.739307655299</v>
      </c>
      <c r="BJ1185">
        <v>336.67726606794099</v>
      </c>
      <c r="BK1185">
        <v>331.66749373600601</v>
      </c>
      <c r="BL1185">
        <v>337.80422186314399</v>
      </c>
      <c r="BM1185">
        <v>341.04194657270699</v>
      </c>
      <c r="BN1185">
        <v>342.98554500926002</v>
      </c>
      <c r="BO1185">
        <v>345.78453670008503</v>
      </c>
      <c r="BP1185">
        <v>341.24425780062302</v>
      </c>
      <c r="BQ1185">
        <v>332.59088691008702</v>
      </c>
      <c r="BR1185">
        <v>332.554989940952</v>
      </c>
      <c r="BS1185">
        <v>328.57667056030101</v>
      </c>
      <c r="BT1185">
        <v>326.257304629808</v>
      </c>
      <c r="BU1185">
        <v>331.76764653503301</v>
      </c>
      <c r="BV1185">
        <v>328.12622607369701</v>
      </c>
      <c r="BW1185">
        <v>334.04301406442301</v>
      </c>
      <c r="BX1185">
        <v>332.48884497185702</v>
      </c>
      <c r="BY1185">
        <v>328.604168703781</v>
      </c>
      <c r="BZ1185">
        <v>335.73719080609698</v>
      </c>
      <c r="CA1185">
        <v>329.78168420895298</v>
      </c>
      <c r="CB1185">
        <v>335.32462936711198</v>
      </c>
      <c r="CC1185">
        <v>329.22046333405899</v>
      </c>
      <c r="CD1185">
        <v>331.728849292549</v>
      </c>
    </row>
    <row r="1186" spans="1:82" x14ac:dyDescent="0.25">
      <c r="A1186">
        <v>284.53938584779701</v>
      </c>
      <c r="B1186">
        <v>330.52346577534598</v>
      </c>
      <c r="C1186">
        <v>334.069388812238</v>
      </c>
      <c r="D1186">
        <v>337.91163835700598</v>
      </c>
      <c r="E1186">
        <v>336.11629528868798</v>
      </c>
      <c r="F1186">
        <v>341.53536408223101</v>
      </c>
      <c r="G1186">
        <v>338.06709396460701</v>
      </c>
      <c r="H1186">
        <v>332.58074191457803</v>
      </c>
      <c r="I1186">
        <v>336.35319090483398</v>
      </c>
      <c r="J1186">
        <v>335.18392611763198</v>
      </c>
      <c r="K1186">
        <v>335.59854210106403</v>
      </c>
      <c r="L1186">
        <v>343.43485749546602</v>
      </c>
      <c r="M1186">
        <v>341.59227017643599</v>
      </c>
      <c r="N1186">
        <v>339.47336523432102</v>
      </c>
      <c r="O1186">
        <v>336.50800031296001</v>
      </c>
      <c r="P1186">
        <v>348.59670198408702</v>
      </c>
      <c r="Q1186">
        <v>342.27569030582299</v>
      </c>
      <c r="R1186">
        <v>336.76114934151298</v>
      </c>
      <c r="S1186">
        <v>338.84940108298298</v>
      </c>
      <c r="T1186">
        <v>339.97727543576099</v>
      </c>
      <c r="U1186">
        <v>336.79918634572999</v>
      </c>
      <c r="V1186">
        <v>340.73842336287203</v>
      </c>
      <c r="W1186">
        <v>330.775125715927</v>
      </c>
      <c r="X1186">
        <v>341.39614405841297</v>
      </c>
      <c r="Y1186">
        <v>340.510487811693</v>
      </c>
      <c r="Z1186">
        <v>328.94762562070798</v>
      </c>
      <c r="AA1186">
        <v>334.768357006016</v>
      </c>
      <c r="AB1186">
        <v>334.66025426646002</v>
      </c>
      <c r="AC1186">
        <v>331.94144580370602</v>
      </c>
      <c r="AD1186">
        <v>335.65590633002103</v>
      </c>
      <c r="AE1186">
        <v>334.93334320675399</v>
      </c>
      <c r="AF1186">
        <v>342.72326568110702</v>
      </c>
      <c r="AG1186">
        <v>333.241976770576</v>
      </c>
      <c r="AH1186">
        <v>341.28052674204298</v>
      </c>
      <c r="AI1186">
        <v>341.11345414262303</v>
      </c>
      <c r="AJ1186">
        <v>337.99302625524501</v>
      </c>
      <c r="AK1186">
        <v>331.46068471862901</v>
      </c>
      <c r="AL1186">
        <v>333.32985189826701</v>
      </c>
      <c r="AM1186">
        <v>328.14492062842402</v>
      </c>
      <c r="AN1186">
        <v>336.11454723800199</v>
      </c>
      <c r="AO1186">
        <v>331.15675985701898</v>
      </c>
      <c r="AP1186">
        <v>333.441443192196</v>
      </c>
      <c r="AQ1186">
        <v>333.13622031209502</v>
      </c>
      <c r="AR1186">
        <v>328.492378388144</v>
      </c>
      <c r="AS1186">
        <v>336.197549248352</v>
      </c>
      <c r="AT1186">
        <v>347.30790207560801</v>
      </c>
      <c r="AU1186">
        <v>354.80155125559401</v>
      </c>
      <c r="AV1186">
        <v>338.90294031347997</v>
      </c>
      <c r="AW1186">
        <v>341.08510744903401</v>
      </c>
      <c r="AX1186">
        <v>342.401112797152</v>
      </c>
      <c r="AY1186">
        <v>346.40659785738001</v>
      </c>
      <c r="AZ1186">
        <v>353.06206878792398</v>
      </c>
      <c r="BA1186">
        <v>476.75268363308601</v>
      </c>
      <c r="BB1186">
        <v>387.21971613731603</v>
      </c>
      <c r="BC1186">
        <v>349.73168049830099</v>
      </c>
      <c r="BD1186">
        <v>348.53009795153201</v>
      </c>
      <c r="BE1186">
        <v>342.61853036739097</v>
      </c>
      <c r="BF1186">
        <v>348.823836710161</v>
      </c>
      <c r="BG1186">
        <v>346.90327544551798</v>
      </c>
      <c r="BH1186">
        <v>340.93724057843701</v>
      </c>
      <c r="BI1186">
        <v>340.93351658668701</v>
      </c>
      <c r="BJ1186">
        <v>337.16435535643501</v>
      </c>
      <c r="BK1186">
        <v>330.57863011580099</v>
      </c>
      <c r="BL1186">
        <v>340.63263284392099</v>
      </c>
      <c r="BM1186">
        <v>339.19933361411398</v>
      </c>
      <c r="BN1186">
        <v>342.20319434115697</v>
      </c>
      <c r="BO1186">
        <v>344.68033763590302</v>
      </c>
      <c r="BP1186">
        <v>340.31145289978002</v>
      </c>
      <c r="BQ1186">
        <v>332.98274670340697</v>
      </c>
      <c r="BR1186">
        <v>332.29386178701799</v>
      </c>
      <c r="BS1186">
        <v>324.43264155597302</v>
      </c>
      <c r="BT1186">
        <v>328.595349102532</v>
      </c>
      <c r="BU1186">
        <v>330.44034432690199</v>
      </c>
      <c r="BV1186">
        <v>329.53456116949798</v>
      </c>
      <c r="BW1186">
        <v>334.43938459930598</v>
      </c>
      <c r="BX1186">
        <v>334.71430714898497</v>
      </c>
      <c r="BY1186">
        <v>328.50903272401098</v>
      </c>
      <c r="BZ1186">
        <v>334.21289246141299</v>
      </c>
      <c r="CA1186">
        <v>328.94107449357699</v>
      </c>
      <c r="CB1186">
        <v>336.983404574053</v>
      </c>
      <c r="CC1186">
        <v>329.43019052997602</v>
      </c>
      <c r="CD1186">
        <v>329.819561590327</v>
      </c>
    </row>
    <row r="1187" spans="1:82" x14ac:dyDescent="0.25">
      <c r="A1187">
        <v>284.77970627503299</v>
      </c>
      <c r="B1187">
        <v>329.20090469893597</v>
      </c>
      <c r="C1187">
        <v>337.051943857992</v>
      </c>
      <c r="D1187">
        <v>338.73301544106999</v>
      </c>
      <c r="E1187">
        <v>337.44730919584202</v>
      </c>
      <c r="F1187">
        <v>340.303351168755</v>
      </c>
      <c r="G1187">
        <v>340.90076661197901</v>
      </c>
      <c r="H1187">
        <v>334.422203177759</v>
      </c>
      <c r="I1187">
        <v>336.74551734488398</v>
      </c>
      <c r="J1187">
        <v>335.186151393486</v>
      </c>
      <c r="K1187">
        <v>334.290275502312</v>
      </c>
      <c r="L1187">
        <v>344.471179105197</v>
      </c>
      <c r="M1187">
        <v>339.78194802048898</v>
      </c>
      <c r="N1187">
        <v>340.37513239901801</v>
      </c>
      <c r="O1187">
        <v>338.23129696128399</v>
      </c>
      <c r="P1187">
        <v>345.19113050804901</v>
      </c>
      <c r="Q1187">
        <v>339.23008233399702</v>
      </c>
      <c r="R1187">
        <v>339.03468739441098</v>
      </c>
      <c r="S1187">
        <v>339.21641369964101</v>
      </c>
      <c r="T1187">
        <v>338.04074193429602</v>
      </c>
      <c r="U1187">
        <v>335.49173431640298</v>
      </c>
      <c r="V1187">
        <v>341.08221339136497</v>
      </c>
      <c r="W1187">
        <v>328.25019014619301</v>
      </c>
      <c r="X1187">
        <v>342.20566703059598</v>
      </c>
      <c r="Y1187">
        <v>337.39436641449799</v>
      </c>
      <c r="Z1187">
        <v>332.63812959746599</v>
      </c>
      <c r="AA1187">
        <v>334.36823633648498</v>
      </c>
      <c r="AB1187">
        <v>336.48169554313199</v>
      </c>
      <c r="AC1187">
        <v>330.70349949322298</v>
      </c>
      <c r="AD1187">
        <v>336.75909205661901</v>
      </c>
      <c r="AE1187">
        <v>334.113298491997</v>
      </c>
      <c r="AF1187">
        <v>343.00542994995101</v>
      </c>
      <c r="AG1187">
        <v>335.41963566104698</v>
      </c>
      <c r="AH1187">
        <v>340.28836160146</v>
      </c>
      <c r="AI1187">
        <v>337.11528019910202</v>
      </c>
      <c r="AJ1187">
        <v>335.86487186816998</v>
      </c>
      <c r="AK1187">
        <v>332.67040675843401</v>
      </c>
      <c r="AL1187">
        <v>333.50533971616397</v>
      </c>
      <c r="AM1187">
        <v>329.45944274012101</v>
      </c>
      <c r="AN1187">
        <v>334.748630901833</v>
      </c>
      <c r="AO1187">
        <v>330.61167928815399</v>
      </c>
      <c r="AP1187">
        <v>333.107361681447</v>
      </c>
      <c r="AQ1187">
        <v>335.32905474601199</v>
      </c>
      <c r="AR1187">
        <v>326.281272543179</v>
      </c>
      <c r="AS1187">
        <v>336.14574180963803</v>
      </c>
      <c r="AT1187">
        <v>349.53559326790901</v>
      </c>
      <c r="AU1187">
        <v>348.91978191859602</v>
      </c>
      <c r="AV1187">
        <v>337.663811101222</v>
      </c>
      <c r="AW1187">
        <v>343.35235388984501</v>
      </c>
      <c r="AX1187">
        <v>344.991433510989</v>
      </c>
      <c r="AY1187">
        <v>348.887046408027</v>
      </c>
      <c r="AZ1187">
        <v>351.162258813297</v>
      </c>
      <c r="BA1187">
        <v>466.44652047819699</v>
      </c>
      <c r="BB1187">
        <v>386.44768405871099</v>
      </c>
      <c r="BC1187">
        <v>350.62059108031502</v>
      </c>
      <c r="BD1187">
        <v>347.51500866067198</v>
      </c>
      <c r="BE1187">
        <v>342.34692374777001</v>
      </c>
      <c r="BF1187">
        <v>351.742119926101</v>
      </c>
      <c r="BG1187">
        <v>348.27395961878398</v>
      </c>
      <c r="BH1187">
        <v>342.61207268721898</v>
      </c>
      <c r="BI1187">
        <v>341.55143813618298</v>
      </c>
      <c r="BJ1187">
        <v>335.37057434589798</v>
      </c>
      <c r="BK1187">
        <v>329.86074859246099</v>
      </c>
      <c r="BL1187">
        <v>341.243447630932</v>
      </c>
      <c r="BM1187">
        <v>334.11151442740203</v>
      </c>
      <c r="BN1187">
        <v>339.98014870714798</v>
      </c>
      <c r="BO1187">
        <v>342.85289513836699</v>
      </c>
      <c r="BP1187">
        <v>341.53059378853698</v>
      </c>
      <c r="BQ1187">
        <v>331.23020710888898</v>
      </c>
      <c r="BR1187">
        <v>332.35820567612899</v>
      </c>
      <c r="BS1187">
        <v>324.36696373156002</v>
      </c>
      <c r="BT1187">
        <v>328.95436055316497</v>
      </c>
      <c r="BU1187">
        <v>329.675664927676</v>
      </c>
      <c r="BV1187">
        <v>331.03877784026002</v>
      </c>
      <c r="BW1187">
        <v>335.80067700689</v>
      </c>
      <c r="BX1187">
        <v>334.269721203176</v>
      </c>
      <c r="BY1187">
        <v>328.99198083529598</v>
      </c>
      <c r="BZ1187">
        <v>331.20412963185998</v>
      </c>
      <c r="CA1187">
        <v>327.57005280332402</v>
      </c>
      <c r="CB1187">
        <v>339.020461370308</v>
      </c>
      <c r="CC1187">
        <v>328.81820198532699</v>
      </c>
      <c r="CD1187">
        <v>331.540713837402</v>
      </c>
    </row>
    <row r="1188" spans="1:82" x14ac:dyDescent="0.25">
      <c r="A1188">
        <v>285.02002670226898</v>
      </c>
      <c r="B1188">
        <v>328.95099842028799</v>
      </c>
      <c r="C1188">
        <v>339.10176384429099</v>
      </c>
      <c r="D1188">
        <v>337.736079258644</v>
      </c>
      <c r="E1188">
        <v>337.17810049213602</v>
      </c>
      <c r="F1188">
        <v>340.43570775990099</v>
      </c>
      <c r="G1188">
        <v>344.83481884797902</v>
      </c>
      <c r="H1188">
        <v>333.80652131302702</v>
      </c>
      <c r="I1188">
        <v>336.453816485022</v>
      </c>
      <c r="J1188">
        <v>335.01674907991799</v>
      </c>
      <c r="K1188">
        <v>336.48116828970399</v>
      </c>
      <c r="L1188">
        <v>344.16729812362001</v>
      </c>
      <c r="M1188">
        <v>334.95472767697601</v>
      </c>
      <c r="N1188">
        <v>343.66778238336099</v>
      </c>
      <c r="O1188">
        <v>339.08813451417399</v>
      </c>
      <c r="P1188">
        <v>345.11633819481102</v>
      </c>
      <c r="Q1188">
        <v>336.080722418287</v>
      </c>
      <c r="R1188">
        <v>342.78360659606602</v>
      </c>
      <c r="S1188">
        <v>337.15258791271799</v>
      </c>
      <c r="T1188">
        <v>337.04725100713603</v>
      </c>
      <c r="U1188">
        <v>337.02274520185699</v>
      </c>
      <c r="V1188">
        <v>339.14549216755199</v>
      </c>
      <c r="W1188">
        <v>328.21772772172199</v>
      </c>
      <c r="X1188">
        <v>341.48579991135603</v>
      </c>
      <c r="Y1188">
        <v>336.09792254181002</v>
      </c>
      <c r="Z1188">
        <v>334.966171021999</v>
      </c>
      <c r="AA1188">
        <v>335.21815562270598</v>
      </c>
      <c r="AB1188">
        <v>334.80836705207997</v>
      </c>
      <c r="AC1188">
        <v>331.34798660011899</v>
      </c>
      <c r="AD1188">
        <v>335.16599329425901</v>
      </c>
      <c r="AE1188">
        <v>334.67223566553901</v>
      </c>
      <c r="AF1188">
        <v>343.89336512154699</v>
      </c>
      <c r="AG1188">
        <v>335.98061001530601</v>
      </c>
      <c r="AH1188">
        <v>337.46883345392899</v>
      </c>
      <c r="AI1188">
        <v>335.12462152127699</v>
      </c>
      <c r="AJ1188">
        <v>334.838075390082</v>
      </c>
      <c r="AK1188">
        <v>334.65231818472</v>
      </c>
      <c r="AL1188">
        <v>333.815162763844</v>
      </c>
      <c r="AM1188">
        <v>330.12047478978599</v>
      </c>
      <c r="AN1188">
        <v>334.93058757527899</v>
      </c>
      <c r="AO1188">
        <v>330.482451914987</v>
      </c>
      <c r="AP1188">
        <v>333.19703850689899</v>
      </c>
      <c r="AQ1188">
        <v>335.80869452372002</v>
      </c>
      <c r="AR1188">
        <v>323.28551401026903</v>
      </c>
      <c r="AS1188">
        <v>334.93486996238403</v>
      </c>
      <c r="AT1188">
        <v>350.945513631224</v>
      </c>
      <c r="AU1188">
        <v>345.097455031565</v>
      </c>
      <c r="AV1188">
        <v>338.20586806578302</v>
      </c>
      <c r="AW1188">
        <v>344.54344623708499</v>
      </c>
      <c r="AX1188">
        <v>345.058177101691</v>
      </c>
      <c r="AY1188">
        <v>348.60725277271803</v>
      </c>
      <c r="AZ1188">
        <v>349.92065657647998</v>
      </c>
      <c r="BA1188">
        <v>452.44045741036598</v>
      </c>
      <c r="BB1188">
        <v>382.21900921605902</v>
      </c>
      <c r="BC1188">
        <v>349.896701976298</v>
      </c>
      <c r="BD1188">
        <v>346.84931760977202</v>
      </c>
      <c r="BE1188">
        <v>343.98107048832702</v>
      </c>
      <c r="BF1188">
        <v>351.07591312654603</v>
      </c>
      <c r="BG1188">
        <v>349.07829180857402</v>
      </c>
      <c r="BH1188">
        <v>345.37780976883403</v>
      </c>
      <c r="BI1188">
        <v>340.70592856631902</v>
      </c>
      <c r="BJ1188">
        <v>334.57999995399098</v>
      </c>
      <c r="BK1188">
        <v>329.62298711612499</v>
      </c>
      <c r="BL1188">
        <v>338.61837382599703</v>
      </c>
      <c r="BM1188">
        <v>331.40288202094899</v>
      </c>
      <c r="BN1188">
        <v>337.30226282497301</v>
      </c>
      <c r="BO1188">
        <v>342.43804350923898</v>
      </c>
      <c r="BP1188">
        <v>341.58846782076699</v>
      </c>
      <c r="BQ1188">
        <v>333.25442807257002</v>
      </c>
      <c r="BR1188">
        <v>332.048998233585</v>
      </c>
      <c r="BS1188">
        <v>326.97274358813701</v>
      </c>
      <c r="BT1188">
        <v>332.27703536371899</v>
      </c>
      <c r="BU1188">
        <v>329.678720215412</v>
      </c>
      <c r="BV1188">
        <v>330.06747762093499</v>
      </c>
      <c r="BW1188">
        <v>338.36200143270099</v>
      </c>
      <c r="BX1188">
        <v>336.96825628204101</v>
      </c>
      <c r="BY1188">
        <v>329.26138639748302</v>
      </c>
      <c r="BZ1188">
        <v>331.827976241106</v>
      </c>
      <c r="CA1188">
        <v>327.11450717234902</v>
      </c>
      <c r="CB1188">
        <v>339.22884773579301</v>
      </c>
      <c r="CC1188">
        <v>329.33430483084499</v>
      </c>
      <c r="CD1188">
        <v>332.79542871780802</v>
      </c>
    </row>
    <row r="1189" spans="1:82" x14ac:dyDescent="0.25">
      <c r="A1189">
        <v>285.26034712950599</v>
      </c>
      <c r="B1189">
        <v>330.93005642704497</v>
      </c>
      <c r="C1189">
        <v>341.68625836875401</v>
      </c>
      <c r="D1189">
        <v>339.910647877619</v>
      </c>
      <c r="E1189">
        <v>338.01963147316297</v>
      </c>
      <c r="F1189">
        <v>341.83267178348001</v>
      </c>
      <c r="G1189">
        <v>342.80367638159402</v>
      </c>
      <c r="H1189">
        <v>334.14895381946002</v>
      </c>
      <c r="I1189">
        <v>337.25511181327403</v>
      </c>
      <c r="J1189">
        <v>335.80641958049</v>
      </c>
      <c r="K1189">
        <v>338.95230625248797</v>
      </c>
      <c r="L1189">
        <v>343.28343920997298</v>
      </c>
      <c r="M1189">
        <v>332.14825382122001</v>
      </c>
      <c r="N1189">
        <v>346.03701855146898</v>
      </c>
      <c r="O1189">
        <v>339.78919976930302</v>
      </c>
      <c r="P1189">
        <v>344.95888651165899</v>
      </c>
      <c r="Q1189">
        <v>331.95865399348497</v>
      </c>
      <c r="R1189">
        <v>344.349849931336</v>
      </c>
      <c r="S1189">
        <v>338.05087534921302</v>
      </c>
      <c r="T1189">
        <v>334.85481944161802</v>
      </c>
      <c r="U1189">
        <v>338.13798550959302</v>
      </c>
      <c r="V1189">
        <v>335.66293738286299</v>
      </c>
      <c r="W1189">
        <v>329.52159462624502</v>
      </c>
      <c r="X1189">
        <v>339.97257860206201</v>
      </c>
      <c r="Y1189">
        <v>335.50680491436401</v>
      </c>
      <c r="Z1189">
        <v>336.73936577932</v>
      </c>
      <c r="AA1189">
        <v>335.80735839553699</v>
      </c>
      <c r="AB1189">
        <v>336.55079623779602</v>
      </c>
      <c r="AC1189">
        <v>336.10447251411898</v>
      </c>
      <c r="AD1189">
        <v>335.16157263435701</v>
      </c>
      <c r="AE1189">
        <v>336.02415911708499</v>
      </c>
      <c r="AF1189">
        <v>342.43731006601098</v>
      </c>
      <c r="AG1189">
        <v>337.45481813574099</v>
      </c>
      <c r="AH1189">
        <v>334.34188767361502</v>
      </c>
      <c r="AI1189">
        <v>340.702841684546</v>
      </c>
      <c r="AJ1189">
        <v>337.80336332454698</v>
      </c>
      <c r="AK1189">
        <v>335.14105188814398</v>
      </c>
      <c r="AL1189">
        <v>333.17416636566099</v>
      </c>
      <c r="AM1189">
        <v>330.56484549475402</v>
      </c>
      <c r="AN1189">
        <v>335.96350803916403</v>
      </c>
      <c r="AO1189">
        <v>331.48248542397499</v>
      </c>
      <c r="AP1189">
        <v>333.63392561333399</v>
      </c>
      <c r="AQ1189">
        <v>335.29336570334402</v>
      </c>
      <c r="AR1189">
        <v>322.17497958969699</v>
      </c>
      <c r="AS1189">
        <v>336.53358474191498</v>
      </c>
      <c r="AT1189">
        <v>350.98529114786299</v>
      </c>
      <c r="AU1189">
        <v>345.145475262069</v>
      </c>
      <c r="AV1189">
        <v>337.920135529589</v>
      </c>
      <c r="AW1189">
        <v>344.093456875117</v>
      </c>
      <c r="AX1189">
        <v>345.21601979263301</v>
      </c>
      <c r="AY1189">
        <v>347.01362967346</v>
      </c>
      <c r="AZ1189">
        <v>348.258113274023</v>
      </c>
      <c r="BA1189">
        <v>438.49512334291597</v>
      </c>
      <c r="BB1189">
        <v>379.27255706660901</v>
      </c>
      <c r="BC1189">
        <v>350.12765174482001</v>
      </c>
      <c r="BD1189">
        <v>346.93571104243398</v>
      </c>
      <c r="BE1189">
        <v>344.90595372806899</v>
      </c>
      <c r="BF1189">
        <v>347.50104680815502</v>
      </c>
      <c r="BG1189">
        <v>346.51981934000798</v>
      </c>
      <c r="BH1189">
        <v>343.42422136782398</v>
      </c>
      <c r="BI1189">
        <v>339.76697208679599</v>
      </c>
      <c r="BJ1189">
        <v>337.539033154278</v>
      </c>
      <c r="BK1189">
        <v>331.60593942028902</v>
      </c>
      <c r="BL1189">
        <v>337.62501469046202</v>
      </c>
      <c r="BM1189">
        <v>332.20449535879698</v>
      </c>
      <c r="BN1189">
        <v>336.49954803482399</v>
      </c>
      <c r="BO1189">
        <v>339.770301813027</v>
      </c>
      <c r="BP1189">
        <v>337.105976396259</v>
      </c>
      <c r="BQ1189">
        <v>335.35681250880299</v>
      </c>
      <c r="BR1189">
        <v>331.35644153631301</v>
      </c>
      <c r="BS1189">
        <v>329.494692475644</v>
      </c>
      <c r="BT1189">
        <v>338.31023441521501</v>
      </c>
      <c r="BU1189">
        <v>328.635976021749</v>
      </c>
      <c r="BV1189">
        <v>330.50186224220698</v>
      </c>
      <c r="BW1189">
        <v>337.58922170304999</v>
      </c>
      <c r="BX1189">
        <v>336.76841292517901</v>
      </c>
      <c r="BY1189">
        <v>331.40990855717001</v>
      </c>
      <c r="BZ1189">
        <v>331.89448269849299</v>
      </c>
      <c r="CA1189">
        <v>327.79541417194002</v>
      </c>
      <c r="CB1189">
        <v>339.05104869794798</v>
      </c>
      <c r="CC1189">
        <v>329.67905696134898</v>
      </c>
      <c r="CD1189">
        <v>329.835263653965</v>
      </c>
    </row>
    <row r="1190" spans="1:82" x14ac:dyDescent="0.25">
      <c r="A1190">
        <v>285.50066755674197</v>
      </c>
      <c r="B1190">
        <v>331.14518888771698</v>
      </c>
      <c r="C1190">
        <v>340.56817064199998</v>
      </c>
      <c r="D1190">
        <v>338.43789953074003</v>
      </c>
      <c r="E1190">
        <v>337.41957273192702</v>
      </c>
      <c r="F1190">
        <v>342.30247904258698</v>
      </c>
      <c r="G1190">
        <v>339.17405495501998</v>
      </c>
      <c r="H1190">
        <v>336.85663236920999</v>
      </c>
      <c r="I1190">
        <v>338.49902325516001</v>
      </c>
      <c r="J1190">
        <v>334.93048179830402</v>
      </c>
      <c r="K1190">
        <v>338.67261935401501</v>
      </c>
      <c r="L1190">
        <v>344.47099390892703</v>
      </c>
      <c r="M1190">
        <v>332.79382026517902</v>
      </c>
      <c r="N1190">
        <v>348.020378735338</v>
      </c>
      <c r="O1190">
        <v>342.53773936063197</v>
      </c>
      <c r="P1190">
        <v>344.38209391388699</v>
      </c>
      <c r="Q1190">
        <v>331.02083722301001</v>
      </c>
      <c r="R1190">
        <v>343.85476678104197</v>
      </c>
      <c r="S1190">
        <v>338.35255310235499</v>
      </c>
      <c r="T1190">
        <v>334.473938763798</v>
      </c>
      <c r="U1190">
        <v>340.74918315787198</v>
      </c>
      <c r="V1190">
        <v>334.777560904045</v>
      </c>
      <c r="W1190">
        <v>332.38334457967699</v>
      </c>
      <c r="X1190">
        <v>338.236700387356</v>
      </c>
      <c r="Y1190">
        <v>333.03149183412302</v>
      </c>
      <c r="Z1190">
        <v>338.06374074597397</v>
      </c>
      <c r="AA1190">
        <v>333.504864169109</v>
      </c>
      <c r="AB1190">
        <v>339.55863837889598</v>
      </c>
      <c r="AC1190">
        <v>336.98720134737698</v>
      </c>
      <c r="AD1190">
        <v>334.59469099056003</v>
      </c>
      <c r="AE1190">
        <v>334.71563185943</v>
      </c>
      <c r="AF1190">
        <v>342.212559722599</v>
      </c>
      <c r="AG1190">
        <v>340.54334431332899</v>
      </c>
      <c r="AH1190">
        <v>332.52095602550901</v>
      </c>
      <c r="AI1190">
        <v>342.02330176115498</v>
      </c>
      <c r="AJ1190">
        <v>338.33229273708002</v>
      </c>
      <c r="AK1190">
        <v>337.96890937044998</v>
      </c>
      <c r="AL1190">
        <v>331.62410914388198</v>
      </c>
      <c r="AM1190">
        <v>330.82244845960003</v>
      </c>
      <c r="AN1190">
        <v>339.625880762843</v>
      </c>
      <c r="AO1190">
        <v>332.66497637311898</v>
      </c>
      <c r="AP1190">
        <v>330.66303528061599</v>
      </c>
      <c r="AQ1190">
        <v>335.97364420154503</v>
      </c>
      <c r="AR1190">
        <v>320.26836552016198</v>
      </c>
      <c r="AS1190">
        <v>337.25248846576</v>
      </c>
      <c r="AT1190">
        <v>350.77897043473899</v>
      </c>
      <c r="AU1190">
        <v>343.805726451542</v>
      </c>
      <c r="AV1190">
        <v>338.67183131847497</v>
      </c>
      <c r="AW1190">
        <v>344.05797267845702</v>
      </c>
      <c r="AX1190">
        <v>344.61021644522401</v>
      </c>
      <c r="AY1190">
        <v>347.437870872676</v>
      </c>
      <c r="AZ1190">
        <v>348.30024611387898</v>
      </c>
      <c r="BA1190">
        <v>427.96624402205401</v>
      </c>
      <c r="BB1190">
        <v>378.45054989955298</v>
      </c>
      <c r="BC1190">
        <v>349.86186779726398</v>
      </c>
      <c r="BD1190">
        <v>349.52415306050102</v>
      </c>
      <c r="BE1190">
        <v>344.61463433885001</v>
      </c>
      <c r="BF1190">
        <v>347.24907713734598</v>
      </c>
      <c r="BG1190">
        <v>342.83465921736899</v>
      </c>
      <c r="BH1190">
        <v>342.79938132131099</v>
      </c>
      <c r="BI1190">
        <v>338.04929336837898</v>
      </c>
      <c r="BJ1190">
        <v>340.14143888425701</v>
      </c>
      <c r="BK1190">
        <v>333.511515690338</v>
      </c>
      <c r="BL1190">
        <v>335.42940642994103</v>
      </c>
      <c r="BM1190">
        <v>333.24394392543701</v>
      </c>
      <c r="BN1190">
        <v>334.69550818303298</v>
      </c>
      <c r="BO1190">
        <v>336.10666891277901</v>
      </c>
      <c r="BP1190">
        <v>334.610238330372</v>
      </c>
      <c r="BQ1190">
        <v>334.11468315876198</v>
      </c>
      <c r="BR1190">
        <v>329.74197677052399</v>
      </c>
      <c r="BS1190">
        <v>332.19964682331897</v>
      </c>
      <c r="BT1190">
        <v>340.42458920249101</v>
      </c>
      <c r="BU1190">
        <v>327.28352762045699</v>
      </c>
      <c r="BV1190">
        <v>331.68449534703501</v>
      </c>
      <c r="BW1190">
        <v>335.09964641603301</v>
      </c>
      <c r="BX1190">
        <v>335.557018712348</v>
      </c>
      <c r="BY1190">
        <v>333.15883434182899</v>
      </c>
      <c r="BZ1190">
        <v>333.40263027930899</v>
      </c>
      <c r="CA1190">
        <v>328.00031937851202</v>
      </c>
      <c r="CB1190">
        <v>337.85061574141298</v>
      </c>
      <c r="CC1190">
        <v>329.77054880529698</v>
      </c>
      <c r="CD1190">
        <v>328.57910621457802</v>
      </c>
    </row>
    <row r="1191" spans="1:82" x14ac:dyDescent="0.25">
      <c r="A1191">
        <v>285.74098798397802</v>
      </c>
      <c r="B1191">
        <v>331.81228680310898</v>
      </c>
      <c r="C1191">
        <v>339.440548814897</v>
      </c>
      <c r="D1191">
        <v>338.55329571567898</v>
      </c>
      <c r="E1191">
        <v>336.43241685001698</v>
      </c>
      <c r="F1191">
        <v>340.473596626843</v>
      </c>
      <c r="G1191">
        <v>336.63786643737399</v>
      </c>
      <c r="H1191">
        <v>338.62104670335498</v>
      </c>
      <c r="I1191">
        <v>339.640072757886</v>
      </c>
      <c r="J1191">
        <v>336.59411361877602</v>
      </c>
      <c r="K1191">
        <v>337.56734011636399</v>
      </c>
      <c r="L1191">
        <v>345.63747987801599</v>
      </c>
      <c r="M1191">
        <v>329.45559129043801</v>
      </c>
      <c r="N1191">
        <v>350.28698532307499</v>
      </c>
      <c r="O1191">
        <v>345.30353057469802</v>
      </c>
      <c r="P1191">
        <v>343.36680615813799</v>
      </c>
      <c r="Q1191">
        <v>332.34784211368998</v>
      </c>
      <c r="R1191">
        <v>343.93342894300702</v>
      </c>
      <c r="S1191">
        <v>337.46707428708203</v>
      </c>
      <c r="T1191">
        <v>331.890726294236</v>
      </c>
      <c r="U1191">
        <v>337.94020856486998</v>
      </c>
      <c r="V1191">
        <v>334.00002716189198</v>
      </c>
      <c r="W1191">
        <v>335.39697600645701</v>
      </c>
      <c r="X1191">
        <v>338.22367795808901</v>
      </c>
      <c r="Y1191">
        <v>333.681517671709</v>
      </c>
      <c r="Z1191">
        <v>338.16144817579999</v>
      </c>
      <c r="AA1191">
        <v>334.82027312594499</v>
      </c>
      <c r="AB1191">
        <v>340.38100347210002</v>
      </c>
      <c r="AC1191">
        <v>337.54225918158897</v>
      </c>
      <c r="AD1191">
        <v>334.74902555263401</v>
      </c>
      <c r="AE1191">
        <v>334.01742903610199</v>
      </c>
      <c r="AF1191">
        <v>341.712726763874</v>
      </c>
      <c r="AG1191">
        <v>340.03655225249503</v>
      </c>
      <c r="AH1191">
        <v>331.10981957241398</v>
      </c>
      <c r="AI1191">
        <v>342.03560675041501</v>
      </c>
      <c r="AJ1191">
        <v>338.99486870106699</v>
      </c>
      <c r="AK1191">
        <v>339.122573860437</v>
      </c>
      <c r="AL1191">
        <v>330.780608887075</v>
      </c>
      <c r="AM1191">
        <v>331.46558560466701</v>
      </c>
      <c r="AN1191">
        <v>338.03909251181301</v>
      </c>
      <c r="AO1191">
        <v>333.93789393907002</v>
      </c>
      <c r="AP1191">
        <v>328.51646675747998</v>
      </c>
      <c r="AQ1191">
        <v>336.55669245368699</v>
      </c>
      <c r="AR1191">
        <v>319.07229499105398</v>
      </c>
      <c r="AS1191">
        <v>334.66927432561801</v>
      </c>
      <c r="AT1191">
        <v>349.75079168433803</v>
      </c>
      <c r="AU1191">
        <v>344.12883761904698</v>
      </c>
      <c r="AV1191">
        <v>339.96516756738998</v>
      </c>
      <c r="AW1191">
        <v>343.22270948474301</v>
      </c>
      <c r="AX1191">
        <v>340.590953012363</v>
      </c>
      <c r="AY1191">
        <v>346.90950417589403</v>
      </c>
      <c r="AZ1191">
        <v>345.62461340170597</v>
      </c>
      <c r="BA1191">
        <v>418.28770108273102</v>
      </c>
      <c r="BB1191">
        <v>376.57610090831503</v>
      </c>
      <c r="BC1191">
        <v>349.60163138919398</v>
      </c>
      <c r="BD1191">
        <v>350.38697085704302</v>
      </c>
      <c r="BE1191">
        <v>344.387402989924</v>
      </c>
      <c r="BF1191">
        <v>346.81730594218902</v>
      </c>
      <c r="BG1191">
        <v>340.63947320314901</v>
      </c>
      <c r="BH1191">
        <v>343.040187417629</v>
      </c>
      <c r="BI1191">
        <v>338.67761791858698</v>
      </c>
      <c r="BJ1191">
        <v>338.22057241009998</v>
      </c>
      <c r="BK1191">
        <v>333.985275430326</v>
      </c>
      <c r="BL1191">
        <v>333.34817037518502</v>
      </c>
      <c r="BM1191">
        <v>332.14640541794898</v>
      </c>
      <c r="BN1191">
        <v>333.48523652869801</v>
      </c>
      <c r="BO1191">
        <v>334.08733882189699</v>
      </c>
      <c r="BP1191">
        <v>332.74007890329602</v>
      </c>
      <c r="BQ1191">
        <v>335.90237642259302</v>
      </c>
      <c r="BR1191">
        <v>328.75177124698303</v>
      </c>
      <c r="BS1191">
        <v>333.54674767651699</v>
      </c>
      <c r="BT1191">
        <v>342.11651881810599</v>
      </c>
      <c r="BU1191">
        <v>329.63834440876002</v>
      </c>
      <c r="BV1191">
        <v>329.84946837609601</v>
      </c>
      <c r="BW1191">
        <v>335.93138740036898</v>
      </c>
      <c r="BX1191">
        <v>334.45570535848401</v>
      </c>
      <c r="BY1191">
        <v>333.67449261911003</v>
      </c>
      <c r="BZ1191">
        <v>333.55626291093103</v>
      </c>
      <c r="CA1191">
        <v>329.02939486030402</v>
      </c>
      <c r="CB1191">
        <v>338.45204605524498</v>
      </c>
      <c r="CC1191">
        <v>329.25747770682801</v>
      </c>
      <c r="CD1191">
        <v>328.746823652248</v>
      </c>
    </row>
    <row r="1192" spans="1:82" x14ac:dyDescent="0.25">
      <c r="A1192">
        <v>285.981308411214</v>
      </c>
      <c r="B1192">
        <v>332.07277070513601</v>
      </c>
      <c r="C1192">
        <v>339.72740733115899</v>
      </c>
      <c r="D1192">
        <v>338.78184311777301</v>
      </c>
      <c r="E1192">
        <v>337.26665201928</v>
      </c>
      <c r="F1192">
        <v>339.93761845565598</v>
      </c>
      <c r="G1192">
        <v>334.00810147441501</v>
      </c>
      <c r="H1192">
        <v>340.89313050246398</v>
      </c>
      <c r="I1192">
        <v>338.60604266006601</v>
      </c>
      <c r="J1192">
        <v>336.96168423935899</v>
      </c>
      <c r="K1192">
        <v>337.89782919215202</v>
      </c>
      <c r="L1192">
        <v>345.39866886900802</v>
      </c>
      <c r="M1192">
        <v>328.51316601923901</v>
      </c>
      <c r="N1192">
        <v>352.212786580932</v>
      </c>
      <c r="O1192">
        <v>345.57240271885098</v>
      </c>
      <c r="P1192">
        <v>344.79075836859101</v>
      </c>
      <c r="Q1192">
        <v>332.49465662859302</v>
      </c>
      <c r="R1192">
        <v>346.73923485678898</v>
      </c>
      <c r="S1192">
        <v>336.43946320970502</v>
      </c>
      <c r="T1192">
        <v>332.48329882725602</v>
      </c>
      <c r="U1192">
        <v>337.21348458915901</v>
      </c>
      <c r="V1192">
        <v>334.880500856612</v>
      </c>
      <c r="W1192">
        <v>336.80883791087598</v>
      </c>
      <c r="X1192">
        <v>335.71574699724903</v>
      </c>
      <c r="Y1192">
        <v>332.46279956882103</v>
      </c>
      <c r="Z1192">
        <v>337.58895900120399</v>
      </c>
      <c r="AA1192">
        <v>336.93398744297201</v>
      </c>
      <c r="AB1192">
        <v>340.70758519336101</v>
      </c>
      <c r="AC1192">
        <v>339.775957986332</v>
      </c>
      <c r="AD1192">
        <v>335.70465582533501</v>
      </c>
      <c r="AE1192">
        <v>336.85213815440699</v>
      </c>
      <c r="AF1192">
        <v>343.87061942522803</v>
      </c>
      <c r="AG1192">
        <v>340.08471493130298</v>
      </c>
      <c r="AH1192">
        <v>332.13675533490999</v>
      </c>
      <c r="AI1192">
        <v>342.447228694594</v>
      </c>
      <c r="AJ1192">
        <v>337.68245267805497</v>
      </c>
      <c r="AK1192">
        <v>342.115076044239</v>
      </c>
      <c r="AL1192">
        <v>331.51021113517101</v>
      </c>
      <c r="AM1192">
        <v>333.32233091850901</v>
      </c>
      <c r="AN1192">
        <v>334.99492617925802</v>
      </c>
      <c r="AO1192">
        <v>336.25188555067803</v>
      </c>
      <c r="AP1192">
        <v>329.08175838223099</v>
      </c>
      <c r="AQ1192">
        <v>337.61504217688997</v>
      </c>
      <c r="AR1192">
        <v>319.81646180313601</v>
      </c>
      <c r="AS1192">
        <v>331.98150047348503</v>
      </c>
      <c r="AT1192">
        <v>350.97977226225402</v>
      </c>
      <c r="AU1192">
        <v>346.31428199276002</v>
      </c>
      <c r="AV1192">
        <v>338.91881797737801</v>
      </c>
      <c r="AW1192">
        <v>345.71319636710899</v>
      </c>
      <c r="AX1192">
        <v>340.28569018457102</v>
      </c>
      <c r="AY1192">
        <v>348.46245356884299</v>
      </c>
      <c r="AZ1192">
        <v>347.19538382173198</v>
      </c>
      <c r="BA1192">
        <v>408.834273429088</v>
      </c>
      <c r="BB1192">
        <v>372.88160364574202</v>
      </c>
      <c r="BC1192">
        <v>347.66175707988799</v>
      </c>
      <c r="BD1192">
        <v>348.16824212338901</v>
      </c>
      <c r="BE1192">
        <v>347.110256950186</v>
      </c>
      <c r="BF1192">
        <v>346.67081874667599</v>
      </c>
      <c r="BG1192">
        <v>341.02823393805897</v>
      </c>
      <c r="BH1192">
        <v>344.61976738451898</v>
      </c>
      <c r="BI1192">
        <v>338.59090001253497</v>
      </c>
      <c r="BJ1192">
        <v>334.94007986763398</v>
      </c>
      <c r="BK1192">
        <v>332.64224692531002</v>
      </c>
      <c r="BL1192">
        <v>334.06565989678899</v>
      </c>
      <c r="BM1192">
        <v>332.58973636718798</v>
      </c>
      <c r="BN1192">
        <v>330.69034379779498</v>
      </c>
      <c r="BO1192">
        <v>333.49112532411499</v>
      </c>
      <c r="BP1192">
        <v>331.96481026479597</v>
      </c>
      <c r="BQ1192">
        <v>332.28187214392398</v>
      </c>
      <c r="BR1192">
        <v>329.407979817176</v>
      </c>
      <c r="BS1192">
        <v>336.111582342041</v>
      </c>
      <c r="BT1192">
        <v>341.16142296632</v>
      </c>
      <c r="BU1192">
        <v>331.23515243189502</v>
      </c>
      <c r="BV1192">
        <v>329.867666803823</v>
      </c>
      <c r="BW1192">
        <v>335.34328232329</v>
      </c>
      <c r="BX1192">
        <v>330.54892637284797</v>
      </c>
      <c r="BY1192">
        <v>333.94527418329301</v>
      </c>
      <c r="BZ1192">
        <v>333.99758528305301</v>
      </c>
      <c r="CA1192">
        <v>330.61372453020999</v>
      </c>
      <c r="CB1192">
        <v>336.79613377199701</v>
      </c>
      <c r="CC1192">
        <v>328.61967851704799</v>
      </c>
      <c r="CD1192">
        <v>329.55383720821402</v>
      </c>
    </row>
    <row r="1193" spans="1:82" x14ac:dyDescent="0.25">
      <c r="A1193">
        <v>286.22162883845101</v>
      </c>
      <c r="B1193">
        <v>332.325554085428</v>
      </c>
      <c r="C1193">
        <v>339.10125556891199</v>
      </c>
      <c r="D1193">
        <v>338.40022393775001</v>
      </c>
      <c r="E1193">
        <v>338.13270717074499</v>
      </c>
      <c r="F1193">
        <v>338.86260060968198</v>
      </c>
      <c r="G1193">
        <v>331.76228987481699</v>
      </c>
      <c r="H1193">
        <v>340.83572162914697</v>
      </c>
      <c r="I1193">
        <v>338.22762470096399</v>
      </c>
      <c r="J1193">
        <v>334.109825638296</v>
      </c>
      <c r="K1193">
        <v>333.67473167871799</v>
      </c>
      <c r="L1193">
        <v>344.92459206602001</v>
      </c>
      <c r="M1193">
        <v>329.38957834924997</v>
      </c>
      <c r="N1193">
        <v>352.340290221403</v>
      </c>
      <c r="O1193">
        <v>345.47352216913902</v>
      </c>
      <c r="P1193">
        <v>344.69957295049397</v>
      </c>
      <c r="Q1193">
        <v>335.39931706901598</v>
      </c>
      <c r="R1193">
        <v>345.11454297498898</v>
      </c>
      <c r="S1193">
        <v>338.40243796289798</v>
      </c>
      <c r="T1193">
        <v>331.42962666691898</v>
      </c>
      <c r="U1193">
        <v>337.43929213687102</v>
      </c>
      <c r="V1193">
        <v>334.849833209834</v>
      </c>
      <c r="W1193">
        <v>341.16549257023701</v>
      </c>
      <c r="X1193">
        <v>333.54965959429597</v>
      </c>
      <c r="Y1193">
        <v>331.56684403893701</v>
      </c>
      <c r="Z1193">
        <v>334.99476380798001</v>
      </c>
      <c r="AA1193">
        <v>337.12656452963802</v>
      </c>
      <c r="AB1193">
        <v>339.94313046865898</v>
      </c>
      <c r="AC1193">
        <v>342.23770056964099</v>
      </c>
      <c r="AD1193">
        <v>333.41130545030501</v>
      </c>
      <c r="AE1193">
        <v>336.41665794196098</v>
      </c>
      <c r="AF1193">
        <v>343.655329173045</v>
      </c>
      <c r="AG1193">
        <v>340.79805885974298</v>
      </c>
      <c r="AH1193">
        <v>333.41921527379901</v>
      </c>
      <c r="AI1193">
        <v>344.21141402063398</v>
      </c>
      <c r="AJ1193">
        <v>334.24506060375398</v>
      </c>
      <c r="AK1193">
        <v>345.30938013014099</v>
      </c>
      <c r="AL1193">
        <v>333.558768489128</v>
      </c>
      <c r="AM1193">
        <v>332.60476183957297</v>
      </c>
      <c r="AN1193">
        <v>332.80031632788399</v>
      </c>
      <c r="AO1193">
        <v>337.14020773740498</v>
      </c>
      <c r="AP1193">
        <v>330.499271544159</v>
      </c>
      <c r="AQ1193">
        <v>338.72353908802199</v>
      </c>
      <c r="AR1193">
        <v>321.64307287860902</v>
      </c>
      <c r="AS1193">
        <v>330.50139094567299</v>
      </c>
      <c r="AT1193">
        <v>352.27398402251799</v>
      </c>
      <c r="AU1193">
        <v>346.60509798254299</v>
      </c>
      <c r="AV1193">
        <v>337.29592202786199</v>
      </c>
      <c r="AW1193">
        <v>346.40293390236701</v>
      </c>
      <c r="AX1193">
        <v>340.05502817614303</v>
      </c>
      <c r="AY1193">
        <v>345.49064792312703</v>
      </c>
      <c r="AZ1193">
        <v>346.57414052589201</v>
      </c>
      <c r="BA1193">
        <v>398.789240813672</v>
      </c>
      <c r="BB1193">
        <v>365.27538469816398</v>
      </c>
      <c r="BC1193">
        <v>346.49032644137998</v>
      </c>
      <c r="BD1193">
        <v>346.57174669781602</v>
      </c>
      <c r="BE1193">
        <v>346.80338370644898</v>
      </c>
      <c r="BF1193">
        <v>345.902772111459</v>
      </c>
      <c r="BG1193">
        <v>342.40539483134103</v>
      </c>
      <c r="BH1193">
        <v>343.63070541901902</v>
      </c>
      <c r="BI1193">
        <v>336.73468567694601</v>
      </c>
      <c r="BJ1193">
        <v>334.78567829246998</v>
      </c>
      <c r="BK1193">
        <v>332.05359889073202</v>
      </c>
      <c r="BL1193">
        <v>333.02688419473202</v>
      </c>
      <c r="BM1193">
        <v>334.12290661353398</v>
      </c>
      <c r="BN1193">
        <v>330.15531370864301</v>
      </c>
      <c r="BO1193">
        <v>333.16599605395299</v>
      </c>
      <c r="BP1193">
        <v>330.53250951489701</v>
      </c>
      <c r="BQ1193">
        <v>330.92513805719199</v>
      </c>
      <c r="BR1193">
        <v>330.012981275333</v>
      </c>
      <c r="BS1193">
        <v>335.13624916377302</v>
      </c>
      <c r="BT1193">
        <v>338.50194243730101</v>
      </c>
      <c r="BU1193">
        <v>330.97422077508799</v>
      </c>
      <c r="BV1193">
        <v>331.03666832387</v>
      </c>
      <c r="BW1193">
        <v>333.85847900466803</v>
      </c>
      <c r="BX1193">
        <v>330.05732668767598</v>
      </c>
      <c r="BY1193">
        <v>333.6491188151</v>
      </c>
      <c r="BZ1193">
        <v>334.12853562252502</v>
      </c>
      <c r="CA1193">
        <v>331.28393847899298</v>
      </c>
      <c r="CB1193">
        <v>335.13377811945901</v>
      </c>
      <c r="CC1193">
        <v>328.58895480339902</v>
      </c>
      <c r="CD1193">
        <v>330.91803127393302</v>
      </c>
    </row>
    <row r="1194" spans="1:82" x14ac:dyDescent="0.25">
      <c r="A1194">
        <v>286.461949265687</v>
      </c>
      <c r="B1194">
        <v>332.08884322142001</v>
      </c>
      <c r="C1194">
        <v>336.35212553464402</v>
      </c>
      <c r="D1194">
        <v>337.81168929747201</v>
      </c>
      <c r="E1194">
        <v>339.69292353148597</v>
      </c>
      <c r="F1194">
        <v>338.198494273476</v>
      </c>
      <c r="G1194">
        <v>330.72756036358197</v>
      </c>
      <c r="H1194">
        <v>338.13706490537197</v>
      </c>
      <c r="I1194">
        <v>337.831454543071</v>
      </c>
      <c r="J1194">
        <v>330.90008667293898</v>
      </c>
      <c r="K1194">
        <v>332.59939887456198</v>
      </c>
      <c r="L1194">
        <v>344.39225558998902</v>
      </c>
      <c r="M1194">
        <v>331.79316970377999</v>
      </c>
      <c r="N1194">
        <v>351.55696744183501</v>
      </c>
      <c r="O1194">
        <v>343.70125370154398</v>
      </c>
      <c r="P1194">
        <v>342.14717387745299</v>
      </c>
      <c r="Q1194">
        <v>339.58727323150498</v>
      </c>
      <c r="R1194">
        <v>344.19895322853199</v>
      </c>
      <c r="S1194">
        <v>336.76115639179397</v>
      </c>
      <c r="T1194">
        <v>329.11901514569701</v>
      </c>
      <c r="U1194">
        <v>337.92741926957302</v>
      </c>
      <c r="V1194">
        <v>335.93552527922401</v>
      </c>
      <c r="W1194">
        <v>342.171521603901</v>
      </c>
      <c r="X1194">
        <v>331.42233196887298</v>
      </c>
      <c r="Y1194">
        <v>331.72170579584599</v>
      </c>
      <c r="Z1194">
        <v>334.85411514624201</v>
      </c>
      <c r="AA1194">
        <v>338.06210832921101</v>
      </c>
      <c r="AB1194">
        <v>340.58643434646899</v>
      </c>
      <c r="AC1194">
        <v>342.37985558372498</v>
      </c>
      <c r="AD1194">
        <v>333.31717635295303</v>
      </c>
      <c r="AE1194">
        <v>335.22448549421102</v>
      </c>
      <c r="AF1194">
        <v>343.08643130078298</v>
      </c>
      <c r="AG1194">
        <v>341.99114720657002</v>
      </c>
      <c r="AH1194">
        <v>332.98259637925202</v>
      </c>
      <c r="AI1194">
        <v>343.522077652652</v>
      </c>
      <c r="AJ1194">
        <v>335.22610404352599</v>
      </c>
      <c r="AK1194">
        <v>342.06058432911499</v>
      </c>
      <c r="AL1194">
        <v>333.42506500010097</v>
      </c>
      <c r="AM1194">
        <v>334.92675852923998</v>
      </c>
      <c r="AN1194">
        <v>331.97380597300798</v>
      </c>
      <c r="AO1194">
        <v>339.57768878928499</v>
      </c>
      <c r="AP1194">
        <v>331.02884831133002</v>
      </c>
      <c r="AQ1194">
        <v>336.72555738142199</v>
      </c>
      <c r="AR1194">
        <v>323.99358151324702</v>
      </c>
      <c r="AS1194">
        <v>326.50751172699501</v>
      </c>
      <c r="AT1194">
        <v>352.48673197682598</v>
      </c>
      <c r="AU1194">
        <v>347.54884331748502</v>
      </c>
      <c r="AV1194">
        <v>336.19568371611803</v>
      </c>
      <c r="AW1194">
        <v>343.35393396034499</v>
      </c>
      <c r="AX1194">
        <v>339.94360251447802</v>
      </c>
      <c r="AY1194">
        <v>346.87752939388002</v>
      </c>
      <c r="AZ1194">
        <v>346.91393159519703</v>
      </c>
      <c r="BA1194">
        <v>396.06351008276903</v>
      </c>
      <c r="BB1194">
        <v>360.91037109650603</v>
      </c>
      <c r="BC1194">
        <v>345.72716670102</v>
      </c>
      <c r="BD1194">
        <v>345.44065024119402</v>
      </c>
      <c r="BE1194">
        <v>343.77792379561498</v>
      </c>
      <c r="BF1194">
        <v>345.963920792659</v>
      </c>
      <c r="BG1194">
        <v>342.44317935288302</v>
      </c>
      <c r="BH1194">
        <v>339.763626080687</v>
      </c>
      <c r="BI1194">
        <v>332.697664347027</v>
      </c>
      <c r="BJ1194">
        <v>332.52626172762098</v>
      </c>
      <c r="BK1194">
        <v>331.45005366653299</v>
      </c>
      <c r="BL1194">
        <v>332.18297482515999</v>
      </c>
      <c r="BM1194">
        <v>336.66403659595198</v>
      </c>
      <c r="BN1194">
        <v>329.05312225514803</v>
      </c>
      <c r="BO1194">
        <v>332.89420388256201</v>
      </c>
      <c r="BP1194">
        <v>333.51486509083099</v>
      </c>
      <c r="BQ1194">
        <v>329.22111957076203</v>
      </c>
      <c r="BR1194">
        <v>326.55425001623701</v>
      </c>
      <c r="BS1194">
        <v>334.488388425523</v>
      </c>
      <c r="BT1194">
        <v>337.48888682939298</v>
      </c>
      <c r="BU1194">
        <v>333.54080309947602</v>
      </c>
      <c r="BV1194">
        <v>330.11706253973898</v>
      </c>
      <c r="BW1194">
        <v>334.639679657508</v>
      </c>
      <c r="BX1194">
        <v>331.686600596186</v>
      </c>
      <c r="BY1194">
        <v>334.14162956032902</v>
      </c>
      <c r="BZ1194">
        <v>333.00149047493102</v>
      </c>
      <c r="CA1194">
        <v>328.82339376845999</v>
      </c>
      <c r="CB1194">
        <v>332.32325437827598</v>
      </c>
      <c r="CC1194">
        <v>332.20578133688599</v>
      </c>
      <c r="CD1194">
        <v>329.336751270864</v>
      </c>
    </row>
    <row r="1195" spans="1:82" x14ac:dyDescent="0.25">
      <c r="A1195">
        <v>286.70226969292298</v>
      </c>
      <c r="B1195">
        <v>333.322134365902</v>
      </c>
      <c r="C1195">
        <v>336.61041547049803</v>
      </c>
      <c r="D1195">
        <v>336.43890238586403</v>
      </c>
      <c r="E1195">
        <v>340.48632446372898</v>
      </c>
      <c r="F1195">
        <v>338.635903586528</v>
      </c>
      <c r="G1195">
        <v>330.06862564209501</v>
      </c>
      <c r="H1195">
        <v>340.189456178613</v>
      </c>
      <c r="I1195">
        <v>337.11244099415597</v>
      </c>
      <c r="J1195">
        <v>332.34206503327601</v>
      </c>
      <c r="K1195">
        <v>329.995966917131</v>
      </c>
      <c r="L1195">
        <v>345.21690680545902</v>
      </c>
      <c r="M1195">
        <v>332.309523479863</v>
      </c>
      <c r="N1195">
        <v>350.78772801161102</v>
      </c>
      <c r="O1195">
        <v>346.794570643893</v>
      </c>
      <c r="P1195">
        <v>341.14352083944499</v>
      </c>
      <c r="Q1195">
        <v>343.216670056488</v>
      </c>
      <c r="R1195">
        <v>343.09655957280597</v>
      </c>
      <c r="S1195">
        <v>333.14276522252999</v>
      </c>
      <c r="T1195">
        <v>328.839571129104</v>
      </c>
      <c r="U1195">
        <v>336.605033782725</v>
      </c>
      <c r="V1195">
        <v>336.84597379635699</v>
      </c>
      <c r="W1195">
        <v>342.46042174592901</v>
      </c>
      <c r="X1195">
        <v>331.29043333908402</v>
      </c>
      <c r="Y1195">
        <v>332.56940664995801</v>
      </c>
      <c r="Z1195">
        <v>334.24005674514001</v>
      </c>
      <c r="AA1195">
        <v>338.14994219696501</v>
      </c>
      <c r="AB1195">
        <v>338.43778424940899</v>
      </c>
      <c r="AC1195">
        <v>341.74205302171799</v>
      </c>
      <c r="AD1195">
        <v>335.38974502869797</v>
      </c>
      <c r="AE1195">
        <v>332.601828015085</v>
      </c>
      <c r="AF1195">
        <v>343.39188770060201</v>
      </c>
      <c r="AG1195">
        <v>343.30811495381897</v>
      </c>
      <c r="AH1195">
        <v>334.58035760024302</v>
      </c>
      <c r="AI1195">
        <v>340.055907530789</v>
      </c>
      <c r="AJ1195">
        <v>335.80408984543999</v>
      </c>
      <c r="AK1195">
        <v>342.62175549110901</v>
      </c>
      <c r="AL1195">
        <v>332.76888082973801</v>
      </c>
      <c r="AM1195">
        <v>334.88434082395003</v>
      </c>
      <c r="AN1195">
        <v>330.51631110199997</v>
      </c>
      <c r="AO1195">
        <v>337.774982647488</v>
      </c>
      <c r="AP1195">
        <v>332.02196140949098</v>
      </c>
      <c r="AQ1195">
        <v>337.18994240238197</v>
      </c>
      <c r="AR1195">
        <v>322.72484169864902</v>
      </c>
      <c r="AS1195">
        <v>324.24731315022501</v>
      </c>
      <c r="AT1195">
        <v>351.20965791203298</v>
      </c>
      <c r="AU1195">
        <v>349.31087048974302</v>
      </c>
      <c r="AV1195">
        <v>335.39794985587599</v>
      </c>
      <c r="AW1195">
        <v>345.084598922076</v>
      </c>
      <c r="AX1195">
        <v>338.47204241691901</v>
      </c>
      <c r="AY1195">
        <v>346.53267577273198</v>
      </c>
      <c r="AZ1195">
        <v>344.56253471064701</v>
      </c>
      <c r="BA1195">
        <v>392.59769803901202</v>
      </c>
      <c r="BB1195">
        <v>356.51922682840501</v>
      </c>
      <c r="BC1195">
        <v>343.44820119041401</v>
      </c>
      <c r="BD1195">
        <v>344.27736074521903</v>
      </c>
      <c r="BE1195">
        <v>345.39225133127098</v>
      </c>
      <c r="BF1195">
        <v>344.49392896927299</v>
      </c>
      <c r="BG1195">
        <v>345.615045564365</v>
      </c>
      <c r="BH1195">
        <v>337.82177770355997</v>
      </c>
      <c r="BI1195">
        <v>328.988963737245</v>
      </c>
      <c r="BJ1195">
        <v>327.84602471813002</v>
      </c>
      <c r="BK1195">
        <v>330.69261967051102</v>
      </c>
      <c r="BL1195">
        <v>335.66618582136499</v>
      </c>
      <c r="BM1195">
        <v>337.97305043236702</v>
      </c>
      <c r="BN1195">
        <v>330.24685301199202</v>
      </c>
      <c r="BO1195">
        <v>335.86706324171701</v>
      </c>
      <c r="BP1195">
        <v>336.07126367350901</v>
      </c>
      <c r="BQ1195">
        <v>329.46164971431398</v>
      </c>
      <c r="BR1195">
        <v>324.90198467037499</v>
      </c>
      <c r="BS1195">
        <v>332.49870413948003</v>
      </c>
      <c r="BT1195">
        <v>333.33994611266598</v>
      </c>
      <c r="BU1195">
        <v>335.738548840433</v>
      </c>
      <c r="BV1195">
        <v>329.85236559726098</v>
      </c>
      <c r="BW1195">
        <v>332.00701883311098</v>
      </c>
      <c r="BX1195">
        <v>332.34847892783699</v>
      </c>
      <c r="BY1195">
        <v>333.301805793651</v>
      </c>
      <c r="BZ1195">
        <v>332.09288086448998</v>
      </c>
      <c r="CA1195">
        <v>328.72517466642199</v>
      </c>
      <c r="CB1195">
        <v>332.71322064248699</v>
      </c>
      <c r="CC1195">
        <v>335.001644256514</v>
      </c>
      <c r="CD1195">
        <v>329.55943242058299</v>
      </c>
    </row>
    <row r="1196" spans="1:82" x14ac:dyDescent="0.25">
      <c r="A1196">
        <v>286.94259012015999</v>
      </c>
      <c r="B1196">
        <v>335.77306116679802</v>
      </c>
      <c r="C1196">
        <v>335.37588446781399</v>
      </c>
      <c r="D1196">
        <v>333.431196785297</v>
      </c>
      <c r="E1196">
        <v>340.49139074926899</v>
      </c>
      <c r="F1196">
        <v>336.12493085774798</v>
      </c>
      <c r="G1196">
        <v>330.68532872441301</v>
      </c>
      <c r="H1196">
        <v>339.641006798371</v>
      </c>
      <c r="I1196">
        <v>336.26667260764299</v>
      </c>
      <c r="J1196">
        <v>336.74818965480802</v>
      </c>
      <c r="K1196">
        <v>329.79907117818902</v>
      </c>
      <c r="L1196">
        <v>341.673948382172</v>
      </c>
      <c r="M1196">
        <v>334.33866536595099</v>
      </c>
      <c r="N1196">
        <v>349.93517340471698</v>
      </c>
      <c r="O1196">
        <v>344.06825648764101</v>
      </c>
      <c r="P1196">
        <v>340.75962117069798</v>
      </c>
      <c r="Q1196">
        <v>345.03721615907</v>
      </c>
      <c r="R1196">
        <v>340.33106887957899</v>
      </c>
      <c r="S1196">
        <v>332.21538753353201</v>
      </c>
      <c r="T1196">
        <v>328.57288899020898</v>
      </c>
      <c r="U1196">
        <v>335.79468251222198</v>
      </c>
      <c r="V1196">
        <v>339.02841085165602</v>
      </c>
      <c r="W1196">
        <v>341.89518848083299</v>
      </c>
      <c r="X1196">
        <v>331.20115595396499</v>
      </c>
      <c r="Y1196">
        <v>334.62896461230901</v>
      </c>
      <c r="Z1196">
        <v>332.53680970532201</v>
      </c>
      <c r="AA1196">
        <v>339.54042814921598</v>
      </c>
      <c r="AB1196">
        <v>333.47866839880197</v>
      </c>
      <c r="AC1196">
        <v>341.23844065927898</v>
      </c>
      <c r="AD1196">
        <v>338.05999302274301</v>
      </c>
      <c r="AE1196">
        <v>331.29390819010098</v>
      </c>
      <c r="AF1196">
        <v>345.97212893092399</v>
      </c>
      <c r="AG1196">
        <v>345.910745316337</v>
      </c>
      <c r="AH1196">
        <v>336.73176934588002</v>
      </c>
      <c r="AI1196">
        <v>338.656408293602</v>
      </c>
      <c r="AJ1196">
        <v>334.67051085589202</v>
      </c>
      <c r="AK1196">
        <v>339.09832576245799</v>
      </c>
      <c r="AL1196">
        <v>334.89476929480202</v>
      </c>
      <c r="AM1196">
        <v>334.33160835285003</v>
      </c>
      <c r="AN1196">
        <v>331.13512715105298</v>
      </c>
      <c r="AO1196">
        <v>336.21537968055202</v>
      </c>
      <c r="AP1196">
        <v>332.870919987999</v>
      </c>
      <c r="AQ1196">
        <v>336.94354269777699</v>
      </c>
      <c r="AR1196">
        <v>323.75881058788798</v>
      </c>
      <c r="AS1196">
        <v>326.00636943125301</v>
      </c>
      <c r="AT1196">
        <v>347.19361798987597</v>
      </c>
      <c r="AU1196">
        <v>346.40350566727699</v>
      </c>
      <c r="AV1196">
        <v>335.71699325919298</v>
      </c>
      <c r="AW1196">
        <v>344.95196857444199</v>
      </c>
      <c r="AX1196">
        <v>336.86616768792601</v>
      </c>
      <c r="AY1196">
        <v>345.04508761316902</v>
      </c>
      <c r="AZ1196">
        <v>345.40749975312599</v>
      </c>
      <c r="BA1196">
        <v>389.25295014805403</v>
      </c>
      <c r="BB1196">
        <v>355.61294920294699</v>
      </c>
      <c r="BC1196">
        <v>341.818861199362</v>
      </c>
      <c r="BD1196">
        <v>341.82684828504898</v>
      </c>
      <c r="BE1196">
        <v>343.219865488962</v>
      </c>
      <c r="BF1196">
        <v>345.05232403840802</v>
      </c>
      <c r="BG1196">
        <v>345.80836641839699</v>
      </c>
      <c r="BH1196">
        <v>340.32146468409297</v>
      </c>
      <c r="BI1196">
        <v>327.05161186624099</v>
      </c>
      <c r="BJ1196">
        <v>325.88655441132897</v>
      </c>
      <c r="BK1196">
        <v>329.50614455797398</v>
      </c>
      <c r="BL1196">
        <v>341.057501693446</v>
      </c>
      <c r="BM1196">
        <v>338.36274133492299</v>
      </c>
      <c r="BN1196">
        <v>332.02959273238702</v>
      </c>
      <c r="BO1196">
        <v>338.19756171319</v>
      </c>
      <c r="BP1196">
        <v>338.58174259485799</v>
      </c>
      <c r="BQ1196">
        <v>330.40870200477099</v>
      </c>
      <c r="BR1196">
        <v>327.43877525658502</v>
      </c>
      <c r="BS1196">
        <v>334.95951870993503</v>
      </c>
      <c r="BT1196">
        <v>329.81612853400497</v>
      </c>
      <c r="BU1196">
        <v>335.86266943462903</v>
      </c>
      <c r="BV1196">
        <v>329.45209562697698</v>
      </c>
      <c r="BW1196">
        <v>333.290616970889</v>
      </c>
      <c r="BX1196">
        <v>330.35696659604002</v>
      </c>
      <c r="BY1196">
        <v>330.09297328475901</v>
      </c>
      <c r="BZ1196">
        <v>330.71036358448299</v>
      </c>
      <c r="CA1196">
        <v>330.833524461742</v>
      </c>
      <c r="CB1196">
        <v>332.88286925409801</v>
      </c>
      <c r="CC1196">
        <v>337.42882301255497</v>
      </c>
      <c r="CD1196">
        <v>330.449017430227</v>
      </c>
    </row>
    <row r="1197" spans="1:82" x14ac:dyDescent="0.25">
      <c r="A1197">
        <v>287.18291054739598</v>
      </c>
      <c r="B1197">
        <v>334.97739067947401</v>
      </c>
      <c r="C1197">
        <v>336.55351652484597</v>
      </c>
      <c r="D1197">
        <v>331.88927463683899</v>
      </c>
      <c r="E1197">
        <v>339.53048013011301</v>
      </c>
      <c r="F1197">
        <v>334.94186821502097</v>
      </c>
      <c r="G1197">
        <v>331.68313746101501</v>
      </c>
      <c r="H1197">
        <v>339.233271228246</v>
      </c>
      <c r="I1197">
        <v>334.71457639294999</v>
      </c>
      <c r="J1197">
        <v>337.30401458834598</v>
      </c>
      <c r="K1197">
        <v>332.73011335783502</v>
      </c>
      <c r="L1197">
        <v>339.32644781724201</v>
      </c>
      <c r="M1197">
        <v>337.181010986746</v>
      </c>
      <c r="N1197">
        <v>348.867101912583</v>
      </c>
      <c r="O1197">
        <v>343.11468740809198</v>
      </c>
      <c r="P1197">
        <v>339.02531953414803</v>
      </c>
      <c r="Q1197">
        <v>343.64059778828698</v>
      </c>
      <c r="R1197">
        <v>340.39462585639501</v>
      </c>
      <c r="S1197">
        <v>331.40611133760302</v>
      </c>
      <c r="T1197">
        <v>328.32893165983199</v>
      </c>
      <c r="U1197">
        <v>334.875281647973</v>
      </c>
      <c r="V1197">
        <v>341.24872541193099</v>
      </c>
      <c r="W1197">
        <v>339.97719032318003</v>
      </c>
      <c r="X1197">
        <v>331.24220247010999</v>
      </c>
      <c r="Y1197">
        <v>335.86243608425701</v>
      </c>
      <c r="Z1197">
        <v>333.25774027660702</v>
      </c>
      <c r="AA1197">
        <v>340.16445952582001</v>
      </c>
      <c r="AB1197">
        <v>332.41497567516399</v>
      </c>
      <c r="AC1197">
        <v>340.24808515282001</v>
      </c>
      <c r="AD1197">
        <v>336.69130218197301</v>
      </c>
      <c r="AE1197">
        <v>331.06668376313399</v>
      </c>
      <c r="AF1197">
        <v>343.76802862474898</v>
      </c>
      <c r="AG1197">
        <v>344.93499687870298</v>
      </c>
      <c r="AH1197">
        <v>336.69753111730603</v>
      </c>
      <c r="AI1197">
        <v>337.59291274670198</v>
      </c>
      <c r="AJ1197">
        <v>334.49623774828001</v>
      </c>
      <c r="AK1197">
        <v>337.41580091312699</v>
      </c>
      <c r="AL1197">
        <v>334.09999150011998</v>
      </c>
      <c r="AM1197">
        <v>332.84318873945301</v>
      </c>
      <c r="AN1197">
        <v>334.69869284989801</v>
      </c>
      <c r="AO1197">
        <v>334.99981551883599</v>
      </c>
      <c r="AP1197">
        <v>335.771613043792</v>
      </c>
      <c r="AQ1197">
        <v>337.45170692163902</v>
      </c>
      <c r="AR1197">
        <v>325.04079167855701</v>
      </c>
      <c r="AS1197">
        <v>325.18174471451101</v>
      </c>
      <c r="AT1197">
        <v>343.316281450963</v>
      </c>
      <c r="AU1197">
        <v>345.37420291996398</v>
      </c>
      <c r="AV1197">
        <v>334.055216778925</v>
      </c>
      <c r="AW1197">
        <v>345.13169992258997</v>
      </c>
      <c r="AX1197">
        <v>337.42293148281698</v>
      </c>
      <c r="AY1197">
        <v>343.37417162311402</v>
      </c>
      <c r="AZ1197">
        <v>346.64904811977499</v>
      </c>
      <c r="BA1197">
        <v>388.01029479694398</v>
      </c>
      <c r="BB1197">
        <v>351.66366074888498</v>
      </c>
      <c r="BC1197">
        <v>342.49787849923098</v>
      </c>
      <c r="BD1197">
        <v>341.25975989997897</v>
      </c>
      <c r="BE1197">
        <v>341.95382346557301</v>
      </c>
      <c r="BF1197">
        <v>346.67601929225498</v>
      </c>
      <c r="BG1197">
        <v>344.38624586229503</v>
      </c>
      <c r="BH1197">
        <v>341.39402834775598</v>
      </c>
      <c r="BI1197">
        <v>327.60479952692299</v>
      </c>
      <c r="BJ1197">
        <v>327.20001870003199</v>
      </c>
      <c r="BK1197">
        <v>330.295150582487</v>
      </c>
      <c r="BL1197">
        <v>340.48891544528198</v>
      </c>
      <c r="BM1197">
        <v>337.05913083430301</v>
      </c>
      <c r="BN1197">
        <v>333.89613387050701</v>
      </c>
      <c r="BO1197">
        <v>339.437350373507</v>
      </c>
      <c r="BP1197">
        <v>337.84786934925302</v>
      </c>
      <c r="BQ1197">
        <v>329.60763374427199</v>
      </c>
      <c r="BR1197">
        <v>328.20397140576699</v>
      </c>
      <c r="BS1197">
        <v>332.23381909624601</v>
      </c>
      <c r="BT1197">
        <v>328.01046452896998</v>
      </c>
      <c r="BU1197">
        <v>335.73529027345899</v>
      </c>
      <c r="BV1197">
        <v>332.79661280302702</v>
      </c>
      <c r="BW1197">
        <v>333.512227993186</v>
      </c>
      <c r="BX1197">
        <v>330.03218639345101</v>
      </c>
      <c r="BY1197">
        <v>330.80313803686403</v>
      </c>
      <c r="BZ1197">
        <v>330.821013888138</v>
      </c>
      <c r="CA1197">
        <v>330.33189095650101</v>
      </c>
      <c r="CB1197">
        <v>332.08639679008797</v>
      </c>
      <c r="CC1197">
        <v>338.238114100877</v>
      </c>
      <c r="CD1197">
        <v>330.73954963157598</v>
      </c>
    </row>
    <row r="1198" spans="1:82" x14ac:dyDescent="0.25">
      <c r="A1198">
        <v>287.42323097463202</v>
      </c>
      <c r="B1198">
        <v>336.74940733516399</v>
      </c>
      <c r="C1198">
        <v>339.85668006455501</v>
      </c>
      <c r="D1198">
        <v>331.710213781091</v>
      </c>
      <c r="E1198">
        <v>340.17712148689401</v>
      </c>
      <c r="F1198">
        <v>331.97739846060898</v>
      </c>
      <c r="G1198">
        <v>333.16745645242702</v>
      </c>
      <c r="H1198">
        <v>339.78685414346199</v>
      </c>
      <c r="I1198">
        <v>333.05111463391501</v>
      </c>
      <c r="J1198">
        <v>338.03342988343701</v>
      </c>
      <c r="K1198">
        <v>332.88005045753698</v>
      </c>
      <c r="L1198">
        <v>336.58966830184397</v>
      </c>
      <c r="M1198">
        <v>337.88988251407801</v>
      </c>
      <c r="N1198">
        <v>349.46907567539898</v>
      </c>
      <c r="O1198">
        <v>341.882031286575</v>
      </c>
      <c r="P1198">
        <v>335.47315919412</v>
      </c>
      <c r="Q1198">
        <v>341.67320178295802</v>
      </c>
      <c r="R1198">
        <v>338.70362586576402</v>
      </c>
      <c r="S1198">
        <v>330.46552640120399</v>
      </c>
      <c r="T1198">
        <v>329.14926802356399</v>
      </c>
      <c r="U1198">
        <v>334.12362141200703</v>
      </c>
      <c r="V1198">
        <v>341.29019662956</v>
      </c>
      <c r="W1198">
        <v>339.915673779869</v>
      </c>
      <c r="X1198">
        <v>330.06787122343502</v>
      </c>
      <c r="Y1198">
        <v>335.12954176372898</v>
      </c>
      <c r="Z1198">
        <v>333.19367593939899</v>
      </c>
      <c r="AA1198">
        <v>338.35825580252902</v>
      </c>
      <c r="AB1198">
        <v>332.19279418032698</v>
      </c>
      <c r="AC1198">
        <v>339.03910768575503</v>
      </c>
      <c r="AD1198">
        <v>337.28065990579</v>
      </c>
      <c r="AE1198">
        <v>329.31132791812303</v>
      </c>
      <c r="AF1198">
        <v>340.780531882476</v>
      </c>
      <c r="AG1198">
        <v>345.78206815321698</v>
      </c>
      <c r="AH1198">
        <v>337.52794672817402</v>
      </c>
      <c r="AI1198">
        <v>339.16148420596801</v>
      </c>
      <c r="AJ1198">
        <v>335.019427835324</v>
      </c>
      <c r="AK1198">
        <v>335.359786318288</v>
      </c>
      <c r="AL1198">
        <v>333.59033960204101</v>
      </c>
      <c r="AM1198">
        <v>332.03747106365199</v>
      </c>
      <c r="AN1198">
        <v>339.07342726998598</v>
      </c>
      <c r="AO1198">
        <v>331.61706565384497</v>
      </c>
      <c r="AP1198">
        <v>337.07898781731598</v>
      </c>
      <c r="AQ1198">
        <v>336.71077519373102</v>
      </c>
      <c r="AR1198">
        <v>326.01075703613799</v>
      </c>
      <c r="AS1198">
        <v>326.79394589031199</v>
      </c>
      <c r="AT1198">
        <v>340.98052367788898</v>
      </c>
      <c r="AU1198">
        <v>342.13353669324601</v>
      </c>
      <c r="AV1198">
        <v>336.65954584571699</v>
      </c>
      <c r="AW1198">
        <v>344.00201096115899</v>
      </c>
      <c r="AX1198">
        <v>339.502497317159</v>
      </c>
      <c r="AY1198">
        <v>340.16539722921601</v>
      </c>
      <c r="AZ1198">
        <v>346.590652521896</v>
      </c>
      <c r="BA1198">
        <v>386.950053508157</v>
      </c>
      <c r="BB1198">
        <v>349.85506794063201</v>
      </c>
      <c r="BC1198">
        <v>341.838659057889</v>
      </c>
      <c r="BD1198">
        <v>342.40497951007097</v>
      </c>
      <c r="BE1198">
        <v>340.51470662109</v>
      </c>
      <c r="BF1198">
        <v>344.55104339987599</v>
      </c>
      <c r="BG1198">
        <v>347.65750255481902</v>
      </c>
      <c r="BH1198">
        <v>342.35822789175103</v>
      </c>
      <c r="BI1198">
        <v>329.45038795571401</v>
      </c>
      <c r="BJ1198">
        <v>328.97119705231199</v>
      </c>
      <c r="BK1198">
        <v>332.04216024125702</v>
      </c>
      <c r="BL1198">
        <v>338.810169739608</v>
      </c>
      <c r="BM1198">
        <v>335.28756044466502</v>
      </c>
      <c r="BN1198">
        <v>337.679568895893</v>
      </c>
      <c r="BO1198">
        <v>339.374878303966</v>
      </c>
      <c r="BP1198">
        <v>337.17087713176102</v>
      </c>
      <c r="BQ1198">
        <v>331.57991627934501</v>
      </c>
      <c r="BR1198">
        <v>329.40607185721097</v>
      </c>
      <c r="BS1198">
        <v>331.18625216369298</v>
      </c>
      <c r="BT1198">
        <v>326.02835565843299</v>
      </c>
      <c r="BU1198">
        <v>334.90162576895898</v>
      </c>
      <c r="BV1198">
        <v>333.91963999371899</v>
      </c>
      <c r="BW1198">
        <v>333.92618850409201</v>
      </c>
      <c r="BX1198">
        <v>329.80258161698401</v>
      </c>
      <c r="BY1198">
        <v>332.99188871733003</v>
      </c>
      <c r="BZ1198">
        <v>330.29492267533101</v>
      </c>
      <c r="CA1198">
        <v>330.99010023223201</v>
      </c>
      <c r="CB1198">
        <v>333.734458887269</v>
      </c>
      <c r="CC1198">
        <v>339.93009583082102</v>
      </c>
      <c r="CD1198">
        <v>330.64743498694003</v>
      </c>
    </row>
    <row r="1199" spans="1:82" x14ac:dyDescent="0.25">
      <c r="A1199">
        <v>287.66355140186897</v>
      </c>
      <c r="B1199">
        <v>336.85293100787101</v>
      </c>
      <c r="C1199">
        <v>337.55013554616698</v>
      </c>
      <c r="D1199">
        <v>332.35573887815002</v>
      </c>
      <c r="E1199">
        <v>339.09526610593701</v>
      </c>
      <c r="F1199">
        <v>333.92575833108998</v>
      </c>
      <c r="G1199">
        <v>334.88076999221698</v>
      </c>
      <c r="H1199">
        <v>343.88682789125897</v>
      </c>
      <c r="I1199">
        <v>330.60530104761699</v>
      </c>
      <c r="J1199">
        <v>340.820655576913</v>
      </c>
      <c r="K1199">
        <v>333.88985896918098</v>
      </c>
      <c r="L1199">
        <v>328.74940164795203</v>
      </c>
      <c r="M1199">
        <v>340.92941769937198</v>
      </c>
      <c r="N1199">
        <v>347.77163212672798</v>
      </c>
      <c r="O1199">
        <v>337.81418647078101</v>
      </c>
      <c r="P1199">
        <v>334.21143978240599</v>
      </c>
      <c r="Q1199">
        <v>339.65703310065101</v>
      </c>
      <c r="R1199">
        <v>336.655415661718</v>
      </c>
      <c r="S1199">
        <v>329.83324390594402</v>
      </c>
      <c r="T1199">
        <v>330.49959355210802</v>
      </c>
      <c r="U1199">
        <v>332.98860277825997</v>
      </c>
      <c r="V1199">
        <v>340.487662876586</v>
      </c>
      <c r="W1199">
        <v>336.57928391939203</v>
      </c>
      <c r="X1199">
        <v>331.52867028268997</v>
      </c>
      <c r="Y1199">
        <v>336.42895895355502</v>
      </c>
      <c r="Z1199">
        <v>335.70265522483101</v>
      </c>
      <c r="AA1199">
        <v>336.53513983845602</v>
      </c>
      <c r="AB1199">
        <v>332.57336026537098</v>
      </c>
      <c r="AC1199">
        <v>337.51654852233901</v>
      </c>
      <c r="AD1199">
        <v>339.84475737648302</v>
      </c>
      <c r="AE1199">
        <v>331.70842774055899</v>
      </c>
      <c r="AF1199">
        <v>337.776376472896</v>
      </c>
      <c r="AG1199">
        <v>341.69291531202299</v>
      </c>
      <c r="AH1199">
        <v>336.58263604330301</v>
      </c>
      <c r="AI1199">
        <v>340.074961519505</v>
      </c>
      <c r="AJ1199">
        <v>337.42242003216398</v>
      </c>
      <c r="AK1199">
        <v>330.96667855329702</v>
      </c>
      <c r="AL1199">
        <v>331.05358257813799</v>
      </c>
      <c r="AM1199">
        <v>331.28132651566398</v>
      </c>
      <c r="AN1199">
        <v>340.352686418188</v>
      </c>
      <c r="AO1199">
        <v>330.61577187731501</v>
      </c>
      <c r="AP1199">
        <v>334.20704204332901</v>
      </c>
      <c r="AQ1199">
        <v>335.18662925111897</v>
      </c>
      <c r="AR1199">
        <v>324.680580408982</v>
      </c>
      <c r="AS1199">
        <v>329.82376552840299</v>
      </c>
      <c r="AT1199">
        <v>335.91146628121601</v>
      </c>
      <c r="AU1199">
        <v>343.046730442681</v>
      </c>
      <c r="AV1199">
        <v>337.00658207527601</v>
      </c>
      <c r="AW1199">
        <v>341.00323799453599</v>
      </c>
      <c r="AX1199">
        <v>338.03426659453697</v>
      </c>
      <c r="AY1199">
        <v>342.34802514707098</v>
      </c>
      <c r="AZ1199">
        <v>345.37238436822298</v>
      </c>
      <c r="BA1199">
        <v>384.89839326767702</v>
      </c>
      <c r="BB1199">
        <v>352.93034854010602</v>
      </c>
      <c r="BC1199">
        <v>342.93398196871499</v>
      </c>
      <c r="BD1199">
        <v>342.560664023502</v>
      </c>
      <c r="BE1199">
        <v>341.53569512149897</v>
      </c>
      <c r="BF1199">
        <v>344.12645876617302</v>
      </c>
      <c r="BG1199">
        <v>347.51440462259001</v>
      </c>
      <c r="BH1199">
        <v>342.35707030145198</v>
      </c>
      <c r="BI1199">
        <v>329.48780261310998</v>
      </c>
      <c r="BJ1199">
        <v>332.79728025766701</v>
      </c>
      <c r="BK1199">
        <v>334.27872591558503</v>
      </c>
      <c r="BL1199">
        <v>339.79797851098101</v>
      </c>
      <c r="BM1199">
        <v>339.87535037592198</v>
      </c>
      <c r="BN1199">
        <v>339.40764360318298</v>
      </c>
      <c r="BO1199">
        <v>340.85812737424698</v>
      </c>
      <c r="BP1199">
        <v>338.74947813012</v>
      </c>
      <c r="BQ1199">
        <v>332.47833321635198</v>
      </c>
      <c r="BR1199">
        <v>328.35057513748097</v>
      </c>
      <c r="BS1199">
        <v>327.97554128251602</v>
      </c>
      <c r="BT1199">
        <v>328.215037241103</v>
      </c>
      <c r="BU1199">
        <v>333.95767032933702</v>
      </c>
      <c r="BV1199">
        <v>335.296593718586</v>
      </c>
      <c r="BW1199">
        <v>332.78617323410498</v>
      </c>
      <c r="BX1199">
        <v>329.007545923176</v>
      </c>
      <c r="BY1199">
        <v>333.20947720405002</v>
      </c>
      <c r="BZ1199">
        <v>331.27477872763302</v>
      </c>
      <c r="CA1199">
        <v>332.64071265688699</v>
      </c>
      <c r="CB1199">
        <v>336.60791668187699</v>
      </c>
      <c r="CC1199">
        <v>340.40367929871002</v>
      </c>
      <c r="CD1199">
        <v>331.31068060614899</v>
      </c>
    </row>
    <row r="1200" spans="1:82" x14ac:dyDescent="0.25">
      <c r="A1200">
        <v>287.90387182910501</v>
      </c>
      <c r="B1200">
        <v>334.63604829512099</v>
      </c>
      <c r="C1200">
        <v>335.68581084520002</v>
      </c>
      <c r="D1200">
        <v>336.76100091914498</v>
      </c>
      <c r="E1200">
        <v>340.46474120851201</v>
      </c>
      <c r="F1200">
        <v>332.74640659072799</v>
      </c>
      <c r="G1200">
        <v>338.293024926295</v>
      </c>
      <c r="H1200">
        <v>340.47360759226302</v>
      </c>
      <c r="I1200">
        <v>333.85316153363902</v>
      </c>
      <c r="J1200">
        <v>343.62462342406701</v>
      </c>
      <c r="K1200">
        <v>335.27552653311301</v>
      </c>
      <c r="L1200">
        <v>325.81770163439103</v>
      </c>
      <c r="M1200">
        <v>341.470729463297</v>
      </c>
      <c r="N1200">
        <v>345.55609457575099</v>
      </c>
      <c r="O1200">
        <v>335.936581833638</v>
      </c>
      <c r="P1200">
        <v>333.78885287526401</v>
      </c>
      <c r="Q1200">
        <v>336.66511552901198</v>
      </c>
      <c r="R1200">
        <v>334.08741697522203</v>
      </c>
      <c r="S1200">
        <v>328.51212785811902</v>
      </c>
      <c r="T1200">
        <v>329.452469794688</v>
      </c>
      <c r="U1200">
        <v>334.72642772031901</v>
      </c>
      <c r="V1200">
        <v>340.45755928744001</v>
      </c>
      <c r="W1200">
        <v>337.28917895072499</v>
      </c>
      <c r="X1200">
        <v>333.81074311215099</v>
      </c>
      <c r="Y1200">
        <v>333.17062160679802</v>
      </c>
      <c r="Z1200">
        <v>336.994867013055</v>
      </c>
      <c r="AA1200">
        <v>335.5321351815</v>
      </c>
      <c r="AB1200">
        <v>332.790629905076</v>
      </c>
      <c r="AC1200">
        <v>335.69507115070002</v>
      </c>
      <c r="AD1200">
        <v>340.06339467138798</v>
      </c>
      <c r="AE1200">
        <v>329.80426791146499</v>
      </c>
      <c r="AF1200">
        <v>339.87824943127703</v>
      </c>
      <c r="AG1200">
        <v>338.37945613493901</v>
      </c>
      <c r="AH1200">
        <v>336.19700390063099</v>
      </c>
      <c r="AI1200">
        <v>340.88108393412602</v>
      </c>
      <c r="AJ1200">
        <v>336.84615447234398</v>
      </c>
      <c r="AK1200">
        <v>330.55137922258598</v>
      </c>
      <c r="AL1200">
        <v>330.01199020623</v>
      </c>
      <c r="AM1200">
        <v>329.754872000744</v>
      </c>
      <c r="AN1200">
        <v>340.807150791124</v>
      </c>
      <c r="AO1200">
        <v>328.38092159428498</v>
      </c>
      <c r="AP1200">
        <v>332.67976104533699</v>
      </c>
      <c r="AQ1200">
        <v>335.396919925286</v>
      </c>
      <c r="AR1200">
        <v>326.17852871136398</v>
      </c>
      <c r="AS1200">
        <v>328.43216831588001</v>
      </c>
      <c r="AT1200">
        <v>333.82614537540201</v>
      </c>
      <c r="AU1200">
        <v>343.30115533984298</v>
      </c>
      <c r="AV1200">
        <v>337.259536894365</v>
      </c>
      <c r="AW1200">
        <v>341.76781724205301</v>
      </c>
      <c r="AX1200">
        <v>338.60668108466803</v>
      </c>
      <c r="AY1200">
        <v>339.45230126816602</v>
      </c>
      <c r="AZ1200">
        <v>342.81139770733103</v>
      </c>
      <c r="BA1200">
        <v>380.79696206538898</v>
      </c>
      <c r="BB1200">
        <v>352.430846738669</v>
      </c>
      <c r="BC1200">
        <v>344.15975670102898</v>
      </c>
      <c r="BD1200">
        <v>344.34435561357998</v>
      </c>
      <c r="BE1200">
        <v>339.06071219198299</v>
      </c>
      <c r="BF1200">
        <v>340.55392866341299</v>
      </c>
      <c r="BG1200">
        <v>344.186898730059</v>
      </c>
      <c r="BH1200">
        <v>340.73078367618302</v>
      </c>
      <c r="BI1200">
        <v>330.79265826114499</v>
      </c>
      <c r="BJ1200">
        <v>333.19701652109302</v>
      </c>
      <c r="BK1200">
        <v>334.36998095473302</v>
      </c>
      <c r="BL1200">
        <v>341.31546493190001</v>
      </c>
      <c r="BM1200">
        <v>336.00282160690801</v>
      </c>
      <c r="BN1200">
        <v>335.24544392944699</v>
      </c>
      <c r="BO1200">
        <v>341.17288171762101</v>
      </c>
      <c r="BP1200">
        <v>339.78563613588</v>
      </c>
      <c r="BQ1200">
        <v>330.04198899336501</v>
      </c>
      <c r="BR1200">
        <v>329.37072919467101</v>
      </c>
      <c r="BS1200">
        <v>328.89344561686897</v>
      </c>
      <c r="BT1200">
        <v>328.72357605494801</v>
      </c>
      <c r="BU1200">
        <v>332.99617066982802</v>
      </c>
      <c r="BV1200">
        <v>334.829103211654</v>
      </c>
      <c r="BW1200">
        <v>332.68943227898399</v>
      </c>
      <c r="BX1200">
        <v>329.38607222320201</v>
      </c>
      <c r="BY1200">
        <v>333.01358866430701</v>
      </c>
      <c r="BZ1200">
        <v>330.85417202127002</v>
      </c>
      <c r="CA1200">
        <v>333.42280782230699</v>
      </c>
      <c r="CB1200">
        <v>334.31306164046902</v>
      </c>
      <c r="CC1200">
        <v>339.60977189402399</v>
      </c>
      <c r="CD1200">
        <v>333.94223591864898</v>
      </c>
    </row>
    <row r="1201" spans="1:82" x14ac:dyDescent="0.25">
      <c r="A1201">
        <v>288.144192256341</v>
      </c>
      <c r="B1201">
        <v>334.20024572138902</v>
      </c>
      <c r="C1201">
        <v>335.00450078262901</v>
      </c>
      <c r="D1201">
        <v>338.95497634086701</v>
      </c>
      <c r="E1201">
        <v>340.86703865685803</v>
      </c>
      <c r="F1201">
        <v>331.02453471639802</v>
      </c>
      <c r="G1201">
        <v>339.36439449602398</v>
      </c>
      <c r="H1201">
        <v>337.65701016937601</v>
      </c>
      <c r="I1201">
        <v>335.90843441538198</v>
      </c>
      <c r="J1201">
        <v>344.77739970246199</v>
      </c>
      <c r="K1201">
        <v>335.93327763685699</v>
      </c>
      <c r="L1201">
        <v>324.63488537007601</v>
      </c>
      <c r="M1201">
        <v>343.08808508430701</v>
      </c>
      <c r="N1201">
        <v>344.995301323273</v>
      </c>
      <c r="O1201">
        <v>333.819429626577</v>
      </c>
      <c r="P1201">
        <v>332.58709944578601</v>
      </c>
      <c r="Q1201">
        <v>334.390600360468</v>
      </c>
      <c r="R1201">
        <v>333.10789679833903</v>
      </c>
      <c r="S1201">
        <v>326.57694398717803</v>
      </c>
      <c r="T1201">
        <v>329.34466245064198</v>
      </c>
      <c r="U1201">
        <v>335.71517211769702</v>
      </c>
      <c r="V1201">
        <v>340.99653919464498</v>
      </c>
      <c r="W1201">
        <v>338.32655747731002</v>
      </c>
      <c r="X1201">
        <v>336.38966449365802</v>
      </c>
      <c r="Y1201">
        <v>331.26586453477103</v>
      </c>
      <c r="Z1201">
        <v>338.98054804045501</v>
      </c>
      <c r="AA1201">
        <v>335.08032357346298</v>
      </c>
      <c r="AB1201">
        <v>332.91869462690403</v>
      </c>
      <c r="AC1201">
        <v>335.268727233211</v>
      </c>
      <c r="AD1201">
        <v>339.77811877055899</v>
      </c>
      <c r="AE1201">
        <v>329.67276558724399</v>
      </c>
      <c r="AF1201">
        <v>340.89322792598398</v>
      </c>
      <c r="AG1201">
        <v>337.49268654294201</v>
      </c>
      <c r="AH1201">
        <v>336.916837081854</v>
      </c>
      <c r="AI1201">
        <v>340.638647076572</v>
      </c>
      <c r="AJ1201">
        <v>335.89020187405401</v>
      </c>
      <c r="AK1201">
        <v>329.60078319907302</v>
      </c>
      <c r="AL1201">
        <v>330.77504670483398</v>
      </c>
      <c r="AM1201">
        <v>330.03411208825099</v>
      </c>
      <c r="AN1201">
        <v>342.117940838013</v>
      </c>
      <c r="AO1201">
        <v>327.84124580250199</v>
      </c>
      <c r="AP1201">
        <v>332.04076679949299</v>
      </c>
      <c r="AQ1201">
        <v>337.646180629009</v>
      </c>
      <c r="AR1201">
        <v>326.76122090042497</v>
      </c>
      <c r="AS1201">
        <v>329.56853140613299</v>
      </c>
      <c r="AT1201">
        <v>332.90641977346399</v>
      </c>
      <c r="AU1201">
        <v>342.56216739762101</v>
      </c>
      <c r="AV1201">
        <v>338.58122949557497</v>
      </c>
      <c r="AW1201">
        <v>342.69261439780701</v>
      </c>
      <c r="AX1201">
        <v>339.17822464110998</v>
      </c>
      <c r="AY1201">
        <v>337.55577775204301</v>
      </c>
      <c r="AZ1201">
        <v>341.47280640418001</v>
      </c>
      <c r="BA1201">
        <v>379.56447373577799</v>
      </c>
      <c r="BB1201">
        <v>352.07164490735198</v>
      </c>
      <c r="BC1201">
        <v>345.67887918717997</v>
      </c>
      <c r="BD1201">
        <v>343.85957311099799</v>
      </c>
      <c r="BE1201">
        <v>337.03711423713003</v>
      </c>
      <c r="BF1201">
        <v>338.76536560416798</v>
      </c>
      <c r="BG1201">
        <v>343.30497448567098</v>
      </c>
      <c r="BH1201">
        <v>341.44919954297802</v>
      </c>
      <c r="BI1201">
        <v>331.34154489081698</v>
      </c>
      <c r="BJ1201">
        <v>334.64420094890698</v>
      </c>
      <c r="BK1201">
        <v>334.562334289847</v>
      </c>
      <c r="BL1201">
        <v>340.771840533231</v>
      </c>
      <c r="BM1201">
        <v>335.45777602027999</v>
      </c>
      <c r="BN1201">
        <v>333.29043690138599</v>
      </c>
      <c r="BO1201">
        <v>341.35288891484402</v>
      </c>
      <c r="BP1201">
        <v>339.81805347245802</v>
      </c>
      <c r="BQ1201">
        <v>327.67840449938598</v>
      </c>
      <c r="BR1201">
        <v>330.7674106975</v>
      </c>
      <c r="BS1201">
        <v>329.67483693039202</v>
      </c>
      <c r="BT1201">
        <v>330.16486332237702</v>
      </c>
      <c r="BU1201">
        <v>332.96972105413198</v>
      </c>
      <c r="BV1201">
        <v>334.308314903145</v>
      </c>
      <c r="BW1201">
        <v>333.463237273159</v>
      </c>
      <c r="BX1201">
        <v>328.54774286670698</v>
      </c>
      <c r="BY1201">
        <v>333.31944419359098</v>
      </c>
      <c r="BZ1201">
        <v>332.85988327444301</v>
      </c>
      <c r="CA1201">
        <v>333.82391627784398</v>
      </c>
      <c r="CB1201">
        <v>332.59181862315398</v>
      </c>
      <c r="CC1201">
        <v>339.38762288573002</v>
      </c>
      <c r="CD1201">
        <v>336.98646645817797</v>
      </c>
    </row>
    <row r="1202" spans="1:82" x14ac:dyDescent="0.25">
      <c r="A1202">
        <v>288.38451268357801</v>
      </c>
      <c r="B1202">
        <v>334.59580850729799</v>
      </c>
      <c r="C1202">
        <v>341.18342147694801</v>
      </c>
      <c r="D1202">
        <v>339.67028284557</v>
      </c>
      <c r="E1202">
        <v>340.57717556484999</v>
      </c>
      <c r="F1202">
        <v>332.65785984615798</v>
      </c>
      <c r="G1202">
        <v>339.62187601044502</v>
      </c>
      <c r="H1202">
        <v>338.75400319900598</v>
      </c>
      <c r="I1202">
        <v>335.929795832107</v>
      </c>
      <c r="J1202">
        <v>343.87686046190498</v>
      </c>
      <c r="K1202">
        <v>335.39603479620502</v>
      </c>
      <c r="L1202">
        <v>328.9909384467</v>
      </c>
      <c r="M1202">
        <v>346.01991436210199</v>
      </c>
      <c r="N1202">
        <v>342.06313353589502</v>
      </c>
      <c r="O1202">
        <v>333.11785122065601</v>
      </c>
      <c r="P1202">
        <v>330.882490304535</v>
      </c>
      <c r="Q1202">
        <v>333.24972279526497</v>
      </c>
      <c r="R1202">
        <v>334.25746574983401</v>
      </c>
      <c r="S1202">
        <v>329.47301042698803</v>
      </c>
      <c r="T1202">
        <v>331.50418528809797</v>
      </c>
      <c r="U1202">
        <v>337.13118237315098</v>
      </c>
      <c r="V1202">
        <v>340.52137513035302</v>
      </c>
      <c r="W1202">
        <v>335.70472247495297</v>
      </c>
      <c r="X1202">
        <v>339.07291576838298</v>
      </c>
      <c r="Y1202">
        <v>326.96526070091397</v>
      </c>
      <c r="Z1202">
        <v>341.701384173718</v>
      </c>
      <c r="AA1202">
        <v>336.53014019559902</v>
      </c>
      <c r="AB1202">
        <v>334.839159571224</v>
      </c>
      <c r="AC1202">
        <v>335.35893829774102</v>
      </c>
      <c r="AD1202">
        <v>338.27217709635602</v>
      </c>
      <c r="AE1202">
        <v>328.19189127379502</v>
      </c>
      <c r="AF1202">
        <v>338.36645514456501</v>
      </c>
      <c r="AG1202">
        <v>335.34980712462999</v>
      </c>
      <c r="AH1202">
        <v>336.51036770679599</v>
      </c>
      <c r="AI1202">
        <v>337.40797453752901</v>
      </c>
      <c r="AJ1202">
        <v>337.73836834886202</v>
      </c>
      <c r="AK1202">
        <v>330.31229429537098</v>
      </c>
      <c r="AL1202">
        <v>325.76985018047998</v>
      </c>
      <c r="AM1202">
        <v>329.42335455078</v>
      </c>
      <c r="AN1202">
        <v>337.17589688830799</v>
      </c>
      <c r="AO1202">
        <v>329.06801362595502</v>
      </c>
      <c r="AP1202">
        <v>334.30052704458802</v>
      </c>
      <c r="AQ1202">
        <v>339.064058168636</v>
      </c>
      <c r="AR1202">
        <v>324.70858918206602</v>
      </c>
      <c r="AS1202">
        <v>327.974692744609</v>
      </c>
      <c r="AT1202">
        <v>335.29440511852999</v>
      </c>
      <c r="AU1202">
        <v>344.35818351705598</v>
      </c>
      <c r="AV1202">
        <v>339.24035070665599</v>
      </c>
      <c r="AW1202">
        <v>340.34000756310598</v>
      </c>
      <c r="AX1202">
        <v>344.206501938364</v>
      </c>
      <c r="AY1202">
        <v>339.14280294015498</v>
      </c>
      <c r="AZ1202">
        <v>337.93222877470703</v>
      </c>
      <c r="BA1202">
        <v>378.54461244096501</v>
      </c>
      <c r="BB1202">
        <v>350.31258001777002</v>
      </c>
      <c r="BC1202">
        <v>345.49256662161298</v>
      </c>
      <c r="BD1202">
        <v>341.80302451505099</v>
      </c>
      <c r="BE1202">
        <v>331.820188395054</v>
      </c>
      <c r="BF1202">
        <v>338.22739814198798</v>
      </c>
      <c r="BG1202">
        <v>341.65254326543402</v>
      </c>
      <c r="BH1202">
        <v>337.99488524568898</v>
      </c>
      <c r="BI1202">
        <v>335.46281283711198</v>
      </c>
      <c r="BJ1202">
        <v>333.56930195306501</v>
      </c>
      <c r="BK1202">
        <v>337.46393395724499</v>
      </c>
      <c r="BL1202">
        <v>334.61080411276703</v>
      </c>
      <c r="BM1202">
        <v>334.62335098033998</v>
      </c>
      <c r="BN1202">
        <v>335.13611548498199</v>
      </c>
      <c r="BO1202">
        <v>336.78032390135701</v>
      </c>
      <c r="BP1202">
        <v>338.748466654948</v>
      </c>
      <c r="BQ1202">
        <v>324.75464144626199</v>
      </c>
      <c r="BR1202">
        <v>331.31324617896502</v>
      </c>
      <c r="BS1202">
        <v>327.56337303152401</v>
      </c>
      <c r="BT1202">
        <v>334.23442938570298</v>
      </c>
      <c r="BU1202">
        <v>336.40132476319098</v>
      </c>
      <c r="BV1202">
        <v>333.70718936651798</v>
      </c>
      <c r="BW1202">
        <v>332.82534943972598</v>
      </c>
      <c r="BX1202">
        <v>329.756343893642</v>
      </c>
      <c r="BY1202">
        <v>332.93689576876199</v>
      </c>
      <c r="BZ1202">
        <v>332.056299883061</v>
      </c>
      <c r="CA1202">
        <v>335.38771367398999</v>
      </c>
      <c r="CB1202">
        <v>331.13036870529601</v>
      </c>
      <c r="CC1202">
        <v>336.32144981482799</v>
      </c>
      <c r="CD1202">
        <v>336.67627257200297</v>
      </c>
    </row>
    <row r="1203" spans="1:82" x14ac:dyDescent="0.25">
      <c r="A1203">
        <v>288.624833110814</v>
      </c>
      <c r="B1203">
        <v>336.44912373090898</v>
      </c>
      <c r="C1203">
        <v>341.66030354716099</v>
      </c>
      <c r="D1203">
        <v>339.30429773267201</v>
      </c>
      <c r="E1203">
        <v>340.752255330597</v>
      </c>
      <c r="F1203">
        <v>335.69182106784802</v>
      </c>
      <c r="G1203">
        <v>340.87620209927502</v>
      </c>
      <c r="H1203">
        <v>338.27436135502597</v>
      </c>
      <c r="I1203">
        <v>337.00808890707401</v>
      </c>
      <c r="J1203">
        <v>343.27732340304601</v>
      </c>
      <c r="K1203">
        <v>335.69128035192199</v>
      </c>
      <c r="L1203">
        <v>329.74544739535901</v>
      </c>
      <c r="M1203">
        <v>344.49678852530599</v>
      </c>
      <c r="N1203">
        <v>340.06098233023903</v>
      </c>
      <c r="O1203">
        <v>334.29868301477097</v>
      </c>
      <c r="P1203">
        <v>330.63694666755998</v>
      </c>
      <c r="Q1203">
        <v>332.617489755674</v>
      </c>
      <c r="R1203">
        <v>334.935559940909</v>
      </c>
      <c r="S1203">
        <v>330.309055735676</v>
      </c>
      <c r="T1203">
        <v>332.84924312895498</v>
      </c>
      <c r="U1203">
        <v>339.22128472777803</v>
      </c>
      <c r="V1203">
        <v>339.284030499751</v>
      </c>
      <c r="W1203">
        <v>334.728357969093</v>
      </c>
      <c r="X1203">
        <v>339.80958537847198</v>
      </c>
      <c r="Y1203">
        <v>327.08002746282199</v>
      </c>
      <c r="Z1203">
        <v>341.51387051678398</v>
      </c>
      <c r="AA1203">
        <v>336.51892347414099</v>
      </c>
      <c r="AB1203">
        <v>334.62094902288902</v>
      </c>
      <c r="AC1203">
        <v>335.86926367469499</v>
      </c>
      <c r="AD1203">
        <v>338.21144078032</v>
      </c>
      <c r="AE1203">
        <v>326.80385321190101</v>
      </c>
      <c r="AF1203">
        <v>338.53228032603801</v>
      </c>
      <c r="AG1203">
        <v>334.87359249465402</v>
      </c>
      <c r="AH1203">
        <v>335.774151538985</v>
      </c>
      <c r="AI1203">
        <v>336.79455029375299</v>
      </c>
      <c r="AJ1203">
        <v>338.28097612665601</v>
      </c>
      <c r="AK1203">
        <v>331.05101106053797</v>
      </c>
      <c r="AL1203">
        <v>324.65300679208701</v>
      </c>
      <c r="AM1203">
        <v>329.63611406829898</v>
      </c>
      <c r="AN1203">
        <v>335.55231442615701</v>
      </c>
      <c r="AO1203">
        <v>330.81876190474702</v>
      </c>
      <c r="AP1203">
        <v>332.09184030751902</v>
      </c>
      <c r="AQ1203">
        <v>339.26309640896301</v>
      </c>
      <c r="AR1203">
        <v>324.12374561683998</v>
      </c>
      <c r="AS1203">
        <v>328.99072084524499</v>
      </c>
      <c r="AT1203">
        <v>336.01028797798898</v>
      </c>
      <c r="AU1203">
        <v>343.06456601578401</v>
      </c>
      <c r="AV1203">
        <v>341.20224925811999</v>
      </c>
      <c r="AW1203">
        <v>340.24574301446501</v>
      </c>
      <c r="AX1203">
        <v>344.68668825575003</v>
      </c>
      <c r="AY1203">
        <v>339.34868032220999</v>
      </c>
      <c r="AZ1203">
        <v>340.13215416297402</v>
      </c>
      <c r="BA1203">
        <v>375.099003230378</v>
      </c>
      <c r="BB1203">
        <v>350.66925986089899</v>
      </c>
      <c r="BC1203">
        <v>344.79660419639401</v>
      </c>
      <c r="BD1203">
        <v>341.32197948287001</v>
      </c>
      <c r="BE1203">
        <v>330.80255310918602</v>
      </c>
      <c r="BF1203">
        <v>338.39888000288602</v>
      </c>
      <c r="BG1203">
        <v>340.977865119878</v>
      </c>
      <c r="BH1203">
        <v>336.44134154460602</v>
      </c>
      <c r="BI1203">
        <v>334.81027003836198</v>
      </c>
      <c r="BJ1203">
        <v>333.997409419034</v>
      </c>
      <c r="BK1203">
        <v>338.237986665633</v>
      </c>
      <c r="BL1203">
        <v>335.17418161709298</v>
      </c>
      <c r="BM1203">
        <v>334.58980730393102</v>
      </c>
      <c r="BN1203">
        <v>333.469135290091</v>
      </c>
      <c r="BO1203">
        <v>336.628417458569</v>
      </c>
      <c r="BP1203">
        <v>339.68868427542702</v>
      </c>
      <c r="BQ1203">
        <v>324.36790268701498</v>
      </c>
      <c r="BR1203">
        <v>333.18432183968798</v>
      </c>
      <c r="BS1203">
        <v>328.914530403333</v>
      </c>
      <c r="BT1203">
        <v>334.40178739983298</v>
      </c>
      <c r="BU1203">
        <v>336.54445825193</v>
      </c>
      <c r="BV1203">
        <v>334.23258505941902</v>
      </c>
      <c r="BW1203">
        <v>333.47046747823299</v>
      </c>
      <c r="BX1203">
        <v>331.30945102482798</v>
      </c>
      <c r="BY1203">
        <v>333.39037906386801</v>
      </c>
      <c r="BZ1203">
        <v>333.103956294574</v>
      </c>
      <c r="CA1203">
        <v>337.76956173808901</v>
      </c>
      <c r="CB1203">
        <v>329.15215788274998</v>
      </c>
      <c r="CC1203">
        <v>334.80386133039099</v>
      </c>
      <c r="CD1203">
        <v>337.14852264017497</v>
      </c>
    </row>
    <row r="1204" spans="1:82" x14ac:dyDescent="0.25">
      <c r="A1204">
        <v>288.86515353804998</v>
      </c>
      <c r="B1204">
        <v>339.88622963225703</v>
      </c>
      <c r="C1204">
        <v>343.482317176979</v>
      </c>
      <c r="D1204">
        <v>340.13599163493598</v>
      </c>
      <c r="E1204">
        <v>341.26258915503598</v>
      </c>
      <c r="F1204">
        <v>339.80623563889299</v>
      </c>
      <c r="G1204">
        <v>341.88382515849401</v>
      </c>
      <c r="H1204">
        <v>338.38782115813001</v>
      </c>
      <c r="I1204">
        <v>338.25046158225098</v>
      </c>
      <c r="J1204">
        <v>341.96968988063901</v>
      </c>
      <c r="K1204">
        <v>335.65090548505998</v>
      </c>
      <c r="L1204">
        <v>331.28561871797501</v>
      </c>
      <c r="M1204">
        <v>342.09951785134098</v>
      </c>
      <c r="N1204">
        <v>337.28046137904698</v>
      </c>
      <c r="O1204">
        <v>336.07826020301297</v>
      </c>
      <c r="P1204">
        <v>330.76120367612702</v>
      </c>
      <c r="Q1204">
        <v>331.65520320229899</v>
      </c>
      <c r="R1204">
        <v>336.51926391500598</v>
      </c>
      <c r="S1204">
        <v>331.75299782505999</v>
      </c>
      <c r="T1204">
        <v>334.70719578526803</v>
      </c>
      <c r="U1204">
        <v>342.61135565764403</v>
      </c>
      <c r="V1204">
        <v>336.54357045819597</v>
      </c>
      <c r="W1204">
        <v>333.65586971695302</v>
      </c>
      <c r="X1204">
        <v>339.71275419190499</v>
      </c>
      <c r="Y1204">
        <v>328.08981480762702</v>
      </c>
      <c r="Z1204">
        <v>342.203232179856</v>
      </c>
      <c r="AA1204">
        <v>337.34342904838502</v>
      </c>
      <c r="AB1204">
        <v>334.78047492761101</v>
      </c>
      <c r="AC1204">
        <v>335.91815432898898</v>
      </c>
      <c r="AD1204">
        <v>337.149027090137</v>
      </c>
      <c r="AE1204">
        <v>325.37565442781801</v>
      </c>
      <c r="AF1204">
        <v>338.09103951127997</v>
      </c>
      <c r="AG1204">
        <v>333.60544413168702</v>
      </c>
      <c r="AH1204">
        <v>334.70965931235702</v>
      </c>
      <c r="AI1204">
        <v>336.21997796990001</v>
      </c>
      <c r="AJ1204">
        <v>338.52819763747101</v>
      </c>
      <c r="AK1204">
        <v>331.79563725858401</v>
      </c>
      <c r="AL1204">
        <v>323.649047082366</v>
      </c>
      <c r="AM1204">
        <v>330.43702758234298</v>
      </c>
      <c r="AN1204">
        <v>333.44393546633802</v>
      </c>
      <c r="AO1204">
        <v>333.258543711475</v>
      </c>
      <c r="AP1204">
        <v>327.77601508936198</v>
      </c>
      <c r="AQ1204">
        <v>339.70449483387301</v>
      </c>
      <c r="AR1204">
        <v>323.92686853722802</v>
      </c>
      <c r="AS1204">
        <v>330.48056731379802</v>
      </c>
      <c r="AT1204">
        <v>337.75767395456899</v>
      </c>
      <c r="AU1204">
        <v>340.84525774609699</v>
      </c>
      <c r="AV1204">
        <v>343.85391227756003</v>
      </c>
      <c r="AW1204">
        <v>340.90280495777398</v>
      </c>
      <c r="AX1204">
        <v>345.38436966738698</v>
      </c>
      <c r="AY1204">
        <v>339.838173405372</v>
      </c>
      <c r="AZ1204">
        <v>343.79223631562797</v>
      </c>
      <c r="BA1204">
        <v>369.47030939956102</v>
      </c>
      <c r="BB1204">
        <v>350.56073673779298</v>
      </c>
      <c r="BC1204">
        <v>343.37614962655601</v>
      </c>
      <c r="BD1204">
        <v>339.85748682877397</v>
      </c>
      <c r="BE1204">
        <v>329.442460549077</v>
      </c>
      <c r="BF1204">
        <v>337.90551786615998</v>
      </c>
      <c r="BG1204">
        <v>340.17365658318698</v>
      </c>
      <c r="BH1204">
        <v>334.39603359344602</v>
      </c>
      <c r="BI1204">
        <v>333.488566539609</v>
      </c>
      <c r="BJ1204">
        <v>334.54222046534801</v>
      </c>
      <c r="BK1204">
        <v>339.43190972699603</v>
      </c>
      <c r="BL1204">
        <v>336.40385934453599</v>
      </c>
      <c r="BM1204">
        <v>333.43029627249598</v>
      </c>
      <c r="BN1204">
        <v>331.439583041937</v>
      </c>
      <c r="BO1204">
        <v>335.88349817840799</v>
      </c>
      <c r="BP1204">
        <v>341.05856712984598</v>
      </c>
      <c r="BQ1204">
        <v>324.05666868769401</v>
      </c>
      <c r="BR1204">
        <v>336.45921457722</v>
      </c>
      <c r="BS1204">
        <v>331.01426819077602</v>
      </c>
      <c r="BT1204">
        <v>333.77525201802098</v>
      </c>
      <c r="BU1204">
        <v>336.84507582024298</v>
      </c>
      <c r="BV1204">
        <v>335.19887750139299</v>
      </c>
      <c r="BW1204">
        <v>334.95101178694102</v>
      </c>
      <c r="BX1204">
        <v>333.80316470642299</v>
      </c>
      <c r="BY1204">
        <v>335.857184711966</v>
      </c>
      <c r="BZ1204">
        <v>334.22502413921097</v>
      </c>
      <c r="CA1204">
        <v>341.34962319766498</v>
      </c>
      <c r="CB1204">
        <v>326.59097963289599</v>
      </c>
      <c r="CC1204">
        <v>332.77017133053897</v>
      </c>
      <c r="CD1204">
        <v>339.102615256864</v>
      </c>
    </row>
    <row r="1205" spans="1:82" x14ac:dyDescent="0.25">
      <c r="A1205">
        <v>289.10547396528699</v>
      </c>
      <c r="B1205">
        <v>341.998925013632</v>
      </c>
      <c r="C1205">
        <v>348.14100555606302</v>
      </c>
      <c r="D1205">
        <v>339.51515029632498</v>
      </c>
      <c r="E1205">
        <v>339.42976538629898</v>
      </c>
      <c r="F1205">
        <v>338.10702710272301</v>
      </c>
      <c r="G1205">
        <v>339.61817265358599</v>
      </c>
      <c r="H1205">
        <v>336.24250153566697</v>
      </c>
      <c r="I1205">
        <v>340.44798036398799</v>
      </c>
      <c r="J1205">
        <v>339.86302703340101</v>
      </c>
      <c r="K1205">
        <v>336.611670164207</v>
      </c>
      <c r="L1205">
        <v>336.74379075373599</v>
      </c>
      <c r="M1205">
        <v>342.80853994917999</v>
      </c>
      <c r="N1205">
        <v>340.50704224830002</v>
      </c>
      <c r="O1205">
        <v>341.04738070602599</v>
      </c>
      <c r="P1205">
        <v>333.08534185467499</v>
      </c>
      <c r="Q1205">
        <v>332.20419014955701</v>
      </c>
      <c r="R1205">
        <v>335.90216953996799</v>
      </c>
      <c r="S1205">
        <v>331.59752354185099</v>
      </c>
      <c r="T1205">
        <v>333.83965005298199</v>
      </c>
      <c r="U1205">
        <v>341.50569026529803</v>
      </c>
      <c r="V1205">
        <v>335.45985754255099</v>
      </c>
      <c r="W1205">
        <v>336.49250663360198</v>
      </c>
      <c r="X1205">
        <v>337.64600996070197</v>
      </c>
      <c r="Y1205">
        <v>327.20434724159202</v>
      </c>
      <c r="Z1205">
        <v>341.15889996250303</v>
      </c>
      <c r="AA1205">
        <v>337.844259102031</v>
      </c>
      <c r="AB1205">
        <v>333.69465942251497</v>
      </c>
      <c r="AC1205">
        <v>334.15194735441401</v>
      </c>
      <c r="AD1205">
        <v>334.32794393228698</v>
      </c>
      <c r="AE1205">
        <v>325.95615706034499</v>
      </c>
      <c r="AF1205">
        <v>337.16768291075101</v>
      </c>
      <c r="AG1205">
        <v>336.80904945782999</v>
      </c>
      <c r="AH1205">
        <v>333.23389074529302</v>
      </c>
      <c r="AI1205">
        <v>332.85419596220999</v>
      </c>
      <c r="AJ1205">
        <v>339.47178054365202</v>
      </c>
      <c r="AK1205">
        <v>333.95260938899003</v>
      </c>
      <c r="AL1205">
        <v>323.387160804205</v>
      </c>
      <c r="AM1205">
        <v>331.912067453725</v>
      </c>
      <c r="AN1205">
        <v>333.813490073163</v>
      </c>
      <c r="AO1205">
        <v>334.40883398419101</v>
      </c>
      <c r="AP1205">
        <v>327.48120074842399</v>
      </c>
      <c r="AQ1205">
        <v>339.64199602318303</v>
      </c>
      <c r="AR1205">
        <v>324.27952766873699</v>
      </c>
      <c r="AS1205">
        <v>327.14617336285801</v>
      </c>
      <c r="AT1205">
        <v>340.29362947007399</v>
      </c>
      <c r="AU1205">
        <v>341.123055183845</v>
      </c>
      <c r="AV1205">
        <v>346.48590006368198</v>
      </c>
      <c r="AW1205">
        <v>339.062486605282</v>
      </c>
      <c r="AX1205">
        <v>345.86309981007702</v>
      </c>
      <c r="AY1205">
        <v>338.78429370361903</v>
      </c>
      <c r="AZ1205">
        <v>343.61316272051403</v>
      </c>
      <c r="BA1205">
        <v>367.582562737714</v>
      </c>
      <c r="BB1205">
        <v>348.759943812183</v>
      </c>
      <c r="BC1205">
        <v>342.34542849840102</v>
      </c>
      <c r="BD1205">
        <v>341.390823155889</v>
      </c>
      <c r="BE1205">
        <v>328.77201096142898</v>
      </c>
      <c r="BF1205">
        <v>335.964581467198</v>
      </c>
      <c r="BG1205">
        <v>342.350744070014</v>
      </c>
      <c r="BH1205">
        <v>332.32971611919402</v>
      </c>
      <c r="BI1205">
        <v>333.57699380645198</v>
      </c>
      <c r="BJ1205">
        <v>331.617201141203</v>
      </c>
      <c r="BK1205">
        <v>338.575718352401</v>
      </c>
      <c r="BL1205">
        <v>335.27825616541401</v>
      </c>
      <c r="BM1205">
        <v>330.661989410383</v>
      </c>
      <c r="BN1205">
        <v>331.61463367934698</v>
      </c>
      <c r="BO1205">
        <v>331.73900751203098</v>
      </c>
      <c r="BP1205">
        <v>343.12498177404598</v>
      </c>
      <c r="BQ1205">
        <v>324.37340864707897</v>
      </c>
      <c r="BR1205">
        <v>336.586677142057</v>
      </c>
      <c r="BS1205">
        <v>332.42645577749602</v>
      </c>
      <c r="BT1205">
        <v>332.193499592298</v>
      </c>
      <c r="BU1205">
        <v>337.713225513113</v>
      </c>
      <c r="BV1205">
        <v>336.19407075002601</v>
      </c>
      <c r="BW1205">
        <v>334.399968251514</v>
      </c>
      <c r="BX1205">
        <v>335.95198102471801</v>
      </c>
      <c r="BY1205">
        <v>335.8177986499</v>
      </c>
      <c r="BZ1205">
        <v>335.38281781697799</v>
      </c>
      <c r="CA1205">
        <v>337.56633686325802</v>
      </c>
      <c r="CB1205">
        <v>326.168851668039</v>
      </c>
      <c r="CC1205">
        <v>333.11723203017698</v>
      </c>
      <c r="CD1205">
        <v>338.07833298349902</v>
      </c>
    </row>
    <row r="1206" spans="1:82" x14ac:dyDescent="0.25">
      <c r="A1206">
        <v>289.34579439252298</v>
      </c>
      <c r="B1206">
        <v>343.56713229638098</v>
      </c>
      <c r="C1206">
        <v>347.50827413549001</v>
      </c>
      <c r="D1206">
        <v>340.91772920808</v>
      </c>
      <c r="E1206">
        <v>338.11670181171701</v>
      </c>
      <c r="F1206">
        <v>340.13381007231402</v>
      </c>
      <c r="G1206">
        <v>337.79499558936101</v>
      </c>
      <c r="H1206">
        <v>337.51881196481003</v>
      </c>
      <c r="I1206">
        <v>341.16124868703901</v>
      </c>
      <c r="J1206">
        <v>340.27687693972302</v>
      </c>
      <c r="K1206">
        <v>337.55989770280701</v>
      </c>
      <c r="L1206">
        <v>338.82901854644399</v>
      </c>
      <c r="M1206">
        <v>342.14523223774898</v>
      </c>
      <c r="N1206">
        <v>342.962660334227</v>
      </c>
      <c r="O1206">
        <v>340.68514497343199</v>
      </c>
      <c r="P1206">
        <v>334.28121554469698</v>
      </c>
      <c r="Q1206">
        <v>333.43205971371202</v>
      </c>
      <c r="R1206">
        <v>337.099834209797</v>
      </c>
      <c r="S1206">
        <v>334.81885518804501</v>
      </c>
      <c r="T1206">
        <v>334.95494827105</v>
      </c>
      <c r="U1206">
        <v>341.78163420151702</v>
      </c>
      <c r="V1206">
        <v>334.95078377321403</v>
      </c>
      <c r="W1206">
        <v>335.5064929431</v>
      </c>
      <c r="X1206">
        <v>338.68113336630302</v>
      </c>
      <c r="Y1206">
        <v>328.955131225625</v>
      </c>
      <c r="Z1206">
        <v>341.13202756238502</v>
      </c>
      <c r="AA1206">
        <v>337.85050372717899</v>
      </c>
      <c r="AB1206">
        <v>334.20098813245198</v>
      </c>
      <c r="AC1206">
        <v>334.40025364955397</v>
      </c>
      <c r="AD1206">
        <v>334.55635548638799</v>
      </c>
      <c r="AE1206">
        <v>329.12254986115602</v>
      </c>
      <c r="AF1206">
        <v>337.24372846816902</v>
      </c>
      <c r="AG1206">
        <v>338.42039203431102</v>
      </c>
      <c r="AH1206">
        <v>333.03641022270301</v>
      </c>
      <c r="AI1206">
        <v>331.22527438357599</v>
      </c>
      <c r="AJ1206">
        <v>340.40924656261899</v>
      </c>
      <c r="AK1206">
        <v>335.35714497393099</v>
      </c>
      <c r="AL1206">
        <v>324.97882203946398</v>
      </c>
      <c r="AM1206">
        <v>331.99172889523197</v>
      </c>
      <c r="AN1206">
        <v>332.66870860832302</v>
      </c>
      <c r="AO1206">
        <v>334.37746247154303</v>
      </c>
      <c r="AP1206">
        <v>328.48047431540499</v>
      </c>
      <c r="AQ1206">
        <v>340.52802036391301</v>
      </c>
      <c r="AR1206">
        <v>324.90697199682597</v>
      </c>
      <c r="AS1206">
        <v>325.39094439409899</v>
      </c>
      <c r="AT1206">
        <v>342.02304950042299</v>
      </c>
      <c r="AU1206">
        <v>341.57455287557099</v>
      </c>
      <c r="AV1206">
        <v>344.24854007155199</v>
      </c>
      <c r="AW1206">
        <v>340.21286485718798</v>
      </c>
      <c r="AX1206">
        <v>345.61354331301101</v>
      </c>
      <c r="AY1206">
        <v>339.77116729237599</v>
      </c>
      <c r="AZ1206">
        <v>344.70940495993801</v>
      </c>
      <c r="BA1206">
        <v>364.23418746138299</v>
      </c>
      <c r="BB1206">
        <v>348.77117271241099</v>
      </c>
      <c r="BC1206">
        <v>341.45400076252997</v>
      </c>
      <c r="BD1206">
        <v>341.19656536645101</v>
      </c>
      <c r="BE1206">
        <v>330.68988510074399</v>
      </c>
      <c r="BF1206">
        <v>337.54610738674398</v>
      </c>
      <c r="BG1206">
        <v>339.820259908097</v>
      </c>
      <c r="BH1206">
        <v>333.48665718373798</v>
      </c>
      <c r="BI1206">
        <v>333.96475903682398</v>
      </c>
      <c r="BJ1206">
        <v>331.90140188158699</v>
      </c>
      <c r="BK1206">
        <v>335.833432903009</v>
      </c>
      <c r="BL1206">
        <v>336.30480831841498</v>
      </c>
      <c r="BM1206">
        <v>331.17091121992598</v>
      </c>
      <c r="BN1206">
        <v>331.96649557924502</v>
      </c>
      <c r="BO1206">
        <v>330.68770456719301</v>
      </c>
      <c r="BP1206">
        <v>344.39918521219198</v>
      </c>
      <c r="BQ1206">
        <v>325.68799675649399</v>
      </c>
      <c r="BR1206">
        <v>337.13350546758397</v>
      </c>
      <c r="BS1206">
        <v>331.84526462379</v>
      </c>
      <c r="BT1206">
        <v>331.74329538463502</v>
      </c>
      <c r="BU1206">
        <v>337.15455430734198</v>
      </c>
      <c r="BV1206">
        <v>335.79485507994002</v>
      </c>
      <c r="BW1206">
        <v>334.96263325043299</v>
      </c>
      <c r="BX1206">
        <v>338.09563750716001</v>
      </c>
      <c r="BY1206">
        <v>336.145939126168</v>
      </c>
      <c r="BZ1206">
        <v>336.52932620760799</v>
      </c>
      <c r="CA1206">
        <v>336.44468621924602</v>
      </c>
      <c r="CB1206">
        <v>327.210920935042</v>
      </c>
      <c r="CC1206">
        <v>331.39581955353998</v>
      </c>
      <c r="CD1206">
        <v>336.34261043493598</v>
      </c>
    </row>
    <row r="1207" spans="1:82" x14ac:dyDescent="0.25">
      <c r="A1207">
        <v>289.58611481975902</v>
      </c>
      <c r="B1207">
        <v>342.01592110345302</v>
      </c>
      <c r="C1207">
        <v>347.03553501623799</v>
      </c>
      <c r="D1207">
        <v>341.48721599948198</v>
      </c>
      <c r="E1207">
        <v>336.807679819025</v>
      </c>
      <c r="F1207">
        <v>341.78234782303002</v>
      </c>
      <c r="G1207">
        <v>334.58794382601502</v>
      </c>
      <c r="H1207">
        <v>339.46712212126897</v>
      </c>
      <c r="I1207">
        <v>336.11095546229001</v>
      </c>
      <c r="J1207">
        <v>340.69647088631399</v>
      </c>
      <c r="K1207">
        <v>338.71147434632002</v>
      </c>
      <c r="L1207">
        <v>338.20044216258401</v>
      </c>
      <c r="M1207">
        <v>340.47304656559902</v>
      </c>
      <c r="N1207">
        <v>345.76251118344499</v>
      </c>
      <c r="O1207">
        <v>341.20456388563503</v>
      </c>
      <c r="P1207">
        <v>334.54263767323499</v>
      </c>
      <c r="Q1207">
        <v>335.73937661996001</v>
      </c>
      <c r="R1207">
        <v>339.456186877596</v>
      </c>
      <c r="S1207">
        <v>336.61681474930703</v>
      </c>
      <c r="T1207">
        <v>335.96995213549098</v>
      </c>
      <c r="U1207">
        <v>338.82260942406401</v>
      </c>
      <c r="V1207">
        <v>334.08888488379</v>
      </c>
      <c r="W1207">
        <v>333.06370125571402</v>
      </c>
      <c r="X1207">
        <v>337.78232878036403</v>
      </c>
      <c r="Y1207">
        <v>331.06271155076797</v>
      </c>
      <c r="Z1207">
        <v>341.85813012641</v>
      </c>
      <c r="AA1207">
        <v>335.51294873322598</v>
      </c>
      <c r="AB1207">
        <v>332.37470823026598</v>
      </c>
      <c r="AC1207">
        <v>334.51278507660101</v>
      </c>
      <c r="AD1207">
        <v>335.60098525877402</v>
      </c>
      <c r="AE1207">
        <v>334.76528555701901</v>
      </c>
      <c r="AF1207">
        <v>335.23438656398997</v>
      </c>
      <c r="AG1207">
        <v>338.59563269889799</v>
      </c>
      <c r="AH1207">
        <v>332.45012279206298</v>
      </c>
      <c r="AI1207">
        <v>328.54788220243501</v>
      </c>
      <c r="AJ1207">
        <v>340.882285705333</v>
      </c>
      <c r="AK1207">
        <v>336.21059720137998</v>
      </c>
      <c r="AL1207">
        <v>327.11467298521001</v>
      </c>
      <c r="AM1207">
        <v>331.278792945291</v>
      </c>
      <c r="AN1207">
        <v>333.50987311198298</v>
      </c>
      <c r="AO1207">
        <v>332.54904446102603</v>
      </c>
      <c r="AP1207">
        <v>328.96851135719299</v>
      </c>
      <c r="AQ1207">
        <v>338.58499201320899</v>
      </c>
      <c r="AR1207">
        <v>323.62265904923203</v>
      </c>
      <c r="AS1207">
        <v>324.81209070985699</v>
      </c>
      <c r="AT1207">
        <v>343.74138223504201</v>
      </c>
      <c r="AU1207">
        <v>340.22265873938801</v>
      </c>
      <c r="AV1207">
        <v>344.40288070443199</v>
      </c>
      <c r="AW1207">
        <v>341.26457094624601</v>
      </c>
      <c r="AX1207">
        <v>344.264568544893</v>
      </c>
      <c r="AY1207">
        <v>340.651998726827</v>
      </c>
      <c r="AZ1207">
        <v>345.28558512490901</v>
      </c>
      <c r="BA1207">
        <v>359.88670957325297</v>
      </c>
      <c r="BB1207">
        <v>349.62512084058397</v>
      </c>
      <c r="BC1207">
        <v>340.34492556298898</v>
      </c>
      <c r="BD1207">
        <v>341.11829422486699</v>
      </c>
      <c r="BE1207">
        <v>330.53169767120602</v>
      </c>
      <c r="BF1207">
        <v>337.53356408510899</v>
      </c>
      <c r="BG1207">
        <v>340.12283871107502</v>
      </c>
      <c r="BH1207">
        <v>335.84405230561202</v>
      </c>
      <c r="BI1207">
        <v>333.93667575378799</v>
      </c>
      <c r="BJ1207">
        <v>333.310242688443</v>
      </c>
      <c r="BK1207">
        <v>334.937547116997</v>
      </c>
      <c r="BL1207">
        <v>334.52120477326298</v>
      </c>
      <c r="BM1207">
        <v>331.58046342357102</v>
      </c>
      <c r="BN1207">
        <v>336.336845698339</v>
      </c>
      <c r="BO1207">
        <v>330.94019851030498</v>
      </c>
      <c r="BP1207">
        <v>341.74302216163699</v>
      </c>
      <c r="BQ1207">
        <v>327.115215381025</v>
      </c>
      <c r="BR1207">
        <v>336.00479834854201</v>
      </c>
      <c r="BS1207">
        <v>330.449035821716</v>
      </c>
      <c r="BT1207">
        <v>332.48035392567101</v>
      </c>
      <c r="BU1207">
        <v>335.6841647407</v>
      </c>
      <c r="BV1207">
        <v>334.40615547945202</v>
      </c>
      <c r="BW1207">
        <v>335.553485101082</v>
      </c>
      <c r="BX1207">
        <v>337.33807141583202</v>
      </c>
      <c r="BY1207">
        <v>334.33143176370299</v>
      </c>
      <c r="BZ1207">
        <v>336.599619515276</v>
      </c>
      <c r="CA1207">
        <v>334.17691605221398</v>
      </c>
      <c r="CB1207">
        <v>329.25097243781403</v>
      </c>
      <c r="CC1207">
        <v>331.50612790975703</v>
      </c>
      <c r="CD1207">
        <v>333.95239603226702</v>
      </c>
    </row>
    <row r="1208" spans="1:82" x14ac:dyDescent="0.25">
      <c r="A1208">
        <v>289.826435246995</v>
      </c>
      <c r="B1208">
        <v>341.02480931565299</v>
      </c>
      <c r="C1208">
        <v>348.19445288914699</v>
      </c>
      <c r="D1208">
        <v>342.16648975761001</v>
      </c>
      <c r="E1208">
        <v>335.90395775960002</v>
      </c>
      <c r="F1208">
        <v>342.56494148145998</v>
      </c>
      <c r="G1208">
        <v>334.42719421147399</v>
      </c>
      <c r="H1208">
        <v>337.678161869961</v>
      </c>
      <c r="I1208">
        <v>335.57690390770199</v>
      </c>
      <c r="J1208">
        <v>341.69770975575</v>
      </c>
      <c r="K1208">
        <v>339.65866218362902</v>
      </c>
      <c r="L1208">
        <v>339.13376435183199</v>
      </c>
      <c r="M1208">
        <v>339.62510753886397</v>
      </c>
      <c r="N1208">
        <v>346.88922395579499</v>
      </c>
      <c r="O1208">
        <v>344.28557150883898</v>
      </c>
      <c r="P1208">
        <v>333.53175366359898</v>
      </c>
      <c r="Q1208">
        <v>339.42716448669597</v>
      </c>
      <c r="R1208">
        <v>339.47433644397898</v>
      </c>
      <c r="S1208">
        <v>335.67322588894899</v>
      </c>
      <c r="T1208">
        <v>334.77431062492599</v>
      </c>
      <c r="U1208">
        <v>341.13876102651</v>
      </c>
      <c r="V1208">
        <v>332.790377827979</v>
      </c>
      <c r="W1208">
        <v>335.96950752126799</v>
      </c>
      <c r="X1208">
        <v>337.49810818628401</v>
      </c>
      <c r="Y1208">
        <v>333.03168149442899</v>
      </c>
      <c r="Z1208">
        <v>339.14263995209899</v>
      </c>
      <c r="AA1208">
        <v>333.468760550475</v>
      </c>
      <c r="AB1208">
        <v>333.17453840457398</v>
      </c>
      <c r="AC1208">
        <v>336.004235070466</v>
      </c>
      <c r="AD1208">
        <v>334.72653222688899</v>
      </c>
      <c r="AE1208">
        <v>338.13991480034002</v>
      </c>
      <c r="AF1208">
        <v>333.15343259056698</v>
      </c>
      <c r="AG1208">
        <v>339.53503629038499</v>
      </c>
      <c r="AH1208">
        <v>334.27399529761698</v>
      </c>
      <c r="AI1208">
        <v>324.35132257379098</v>
      </c>
      <c r="AJ1208">
        <v>341.90219943733803</v>
      </c>
      <c r="AK1208">
        <v>333.50025823899603</v>
      </c>
      <c r="AL1208">
        <v>331.09379958478701</v>
      </c>
      <c r="AM1208">
        <v>331.97670512361799</v>
      </c>
      <c r="AN1208">
        <v>337.33522938735598</v>
      </c>
      <c r="AO1208">
        <v>332.02316149240499</v>
      </c>
      <c r="AP1208">
        <v>330.52878165373397</v>
      </c>
      <c r="AQ1208">
        <v>338.672027418406</v>
      </c>
      <c r="AR1208">
        <v>323.13659969167099</v>
      </c>
      <c r="AS1208">
        <v>326.91781524936198</v>
      </c>
      <c r="AT1208">
        <v>346.16726655138598</v>
      </c>
      <c r="AU1208">
        <v>337.88199843907802</v>
      </c>
      <c r="AV1208">
        <v>342.77339501530201</v>
      </c>
      <c r="AW1208">
        <v>343.41630170721999</v>
      </c>
      <c r="AX1208">
        <v>340.86468365313499</v>
      </c>
      <c r="AY1208">
        <v>336.783218452136</v>
      </c>
      <c r="AZ1208">
        <v>346.94591176352401</v>
      </c>
      <c r="BA1208">
        <v>357.492975422114</v>
      </c>
      <c r="BB1208">
        <v>350.885719920501</v>
      </c>
      <c r="BC1208">
        <v>341.86919788768301</v>
      </c>
      <c r="BD1208">
        <v>340.34493182191699</v>
      </c>
      <c r="BE1208">
        <v>335.16947649954</v>
      </c>
      <c r="BF1208">
        <v>336.37643249325401</v>
      </c>
      <c r="BG1208">
        <v>339.59554570142802</v>
      </c>
      <c r="BH1208">
        <v>337.025779433092</v>
      </c>
      <c r="BI1208">
        <v>335.429053094918</v>
      </c>
      <c r="BJ1208">
        <v>333.600616187051</v>
      </c>
      <c r="BK1208">
        <v>334.43612322526099</v>
      </c>
      <c r="BL1208">
        <v>331.15503412586202</v>
      </c>
      <c r="BM1208">
        <v>331.49691453980199</v>
      </c>
      <c r="BN1208">
        <v>336.98454485714097</v>
      </c>
      <c r="BO1208">
        <v>331.482008677164</v>
      </c>
      <c r="BP1208">
        <v>338.99637341595502</v>
      </c>
      <c r="BQ1208">
        <v>331.875913913651</v>
      </c>
      <c r="BR1208">
        <v>334.264742677355</v>
      </c>
      <c r="BS1208">
        <v>333.27661383435401</v>
      </c>
      <c r="BT1208">
        <v>332.85092048263198</v>
      </c>
      <c r="BU1208">
        <v>332.57035477091603</v>
      </c>
      <c r="BV1208">
        <v>335.930272230139</v>
      </c>
      <c r="BW1208">
        <v>336.51576373591899</v>
      </c>
      <c r="BX1208">
        <v>336.33164103834002</v>
      </c>
      <c r="BY1208">
        <v>333.66387614036699</v>
      </c>
      <c r="BZ1208">
        <v>338.56339206387798</v>
      </c>
      <c r="CA1208">
        <v>333.62661708254802</v>
      </c>
      <c r="CB1208">
        <v>330.58770442615901</v>
      </c>
      <c r="CC1208">
        <v>333.97200828019697</v>
      </c>
      <c r="CD1208">
        <v>334.272664385398</v>
      </c>
    </row>
    <row r="1209" spans="1:82" x14ac:dyDescent="0.25">
      <c r="A1209">
        <v>290.06675567423201</v>
      </c>
      <c r="B1209">
        <v>340.90920949117998</v>
      </c>
      <c r="C1209">
        <v>347.775744844906</v>
      </c>
      <c r="D1209">
        <v>342.801396792481</v>
      </c>
      <c r="E1209">
        <v>337.15822866340602</v>
      </c>
      <c r="F1209">
        <v>338.91602983358302</v>
      </c>
      <c r="G1209">
        <v>333.43307076731799</v>
      </c>
      <c r="H1209">
        <v>340.25068728804501</v>
      </c>
      <c r="I1209">
        <v>335.48491963682602</v>
      </c>
      <c r="J1209">
        <v>340.89771572314203</v>
      </c>
      <c r="K1209">
        <v>338.53520339841299</v>
      </c>
      <c r="L1209">
        <v>338.53752996647103</v>
      </c>
      <c r="M1209">
        <v>338.80798294169</v>
      </c>
      <c r="N1209">
        <v>349.49297294321798</v>
      </c>
      <c r="O1209">
        <v>343.98679916436799</v>
      </c>
      <c r="P1209">
        <v>335.775861650808</v>
      </c>
      <c r="Q1209">
        <v>341.92681482461199</v>
      </c>
      <c r="R1209">
        <v>338.868377958954</v>
      </c>
      <c r="S1209">
        <v>337.17137975365699</v>
      </c>
      <c r="T1209">
        <v>334.70043723972799</v>
      </c>
      <c r="U1209">
        <v>338.16362896884601</v>
      </c>
      <c r="V1209">
        <v>335.28372906577198</v>
      </c>
      <c r="W1209">
        <v>336.31550161821798</v>
      </c>
      <c r="X1209">
        <v>338.76000193187298</v>
      </c>
      <c r="Y1209">
        <v>333.01697228165</v>
      </c>
      <c r="Z1209">
        <v>339.98832213283498</v>
      </c>
      <c r="AA1209">
        <v>332.82973881312699</v>
      </c>
      <c r="AB1209">
        <v>333.17148626961199</v>
      </c>
      <c r="AC1209">
        <v>338.07157937393299</v>
      </c>
      <c r="AD1209">
        <v>332.87828977097303</v>
      </c>
      <c r="AE1209">
        <v>341.78276620758697</v>
      </c>
      <c r="AF1209">
        <v>330.86430162816799</v>
      </c>
      <c r="AG1209">
        <v>337.62537549697799</v>
      </c>
      <c r="AH1209">
        <v>334.92746181579997</v>
      </c>
      <c r="AI1209">
        <v>324.48585563446602</v>
      </c>
      <c r="AJ1209">
        <v>339.37860280210498</v>
      </c>
      <c r="AK1209">
        <v>333.073824468336</v>
      </c>
      <c r="AL1209">
        <v>334.90697840456801</v>
      </c>
      <c r="AM1209">
        <v>333.84247422801798</v>
      </c>
      <c r="AN1209">
        <v>340.25480191162001</v>
      </c>
      <c r="AO1209">
        <v>330.66300262259199</v>
      </c>
      <c r="AP1209">
        <v>332.60485252418499</v>
      </c>
      <c r="AQ1209">
        <v>338.89218995611299</v>
      </c>
      <c r="AR1209">
        <v>325.52773635129103</v>
      </c>
      <c r="AS1209">
        <v>326.63423138752898</v>
      </c>
      <c r="AT1209">
        <v>346.61507142435403</v>
      </c>
      <c r="AU1209">
        <v>336.90128508223103</v>
      </c>
      <c r="AV1209">
        <v>340.93822440035501</v>
      </c>
      <c r="AW1209">
        <v>346.46627940966903</v>
      </c>
      <c r="AX1209">
        <v>337.78144988241303</v>
      </c>
      <c r="AY1209">
        <v>337.15307313501302</v>
      </c>
      <c r="AZ1209">
        <v>347.95661699042103</v>
      </c>
      <c r="BA1209">
        <v>354.84260939766</v>
      </c>
      <c r="BB1209">
        <v>350.76843749094797</v>
      </c>
      <c r="BC1209">
        <v>341.14153685288198</v>
      </c>
      <c r="BD1209">
        <v>345.08930953109598</v>
      </c>
      <c r="BE1209">
        <v>338.21726253741798</v>
      </c>
      <c r="BF1209">
        <v>334.361546466699</v>
      </c>
      <c r="BG1209">
        <v>340.84079741657098</v>
      </c>
      <c r="BH1209">
        <v>338.295073833983</v>
      </c>
      <c r="BI1209">
        <v>334.73913521808299</v>
      </c>
      <c r="BJ1209">
        <v>333.55438391422899</v>
      </c>
      <c r="BK1209">
        <v>330.66071859340099</v>
      </c>
      <c r="BL1209">
        <v>326.926141491701</v>
      </c>
      <c r="BM1209">
        <v>331.05285604634099</v>
      </c>
      <c r="BN1209">
        <v>338.561527485905</v>
      </c>
      <c r="BO1209">
        <v>331.044597788369</v>
      </c>
      <c r="BP1209">
        <v>339.46178987488099</v>
      </c>
      <c r="BQ1209">
        <v>332.97166933317402</v>
      </c>
      <c r="BR1209">
        <v>333.39129658320502</v>
      </c>
      <c r="BS1209">
        <v>334.30895258863399</v>
      </c>
      <c r="BT1209">
        <v>332.125311689292</v>
      </c>
      <c r="BU1209">
        <v>333.002512017333</v>
      </c>
      <c r="BV1209">
        <v>335.96781423072298</v>
      </c>
      <c r="BW1209">
        <v>338.70553536658798</v>
      </c>
      <c r="BX1209">
        <v>336.01182712355302</v>
      </c>
      <c r="BY1209">
        <v>332.77087424603002</v>
      </c>
      <c r="BZ1209">
        <v>336.78077383264798</v>
      </c>
      <c r="CA1209">
        <v>330.12239718338202</v>
      </c>
      <c r="CB1209">
        <v>335.02706453048199</v>
      </c>
      <c r="CC1209">
        <v>333.50549234840099</v>
      </c>
      <c r="CD1209">
        <v>335.12956717570597</v>
      </c>
    </row>
    <row r="1210" spans="1:82" x14ac:dyDescent="0.25">
      <c r="A1210">
        <v>290.307076101468</v>
      </c>
      <c r="B1210">
        <v>338.46708922519298</v>
      </c>
      <c r="C1210">
        <v>347.63212304750999</v>
      </c>
      <c r="D1210">
        <v>344.79946129299299</v>
      </c>
      <c r="E1210">
        <v>338.84955745899799</v>
      </c>
      <c r="F1210">
        <v>336.29880708818098</v>
      </c>
      <c r="G1210">
        <v>333.32153038762198</v>
      </c>
      <c r="H1210">
        <v>342.721806594143</v>
      </c>
      <c r="I1210">
        <v>337.33050809607698</v>
      </c>
      <c r="J1210">
        <v>338.93816836867097</v>
      </c>
      <c r="K1210">
        <v>338.734256202788</v>
      </c>
      <c r="L1210">
        <v>338.06415909451698</v>
      </c>
      <c r="M1210">
        <v>339.18271780357497</v>
      </c>
      <c r="N1210">
        <v>353.42363504613201</v>
      </c>
      <c r="O1210">
        <v>343.70638048991498</v>
      </c>
      <c r="P1210">
        <v>337.25762727875798</v>
      </c>
      <c r="Q1210">
        <v>343.29754200481398</v>
      </c>
      <c r="R1210">
        <v>337.994805113621</v>
      </c>
      <c r="S1210">
        <v>338.914279416488</v>
      </c>
      <c r="T1210">
        <v>334.76944562405498</v>
      </c>
      <c r="U1210">
        <v>338.205644015416</v>
      </c>
      <c r="V1210">
        <v>335.90348528004301</v>
      </c>
      <c r="W1210">
        <v>336.15214428500798</v>
      </c>
      <c r="X1210">
        <v>339.85611681687698</v>
      </c>
      <c r="Y1210">
        <v>332.56530135359498</v>
      </c>
      <c r="Z1210">
        <v>338.50378580928901</v>
      </c>
      <c r="AA1210">
        <v>332.750851754412</v>
      </c>
      <c r="AB1210">
        <v>333.77945003496001</v>
      </c>
      <c r="AC1210">
        <v>337.36234427179198</v>
      </c>
      <c r="AD1210">
        <v>330.64558304878301</v>
      </c>
      <c r="AE1210">
        <v>344.217060698181</v>
      </c>
      <c r="AF1210">
        <v>330.127618082033</v>
      </c>
      <c r="AG1210">
        <v>337.34642903591498</v>
      </c>
      <c r="AH1210">
        <v>332.52981101685998</v>
      </c>
      <c r="AI1210">
        <v>327.183491035565</v>
      </c>
      <c r="AJ1210">
        <v>338.32506364651903</v>
      </c>
      <c r="AK1210">
        <v>331.89426344762597</v>
      </c>
      <c r="AL1210">
        <v>338.116498757035</v>
      </c>
      <c r="AM1210">
        <v>336.31203564532598</v>
      </c>
      <c r="AN1210">
        <v>339.44264108624299</v>
      </c>
      <c r="AO1210">
        <v>331.19794993300002</v>
      </c>
      <c r="AP1210">
        <v>334.71545654621798</v>
      </c>
      <c r="AQ1210">
        <v>337.76638764991901</v>
      </c>
      <c r="AR1210">
        <v>327.29631805481898</v>
      </c>
      <c r="AS1210">
        <v>325.98367029184698</v>
      </c>
      <c r="AT1210">
        <v>345.53450897527</v>
      </c>
      <c r="AU1210">
        <v>339.87172775283898</v>
      </c>
      <c r="AV1210">
        <v>339.9643196303</v>
      </c>
      <c r="AW1210">
        <v>347.48041547251597</v>
      </c>
      <c r="AX1210">
        <v>335.43021240089701</v>
      </c>
      <c r="AY1210">
        <v>337.874002003192</v>
      </c>
      <c r="AZ1210">
        <v>346.72259242267199</v>
      </c>
      <c r="BA1210">
        <v>354.37945302144902</v>
      </c>
      <c r="BB1210">
        <v>351.72639084203303</v>
      </c>
      <c r="BC1210">
        <v>338.70143852906801</v>
      </c>
      <c r="BD1210">
        <v>348.59106590625299</v>
      </c>
      <c r="BE1210">
        <v>339.46886011853098</v>
      </c>
      <c r="BF1210">
        <v>332.34611965798001</v>
      </c>
      <c r="BG1210">
        <v>340.811958500662</v>
      </c>
      <c r="BH1210">
        <v>338.24944460384802</v>
      </c>
      <c r="BI1210">
        <v>335.79965875307198</v>
      </c>
      <c r="BJ1210">
        <v>333.21962905327302</v>
      </c>
      <c r="BK1210">
        <v>330.241871757198</v>
      </c>
      <c r="BL1210">
        <v>325.05319079642999</v>
      </c>
      <c r="BM1210">
        <v>332.45797446901901</v>
      </c>
      <c r="BN1210">
        <v>338.674963152332</v>
      </c>
      <c r="BO1210">
        <v>333.02543696121</v>
      </c>
      <c r="BP1210">
        <v>338.14777582554001</v>
      </c>
      <c r="BQ1210">
        <v>333.61926628935498</v>
      </c>
      <c r="BR1210">
        <v>334.18462479997402</v>
      </c>
      <c r="BS1210">
        <v>336.33722692129697</v>
      </c>
      <c r="BT1210">
        <v>332.46952479835301</v>
      </c>
      <c r="BU1210">
        <v>332.49940308305798</v>
      </c>
      <c r="BV1210">
        <v>338.26907141677401</v>
      </c>
      <c r="BW1210">
        <v>338.66741497727901</v>
      </c>
      <c r="BX1210">
        <v>335.81762932511998</v>
      </c>
      <c r="BY1210">
        <v>332.15029770132298</v>
      </c>
      <c r="BZ1210">
        <v>337.20965979155102</v>
      </c>
      <c r="CA1210">
        <v>330.74760304356403</v>
      </c>
      <c r="CB1210">
        <v>338.97413273462001</v>
      </c>
      <c r="CC1210">
        <v>332.10561233147899</v>
      </c>
      <c r="CD1210">
        <v>336.58437498872098</v>
      </c>
    </row>
    <row r="1211" spans="1:82" x14ac:dyDescent="0.25">
      <c r="A1211">
        <v>290.54739652870398</v>
      </c>
      <c r="B1211">
        <v>336.29549382264901</v>
      </c>
      <c r="C1211">
        <v>341.010848125569</v>
      </c>
      <c r="D1211">
        <v>344.70227843898698</v>
      </c>
      <c r="E1211">
        <v>341.10696412691402</v>
      </c>
      <c r="F1211">
        <v>335.70699107317898</v>
      </c>
      <c r="G1211">
        <v>334.78094122450301</v>
      </c>
      <c r="H1211">
        <v>341.32791458281298</v>
      </c>
      <c r="I1211">
        <v>341.13969422738199</v>
      </c>
      <c r="J1211">
        <v>340.360995293401</v>
      </c>
      <c r="K1211">
        <v>342.27016424920902</v>
      </c>
      <c r="L1211">
        <v>338.43206456370399</v>
      </c>
      <c r="M1211">
        <v>335.10534064408603</v>
      </c>
      <c r="N1211">
        <v>356.56715065150598</v>
      </c>
      <c r="O1211">
        <v>342.54021433304598</v>
      </c>
      <c r="P1211">
        <v>335.95222744799901</v>
      </c>
      <c r="Q1211">
        <v>342.49008629382502</v>
      </c>
      <c r="R1211">
        <v>338.18515072640503</v>
      </c>
      <c r="S1211">
        <v>339.49611860014699</v>
      </c>
      <c r="T1211">
        <v>336.11058331042102</v>
      </c>
      <c r="U1211">
        <v>336.24484395160999</v>
      </c>
      <c r="V1211">
        <v>335.73200791317998</v>
      </c>
      <c r="W1211">
        <v>335.58776098719898</v>
      </c>
      <c r="X1211">
        <v>341.562199456869</v>
      </c>
      <c r="Y1211">
        <v>336.56405854298902</v>
      </c>
      <c r="Z1211">
        <v>335.85353206645101</v>
      </c>
      <c r="AA1211">
        <v>329.98588979615801</v>
      </c>
      <c r="AB1211">
        <v>335.80561998491697</v>
      </c>
      <c r="AC1211">
        <v>336.63553142468697</v>
      </c>
      <c r="AD1211">
        <v>334.26494112494998</v>
      </c>
      <c r="AE1211">
        <v>343.47521999809101</v>
      </c>
      <c r="AF1211">
        <v>329.16316595046197</v>
      </c>
      <c r="AG1211">
        <v>337.94868763984198</v>
      </c>
      <c r="AH1211">
        <v>336.66292184396502</v>
      </c>
      <c r="AI1211">
        <v>327.71978284986801</v>
      </c>
      <c r="AJ1211">
        <v>339.013374189974</v>
      </c>
      <c r="AK1211">
        <v>329.80103413606901</v>
      </c>
      <c r="AL1211">
        <v>341.76379999621201</v>
      </c>
      <c r="AM1211">
        <v>336.42198120522397</v>
      </c>
      <c r="AN1211">
        <v>339.83256044790301</v>
      </c>
      <c r="AO1211">
        <v>331.76252651186002</v>
      </c>
      <c r="AP1211">
        <v>336.31566416596502</v>
      </c>
      <c r="AQ1211">
        <v>335.638604905021</v>
      </c>
      <c r="AR1211">
        <v>326.28286670184201</v>
      </c>
      <c r="AS1211">
        <v>330.75127148498399</v>
      </c>
      <c r="AT1211">
        <v>345.04984945392698</v>
      </c>
      <c r="AU1211">
        <v>340.08243186763701</v>
      </c>
      <c r="AV1211">
        <v>338.94938525496798</v>
      </c>
      <c r="AW1211">
        <v>347.65395267403301</v>
      </c>
      <c r="AX1211">
        <v>335.42693337123899</v>
      </c>
      <c r="AY1211">
        <v>339.38760401590901</v>
      </c>
      <c r="AZ1211">
        <v>345.78478232824898</v>
      </c>
      <c r="BA1211">
        <v>352.821228895069</v>
      </c>
      <c r="BB1211">
        <v>349.17458195921</v>
      </c>
      <c r="BC1211">
        <v>337.223074027287</v>
      </c>
      <c r="BD1211">
        <v>348.49646831650898</v>
      </c>
      <c r="BE1211">
        <v>339.71352121064302</v>
      </c>
      <c r="BF1211">
        <v>334.10829929709598</v>
      </c>
      <c r="BG1211">
        <v>336.79460771563902</v>
      </c>
      <c r="BH1211">
        <v>338.595120195226</v>
      </c>
      <c r="BI1211">
        <v>336.765645430311</v>
      </c>
      <c r="BJ1211">
        <v>335.56665177556403</v>
      </c>
      <c r="BK1211">
        <v>328.20430048282799</v>
      </c>
      <c r="BL1211">
        <v>323.04670335894701</v>
      </c>
      <c r="BM1211">
        <v>332.36651293297399</v>
      </c>
      <c r="BN1211">
        <v>337.65738787236</v>
      </c>
      <c r="BO1211">
        <v>333.95200917409397</v>
      </c>
      <c r="BP1211">
        <v>335.098371074309</v>
      </c>
      <c r="BQ1211">
        <v>334.79811066250602</v>
      </c>
      <c r="BR1211">
        <v>334.303682008973</v>
      </c>
      <c r="BS1211">
        <v>335.461826961665</v>
      </c>
      <c r="BT1211">
        <v>333.44014851992</v>
      </c>
      <c r="BU1211">
        <v>332.11725426384697</v>
      </c>
      <c r="BV1211">
        <v>336.442312049713</v>
      </c>
      <c r="BW1211">
        <v>341.54462135620599</v>
      </c>
      <c r="BX1211">
        <v>338.61003567534999</v>
      </c>
      <c r="BY1211">
        <v>331.34524375959103</v>
      </c>
      <c r="BZ1211">
        <v>337.85088437252</v>
      </c>
      <c r="CA1211">
        <v>332.65189086398999</v>
      </c>
      <c r="CB1211">
        <v>339.50481824416801</v>
      </c>
      <c r="CC1211">
        <v>333.92908732478401</v>
      </c>
      <c r="CD1211">
        <v>332.20120948637299</v>
      </c>
    </row>
    <row r="1212" spans="1:82" x14ac:dyDescent="0.25">
      <c r="A1212">
        <v>290.78771695594099</v>
      </c>
      <c r="B1212">
        <v>335.94870980453402</v>
      </c>
      <c r="C1212">
        <v>338.54248344001701</v>
      </c>
      <c r="D1212">
        <v>343.49843508189701</v>
      </c>
      <c r="E1212">
        <v>342.04338377149298</v>
      </c>
      <c r="F1212">
        <v>337.78284105147998</v>
      </c>
      <c r="G1212">
        <v>338.53766421728398</v>
      </c>
      <c r="H1212">
        <v>343.988135686703</v>
      </c>
      <c r="I1212">
        <v>343.43346881843399</v>
      </c>
      <c r="J1212">
        <v>340.80858900511703</v>
      </c>
      <c r="K1212">
        <v>344.24923699903201</v>
      </c>
      <c r="L1212">
        <v>339.03827644602501</v>
      </c>
      <c r="M1212">
        <v>336.53372830070498</v>
      </c>
      <c r="N1212">
        <v>356.54692518825101</v>
      </c>
      <c r="O1212">
        <v>341.80525494742102</v>
      </c>
      <c r="P1212">
        <v>336.505514879457</v>
      </c>
      <c r="Q1212">
        <v>342.210781875848</v>
      </c>
      <c r="R1212">
        <v>337.98869271372899</v>
      </c>
      <c r="S1212">
        <v>339.55890266195001</v>
      </c>
      <c r="T1212">
        <v>336.29490443962499</v>
      </c>
      <c r="U1212">
        <v>335.66268510957002</v>
      </c>
      <c r="V1212">
        <v>336.68460169588099</v>
      </c>
      <c r="W1212">
        <v>335.40445414184302</v>
      </c>
      <c r="X1212">
        <v>341.73189920265497</v>
      </c>
      <c r="Y1212">
        <v>335.87398778427701</v>
      </c>
      <c r="Z1212">
        <v>334.48454744283998</v>
      </c>
      <c r="AA1212">
        <v>330.57487193337403</v>
      </c>
      <c r="AB1212">
        <v>335.24006953491698</v>
      </c>
      <c r="AC1212">
        <v>335.60706198346497</v>
      </c>
      <c r="AD1212">
        <v>334.53258713767502</v>
      </c>
      <c r="AE1212">
        <v>340.49396728862303</v>
      </c>
      <c r="AF1212">
        <v>329.15969692820897</v>
      </c>
      <c r="AG1212">
        <v>335.92299641991701</v>
      </c>
      <c r="AH1212">
        <v>337.94794111960903</v>
      </c>
      <c r="AI1212">
        <v>329.402516327814</v>
      </c>
      <c r="AJ1212">
        <v>338.65254365764901</v>
      </c>
      <c r="AK1212">
        <v>331.12032854921102</v>
      </c>
      <c r="AL1212">
        <v>342.06553576375899</v>
      </c>
      <c r="AM1212">
        <v>334.41535319425202</v>
      </c>
      <c r="AN1212">
        <v>337.43127058710502</v>
      </c>
      <c r="AO1212">
        <v>333.94165350237699</v>
      </c>
      <c r="AP1212">
        <v>334.38036573965599</v>
      </c>
      <c r="AQ1212">
        <v>335.62556329219302</v>
      </c>
      <c r="AR1212">
        <v>328.05117180443301</v>
      </c>
      <c r="AS1212">
        <v>333.467627272399</v>
      </c>
      <c r="AT1212">
        <v>342.24040228826999</v>
      </c>
      <c r="AU1212">
        <v>339.67193520021601</v>
      </c>
      <c r="AV1212">
        <v>339.17413235898101</v>
      </c>
      <c r="AW1212">
        <v>346.35561921036401</v>
      </c>
      <c r="AX1212">
        <v>335.485442634008</v>
      </c>
      <c r="AY1212">
        <v>339.152831045656</v>
      </c>
      <c r="AZ1212">
        <v>344.17201645730898</v>
      </c>
      <c r="BA1212">
        <v>354.71222260482898</v>
      </c>
      <c r="BB1212">
        <v>349.94497255608201</v>
      </c>
      <c r="BC1212">
        <v>337.45570694244998</v>
      </c>
      <c r="BD1212">
        <v>348.559788029483</v>
      </c>
      <c r="BE1212">
        <v>340.69151630827997</v>
      </c>
      <c r="BF1212">
        <v>335.88772504666798</v>
      </c>
      <c r="BG1212">
        <v>334.28164825573799</v>
      </c>
      <c r="BH1212">
        <v>337.38214729051799</v>
      </c>
      <c r="BI1212">
        <v>336.669513405685</v>
      </c>
      <c r="BJ1212">
        <v>333.53256276644902</v>
      </c>
      <c r="BK1212">
        <v>329.121242201727</v>
      </c>
      <c r="BL1212">
        <v>321.420069735872</v>
      </c>
      <c r="BM1212">
        <v>332.84963552076101</v>
      </c>
      <c r="BN1212">
        <v>334.71488811998802</v>
      </c>
      <c r="BO1212">
        <v>334.90170970939499</v>
      </c>
      <c r="BP1212">
        <v>333.006252937395</v>
      </c>
      <c r="BQ1212">
        <v>335.73303731917599</v>
      </c>
      <c r="BR1212">
        <v>334.76736519550798</v>
      </c>
      <c r="BS1212">
        <v>335.59815214984798</v>
      </c>
      <c r="BT1212">
        <v>335.54661878219099</v>
      </c>
      <c r="BU1212">
        <v>332.31337815266198</v>
      </c>
      <c r="BV1212">
        <v>337.01205797216898</v>
      </c>
      <c r="BW1212">
        <v>342.54168631182699</v>
      </c>
      <c r="BX1212">
        <v>337.96660289165601</v>
      </c>
      <c r="BY1212">
        <v>331.15505885373699</v>
      </c>
      <c r="BZ1212">
        <v>337.61956107308401</v>
      </c>
      <c r="CA1212">
        <v>334.96195631440497</v>
      </c>
      <c r="CB1212">
        <v>339.96024156871999</v>
      </c>
      <c r="CC1212">
        <v>333.890668730404</v>
      </c>
      <c r="CD1212">
        <v>331.90778764194999</v>
      </c>
    </row>
    <row r="1213" spans="1:82" x14ac:dyDescent="0.25">
      <c r="A1213">
        <v>291.02803738317698</v>
      </c>
      <c r="B1213">
        <v>333.98158225735398</v>
      </c>
      <c r="C1213">
        <v>339.74477537732702</v>
      </c>
      <c r="D1213">
        <v>343.02336627564</v>
      </c>
      <c r="E1213">
        <v>343.86714200792102</v>
      </c>
      <c r="F1213">
        <v>340.60078259249701</v>
      </c>
      <c r="G1213">
        <v>341.87704894459398</v>
      </c>
      <c r="H1213">
        <v>343.39669719496499</v>
      </c>
      <c r="I1213">
        <v>344.20227648669101</v>
      </c>
      <c r="J1213">
        <v>341.130707674593</v>
      </c>
      <c r="K1213">
        <v>343.09047386923402</v>
      </c>
      <c r="L1213">
        <v>340.15407844283698</v>
      </c>
      <c r="M1213">
        <v>338.86650302717999</v>
      </c>
      <c r="N1213">
        <v>353.84265422695597</v>
      </c>
      <c r="O1213">
        <v>341.20287556581201</v>
      </c>
      <c r="P1213">
        <v>335.56560014828602</v>
      </c>
      <c r="Q1213">
        <v>342.432043972266</v>
      </c>
      <c r="R1213">
        <v>336.317518202651</v>
      </c>
      <c r="S1213">
        <v>339.74474183924502</v>
      </c>
      <c r="T1213">
        <v>336.768515190269</v>
      </c>
      <c r="U1213">
        <v>335.25015044847203</v>
      </c>
      <c r="V1213">
        <v>337.71992184480303</v>
      </c>
      <c r="W1213">
        <v>335.07415763685998</v>
      </c>
      <c r="X1213">
        <v>339.932169279596</v>
      </c>
      <c r="Y1213">
        <v>338.18932144898599</v>
      </c>
      <c r="Z1213">
        <v>333.91438413493699</v>
      </c>
      <c r="AA1213">
        <v>330.32961400870101</v>
      </c>
      <c r="AB1213">
        <v>335.27751199828901</v>
      </c>
      <c r="AC1213">
        <v>332.66301522157698</v>
      </c>
      <c r="AD1213">
        <v>333.82231367861999</v>
      </c>
      <c r="AE1213">
        <v>337.29840910679201</v>
      </c>
      <c r="AF1213">
        <v>326.86322577489398</v>
      </c>
      <c r="AG1213">
        <v>336.80713366163201</v>
      </c>
      <c r="AH1213">
        <v>337.63600858666598</v>
      </c>
      <c r="AI1213">
        <v>331.65210344945802</v>
      </c>
      <c r="AJ1213">
        <v>337.59647015954698</v>
      </c>
      <c r="AK1213">
        <v>334.03199333212501</v>
      </c>
      <c r="AL1213">
        <v>340.42632546468099</v>
      </c>
      <c r="AM1213">
        <v>334.29972002180102</v>
      </c>
      <c r="AN1213">
        <v>336.991317419871</v>
      </c>
      <c r="AO1213">
        <v>338.15600958822398</v>
      </c>
      <c r="AP1213">
        <v>332.84237593577899</v>
      </c>
      <c r="AQ1213">
        <v>333.539015898608</v>
      </c>
      <c r="AR1213">
        <v>328.29478863676701</v>
      </c>
      <c r="AS1213">
        <v>331.66811783606101</v>
      </c>
      <c r="AT1213">
        <v>338.78158727975102</v>
      </c>
      <c r="AU1213">
        <v>339.11881299060798</v>
      </c>
      <c r="AV1213">
        <v>339.64238539487599</v>
      </c>
      <c r="AW1213">
        <v>345.40396247180303</v>
      </c>
      <c r="AX1213">
        <v>336.915540460062</v>
      </c>
      <c r="AY1213">
        <v>337.684547723663</v>
      </c>
      <c r="AZ1213">
        <v>343.099396004874</v>
      </c>
      <c r="BA1213">
        <v>356.22382881009003</v>
      </c>
      <c r="BB1213">
        <v>350.79077611272203</v>
      </c>
      <c r="BC1213">
        <v>339.210218520328</v>
      </c>
      <c r="BD1213">
        <v>348.77300816119799</v>
      </c>
      <c r="BE1213">
        <v>338.74286595290198</v>
      </c>
      <c r="BF1213">
        <v>338.83337045609198</v>
      </c>
      <c r="BG1213">
        <v>338.681188070205</v>
      </c>
      <c r="BH1213">
        <v>336.49248365222701</v>
      </c>
      <c r="BI1213">
        <v>338.01968606605999</v>
      </c>
      <c r="BJ1213">
        <v>332.457831129645</v>
      </c>
      <c r="BK1213">
        <v>331.30494612975099</v>
      </c>
      <c r="BL1213">
        <v>323.10324296737599</v>
      </c>
      <c r="BM1213">
        <v>333.30188005981802</v>
      </c>
      <c r="BN1213">
        <v>331.807796648985</v>
      </c>
      <c r="BO1213">
        <v>338.09629945400701</v>
      </c>
      <c r="BP1213">
        <v>333.49195146811599</v>
      </c>
      <c r="BQ1213">
        <v>333.55786706227298</v>
      </c>
      <c r="BR1213">
        <v>333.017715958135</v>
      </c>
      <c r="BS1213">
        <v>335.81375267645899</v>
      </c>
      <c r="BT1213">
        <v>337.72176605449903</v>
      </c>
      <c r="BU1213">
        <v>333.35653340776702</v>
      </c>
      <c r="BV1213">
        <v>337.016519573587</v>
      </c>
      <c r="BW1213">
        <v>342.54011794558897</v>
      </c>
      <c r="BX1213">
        <v>338.30663197090502</v>
      </c>
      <c r="BY1213">
        <v>333.28776957501401</v>
      </c>
      <c r="BZ1213">
        <v>335.70902064818102</v>
      </c>
      <c r="CA1213">
        <v>336.46536394683801</v>
      </c>
      <c r="CB1213">
        <v>343.388234877743</v>
      </c>
      <c r="CC1213">
        <v>334.970666454004</v>
      </c>
      <c r="CD1213">
        <v>329.43196523218302</v>
      </c>
    </row>
    <row r="1214" spans="1:82" x14ac:dyDescent="0.25">
      <c r="A1214">
        <v>291.26835781041302</v>
      </c>
      <c r="B1214">
        <v>333.97903811184699</v>
      </c>
      <c r="C1214">
        <v>341.38024098365099</v>
      </c>
      <c r="D1214">
        <v>343.48171848346698</v>
      </c>
      <c r="E1214">
        <v>344.47950130400199</v>
      </c>
      <c r="F1214">
        <v>342.143134010094</v>
      </c>
      <c r="G1214">
        <v>343.76449147061498</v>
      </c>
      <c r="H1214">
        <v>344.19607319871301</v>
      </c>
      <c r="I1214">
        <v>343.00472303581898</v>
      </c>
      <c r="J1214">
        <v>342.538980460267</v>
      </c>
      <c r="K1214">
        <v>342.61505758361301</v>
      </c>
      <c r="L1214">
        <v>339.69495172883501</v>
      </c>
      <c r="M1214">
        <v>340.85367121904</v>
      </c>
      <c r="N1214">
        <v>354.77498789878803</v>
      </c>
      <c r="O1214">
        <v>340.20590417253698</v>
      </c>
      <c r="P1214">
        <v>334.29422008736498</v>
      </c>
      <c r="Q1214">
        <v>339.75965118767698</v>
      </c>
      <c r="R1214">
        <v>336.44610433486599</v>
      </c>
      <c r="S1214">
        <v>338.20747964710802</v>
      </c>
      <c r="T1214">
        <v>337.81762088710298</v>
      </c>
      <c r="U1214">
        <v>332.54390508347302</v>
      </c>
      <c r="V1214">
        <v>337.54714920568898</v>
      </c>
      <c r="W1214">
        <v>336.97422889853101</v>
      </c>
      <c r="X1214">
        <v>337.58584947731902</v>
      </c>
      <c r="Y1214">
        <v>338.44324106352502</v>
      </c>
      <c r="Z1214">
        <v>332.32604063695698</v>
      </c>
      <c r="AA1214">
        <v>330.05209750469601</v>
      </c>
      <c r="AB1214">
        <v>335.09669137501203</v>
      </c>
      <c r="AC1214">
        <v>332.12423308077598</v>
      </c>
      <c r="AD1214">
        <v>335.058924780148</v>
      </c>
      <c r="AE1214">
        <v>335.42216929025801</v>
      </c>
      <c r="AF1214">
        <v>328.33364987645598</v>
      </c>
      <c r="AG1214">
        <v>336.98045572405999</v>
      </c>
      <c r="AH1214">
        <v>337.44418290813701</v>
      </c>
      <c r="AI1214">
        <v>335.52515726499502</v>
      </c>
      <c r="AJ1214">
        <v>336.46938491129401</v>
      </c>
      <c r="AK1214">
        <v>335.52603746152698</v>
      </c>
      <c r="AL1214">
        <v>338.58212187822397</v>
      </c>
      <c r="AM1214">
        <v>333.21464514832599</v>
      </c>
      <c r="AN1214">
        <v>334.23378068066899</v>
      </c>
      <c r="AO1214">
        <v>339.77964708982398</v>
      </c>
      <c r="AP1214">
        <v>332.21339708183598</v>
      </c>
      <c r="AQ1214">
        <v>331.53817477872599</v>
      </c>
      <c r="AR1214">
        <v>328.95878857712398</v>
      </c>
      <c r="AS1214">
        <v>333.52080840171402</v>
      </c>
      <c r="AT1214">
        <v>334.51717245513902</v>
      </c>
      <c r="AU1214">
        <v>338.14963575423599</v>
      </c>
      <c r="AV1214">
        <v>342.12332423031199</v>
      </c>
      <c r="AW1214">
        <v>342.12407228184497</v>
      </c>
      <c r="AX1214">
        <v>337.86024648002399</v>
      </c>
      <c r="AY1214">
        <v>337.21663209595602</v>
      </c>
      <c r="AZ1214">
        <v>343.64838505461103</v>
      </c>
      <c r="BA1214">
        <v>357.67537534590201</v>
      </c>
      <c r="BB1214">
        <v>353.64415243017697</v>
      </c>
      <c r="BC1214">
        <v>336.44305710510901</v>
      </c>
      <c r="BD1214">
        <v>345.11589516641999</v>
      </c>
      <c r="BE1214">
        <v>334.35292929269798</v>
      </c>
      <c r="BF1214">
        <v>342.024923581206</v>
      </c>
      <c r="BG1214">
        <v>340.616329778075</v>
      </c>
      <c r="BH1214">
        <v>336.729733588214</v>
      </c>
      <c r="BI1214">
        <v>337.72565965717098</v>
      </c>
      <c r="BJ1214">
        <v>331.29915995019002</v>
      </c>
      <c r="BK1214">
        <v>332.78122480497598</v>
      </c>
      <c r="BL1214">
        <v>325.40699915727203</v>
      </c>
      <c r="BM1214">
        <v>335.493206377435</v>
      </c>
      <c r="BN1214">
        <v>331.57512390264998</v>
      </c>
      <c r="BO1214">
        <v>338.95623250797399</v>
      </c>
      <c r="BP1214">
        <v>331.70152081622399</v>
      </c>
      <c r="BQ1214">
        <v>333.25837987104597</v>
      </c>
      <c r="BR1214">
        <v>332.24233881287802</v>
      </c>
      <c r="BS1214">
        <v>335.31821648751497</v>
      </c>
      <c r="BT1214">
        <v>341.90927585392598</v>
      </c>
      <c r="BU1214">
        <v>334.140281329159</v>
      </c>
      <c r="BV1214">
        <v>335.252172973136</v>
      </c>
      <c r="BW1214">
        <v>340.31147531246899</v>
      </c>
      <c r="BX1214">
        <v>336.678928212073</v>
      </c>
      <c r="BY1214">
        <v>335.36957855584097</v>
      </c>
      <c r="BZ1214">
        <v>336.65981683608601</v>
      </c>
      <c r="CA1214">
        <v>339.947931634388</v>
      </c>
      <c r="CB1214">
        <v>343.08597051061599</v>
      </c>
      <c r="CC1214">
        <v>333.50777157016802</v>
      </c>
      <c r="CD1214">
        <v>329.53956349628902</v>
      </c>
    </row>
    <row r="1215" spans="1:82" x14ac:dyDescent="0.25">
      <c r="A1215">
        <v>291.50867823764997</v>
      </c>
      <c r="B1215">
        <v>333.04981385416698</v>
      </c>
      <c r="C1215">
        <v>339.98360153614698</v>
      </c>
      <c r="D1215">
        <v>343.40185229068499</v>
      </c>
      <c r="E1215">
        <v>342.706594616784</v>
      </c>
      <c r="F1215">
        <v>343.06402940214798</v>
      </c>
      <c r="G1215">
        <v>342.53420170493399</v>
      </c>
      <c r="H1215">
        <v>343.32834658021898</v>
      </c>
      <c r="I1215">
        <v>344.93367635142499</v>
      </c>
      <c r="J1215">
        <v>342.37127476993697</v>
      </c>
      <c r="K1215">
        <v>339.65466493726399</v>
      </c>
      <c r="L1215">
        <v>337.68303302619802</v>
      </c>
      <c r="M1215">
        <v>339.49540065474901</v>
      </c>
      <c r="N1215">
        <v>351.746052814645</v>
      </c>
      <c r="O1215">
        <v>338.87164732195902</v>
      </c>
      <c r="P1215">
        <v>333.00111830895497</v>
      </c>
      <c r="Q1215">
        <v>336.593325458116</v>
      </c>
      <c r="R1215">
        <v>335.94910434032698</v>
      </c>
      <c r="S1215">
        <v>338.016238258253</v>
      </c>
      <c r="T1215">
        <v>340.30979301904301</v>
      </c>
      <c r="U1215">
        <v>331.49353796434701</v>
      </c>
      <c r="V1215">
        <v>337.34640715029502</v>
      </c>
      <c r="W1215">
        <v>336.23330891463701</v>
      </c>
      <c r="X1215">
        <v>336.82868337324197</v>
      </c>
      <c r="Y1215">
        <v>335.81353248182</v>
      </c>
      <c r="Z1215">
        <v>332.82011835447099</v>
      </c>
      <c r="AA1215">
        <v>333.34875663724802</v>
      </c>
      <c r="AB1215">
        <v>333.29005702020203</v>
      </c>
      <c r="AC1215">
        <v>328.53576506988298</v>
      </c>
      <c r="AD1215">
        <v>334.51152705471702</v>
      </c>
      <c r="AE1215">
        <v>336.25553313650897</v>
      </c>
      <c r="AF1215">
        <v>329.05766439224101</v>
      </c>
      <c r="AG1215">
        <v>336.11283640939803</v>
      </c>
      <c r="AH1215">
        <v>337.91999732393901</v>
      </c>
      <c r="AI1215">
        <v>339.36625383978702</v>
      </c>
      <c r="AJ1215">
        <v>335.900970628756</v>
      </c>
      <c r="AK1215">
        <v>335.068951101773</v>
      </c>
      <c r="AL1215">
        <v>335.612137587917</v>
      </c>
      <c r="AM1215">
        <v>330.25753795075298</v>
      </c>
      <c r="AN1215">
        <v>334.88868878327202</v>
      </c>
      <c r="AO1215">
        <v>340.03628397215999</v>
      </c>
      <c r="AP1215">
        <v>329.99829155575799</v>
      </c>
      <c r="AQ1215">
        <v>332.16831764914201</v>
      </c>
      <c r="AR1215">
        <v>328.68794791362001</v>
      </c>
      <c r="AS1215">
        <v>336.05643998887598</v>
      </c>
      <c r="AT1215">
        <v>331.99218752160601</v>
      </c>
      <c r="AU1215">
        <v>338.76079375796297</v>
      </c>
      <c r="AV1215">
        <v>343.05846477014597</v>
      </c>
      <c r="AW1215">
        <v>335.952853831494</v>
      </c>
      <c r="AX1215">
        <v>336.74285013459303</v>
      </c>
      <c r="AY1215">
        <v>335.94265012786002</v>
      </c>
      <c r="AZ1215">
        <v>341.25181639334301</v>
      </c>
      <c r="BA1215">
        <v>355.22870760694298</v>
      </c>
      <c r="BB1215">
        <v>351.44193840687598</v>
      </c>
      <c r="BC1215">
        <v>336.64777408381599</v>
      </c>
      <c r="BD1215">
        <v>343.03289580582799</v>
      </c>
      <c r="BE1215">
        <v>333.12460132883001</v>
      </c>
      <c r="BF1215">
        <v>342.30319759963601</v>
      </c>
      <c r="BG1215">
        <v>340.33748158009701</v>
      </c>
      <c r="BH1215">
        <v>336.46067789027398</v>
      </c>
      <c r="BI1215">
        <v>337.30467264171301</v>
      </c>
      <c r="BJ1215">
        <v>331.23676350422897</v>
      </c>
      <c r="BK1215">
        <v>333.43916846551002</v>
      </c>
      <c r="BL1215">
        <v>327.96554836406102</v>
      </c>
      <c r="BM1215">
        <v>335.52004356951102</v>
      </c>
      <c r="BN1215">
        <v>330.35064442635502</v>
      </c>
      <c r="BO1215">
        <v>337.31012314117999</v>
      </c>
      <c r="BP1215">
        <v>327.76056131772202</v>
      </c>
      <c r="BQ1215">
        <v>333.17253426325902</v>
      </c>
      <c r="BR1215">
        <v>332.89207588502597</v>
      </c>
      <c r="BS1215">
        <v>334.80159479755599</v>
      </c>
      <c r="BT1215">
        <v>342.32894061413202</v>
      </c>
      <c r="BU1215">
        <v>332.31061473277703</v>
      </c>
      <c r="BV1215">
        <v>335.25911240645502</v>
      </c>
      <c r="BW1215">
        <v>339.31898081709102</v>
      </c>
      <c r="BX1215">
        <v>337.21073316388203</v>
      </c>
      <c r="BY1215">
        <v>337.36453695786003</v>
      </c>
      <c r="BZ1215">
        <v>335.15164521166599</v>
      </c>
      <c r="CA1215">
        <v>340.382769321686</v>
      </c>
      <c r="CB1215">
        <v>341.316799503151</v>
      </c>
      <c r="CC1215">
        <v>332.455127115501</v>
      </c>
      <c r="CD1215">
        <v>329.94575842974399</v>
      </c>
    </row>
    <row r="1216" spans="1:82" x14ac:dyDescent="0.25">
      <c r="A1216">
        <v>291.74899866488602</v>
      </c>
      <c r="B1216">
        <v>331.35249432282399</v>
      </c>
      <c r="C1216">
        <v>338.27723933571798</v>
      </c>
      <c r="D1216">
        <v>345.15026486424301</v>
      </c>
      <c r="E1216">
        <v>343.45873750453899</v>
      </c>
      <c r="F1216">
        <v>345.11423323276603</v>
      </c>
      <c r="G1216">
        <v>342.22703104942502</v>
      </c>
      <c r="H1216">
        <v>340.27384813613202</v>
      </c>
      <c r="I1216">
        <v>344.74261194009102</v>
      </c>
      <c r="J1216">
        <v>342.61818667860598</v>
      </c>
      <c r="K1216">
        <v>348.09386711954602</v>
      </c>
      <c r="L1216">
        <v>337.72242993158602</v>
      </c>
      <c r="M1216">
        <v>342.19589903154099</v>
      </c>
      <c r="N1216">
        <v>353.44685653609901</v>
      </c>
      <c r="O1216">
        <v>336.326523969547</v>
      </c>
      <c r="P1216">
        <v>331.30439044323299</v>
      </c>
      <c r="Q1216">
        <v>333.12567268406701</v>
      </c>
      <c r="R1216">
        <v>337.84051687822898</v>
      </c>
      <c r="S1216">
        <v>339.37549594665097</v>
      </c>
      <c r="T1216">
        <v>338.32116840334402</v>
      </c>
      <c r="U1216">
        <v>335.41548136301702</v>
      </c>
      <c r="V1216">
        <v>338.77560136127101</v>
      </c>
      <c r="W1216">
        <v>339.633668117122</v>
      </c>
      <c r="X1216">
        <v>335.08508734049298</v>
      </c>
      <c r="Y1216">
        <v>335.10039308304903</v>
      </c>
      <c r="Z1216">
        <v>332.29848770783298</v>
      </c>
      <c r="AA1216">
        <v>332.58594081299998</v>
      </c>
      <c r="AB1216">
        <v>334.37143882353598</v>
      </c>
      <c r="AC1216">
        <v>325.82838540684401</v>
      </c>
      <c r="AD1216">
        <v>334.89615894431699</v>
      </c>
      <c r="AE1216">
        <v>333.365313170337</v>
      </c>
      <c r="AF1216">
        <v>332.415061853905</v>
      </c>
      <c r="AG1216">
        <v>336.772854935525</v>
      </c>
      <c r="AH1216">
        <v>336.32303093793598</v>
      </c>
      <c r="AI1216">
        <v>341.347059872047</v>
      </c>
      <c r="AJ1216">
        <v>335.96915877810397</v>
      </c>
      <c r="AK1216">
        <v>332.29493809912299</v>
      </c>
      <c r="AL1216">
        <v>337.47087787374898</v>
      </c>
      <c r="AM1216">
        <v>330.56874010994397</v>
      </c>
      <c r="AN1216">
        <v>335.702603594067</v>
      </c>
      <c r="AO1216">
        <v>337.43035226921398</v>
      </c>
      <c r="AP1216">
        <v>329.29136594536499</v>
      </c>
      <c r="AQ1216">
        <v>333.11890850251399</v>
      </c>
      <c r="AR1216">
        <v>330.80682980332699</v>
      </c>
      <c r="AS1216">
        <v>338.074223115807</v>
      </c>
      <c r="AT1216">
        <v>332.85105036439398</v>
      </c>
      <c r="AU1216">
        <v>335.49978939483901</v>
      </c>
      <c r="AV1216">
        <v>341.82718219372703</v>
      </c>
      <c r="AW1216">
        <v>335.32822520021301</v>
      </c>
      <c r="AX1216">
        <v>340.07658236742702</v>
      </c>
      <c r="AY1216">
        <v>336.19167706756201</v>
      </c>
      <c r="AZ1216">
        <v>341.90013437239202</v>
      </c>
      <c r="BA1216">
        <v>357.180808253051</v>
      </c>
      <c r="BB1216">
        <v>348.74326024314502</v>
      </c>
      <c r="BC1216">
        <v>337.62128547269299</v>
      </c>
      <c r="BD1216">
        <v>339.71106711334301</v>
      </c>
      <c r="BE1216">
        <v>334.16424214989001</v>
      </c>
      <c r="BF1216">
        <v>343.93705436413097</v>
      </c>
      <c r="BG1216">
        <v>338.693147566817</v>
      </c>
      <c r="BH1216">
        <v>337.18201519569499</v>
      </c>
      <c r="BI1216">
        <v>333.78908864344902</v>
      </c>
      <c r="BJ1216">
        <v>330.39228755807898</v>
      </c>
      <c r="BK1216">
        <v>333.18277979719898</v>
      </c>
      <c r="BL1216">
        <v>332.07708125213298</v>
      </c>
      <c r="BM1216">
        <v>336.10591951912198</v>
      </c>
      <c r="BN1216">
        <v>329.04032357637499</v>
      </c>
      <c r="BO1216">
        <v>334.00060056250999</v>
      </c>
      <c r="BP1216">
        <v>327.15396117776299</v>
      </c>
      <c r="BQ1216">
        <v>333.48523155691498</v>
      </c>
      <c r="BR1216">
        <v>335.38837160897401</v>
      </c>
      <c r="BS1216">
        <v>331.35352866029399</v>
      </c>
      <c r="BT1216">
        <v>343.04682413275998</v>
      </c>
      <c r="BU1216">
        <v>332.27738977668503</v>
      </c>
      <c r="BV1216">
        <v>334.22223379565901</v>
      </c>
      <c r="BW1216">
        <v>339.88251108824898</v>
      </c>
      <c r="BX1216">
        <v>339.32669561554502</v>
      </c>
      <c r="BY1216">
        <v>339.44344129894898</v>
      </c>
      <c r="BZ1216">
        <v>331.80791533620499</v>
      </c>
      <c r="CA1216">
        <v>339.54778456004101</v>
      </c>
      <c r="CB1216">
        <v>339.52655954181103</v>
      </c>
      <c r="CC1216">
        <v>333.47806398862002</v>
      </c>
      <c r="CD1216">
        <v>330.60389752329201</v>
      </c>
    </row>
    <row r="1217" spans="1:82" x14ac:dyDescent="0.25">
      <c r="A1217">
        <v>291.989319092122</v>
      </c>
      <c r="B1217">
        <v>329.62879579411498</v>
      </c>
      <c r="C1217">
        <v>339.92001913885099</v>
      </c>
      <c r="D1217">
        <v>342.53554822542901</v>
      </c>
      <c r="E1217">
        <v>343.01292698434202</v>
      </c>
      <c r="F1217">
        <v>347.78254622086399</v>
      </c>
      <c r="G1217">
        <v>342.66282506205198</v>
      </c>
      <c r="H1217">
        <v>339.68552262085899</v>
      </c>
      <c r="I1217">
        <v>342.05397774596003</v>
      </c>
      <c r="J1217">
        <v>344.23806296174502</v>
      </c>
      <c r="K1217">
        <v>347.09094134617402</v>
      </c>
      <c r="L1217">
        <v>337.458925702854</v>
      </c>
      <c r="M1217">
        <v>343.24406881401399</v>
      </c>
      <c r="N1217">
        <v>348.682083112768</v>
      </c>
      <c r="O1217">
        <v>333.79490337052698</v>
      </c>
      <c r="P1217">
        <v>330.00022063273002</v>
      </c>
      <c r="Q1217">
        <v>331.86019183995199</v>
      </c>
      <c r="R1217">
        <v>335.66980528715402</v>
      </c>
      <c r="S1217">
        <v>338.87233244601998</v>
      </c>
      <c r="T1217">
        <v>338.52990086389002</v>
      </c>
      <c r="U1217">
        <v>336.52335329981901</v>
      </c>
      <c r="V1217">
        <v>336.67267189528002</v>
      </c>
      <c r="W1217">
        <v>339.75858411683402</v>
      </c>
      <c r="X1217">
        <v>332.94026478977599</v>
      </c>
      <c r="Y1217">
        <v>334.165033672974</v>
      </c>
      <c r="Z1217">
        <v>332.42920064005602</v>
      </c>
      <c r="AA1217">
        <v>334.42820967771098</v>
      </c>
      <c r="AB1217">
        <v>334.05799501806302</v>
      </c>
      <c r="AC1217">
        <v>327.57019483982702</v>
      </c>
      <c r="AD1217">
        <v>333.73527954202302</v>
      </c>
      <c r="AE1217">
        <v>335.472482782589</v>
      </c>
      <c r="AF1217">
        <v>333.10162398954498</v>
      </c>
      <c r="AG1217">
        <v>336.541788293433</v>
      </c>
      <c r="AH1217">
        <v>333.799548745469</v>
      </c>
      <c r="AI1217">
        <v>343.16341890218899</v>
      </c>
      <c r="AJ1217">
        <v>334.80931477791597</v>
      </c>
      <c r="AK1217">
        <v>332.47787380651198</v>
      </c>
      <c r="AL1217">
        <v>336.11250901685099</v>
      </c>
      <c r="AM1217">
        <v>328.29170605395899</v>
      </c>
      <c r="AN1217">
        <v>336.60151768125297</v>
      </c>
      <c r="AO1217">
        <v>336.305213591349</v>
      </c>
      <c r="AP1217">
        <v>326.35198435107202</v>
      </c>
      <c r="AQ1217">
        <v>333.85861966111497</v>
      </c>
      <c r="AR1217">
        <v>330.11317198198799</v>
      </c>
      <c r="AS1217">
        <v>336.69794793619002</v>
      </c>
      <c r="AT1217">
        <v>334.27954968025</v>
      </c>
      <c r="AU1217">
        <v>335.32036415473601</v>
      </c>
      <c r="AV1217">
        <v>341.23769890239998</v>
      </c>
      <c r="AW1217">
        <v>335.66693079753202</v>
      </c>
      <c r="AX1217">
        <v>340.23641562185003</v>
      </c>
      <c r="AY1217">
        <v>333.01003274055898</v>
      </c>
      <c r="AZ1217">
        <v>340.84060282826999</v>
      </c>
      <c r="BA1217">
        <v>354.23908881985301</v>
      </c>
      <c r="BB1217">
        <v>348.46981450055699</v>
      </c>
      <c r="BC1217">
        <v>337.57915262638102</v>
      </c>
      <c r="BD1217">
        <v>339.84561955521298</v>
      </c>
      <c r="BE1217">
        <v>336.92189171957199</v>
      </c>
      <c r="BF1217">
        <v>346.22854933721197</v>
      </c>
      <c r="BG1217">
        <v>340.19839466218798</v>
      </c>
      <c r="BH1217">
        <v>337.09692012390099</v>
      </c>
      <c r="BI1217">
        <v>333.00685187434999</v>
      </c>
      <c r="BJ1217">
        <v>329.46312801216999</v>
      </c>
      <c r="BK1217">
        <v>337.82798959532801</v>
      </c>
      <c r="BL1217">
        <v>334.40889571949401</v>
      </c>
      <c r="BM1217">
        <v>335.27676857139301</v>
      </c>
      <c r="BN1217">
        <v>332.16346212820503</v>
      </c>
      <c r="BO1217">
        <v>335.67615726124899</v>
      </c>
      <c r="BP1217">
        <v>325.63767938413599</v>
      </c>
      <c r="BQ1217">
        <v>332.74589347756398</v>
      </c>
      <c r="BR1217">
        <v>334.48445791154899</v>
      </c>
      <c r="BS1217">
        <v>331.65634426533899</v>
      </c>
      <c r="BT1217">
        <v>341.998828782526</v>
      </c>
      <c r="BU1217">
        <v>332.08775850650301</v>
      </c>
      <c r="BV1217">
        <v>335.31372298676598</v>
      </c>
      <c r="BW1217">
        <v>338.45965476639901</v>
      </c>
      <c r="BX1217">
        <v>340.70291378819098</v>
      </c>
      <c r="BY1217">
        <v>338.33813778699499</v>
      </c>
      <c r="BZ1217">
        <v>329.22265597777903</v>
      </c>
      <c r="CA1217">
        <v>338.75429563150101</v>
      </c>
      <c r="CB1217">
        <v>339.26967906487999</v>
      </c>
      <c r="CC1217">
        <v>335.17227743966498</v>
      </c>
      <c r="CD1217">
        <v>329.78176663274002</v>
      </c>
    </row>
    <row r="1218" spans="1:82" x14ac:dyDescent="0.25">
      <c r="A1218">
        <v>292.22963951935901</v>
      </c>
      <c r="B1218">
        <v>330.323976544966</v>
      </c>
      <c r="C1218">
        <v>343.72421690162702</v>
      </c>
      <c r="D1218">
        <v>344.44335400392401</v>
      </c>
      <c r="E1218">
        <v>344.85515082105599</v>
      </c>
      <c r="F1218">
        <v>347.75200874764403</v>
      </c>
      <c r="G1218">
        <v>343.18607555087402</v>
      </c>
      <c r="H1218">
        <v>340.01998746413398</v>
      </c>
      <c r="I1218">
        <v>342.20949724760197</v>
      </c>
      <c r="J1218">
        <v>343.63257319521699</v>
      </c>
      <c r="K1218">
        <v>343.31016424259201</v>
      </c>
      <c r="L1218">
        <v>336.97601955172399</v>
      </c>
      <c r="M1218">
        <v>345.29539666276099</v>
      </c>
      <c r="N1218">
        <v>345.32532142304302</v>
      </c>
      <c r="O1218">
        <v>337.15846729257402</v>
      </c>
      <c r="P1218">
        <v>329.11433575813902</v>
      </c>
      <c r="Q1218">
        <v>334.28492274281598</v>
      </c>
      <c r="R1218">
        <v>337.55478721911999</v>
      </c>
      <c r="S1218">
        <v>338.184462882915</v>
      </c>
      <c r="T1218">
        <v>340.521971776268</v>
      </c>
      <c r="U1218">
        <v>335.46776584233902</v>
      </c>
      <c r="V1218">
        <v>337.741417746416</v>
      </c>
      <c r="W1218">
        <v>343.20200237701499</v>
      </c>
      <c r="X1218">
        <v>333.67870996057798</v>
      </c>
      <c r="Y1218">
        <v>331.01834515699602</v>
      </c>
      <c r="Z1218">
        <v>333.21875785236398</v>
      </c>
      <c r="AA1218">
        <v>335.380643609282</v>
      </c>
      <c r="AB1218">
        <v>335.25134311159599</v>
      </c>
      <c r="AC1218">
        <v>325.673695435421</v>
      </c>
      <c r="AD1218">
        <v>334.94707615686201</v>
      </c>
      <c r="AE1218">
        <v>335.59833586193298</v>
      </c>
      <c r="AF1218">
        <v>332.43151198508201</v>
      </c>
      <c r="AG1218">
        <v>337.771450406111</v>
      </c>
      <c r="AH1218">
        <v>336.38866500365498</v>
      </c>
      <c r="AI1218">
        <v>342.04182841424802</v>
      </c>
      <c r="AJ1218">
        <v>335.95032224526</v>
      </c>
      <c r="AK1218">
        <v>334.133400277536</v>
      </c>
      <c r="AL1218">
        <v>333.83549181793302</v>
      </c>
      <c r="AM1218">
        <v>327.83924842821602</v>
      </c>
      <c r="AN1218">
        <v>334.59544210414498</v>
      </c>
      <c r="AO1218">
        <v>334.09481478254202</v>
      </c>
      <c r="AP1218">
        <v>329.34235724546397</v>
      </c>
      <c r="AQ1218">
        <v>335.681013393233</v>
      </c>
      <c r="AR1218">
        <v>330.63527389275202</v>
      </c>
      <c r="AS1218">
        <v>338.49123932147802</v>
      </c>
      <c r="AT1218">
        <v>336.39478184588199</v>
      </c>
      <c r="AU1218">
        <v>334.27212142822702</v>
      </c>
      <c r="AV1218">
        <v>339.60174532910298</v>
      </c>
      <c r="AW1218">
        <v>338.57910301743198</v>
      </c>
      <c r="AX1218">
        <v>342.98890227281902</v>
      </c>
      <c r="AY1218">
        <v>331.06042573261402</v>
      </c>
      <c r="AZ1218">
        <v>337.37345679534798</v>
      </c>
      <c r="BA1218">
        <v>351.973396340877</v>
      </c>
      <c r="BB1218">
        <v>347.11554199819898</v>
      </c>
      <c r="BC1218">
        <v>339.69253684336098</v>
      </c>
      <c r="BD1218">
        <v>339.20035110384799</v>
      </c>
      <c r="BE1218">
        <v>337.73030125358702</v>
      </c>
      <c r="BF1218">
        <v>345.37943329848599</v>
      </c>
      <c r="BG1218">
        <v>343.06920353698399</v>
      </c>
      <c r="BH1218">
        <v>338.91916139489399</v>
      </c>
      <c r="BI1218">
        <v>334.58763655889601</v>
      </c>
      <c r="BJ1218">
        <v>329.80916757598698</v>
      </c>
      <c r="BK1218">
        <v>337.93996032278898</v>
      </c>
      <c r="BL1218">
        <v>336.59317815412197</v>
      </c>
      <c r="BM1218">
        <v>336.06342352823202</v>
      </c>
      <c r="BN1218">
        <v>332.78270416410197</v>
      </c>
      <c r="BO1218">
        <v>332.73642123356097</v>
      </c>
      <c r="BP1218">
        <v>325.19638024525199</v>
      </c>
      <c r="BQ1218">
        <v>332.13964103497301</v>
      </c>
      <c r="BR1218">
        <v>334.42548133382098</v>
      </c>
      <c r="BS1218">
        <v>332.039158438453</v>
      </c>
      <c r="BT1218">
        <v>343.188469281035</v>
      </c>
      <c r="BU1218">
        <v>334.19651646589102</v>
      </c>
      <c r="BV1218">
        <v>334.35372844005099</v>
      </c>
      <c r="BW1218">
        <v>337.026432263836</v>
      </c>
      <c r="BX1218">
        <v>338.67985293323699</v>
      </c>
      <c r="BY1218">
        <v>338.66800693370101</v>
      </c>
      <c r="BZ1218">
        <v>327.51953755674202</v>
      </c>
      <c r="CA1218">
        <v>340.13152614011199</v>
      </c>
      <c r="CB1218">
        <v>342.23981033766501</v>
      </c>
      <c r="CC1218">
        <v>335.98726743914199</v>
      </c>
      <c r="CD1218">
        <v>332.49926491630998</v>
      </c>
    </row>
    <row r="1219" spans="1:82" x14ac:dyDescent="0.25">
      <c r="A1219">
        <v>292.469959946595</v>
      </c>
      <c r="B1219">
        <v>332.51775041672198</v>
      </c>
      <c r="C1219">
        <v>343.70808451765799</v>
      </c>
      <c r="D1219">
        <v>340.63625598360699</v>
      </c>
      <c r="E1219">
        <v>345.10679328659398</v>
      </c>
      <c r="F1219">
        <v>346.84521343651602</v>
      </c>
      <c r="G1219">
        <v>341.75764986446802</v>
      </c>
      <c r="H1219">
        <v>340.01883412955999</v>
      </c>
      <c r="I1219">
        <v>340.31499529153001</v>
      </c>
      <c r="J1219">
        <v>342.158746664727</v>
      </c>
      <c r="K1219">
        <v>343.04346269262902</v>
      </c>
      <c r="L1219">
        <v>336.68784853547697</v>
      </c>
      <c r="M1219">
        <v>342.82887730936602</v>
      </c>
      <c r="N1219">
        <v>345.48214534907601</v>
      </c>
      <c r="O1219">
        <v>339.11702547560901</v>
      </c>
      <c r="P1219">
        <v>331.60370096354399</v>
      </c>
      <c r="Q1219">
        <v>334.123638811224</v>
      </c>
      <c r="R1219">
        <v>334.894169922321</v>
      </c>
      <c r="S1219">
        <v>338.20662359390798</v>
      </c>
      <c r="T1219">
        <v>339.718516999786</v>
      </c>
      <c r="U1219">
        <v>335.249385439614</v>
      </c>
      <c r="V1219">
        <v>337.26002428050401</v>
      </c>
      <c r="W1219">
        <v>346.237435313025</v>
      </c>
      <c r="X1219">
        <v>333.42369331685597</v>
      </c>
      <c r="Y1219">
        <v>331.15687231377501</v>
      </c>
      <c r="Z1219">
        <v>332.60256700578998</v>
      </c>
      <c r="AA1219">
        <v>336.18782435982303</v>
      </c>
      <c r="AB1219">
        <v>334.61901984005999</v>
      </c>
      <c r="AC1219">
        <v>325.90186847009301</v>
      </c>
      <c r="AD1219">
        <v>336.05717055653702</v>
      </c>
      <c r="AE1219">
        <v>335.29817643386599</v>
      </c>
      <c r="AF1219">
        <v>330.23415932138602</v>
      </c>
      <c r="AG1219">
        <v>338.00626941440498</v>
      </c>
      <c r="AH1219">
        <v>337.571311782809</v>
      </c>
      <c r="AI1219">
        <v>341.614259770834</v>
      </c>
      <c r="AJ1219">
        <v>335.27278904444898</v>
      </c>
      <c r="AK1219">
        <v>332.81687777478498</v>
      </c>
      <c r="AL1219">
        <v>333.45688790073098</v>
      </c>
      <c r="AM1219">
        <v>329.84821275113302</v>
      </c>
      <c r="AN1219">
        <v>334.93566178907298</v>
      </c>
      <c r="AO1219">
        <v>331.57707842581698</v>
      </c>
      <c r="AP1219">
        <v>329.85748194187403</v>
      </c>
      <c r="AQ1219">
        <v>335.87311342568898</v>
      </c>
      <c r="AR1219">
        <v>330.20069058463099</v>
      </c>
      <c r="AS1219">
        <v>338.77516506959898</v>
      </c>
      <c r="AT1219">
        <v>338.76969169204801</v>
      </c>
      <c r="AU1219">
        <v>335.17307423370198</v>
      </c>
      <c r="AV1219">
        <v>337.99783966980601</v>
      </c>
      <c r="AW1219">
        <v>338.407180615887</v>
      </c>
      <c r="AX1219">
        <v>343.563451078892</v>
      </c>
      <c r="AY1219">
        <v>335.00510755187003</v>
      </c>
      <c r="AZ1219">
        <v>336.92592546519302</v>
      </c>
      <c r="BA1219">
        <v>347.848791569502</v>
      </c>
      <c r="BB1219">
        <v>344.232248659714</v>
      </c>
      <c r="BC1219">
        <v>338.43279345875402</v>
      </c>
      <c r="BD1219">
        <v>339.44131456970598</v>
      </c>
      <c r="BE1219">
        <v>337.42638231337099</v>
      </c>
      <c r="BF1219">
        <v>345.314746898794</v>
      </c>
      <c r="BG1219">
        <v>343.25959557349898</v>
      </c>
      <c r="BH1219">
        <v>338.55273994841099</v>
      </c>
      <c r="BI1219">
        <v>332.857759720042</v>
      </c>
      <c r="BJ1219">
        <v>330.42880621513598</v>
      </c>
      <c r="BK1219">
        <v>335.45385592882002</v>
      </c>
      <c r="BL1219">
        <v>338.57035756827997</v>
      </c>
      <c r="BM1219">
        <v>334.78305069994701</v>
      </c>
      <c r="BN1219">
        <v>333.352459195802</v>
      </c>
      <c r="BO1219">
        <v>331.83561571511899</v>
      </c>
      <c r="BP1219">
        <v>325.09548342280499</v>
      </c>
      <c r="BQ1219">
        <v>328.96905584039001</v>
      </c>
      <c r="BR1219">
        <v>333.91444207655599</v>
      </c>
      <c r="BS1219">
        <v>332.46553202517799</v>
      </c>
      <c r="BT1219">
        <v>342.43078856623998</v>
      </c>
      <c r="BU1219">
        <v>338.25866069441901</v>
      </c>
      <c r="BV1219">
        <v>335.49978640308501</v>
      </c>
      <c r="BW1219">
        <v>336.769063307902</v>
      </c>
      <c r="BX1219">
        <v>339.75825551977903</v>
      </c>
      <c r="BY1219">
        <v>334.78829368246198</v>
      </c>
      <c r="BZ1219">
        <v>327.564275501373</v>
      </c>
      <c r="CA1219">
        <v>337.98736844092798</v>
      </c>
      <c r="CB1219">
        <v>340.98662583152799</v>
      </c>
      <c r="CC1219">
        <v>337.73810266174399</v>
      </c>
      <c r="CD1219">
        <v>332.17105754204198</v>
      </c>
    </row>
    <row r="1220" spans="1:82" x14ac:dyDescent="0.25">
      <c r="A1220">
        <v>292.71028037383098</v>
      </c>
      <c r="B1220">
        <v>334.527612150957</v>
      </c>
      <c r="C1220">
        <v>342.08395575111399</v>
      </c>
      <c r="D1220">
        <v>337.86667759561601</v>
      </c>
      <c r="E1220">
        <v>343.87141623151598</v>
      </c>
      <c r="F1220">
        <v>344.86969922758698</v>
      </c>
      <c r="G1220">
        <v>340.01583539016502</v>
      </c>
      <c r="H1220">
        <v>339.972867807998</v>
      </c>
      <c r="I1220">
        <v>338.357800752532</v>
      </c>
      <c r="J1220">
        <v>339.67946135662402</v>
      </c>
      <c r="K1220">
        <v>341.85060649598302</v>
      </c>
      <c r="L1220">
        <v>334.48684203355299</v>
      </c>
      <c r="M1220">
        <v>342.48565537607197</v>
      </c>
      <c r="N1220">
        <v>344.18642716449801</v>
      </c>
      <c r="O1220">
        <v>341.49910848577002</v>
      </c>
      <c r="P1220">
        <v>332.49124258207797</v>
      </c>
      <c r="Q1220">
        <v>333.67693840185098</v>
      </c>
      <c r="R1220">
        <v>334.39791688160301</v>
      </c>
      <c r="S1220">
        <v>336.492617278529</v>
      </c>
      <c r="T1220">
        <v>339.73735510113403</v>
      </c>
      <c r="U1220">
        <v>335.87681317731602</v>
      </c>
      <c r="V1220">
        <v>341.20470151306699</v>
      </c>
      <c r="W1220">
        <v>345.35602878267298</v>
      </c>
      <c r="X1220">
        <v>331.16467439680599</v>
      </c>
      <c r="Y1220">
        <v>328.48229010820501</v>
      </c>
      <c r="Z1220">
        <v>332.44968955086</v>
      </c>
      <c r="AA1220">
        <v>338.91061810409298</v>
      </c>
      <c r="AB1220">
        <v>332.96814840912299</v>
      </c>
      <c r="AC1220">
        <v>330.79319268110402</v>
      </c>
      <c r="AD1220">
        <v>335.363646566255</v>
      </c>
      <c r="AE1220">
        <v>336.50697544925703</v>
      </c>
      <c r="AF1220">
        <v>330.844677609401</v>
      </c>
      <c r="AG1220">
        <v>337.69996122192703</v>
      </c>
      <c r="AH1220">
        <v>338.94403589183497</v>
      </c>
      <c r="AI1220">
        <v>341.85609460128097</v>
      </c>
      <c r="AJ1220">
        <v>335.63158125115501</v>
      </c>
      <c r="AK1220">
        <v>330.38159086729303</v>
      </c>
      <c r="AL1220">
        <v>332.49252867535301</v>
      </c>
      <c r="AM1220">
        <v>331.67168608927199</v>
      </c>
      <c r="AN1220">
        <v>335.98583825369798</v>
      </c>
      <c r="AO1220">
        <v>329.76641354768702</v>
      </c>
      <c r="AP1220">
        <v>330.73816610374098</v>
      </c>
      <c r="AQ1220">
        <v>337.58937603015897</v>
      </c>
      <c r="AR1220">
        <v>329.34936887094699</v>
      </c>
      <c r="AS1220">
        <v>337.659093408084</v>
      </c>
      <c r="AT1220">
        <v>341.28656054087998</v>
      </c>
      <c r="AU1220">
        <v>337.37064445907998</v>
      </c>
      <c r="AV1220">
        <v>338.08187544508303</v>
      </c>
      <c r="AW1220">
        <v>336.49220121330501</v>
      </c>
      <c r="AX1220">
        <v>344.14535696300698</v>
      </c>
      <c r="AY1220">
        <v>335.10061534908499</v>
      </c>
      <c r="AZ1220">
        <v>336.39474199460699</v>
      </c>
      <c r="BA1220">
        <v>345.65977414357599</v>
      </c>
      <c r="BB1220">
        <v>341.56070743110899</v>
      </c>
      <c r="BC1220">
        <v>336.32169172553</v>
      </c>
      <c r="BD1220">
        <v>339.85294810614698</v>
      </c>
      <c r="BE1220">
        <v>338.57952942105698</v>
      </c>
      <c r="BF1220">
        <v>344.00294591035498</v>
      </c>
      <c r="BG1220">
        <v>340.27077686510501</v>
      </c>
      <c r="BH1220">
        <v>338.71452785683601</v>
      </c>
      <c r="BI1220">
        <v>333.21170704285299</v>
      </c>
      <c r="BJ1220">
        <v>330.06021271513902</v>
      </c>
      <c r="BK1220">
        <v>333.11069171992898</v>
      </c>
      <c r="BL1220">
        <v>338.60027169472602</v>
      </c>
      <c r="BM1220">
        <v>334.13169750657801</v>
      </c>
      <c r="BN1220">
        <v>333.66301631839502</v>
      </c>
      <c r="BO1220">
        <v>328.47861695609203</v>
      </c>
      <c r="BP1220">
        <v>325.23134912155001</v>
      </c>
      <c r="BQ1220">
        <v>328.38588071001499</v>
      </c>
      <c r="BR1220">
        <v>331.71490436302901</v>
      </c>
      <c r="BS1220">
        <v>332.12069502770498</v>
      </c>
      <c r="BT1220">
        <v>341.94681886896802</v>
      </c>
      <c r="BU1220">
        <v>341.76702031301602</v>
      </c>
      <c r="BV1220">
        <v>337.71423824595502</v>
      </c>
      <c r="BW1220">
        <v>336.192261544659</v>
      </c>
      <c r="BX1220">
        <v>338.53069217443499</v>
      </c>
      <c r="BY1220">
        <v>335.14604551935003</v>
      </c>
      <c r="BZ1220">
        <v>326.019482132262</v>
      </c>
      <c r="CA1220">
        <v>336.74642736363501</v>
      </c>
      <c r="CB1220">
        <v>341.64008510803899</v>
      </c>
      <c r="CC1220">
        <v>338.36955950777099</v>
      </c>
      <c r="CD1220">
        <v>334.14081501699098</v>
      </c>
    </row>
    <row r="1221" spans="1:82" x14ac:dyDescent="0.25">
      <c r="A1221">
        <v>292.95060080106799</v>
      </c>
      <c r="B1221">
        <v>335.447356532377</v>
      </c>
      <c r="C1221">
        <v>340.404569718549</v>
      </c>
      <c r="D1221">
        <v>336.41354148414302</v>
      </c>
      <c r="E1221">
        <v>342.69813777987201</v>
      </c>
      <c r="F1221">
        <v>344.11705525317802</v>
      </c>
      <c r="G1221">
        <v>338.08094180724697</v>
      </c>
      <c r="H1221">
        <v>339.351778291941</v>
      </c>
      <c r="I1221">
        <v>337.57013530144502</v>
      </c>
      <c r="J1221">
        <v>338.10883989929903</v>
      </c>
      <c r="K1221">
        <v>341.71726603793002</v>
      </c>
      <c r="L1221">
        <v>334.903845798833</v>
      </c>
      <c r="M1221">
        <v>341.61442411727398</v>
      </c>
      <c r="N1221">
        <v>344.74527502037301</v>
      </c>
      <c r="O1221">
        <v>341.66874543364497</v>
      </c>
      <c r="P1221">
        <v>331.75334200679799</v>
      </c>
      <c r="Q1221">
        <v>333.68402592477798</v>
      </c>
      <c r="R1221">
        <v>334.660960874534</v>
      </c>
      <c r="S1221">
        <v>336.156018270429</v>
      </c>
      <c r="T1221">
        <v>340.58393307729801</v>
      </c>
      <c r="U1221">
        <v>335.002788069193</v>
      </c>
      <c r="V1221">
        <v>343.236942562823</v>
      </c>
      <c r="W1221">
        <v>342.81154055592998</v>
      </c>
      <c r="X1221">
        <v>332.02544418799403</v>
      </c>
      <c r="Y1221">
        <v>326.774425345883</v>
      </c>
      <c r="Z1221">
        <v>332.13615647745598</v>
      </c>
      <c r="AA1221">
        <v>338.66445501640601</v>
      </c>
      <c r="AB1221">
        <v>333.78189963118098</v>
      </c>
      <c r="AC1221">
        <v>331.39551461316802</v>
      </c>
      <c r="AD1221">
        <v>334.78658903333201</v>
      </c>
      <c r="AE1221">
        <v>335.59581300823999</v>
      </c>
      <c r="AF1221">
        <v>328.82585909497197</v>
      </c>
      <c r="AG1221">
        <v>338.382898028846</v>
      </c>
      <c r="AH1221">
        <v>339.36025390758903</v>
      </c>
      <c r="AI1221">
        <v>341.61701264445497</v>
      </c>
      <c r="AJ1221">
        <v>336.87901568406198</v>
      </c>
      <c r="AK1221">
        <v>331.296717984395</v>
      </c>
      <c r="AL1221">
        <v>329.46312849864398</v>
      </c>
      <c r="AM1221">
        <v>333.04815713578398</v>
      </c>
      <c r="AN1221">
        <v>334.64732437060599</v>
      </c>
      <c r="AO1221">
        <v>330.68577502900803</v>
      </c>
      <c r="AP1221">
        <v>333.292068100015</v>
      </c>
      <c r="AQ1221">
        <v>337.82611620813299</v>
      </c>
      <c r="AR1221">
        <v>325.99216546089599</v>
      </c>
      <c r="AS1221">
        <v>333.50398676799898</v>
      </c>
      <c r="AT1221">
        <v>342.75039956064398</v>
      </c>
      <c r="AU1221">
        <v>339.65255704245999</v>
      </c>
      <c r="AV1221">
        <v>339.233461584574</v>
      </c>
      <c r="AW1221">
        <v>337.07402696726098</v>
      </c>
      <c r="AX1221">
        <v>342.87416675210602</v>
      </c>
      <c r="AY1221">
        <v>332.45286988012901</v>
      </c>
      <c r="AZ1221">
        <v>336.40800796743702</v>
      </c>
      <c r="BA1221">
        <v>343.75964139900401</v>
      </c>
      <c r="BB1221">
        <v>340.795594398074</v>
      </c>
      <c r="BC1221">
        <v>335.15784336658697</v>
      </c>
      <c r="BD1221">
        <v>342.37949843778699</v>
      </c>
      <c r="BE1221">
        <v>339.54266300332699</v>
      </c>
      <c r="BF1221">
        <v>340.94783896895501</v>
      </c>
      <c r="BG1221">
        <v>337.09928237356303</v>
      </c>
      <c r="BH1221">
        <v>338.58222775915999</v>
      </c>
      <c r="BI1221">
        <v>333.765828453442</v>
      </c>
      <c r="BJ1221">
        <v>329.33889881411301</v>
      </c>
      <c r="BK1221">
        <v>332.66046016730598</v>
      </c>
      <c r="BL1221">
        <v>336.876596700569</v>
      </c>
      <c r="BM1221">
        <v>331.44278225178601</v>
      </c>
      <c r="BN1221">
        <v>334.33641775809798</v>
      </c>
      <c r="BO1221">
        <v>326.05246124571198</v>
      </c>
      <c r="BP1221">
        <v>326.26605416314999</v>
      </c>
      <c r="BQ1221">
        <v>328.20780304396197</v>
      </c>
      <c r="BR1221">
        <v>331.621003673205</v>
      </c>
      <c r="BS1221">
        <v>330.82899578273998</v>
      </c>
      <c r="BT1221">
        <v>340.32360990385098</v>
      </c>
      <c r="BU1221">
        <v>343.33222636657302</v>
      </c>
      <c r="BV1221">
        <v>337.21390798580398</v>
      </c>
      <c r="BW1221">
        <v>336.22639015747399</v>
      </c>
      <c r="BX1221">
        <v>337.39742567231798</v>
      </c>
      <c r="BY1221">
        <v>334.24782620052002</v>
      </c>
      <c r="BZ1221">
        <v>324.655998902173</v>
      </c>
      <c r="CA1221">
        <v>334.81046997144199</v>
      </c>
      <c r="CB1221">
        <v>342.00348624935799</v>
      </c>
      <c r="CC1221">
        <v>340.16428659025797</v>
      </c>
      <c r="CD1221">
        <v>334.58153759463897</v>
      </c>
    </row>
    <row r="1222" spans="1:82" x14ac:dyDescent="0.25">
      <c r="A1222">
        <v>293.19092122830398</v>
      </c>
      <c r="B1222">
        <v>336.71426581485201</v>
      </c>
      <c r="C1222">
        <v>340.31848308931501</v>
      </c>
      <c r="D1222">
        <v>336.48576273615498</v>
      </c>
      <c r="E1222">
        <v>344.71565944412998</v>
      </c>
      <c r="F1222">
        <v>345.11518771336898</v>
      </c>
      <c r="G1222">
        <v>335.60286034494197</v>
      </c>
      <c r="H1222">
        <v>342.43382458457199</v>
      </c>
      <c r="I1222">
        <v>338.06272175939398</v>
      </c>
      <c r="J1222">
        <v>337.49111527064701</v>
      </c>
      <c r="K1222">
        <v>341.52960614246302</v>
      </c>
      <c r="L1222">
        <v>336.79718762538801</v>
      </c>
      <c r="M1222">
        <v>339.27967967699698</v>
      </c>
      <c r="N1222">
        <v>348.091294481293</v>
      </c>
      <c r="O1222">
        <v>341.22568702656599</v>
      </c>
      <c r="P1222">
        <v>331.57564389348198</v>
      </c>
      <c r="Q1222">
        <v>333.18300341081698</v>
      </c>
      <c r="R1222">
        <v>334.42165650940001</v>
      </c>
      <c r="S1222">
        <v>337.05672661102898</v>
      </c>
      <c r="T1222">
        <v>340.54855170029902</v>
      </c>
      <c r="U1222">
        <v>334.43903956139599</v>
      </c>
      <c r="V1222">
        <v>341.50601822310603</v>
      </c>
      <c r="W1222">
        <v>339.59137647759201</v>
      </c>
      <c r="X1222">
        <v>334.38054236898199</v>
      </c>
      <c r="Y1222">
        <v>327.184820233457</v>
      </c>
      <c r="Z1222">
        <v>331.20315511090001</v>
      </c>
      <c r="AA1222">
        <v>338.400159382558</v>
      </c>
      <c r="AB1222">
        <v>334.122528979793</v>
      </c>
      <c r="AC1222">
        <v>334.46952995981201</v>
      </c>
      <c r="AD1222">
        <v>334.813338225819</v>
      </c>
      <c r="AE1222">
        <v>333.89196674320601</v>
      </c>
      <c r="AF1222">
        <v>328.88573252245101</v>
      </c>
      <c r="AG1222">
        <v>337.07975453717398</v>
      </c>
      <c r="AH1222">
        <v>339.335549700103</v>
      </c>
      <c r="AI1222">
        <v>338.78471050232298</v>
      </c>
      <c r="AJ1222">
        <v>335.52684909260398</v>
      </c>
      <c r="AK1222">
        <v>334.43032855448001</v>
      </c>
      <c r="AL1222">
        <v>328.20224739701803</v>
      </c>
      <c r="AM1222">
        <v>332.36964830009202</v>
      </c>
      <c r="AN1222">
        <v>333.64399104375099</v>
      </c>
      <c r="AO1222">
        <v>333.36721398357798</v>
      </c>
      <c r="AP1222">
        <v>334.94465254727601</v>
      </c>
      <c r="AQ1222">
        <v>338.20556980884999</v>
      </c>
      <c r="AR1222">
        <v>325.396648251177</v>
      </c>
      <c r="AS1222">
        <v>332.24034687291498</v>
      </c>
      <c r="AT1222">
        <v>341.95139062876899</v>
      </c>
      <c r="AU1222">
        <v>340.57339651761703</v>
      </c>
      <c r="AV1222">
        <v>338.54948223060001</v>
      </c>
      <c r="AW1222">
        <v>338.22466474445997</v>
      </c>
      <c r="AX1222">
        <v>343.47960027310501</v>
      </c>
      <c r="AY1222">
        <v>333.7147492469</v>
      </c>
      <c r="AZ1222">
        <v>335.90491514138398</v>
      </c>
      <c r="BA1222">
        <v>343.90192504951</v>
      </c>
      <c r="BB1222">
        <v>341.55163434891301</v>
      </c>
      <c r="BC1222">
        <v>333.48285802902899</v>
      </c>
      <c r="BD1222">
        <v>341.11071487869901</v>
      </c>
      <c r="BE1222">
        <v>338.89976866045703</v>
      </c>
      <c r="BF1222">
        <v>342.26534262577098</v>
      </c>
      <c r="BG1222">
        <v>335.63808647044601</v>
      </c>
      <c r="BH1222">
        <v>340.57976263331699</v>
      </c>
      <c r="BI1222">
        <v>333.98447284708402</v>
      </c>
      <c r="BJ1222">
        <v>330.13103096186899</v>
      </c>
      <c r="BK1222">
        <v>333.344557048968</v>
      </c>
      <c r="BL1222">
        <v>336.84881630502298</v>
      </c>
      <c r="BM1222">
        <v>333.642547094267</v>
      </c>
      <c r="BN1222">
        <v>334.16855928591002</v>
      </c>
      <c r="BO1222">
        <v>324.30653977411401</v>
      </c>
      <c r="BP1222">
        <v>327.45592954611601</v>
      </c>
      <c r="BQ1222">
        <v>327.31807759916899</v>
      </c>
      <c r="BR1222">
        <v>331.54417662069397</v>
      </c>
      <c r="BS1222">
        <v>331.47799030867901</v>
      </c>
      <c r="BT1222">
        <v>339.38345690299599</v>
      </c>
      <c r="BU1222">
        <v>343.465233791201</v>
      </c>
      <c r="BV1222">
        <v>335.14714074301298</v>
      </c>
      <c r="BW1222">
        <v>334.69153621673098</v>
      </c>
      <c r="BX1222">
        <v>336.02673213366597</v>
      </c>
      <c r="BY1222">
        <v>332.22397418704202</v>
      </c>
      <c r="BZ1222">
        <v>324.96353248142498</v>
      </c>
      <c r="CA1222">
        <v>336.07790166997802</v>
      </c>
      <c r="CB1222">
        <v>339.80601992464398</v>
      </c>
      <c r="CC1222">
        <v>340.38147190912599</v>
      </c>
      <c r="CD1222">
        <v>334.792668575231</v>
      </c>
    </row>
    <row r="1223" spans="1:82" x14ac:dyDescent="0.25">
      <c r="A1223">
        <v>293.43124165554002</v>
      </c>
      <c r="B1223">
        <v>338.04436102960398</v>
      </c>
      <c r="C1223">
        <v>340.21328859421902</v>
      </c>
      <c r="D1223">
        <v>336.46639827673999</v>
      </c>
      <c r="E1223">
        <v>343.75010258748301</v>
      </c>
      <c r="F1223">
        <v>344.04901444678597</v>
      </c>
      <c r="G1223">
        <v>334.44130843984402</v>
      </c>
      <c r="H1223">
        <v>343.44796907364099</v>
      </c>
      <c r="I1223">
        <v>339.19928424245398</v>
      </c>
      <c r="J1223">
        <v>337.033318748532</v>
      </c>
      <c r="K1223">
        <v>338.77745958715099</v>
      </c>
      <c r="L1223">
        <v>338.49443094986299</v>
      </c>
      <c r="M1223">
        <v>339.375548679676</v>
      </c>
      <c r="N1223">
        <v>347.30553718511402</v>
      </c>
      <c r="O1223">
        <v>342.81047160135302</v>
      </c>
      <c r="P1223">
        <v>333.157637096011</v>
      </c>
      <c r="Q1223">
        <v>333.52068699413798</v>
      </c>
      <c r="R1223">
        <v>337.72065107644102</v>
      </c>
      <c r="S1223">
        <v>337.97214418670598</v>
      </c>
      <c r="T1223">
        <v>340.28003043275601</v>
      </c>
      <c r="U1223">
        <v>332.72024578526799</v>
      </c>
      <c r="V1223">
        <v>341.1381542977</v>
      </c>
      <c r="W1223">
        <v>336.64637632408301</v>
      </c>
      <c r="X1223">
        <v>335.51742615062301</v>
      </c>
      <c r="Y1223">
        <v>326.83084349097498</v>
      </c>
      <c r="Z1223">
        <v>332.12382295150502</v>
      </c>
      <c r="AA1223">
        <v>337.874158132726</v>
      </c>
      <c r="AB1223">
        <v>333.97402098856202</v>
      </c>
      <c r="AC1223">
        <v>337.52709627191302</v>
      </c>
      <c r="AD1223">
        <v>336.70393141103602</v>
      </c>
      <c r="AE1223">
        <v>333.68296266540602</v>
      </c>
      <c r="AF1223">
        <v>331.226380622921</v>
      </c>
      <c r="AG1223">
        <v>336.741492367631</v>
      </c>
      <c r="AH1223">
        <v>341.07071849960698</v>
      </c>
      <c r="AI1223">
        <v>333.76464574594399</v>
      </c>
      <c r="AJ1223">
        <v>333.89873032093698</v>
      </c>
      <c r="AK1223">
        <v>335.39546696077798</v>
      </c>
      <c r="AL1223">
        <v>328.35671632333202</v>
      </c>
      <c r="AM1223">
        <v>333.37482018914801</v>
      </c>
      <c r="AN1223">
        <v>331.93845927686402</v>
      </c>
      <c r="AO1223">
        <v>334.86012017970597</v>
      </c>
      <c r="AP1223">
        <v>333.67837755003399</v>
      </c>
      <c r="AQ1223">
        <v>339.42663400137297</v>
      </c>
      <c r="AR1223">
        <v>325.08175163981701</v>
      </c>
      <c r="AS1223">
        <v>330.95608882041603</v>
      </c>
      <c r="AT1223">
        <v>339.686812859182</v>
      </c>
      <c r="AU1223">
        <v>341.22655130406798</v>
      </c>
      <c r="AV1223">
        <v>337.47513733386103</v>
      </c>
      <c r="AW1223">
        <v>339.21674114089598</v>
      </c>
      <c r="AX1223">
        <v>343.13281880626602</v>
      </c>
      <c r="AY1223">
        <v>334.75902884835602</v>
      </c>
      <c r="AZ1223">
        <v>336.44735256888202</v>
      </c>
      <c r="BA1223">
        <v>343.29517813844598</v>
      </c>
      <c r="BB1223">
        <v>342.74476935150699</v>
      </c>
      <c r="BC1223">
        <v>335.457522391532</v>
      </c>
      <c r="BD1223">
        <v>340.76240416652399</v>
      </c>
      <c r="BE1223">
        <v>338.850099400283</v>
      </c>
      <c r="BF1223">
        <v>342.75072576780002</v>
      </c>
      <c r="BG1223">
        <v>336.82586488094398</v>
      </c>
      <c r="BH1223">
        <v>337.064821474398</v>
      </c>
      <c r="BI1223">
        <v>335.200568904188</v>
      </c>
      <c r="BJ1223">
        <v>331.53347859446598</v>
      </c>
      <c r="BK1223">
        <v>334.26415886837299</v>
      </c>
      <c r="BL1223">
        <v>335.976424967882</v>
      </c>
      <c r="BM1223">
        <v>332.06307759745602</v>
      </c>
      <c r="BN1223">
        <v>334.53353039723601</v>
      </c>
      <c r="BO1223">
        <v>326.54276266339002</v>
      </c>
      <c r="BP1223">
        <v>329.665486275918</v>
      </c>
      <c r="BQ1223">
        <v>326.195055925921</v>
      </c>
      <c r="BR1223">
        <v>332.18186726202401</v>
      </c>
      <c r="BS1223">
        <v>332.86378206454498</v>
      </c>
      <c r="BT1223">
        <v>337.24500095758498</v>
      </c>
      <c r="BU1223">
        <v>345.19451425395602</v>
      </c>
      <c r="BV1223">
        <v>334.884300339633</v>
      </c>
      <c r="BW1223">
        <v>332.93119420982703</v>
      </c>
      <c r="BX1223">
        <v>334.57015884116402</v>
      </c>
      <c r="BY1223">
        <v>328.24597639006799</v>
      </c>
      <c r="BZ1223">
        <v>327.29361205972998</v>
      </c>
      <c r="CA1223">
        <v>336.813173713531</v>
      </c>
      <c r="CB1223">
        <v>340.84672390669999</v>
      </c>
      <c r="CC1223">
        <v>338.59839763514702</v>
      </c>
      <c r="CD1223">
        <v>336.150056587699</v>
      </c>
    </row>
    <row r="1224" spans="1:82" x14ac:dyDescent="0.25">
      <c r="A1224">
        <v>293.67156208277697</v>
      </c>
      <c r="B1224">
        <v>341.25753430909498</v>
      </c>
      <c r="C1224">
        <v>340.28251286631502</v>
      </c>
      <c r="D1224">
        <v>338.70723780249102</v>
      </c>
      <c r="E1224">
        <v>341.71063905485897</v>
      </c>
      <c r="F1224">
        <v>342.46360448680701</v>
      </c>
      <c r="G1224">
        <v>332.249917825723</v>
      </c>
      <c r="H1224">
        <v>341.52051068832299</v>
      </c>
      <c r="I1224">
        <v>339.26529798854801</v>
      </c>
      <c r="J1224">
        <v>339.75217106739302</v>
      </c>
      <c r="K1224">
        <v>335.553287017076</v>
      </c>
      <c r="L1224">
        <v>340.43530988473299</v>
      </c>
      <c r="M1224">
        <v>339.87213313222702</v>
      </c>
      <c r="N1224">
        <v>348.91432190173401</v>
      </c>
      <c r="O1224">
        <v>341.482023333592</v>
      </c>
      <c r="P1224">
        <v>334.82062953964203</v>
      </c>
      <c r="Q1224">
        <v>333.07913306471198</v>
      </c>
      <c r="R1224">
        <v>338.899114515279</v>
      </c>
      <c r="S1224">
        <v>337.16546257500602</v>
      </c>
      <c r="T1224">
        <v>339.85751330046702</v>
      </c>
      <c r="U1224">
        <v>331.46274488847001</v>
      </c>
      <c r="V1224">
        <v>340.118262752335</v>
      </c>
      <c r="W1224">
        <v>334.06162695460603</v>
      </c>
      <c r="X1224">
        <v>337.94726474560002</v>
      </c>
      <c r="Y1224">
        <v>328.42835487885299</v>
      </c>
      <c r="Z1224">
        <v>330.77091289687098</v>
      </c>
      <c r="AA1224">
        <v>338.544534101799</v>
      </c>
      <c r="AB1224">
        <v>334.70671899323497</v>
      </c>
      <c r="AC1224">
        <v>339.209634287315</v>
      </c>
      <c r="AD1224">
        <v>338.36316253819598</v>
      </c>
      <c r="AE1224">
        <v>333.70813575902798</v>
      </c>
      <c r="AF1224">
        <v>332.57813462469198</v>
      </c>
      <c r="AG1224">
        <v>335.37821524642197</v>
      </c>
      <c r="AH1224">
        <v>341.30031169017099</v>
      </c>
      <c r="AI1224">
        <v>331.73771543566602</v>
      </c>
      <c r="AJ1224">
        <v>333.79515095594701</v>
      </c>
      <c r="AK1224">
        <v>338.22978042890202</v>
      </c>
      <c r="AL1224">
        <v>328.49038671877298</v>
      </c>
      <c r="AM1224">
        <v>334.22193862603098</v>
      </c>
      <c r="AN1224">
        <v>331.39159956941</v>
      </c>
      <c r="AO1224">
        <v>336.40947570943899</v>
      </c>
      <c r="AP1224">
        <v>332.36182776308601</v>
      </c>
      <c r="AQ1224">
        <v>339.21848597111</v>
      </c>
      <c r="AR1224">
        <v>325.60054146957901</v>
      </c>
      <c r="AS1224">
        <v>329.31795756619903</v>
      </c>
      <c r="AT1224">
        <v>338.85912443735799</v>
      </c>
      <c r="AU1224">
        <v>341.75382836130001</v>
      </c>
      <c r="AV1224">
        <v>336.91838972082599</v>
      </c>
      <c r="AW1224">
        <v>340.07029929113298</v>
      </c>
      <c r="AX1224">
        <v>344.58518508879001</v>
      </c>
      <c r="AY1224">
        <v>335.17552250335399</v>
      </c>
      <c r="AZ1224">
        <v>337.32008586565001</v>
      </c>
      <c r="BA1224">
        <v>343.44677667014503</v>
      </c>
      <c r="BB1224">
        <v>344.11320864967598</v>
      </c>
      <c r="BC1224">
        <v>337.09481260486302</v>
      </c>
      <c r="BD1224">
        <v>339.97346656030498</v>
      </c>
      <c r="BE1224">
        <v>340.30157569287201</v>
      </c>
      <c r="BF1224">
        <v>340.81459218109302</v>
      </c>
      <c r="BG1224">
        <v>335.40749750496502</v>
      </c>
      <c r="BH1224">
        <v>336.93515542833399</v>
      </c>
      <c r="BI1224">
        <v>335.58205355635198</v>
      </c>
      <c r="BJ1224">
        <v>331.77347190779801</v>
      </c>
      <c r="BK1224">
        <v>333.82581282251698</v>
      </c>
      <c r="BL1224">
        <v>337.005725274079</v>
      </c>
      <c r="BM1224">
        <v>334.43041450478103</v>
      </c>
      <c r="BN1224">
        <v>333.78098562699699</v>
      </c>
      <c r="BO1224">
        <v>327.84405732659599</v>
      </c>
      <c r="BP1224">
        <v>332.269586410481</v>
      </c>
      <c r="BQ1224">
        <v>326.27988163748898</v>
      </c>
      <c r="BR1224">
        <v>334.87003796826599</v>
      </c>
      <c r="BS1224">
        <v>332.94447841518502</v>
      </c>
      <c r="BT1224">
        <v>335.536208655194</v>
      </c>
      <c r="BU1224">
        <v>344.54478420518399</v>
      </c>
      <c r="BV1224">
        <v>333.95216360849702</v>
      </c>
      <c r="BW1224">
        <v>332.11961224028198</v>
      </c>
      <c r="BX1224">
        <v>335.14201824634199</v>
      </c>
      <c r="BY1224">
        <v>328.05721418395501</v>
      </c>
      <c r="BZ1224">
        <v>328.21503613588499</v>
      </c>
      <c r="CA1224">
        <v>335.83065905784201</v>
      </c>
      <c r="CB1224">
        <v>340.44572604005401</v>
      </c>
      <c r="CC1224">
        <v>339.32899475760001</v>
      </c>
      <c r="CD1224">
        <v>337.01787395684198</v>
      </c>
    </row>
    <row r="1225" spans="1:82" x14ac:dyDescent="0.25">
      <c r="A1225">
        <v>293.91188251001302</v>
      </c>
      <c r="B1225">
        <v>341.98741680330699</v>
      </c>
      <c r="C1225">
        <v>340.37934463350399</v>
      </c>
      <c r="D1225">
        <v>334.77828139178303</v>
      </c>
      <c r="E1225">
        <v>339.90591987591802</v>
      </c>
      <c r="F1225">
        <v>341.14266412433801</v>
      </c>
      <c r="G1225">
        <v>333.40476588270099</v>
      </c>
      <c r="H1225">
        <v>340.85093936423402</v>
      </c>
      <c r="I1225">
        <v>336.33275750923298</v>
      </c>
      <c r="J1225">
        <v>340.099824400454</v>
      </c>
      <c r="K1225">
        <v>334.96571452081997</v>
      </c>
      <c r="L1225">
        <v>340.60813749651402</v>
      </c>
      <c r="M1225">
        <v>336.62119385656598</v>
      </c>
      <c r="N1225">
        <v>349.33344888899398</v>
      </c>
      <c r="O1225">
        <v>337.77330252515799</v>
      </c>
      <c r="P1225">
        <v>332.47811986958698</v>
      </c>
      <c r="Q1225">
        <v>333.64002925487</v>
      </c>
      <c r="R1225">
        <v>339.479652953867</v>
      </c>
      <c r="S1225">
        <v>334.87524011860802</v>
      </c>
      <c r="T1225">
        <v>337.58098905132903</v>
      </c>
      <c r="U1225">
        <v>333.421706206463</v>
      </c>
      <c r="V1225">
        <v>339.23183464139498</v>
      </c>
      <c r="W1225">
        <v>332.26181838980199</v>
      </c>
      <c r="X1225">
        <v>337.42758331484299</v>
      </c>
      <c r="Y1225">
        <v>328.03540290898502</v>
      </c>
      <c r="Z1225">
        <v>332.10227492048602</v>
      </c>
      <c r="AA1225">
        <v>337.16394050661302</v>
      </c>
      <c r="AB1225">
        <v>335.18968240834897</v>
      </c>
      <c r="AC1225">
        <v>339.84920258678602</v>
      </c>
      <c r="AD1225">
        <v>337.04052016773602</v>
      </c>
      <c r="AE1225">
        <v>333.64840550069403</v>
      </c>
      <c r="AF1225">
        <v>331.577366562799</v>
      </c>
      <c r="AG1225">
        <v>333.82728865053798</v>
      </c>
      <c r="AH1225">
        <v>339.58390531653799</v>
      </c>
      <c r="AI1225">
        <v>330.81179978432198</v>
      </c>
      <c r="AJ1225">
        <v>333.07662075655702</v>
      </c>
      <c r="AK1225">
        <v>338.05133038550798</v>
      </c>
      <c r="AL1225">
        <v>327.242369372572</v>
      </c>
      <c r="AM1225">
        <v>333.17375148251301</v>
      </c>
      <c r="AN1225">
        <v>333.830491567433</v>
      </c>
      <c r="AO1225">
        <v>337.68010668155898</v>
      </c>
      <c r="AP1225">
        <v>331.445826402921</v>
      </c>
      <c r="AQ1225">
        <v>338.26733796399498</v>
      </c>
      <c r="AR1225">
        <v>324.11643142945002</v>
      </c>
      <c r="AS1225">
        <v>325.27155503156803</v>
      </c>
      <c r="AT1225">
        <v>337.46290236741203</v>
      </c>
      <c r="AU1225">
        <v>342.43864044554999</v>
      </c>
      <c r="AV1225">
        <v>341.480139101666</v>
      </c>
      <c r="AW1225">
        <v>337.97333312855898</v>
      </c>
      <c r="AX1225">
        <v>342.21567159938002</v>
      </c>
      <c r="AY1225">
        <v>337.46518831299898</v>
      </c>
      <c r="AZ1225">
        <v>336.08910944196998</v>
      </c>
      <c r="BA1225">
        <v>344.97449480402599</v>
      </c>
      <c r="BB1225">
        <v>344.84027217132501</v>
      </c>
      <c r="BC1225">
        <v>337.93695383337399</v>
      </c>
      <c r="BD1225">
        <v>340.27014516098501</v>
      </c>
      <c r="BE1225">
        <v>340.00375285969199</v>
      </c>
      <c r="BF1225">
        <v>341.36626913518899</v>
      </c>
      <c r="BG1225">
        <v>334.703751016821</v>
      </c>
      <c r="BH1225">
        <v>336.89651258852302</v>
      </c>
      <c r="BI1225">
        <v>331.60728183880298</v>
      </c>
      <c r="BJ1225">
        <v>331.38446010586398</v>
      </c>
      <c r="BK1225">
        <v>330.47581076330403</v>
      </c>
      <c r="BL1225">
        <v>336.45907066548199</v>
      </c>
      <c r="BM1225">
        <v>335.51541873868098</v>
      </c>
      <c r="BN1225">
        <v>331.95133137165499</v>
      </c>
      <c r="BO1225">
        <v>330.45541367651998</v>
      </c>
      <c r="BP1225">
        <v>331.44080232017802</v>
      </c>
      <c r="BQ1225">
        <v>330.838119980361</v>
      </c>
      <c r="BR1225">
        <v>331.73032853694798</v>
      </c>
      <c r="BS1225">
        <v>333.40573219832498</v>
      </c>
      <c r="BT1225">
        <v>333.91223664260502</v>
      </c>
      <c r="BU1225">
        <v>344.284349194708</v>
      </c>
      <c r="BV1225">
        <v>331.87560621407602</v>
      </c>
      <c r="BW1225">
        <v>330.53034524117697</v>
      </c>
      <c r="BX1225">
        <v>341.06586666857299</v>
      </c>
      <c r="BY1225">
        <v>328.95870965055701</v>
      </c>
      <c r="BZ1225">
        <v>329.56655691408702</v>
      </c>
      <c r="CA1225">
        <v>335.04071507521599</v>
      </c>
      <c r="CB1225">
        <v>340.02521499263798</v>
      </c>
      <c r="CC1225">
        <v>337.90067072575403</v>
      </c>
      <c r="CD1225">
        <v>337.47854487660101</v>
      </c>
    </row>
    <row r="1226" spans="1:82" x14ac:dyDescent="0.25">
      <c r="A1226">
        <v>294.152202937249</v>
      </c>
      <c r="B1226">
        <v>341.93529719024002</v>
      </c>
      <c r="C1226">
        <v>339.97940659526199</v>
      </c>
      <c r="D1226">
        <v>334.38374161789102</v>
      </c>
      <c r="E1226">
        <v>340.98590095201899</v>
      </c>
      <c r="F1226">
        <v>339.14648304268798</v>
      </c>
      <c r="G1226">
        <v>336.302534920418</v>
      </c>
      <c r="H1226">
        <v>338.93835862651099</v>
      </c>
      <c r="I1226">
        <v>335.66806428533698</v>
      </c>
      <c r="J1226">
        <v>342.55740187859402</v>
      </c>
      <c r="K1226">
        <v>336.92451512118998</v>
      </c>
      <c r="L1226">
        <v>340.27884722562197</v>
      </c>
      <c r="M1226">
        <v>336.90599028398299</v>
      </c>
      <c r="N1226">
        <v>347.85192039349897</v>
      </c>
      <c r="O1226">
        <v>336.71102626520599</v>
      </c>
      <c r="P1226">
        <v>332.24070582726</v>
      </c>
      <c r="Q1226">
        <v>334.17444146056499</v>
      </c>
      <c r="R1226">
        <v>338.59619475932902</v>
      </c>
      <c r="S1226">
        <v>335.54254952871401</v>
      </c>
      <c r="T1226">
        <v>336.60100987778401</v>
      </c>
      <c r="U1226">
        <v>331.61778620735402</v>
      </c>
      <c r="V1226">
        <v>339.19611968317298</v>
      </c>
      <c r="W1226">
        <v>327.44971466189401</v>
      </c>
      <c r="X1226">
        <v>337.33507008299898</v>
      </c>
      <c r="Y1226">
        <v>328.854721923032</v>
      </c>
      <c r="Z1226">
        <v>332.94171978830002</v>
      </c>
      <c r="AA1226">
        <v>334.67232507436898</v>
      </c>
      <c r="AB1226">
        <v>337.32196640499598</v>
      </c>
      <c r="AC1226">
        <v>339.08770760582001</v>
      </c>
      <c r="AD1226">
        <v>335.42299642149999</v>
      </c>
      <c r="AE1226">
        <v>331.39899451685199</v>
      </c>
      <c r="AF1226">
        <v>332.76644498464799</v>
      </c>
      <c r="AG1226">
        <v>334.40789810480902</v>
      </c>
      <c r="AH1226">
        <v>338.70644082445602</v>
      </c>
      <c r="AI1226">
        <v>328.20993368458397</v>
      </c>
      <c r="AJ1226">
        <v>333.46529435976402</v>
      </c>
      <c r="AK1226">
        <v>335.324642857372</v>
      </c>
      <c r="AL1226">
        <v>328.43116854052499</v>
      </c>
      <c r="AM1226">
        <v>332.36556433204998</v>
      </c>
      <c r="AN1226">
        <v>337.64358187015898</v>
      </c>
      <c r="AO1226">
        <v>337.71381372971803</v>
      </c>
      <c r="AP1226">
        <v>333.71083612371098</v>
      </c>
      <c r="AQ1226">
        <v>340.61959069226901</v>
      </c>
      <c r="AR1226">
        <v>326.20347883777703</v>
      </c>
      <c r="AS1226">
        <v>326.56198535096598</v>
      </c>
      <c r="AT1226">
        <v>335.91198689244197</v>
      </c>
      <c r="AU1226">
        <v>341.57677897222902</v>
      </c>
      <c r="AV1226">
        <v>343.413481420962</v>
      </c>
      <c r="AW1226">
        <v>336.74771289506401</v>
      </c>
      <c r="AX1226">
        <v>340.857638291706</v>
      </c>
      <c r="AY1226">
        <v>337.03620925579798</v>
      </c>
      <c r="AZ1226">
        <v>334.17783195179999</v>
      </c>
      <c r="BA1226">
        <v>345.667270853567</v>
      </c>
      <c r="BB1226">
        <v>346.98574941983799</v>
      </c>
      <c r="BC1226">
        <v>339.19073071387402</v>
      </c>
      <c r="BD1226">
        <v>341.575938783607</v>
      </c>
      <c r="BE1226">
        <v>338.71219446638202</v>
      </c>
      <c r="BF1226">
        <v>339.21649102592698</v>
      </c>
      <c r="BG1226">
        <v>332.19993950256901</v>
      </c>
      <c r="BH1226">
        <v>338.84954504285599</v>
      </c>
      <c r="BI1226">
        <v>330.32321648744301</v>
      </c>
      <c r="BJ1226">
        <v>330.46030187717201</v>
      </c>
      <c r="BK1226">
        <v>329.69375592528303</v>
      </c>
      <c r="BL1226">
        <v>335.42000392356402</v>
      </c>
      <c r="BM1226">
        <v>336.992220891253</v>
      </c>
      <c r="BN1226">
        <v>332.66705828319198</v>
      </c>
      <c r="BO1226">
        <v>330.309575364973</v>
      </c>
      <c r="BP1226">
        <v>330.452723379644</v>
      </c>
      <c r="BQ1226">
        <v>330.46995590494902</v>
      </c>
      <c r="BR1226">
        <v>332.19124275962503</v>
      </c>
      <c r="BS1226">
        <v>333.56941678963801</v>
      </c>
      <c r="BT1226">
        <v>333.43051772026803</v>
      </c>
      <c r="BU1226">
        <v>343.07168472521698</v>
      </c>
      <c r="BV1226">
        <v>329.69033619281203</v>
      </c>
      <c r="BW1226">
        <v>331.079162020225</v>
      </c>
      <c r="BX1226">
        <v>341.02712587491197</v>
      </c>
      <c r="BY1226">
        <v>331.58835974532298</v>
      </c>
      <c r="BZ1226">
        <v>329.531820228416</v>
      </c>
      <c r="CA1226">
        <v>334.788028315416</v>
      </c>
      <c r="CB1226">
        <v>338.11014406783102</v>
      </c>
      <c r="CC1226">
        <v>337.34094745152601</v>
      </c>
      <c r="CD1226">
        <v>338.90930739067602</v>
      </c>
    </row>
    <row r="1227" spans="1:82" x14ac:dyDescent="0.25">
      <c r="A1227">
        <v>294.39252336448499</v>
      </c>
      <c r="B1227">
        <v>342.371706539998</v>
      </c>
      <c r="C1227">
        <v>340.09467826624399</v>
      </c>
      <c r="D1227">
        <v>336.59932279611502</v>
      </c>
      <c r="E1227">
        <v>342.616072359339</v>
      </c>
      <c r="F1227">
        <v>336.063520582835</v>
      </c>
      <c r="G1227">
        <v>341.977555628647</v>
      </c>
      <c r="H1227">
        <v>337.14269589796299</v>
      </c>
      <c r="I1227">
        <v>337.379225215654</v>
      </c>
      <c r="J1227">
        <v>341.85201136918602</v>
      </c>
      <c r="K1227">
        <v>339.060803585141</v>
      </c>
      <c r="L1227">
        <v>338.368173945629</v>
      </c>
      <c r="M1227">
        <v>337.698128418073</v>
      </c>
      <c r="N1227">
        <v>347.55675903373498</v>
      </c>
      <c r="O1227">
        <v>335.79229355073699</v>
      </c>
      <c r="P1227">
        <v>333.88591984067</v>
      </c>
      <c r="Q1227">
        <v>336.11337229416398</v>
      </c>
      <c r="R1227">
        <v>340.97383194309401</v>
      </c>
      <c r="S1227">
        <v>335.69247446904399</v>
      </c>
      <c r="T1227">
        <v>336.99790162242698</v>
      </c>
      <c r="U1227">
        <v>333.27649155641899</v>
      </c>
      <c r="V1227">
        <v>337.41515749090598</v>
      </c>
      <c r="W1227">
        <v>329.29051332833501</v>
      </c>
      <c r="X1227">
        <v>339.14028330658402</v>
      </c>
      <c r="Y1227">
        <v>331.33176090844199</v>
      </c>
      <c r="Z1227">
        <v>332.76411835535703</v>
      </c>
      <c r="AA1227">
        <v>334.11548349608103</v>
      </c>
      <c r="AB1227">
        <v>339.23490050094102</v>
      </c>
      <c r="AC1227">
        <v>337.42157682486197</v>
      </c>
      <c r="AD1227">
        <v>333.762959376102</v>
      </c>
      <c r="AE1227">
        <v>331.85598787692498</v>
      </c>
      <c r="AF1227">
        <v>335.76110690834997</v>
      </c>
      <c r="AG1227">
        <v>332.342103800122</v>
      </c>
      <c r="AH1227">
        <v>338.14224885228799</v>
      </c>
      <c r="AI1227">
        <v>326.732714516633</v>
      </c>
      <c r="AJ1227">
        <v>333.10735368303398</v>
      </c>
      <c r="AK1227">
        <v>336.67458411631497</v>
      </c>
      <c r="AL1227">
        <v>330.57080934417598</v>
      </c>
      <c r="AM1227">
        <v>329.94617142235001</v>
      </c>
      <c r="AN1227">
        <v>335.86551669859102</v>
      </c>
      <c r="AO1227">
        <v>338.412094972874</v>
      </c>
      <c r="AP1227">
        <v>332.91947979143498</v>
      </c>
      <c r="AQ1227">
        <v>337.86807259069599</v>
      </c>
      <c r="AR1227">
        <v>325.41252786075199</v>
      </c>
      <c r="AS1227">
        <v>324.799487472453</v>
      </c>
      <c r="AT1227">
        <v>335.08478571891698</v>
      </c>
      <c r="AU1227">
        <v>340.608027163516</v>
      </c>
      <c r="AV1227">
        <v>341.21946099292899</v>
      </c>
      <c r="AW1227">
        <v>336.84044454378</v>
      </c>
      <c r="AX1227">
        <v>341.96538707930199</v>
      </c>
      <c r="AY1227">
        <v>336.01731203063099</v>
      </c>
      <c r="AZ1227">
        <v>333.92737047244401</v>
      </c>
      <c r="BA1227">
        <v>346.91898317072298</v>
      </c>
      <c r="BB1227">
        <v>346.40532306548999</v>
      </c>
      <c r="BC1227">
        <v>340.40296788542599</v>
      </c>
      <c r="BD1227">
        <v>341.95730387629402</v>
      </c>
      <c r="BE1227">
        <v>338.44356561458397</v>
      </c>
      <c r="BF1227">
        <v>338.95612673815401</v>
      </c>
      <c r="BG1227">
        <v>330.355822103837</v>
      </c>
      <c r="BH1227">
        <v>340.02585637108098</v>
      </c>
      <c r="BI1227">
        <v>329.24720706078398</v>
      </c>
      <c r="BJ1227">
        <v>331.27985809863901</v>
      </c>
      <c r="BK1227">
        <v>328.94162882843602</v>
      </c>
      <c r="BL1227">
        <v>332.25631251449602</v>
      </c>
      <c r="BM1227">
        <v>335.63151190006602</v>
      </c>
      <c r="BN1227">
        <v>334.79021655049098</v>
      </c>
      <c r="BO1227">
        <v>331.37071171203399</v>
      </c>
      <c r="BP1227">
        <v>330.33350112443298</v>
      </c>
      <c r="BQ1227">
        <v>330.39951849036299</v>
      </c>
      <c r="BR1227">
        <v>332.14919003617098</v>
      </c>
      <c r="BS1227">
        <v>334.386802905482</v>
      </c>
      <c r="BT1227">
        <v>333.87614873889402</v>
      </c>
      <c r="BU1227">
        <v>342.47455674970303</v>
      </c>
      <c r="BV1227">
        <v>330.80288664265902</v>
      </c>
      <c r="BW1227">
        <v>332.19992793407999</v>
      </c>
      <c r="BX1227">
        <v>341.33136940530898</v>
      </c>
      <c r="BY1227">
        <v>330.55374396944399</v>
      </c>
      <c r="BZ1227">
        <v>330.54359099326302</v>
      </c>
      <c r="CA1227">
        <v>334.937901830454</v>
      </c>
      <c r="CB1227">
        <v>337.60417480677899</v>
      </c>
      <c r="CC1227">
        <v>336.75915156138302</v>
      </c>
      <c r="CD1227">
        <v>340.75910071923801</v>
      </c>
    </row>
    <row r="1228" spans="1:82" x14ac:dyDescent="0.25">
      <c r="A1228">
        <v>294.632843791722</v>
      </c>
      <c r="B1228">
        <v>344.06186196461499</v>
      </c>
      <c r="C1228">
        <v>341.14515770130998</v>
      </c>
      <c r="D1228">
        <v>337.84604569059701</v>
      </c>
      <c r="E1228">
        <v>342.71615249315499</v>
      </c>
      <c r="F1228">
        <v>332.24153636992997</v>
      </c>
      <c r="G1228">
        <v>344.70079997801997</v>
      </c>
      <c r="H1228">
        <v>337.99257989862502</v>
      </c>
      <c r="I1228">
        <v>340.218130811425</v>
      </c>
      <c r="J1228">
        <v>341.33794746407199</v>
      </c>
      <c r="K1228">
        <v>341.80456376923001</v>
      </c>
      <c r="L1228">
        <v>336.40107672954503</v>
      </c>
      <c r="M1228">
        <v>341.21449629357198</v>
      </c>
      <c r="N1228">
        <v>348.71558732659599</v>
      </c>
      <c r="O1228">
        <v>335.71211620079902</v>
      </c>
      <c r="P1228">
        <v>336.85961075467497</v>
      </c>
      <c r="Q1228">
        <v>336.77350770841798</v>
      </c>
      <c r="R1228">
        <v>341.32502672849301</v>
      </c>
      <c r="S1228">
        <v>335.61543386687202</v>
      </c>
      <c r="T1228">
        <v>338.214522209981</v>
      </c>
      <c r="U1228">
        <v>334.32005254812901</v>
      </c>
      <c r="V1228">
        <v>335.84620624383001</v>
      </c>
      <c r="W1228">
        <v>329.45814812901199</v>
      </c>
      <c r="X1228">
        <v>339.283864197377</v>
      </c>
      <c r="Y1228">
        <v>333.40951388719299</v>
      </c>
      <c r="Z1228">
        <v>328.51551531706599</v>
      </c>
      <c r="AA1228">
        <v>331.40040132532602</v>
      </c>
      <c r="AB1228">
        <v>342.41225870698298</v>
      </c>
      <c r="AC1228">
        <v>334.47674958946101</v>
      </c>
      <c r="AD1228">
        <v>332.55681963291698</v>
      </c>
      <c r="AE1228">
        <v>330.59308150639299</v>
      </c>
      <c r="AF1228">
        <v>334.61586351812201</v>
      </c>
      <c r="AG1228">
        <v>332.748054097107</v>
      </c>
      <c r="AH1228">
        <v>338.34458190191498</v>
      </c>
      <c r="AI1228">
        <v>324.34956091439199</v>
      </c>
      <c r="AJ1228">
        <v>333.62820523021099</v>
      </c>
      <c r="AK1228">
        <v>335.520258564264</v>
      </c>
      <c r="AL1228">
        <v>332.09648483504799</v>
      </c>
      <c r="AM1228">
        <v>330.41061016662201</v>
      </c>
      <c r="AN1228">
        <v>335.18747350276698</v>
      </c>
      <c r="AO1228">
        <v>336.50481361075703</v>
      </c>
      <c r="AP1228">
        <v>332.65387454913099</v>
      </c>
      <c r="AQ1228">
        <v>335.35461049406598</v>
      </c>
      <c r="AR1228">
        <v>325.73923868606198</v>
      </c>
      <c r="AS1228">
        <v>322.029431341308</v>
      </c>
      <c r="AT1228">
        <v>333.219349809508</v>
      </c>
      <c r="AU1228">
        <v>339.27380717670502</v>
      </c>
      <c r="AV1228">
        <v>339.95266091747999</v>
      </c>
      <c r="AW1228">
        <v>339.52496002130198</v>
      </c>
      <c r="AX1228">
        <v>340.16665788469999</v>
      </c>
      <c r="AY1228">
        <v>335.89301114192699</v>
      </c>
      <c r="AZ1228">
        <v>332.88113195832898</v>
      </c>
      <c r="BA1228">
        <v>345.29257112977399</v>
      </c>
      <c r="BB1228">
        <v>345.62608483133403</v>
      </c>
      <c r="BC1228">
        <v>340.01359640882202</v>
      </c>
      <c r="BD1228">
        <v>341.07255115710802</v>
      </c>
      <c r="BE1228">
        <v>338.21605098044301</v>
      </c>
      <c r="BF1228">
        <v>340.16796678155703</v>
      </c>
      <c r="BG1228">
        <v>331.86937515077801</v>
      </c>
      <c r="BH1228">
        <v>339.48335525331203</v>
      </c>
      <c r="BI1228">
        <v>327.86249270689598</v>
      </c>
      <c r="BJ1228">
        <v>334.58207341729201</v>
      </c>
      <c r="BK1228">
        <v>326.91418403897597</v>
      </c>
      <c r="BL1228">
        <v>329.10579324427999</v>
      </c>
      <c r="BM1228">
        <v>334.96366900658001</v>
      </c>
      <c r="BN1228">
        <v>335.75945881329397</v>
      </c>
      <c r="BO1228">
        <v>331.87745736688998</v>
      </c>
      <c r="BP1228">
        <v>330.538106016043</v>
      </c>
      <c r="BQ1228">
        <v>331.39420075829997</v>
      </c>
      <c r="BR1228">
        <v>331.76434025019302</v>
      </c>
      <c r="BS1228">
        <v>337.24858163073202</v>
      </c>
      <c r="BT1228">
        <v>331.59069028430002</v>
      </c>
      <c r="BU1228">
        <v>341.96076697706098</v>
      </c>
      <c r="BV1228">
        <v>332.07720409541503</v>
      </c>
      <c r="BW1228">
        <v>332.90306426066002</v>
      </c>
      <c r="BX1228">
        <v>342.89118209420099</v>
      </c>
      <c r="BY1228">
        <v>330.40592911094001</v>
      </c>
      <c r="BZ1228">
        <v>331.47154105722802</v>
      </c>
      <c r="CA1228">
        <v>332.45474094527702</v>
      </c>
      <c r="CB1228">
        <v>339.45015211980302</v>
      </c>
      <c r="CC1228">
        <v>335.20326826156298</v>
      </c>
      <c r="CD1228">
        <v>342.35814883242898</v>
      </c>
    </row>
    <row r="1229" spans="1:82" x14ac:dyDescent="0.25">
      <c r="A1229">
        <v>294.87316421895798</v>
      </c>
      <c r="B1229">
        <v>344.285221136698</v>
      </c>
      <c r="C1229">
        <v>340.86760268227698</v>
      </c>
      <c r="D1229">
        <v>337.193197553017</v>
      </c>
      <c r="E1229">
        <v>342.61077190184</v>
      </c>
      <c r="F1229">
        <v>330.20554650892001</v>
      </c>
      <c r="G1229">
        <v>344.25012172221102</v>
      </c>
      <c r="H1229">
        <v>338.71437787956103</v>
      </c>
      <c r="I1229">
        <v>339.05434785517201</v>
      </c>
      <c r="J1229">
        <v>342.08430215573497</v>
      </c>
      <c r="K1229">
        <v>343.08719407077399</v>
      </c>
      <c r="L1229">
        <v>335.82130216972502</v>
      </c>
      <c r="M1229">
        <v>342.10957077304403</v>
      </c>
      <c r="N1229">
        <v>348.05213019873099</v>
      </c>
      <c r="O1229">
        <v>337.95378541311101</v>
      </c>
      <c r="P1229">
        <v>337.73028765643397</v>
      </c>
      <c r="Q1229">
        <v>339.03846046075</v>
      </c>
      <c r="R1229">
        <v>341.380611237045</v>
      </c>
      <c r="S1229">
        <v>339.09617781256799</v>
      </c>
      <c r="T1229">
        <v>336.37184061292498</v>
      </c>
      <c r="U1229">
        <v>333.173212929719</v>
      </c>
      <c r="V1229">
        <v>336.544582384232</v>
      </c>
      <c r="W1229">
        <v>329.05568349107</v>
      </c>
      <c r="X1229">
        <v>337.20928869814901</v>
      </c>
      <c r="Y1229">
        <v>334.05577520357298</v>
      </c>
      <c r="Z1229">
        <v>327.29756864697799</v>
      </c>
      <c r="AA1229">
        <v>331.35988942775703</v>
      </c>
      <c r="AB1229">
        <v>340.67195111689398</v>
      </c>
      <c r="AC1229">
        <v>331.78537906924601</v>
      </c>
      <c r="AD1229">
        <v>330.12150064589298</v>
      </c>
      <c r="AE1229">
        <v>327.958845718053</v>
      </c>
      <c r="AF1229">
        <v>335.93642390339699</v>
      </c>
      <c r="AG1229">
        <v>332.65600209786402</v>
      </c>
      <c r="AH1229">
        <v>338.25901371186097</v>
      </c>
      <c r="AI1229">
        <v>325.39646417586698</v>
      </c>
      <c r="AJ1229">
        <v>333.95164879860903</v>
      </c>
      <c r="AK1229">
        <v>333.77039853630998</v>
      </c>
      <c r="AL1229">
        <v>331.808531432743</v>
      </c>
      <c r="AM1229">
        <v>329.31239728993302</v>
      </c>
      <c r="AN1229">
        <v>333.43093026798499</v>
      </c>
      <c r="AO1229">
        <v>337.3569515497</v>
      </c>
      <c r="AP1229">
        <v>334.74858244627001</v>
      </c>
      <c r="AQ1229">
        <v>334.31047207006401</v>
      </c>
      <c r="AR1229">
        <v>326.594317856283</v>
      </c>
      <c r="AS1229">
        <v>323.084375789082</v>
      </c>
      <c r="AT1229">
        <v>331.98074759909002</v>
      </c>
      <c r="AU1229">
        <v>336.70091233986199</v>
      </c>
      <c r="AV1229">
        <v>340.90472644805101</v>
      </c>
      <c r="AW1229">
        <v>337.36597712720601</v>
      </c>
      <c r="AX1229">
        <v>338.22049737244402</v>
      </c>
      <c r="AY1229">
        <v>335.823644980479</v>
      </c>
      <c r="AZ1229">
        <v>335.31143362766301</v>
      </c>
      <c r="BA1229">
        <v>344.172409154668</v>
      </c>
      <c r="BB1229">
        <v>343.52785393133701</v>
      </c>
      <c r="BC1229">
        <v>339.50337112510101</v>
      </c>
      <c r="BD1229">
        <v>340.94748478915801</v>
      </c>
      <c r="BE1229">
        <v>336.09518364658697</v>
      </c>
      <c r="BF1229">
        <v>339.15501365671901</v>
      </c>
      <c r="BG1229">
        <v>332.39566012360001</v>
      </c>
      <c r="BH1229">
        <v>338.89312948746198</v>
      </c>
      <c r="BI1229">
        <v>328.06982681005297</v>
      </c>
      <c r="BJ1229">
        <v>335.18277928493501</v>
      </c>
      <c r="BK1229">
        <v>324.28795646052703</v>
      </c>
      <c r="BL1229">
        <v>327.48937427616403</v>
      </c>
      <c r="BM1229">
        <v>336.03219342029797</v>
      </c>
      <c r="BN1229">
        <v>335.82952295639598</v>
      </c>
      <c r="BO1229">
        <v>334.22611265016297</v>
      </c>
      <c r="BP1229">
        <v>331.19740622189198</v>
      </c>
      <c r="BQ1229">
        <v>332.341112156566</v>
      </c>
      <c r="BR1229">
        <v>333.69381976820102</v>
      </c>
      <c r="BS1229">
        <v>338.68623557850299</v>
      </c>
      <c r="BT1229">
        <v>330.368876479542</v>
      </c>
      <c r="BU1229">
        <v>342.02175583332001</v>
      </c>
      <c r="BV1229">
        <v>332.80500959462597</v>
      </c>
      <c r="BW1229">
        <v>333.915375034389</v>
      </c>
      <c r="BX1229">
        <v>344.25520472886302</v>
      </c>
      <c r="BY1229">
        <v>330.66689800111499</v>
      </c>
      <c r="BZ1229">
        <v>332.49607971292698</v>
      </c>
      <c r="CA1229">
        <v>333.67978052792802</v>
      </c>
      <c r="CB1229">
        <v>337.52063848900201</v>
      </c>
      <c r="CC1229">
        <v>334.63508534029</v>
      </c>
      <c r="CD1229">
        <v>342.81159915260099</v>
      </c>
    </row>
    <row r="1230" spans="1:82" x14ac:dyDescent="0.25">
      <c r="A1230">
        <v>295.11348464619402</v>
      </c>
      <c r="B1230">
        <v>342.86557253836298</v>
      </c>
      <c r="C1230">
        <v>342.12504743532202</v>
      </c>
      <c r="D1230">
        <v>337.592409956788</v>
      </c>
      <c r="E1230">
        <v>344.16653521181303</v>
      </c>
      <c r="F1230">
        <v>327.87228522114998</v>
      </c>
      <c r="G1230">
        <v>345.61365236878203</v>
      </c>
      <c r="H1230">
        <v>336.287737851884</v>
      </c>
      <c r="I1230">
        <v>338.95791713425803</v>
      </c>
      <c r="J1230">
        <v>343.43489062325699</v>
      </c>
      <c r="K1230">
        <v>343.651930332078</v>
      </c>
      <c r="L1230">
        <v>337.13878029723401</v>
      </c>
      <c r="M1230">
        <v>343.42308481884697</v>
      </c>
      <c r="N1230">
        <v>344.44958868734</v>
      </c>
      <c r="O1230">
        <v>340.435419975446</v>
      </c>
      <c r="P1230">
        <v>341.12972840958901</v>
      </c>
      <c r="Q1230">
        <v>340.22336588015003</v>
      </c>
      <c r="R1230">
        <v>342.21252063024099</v>
      </c>
      <c r="S1230">
        <v>338.52395147183603</v>
      </c>
      <c r="T1230">
        <v>335.484786006935</v>
      </c>
      <c r="U1230">
        <v>333.63687984997802</v>
      </c>
      <c r="V1230">
        <v>338.65727047152097</v>
      </c>
      <c r="W1230">
        <v>328.53986823115798</v>
      </c>
      <c r="X1230">
        <v>334.618641884998</v>
      </c>
      <c r="Y1230">
        <v>334.71596903854697</v>
      </c>
      <c r="Z1230">
        <v>329.131217662962</v>
      </c>
      <c r="AA1230">
        <v>332.17250815947301</v>
      </c>
      <c r="AB1230">
        <v>339.253224827145</v>
      </c>
      <c r="AC1230">
        <v>334.83411400776998</v>
      </c>
      <c r="AD1230">
        <v>328.04296625579099</v>
      </c>
      <c r="AE1230">
        <v>326.20349796531701</v>
      </c>
      <c r="AF1230">
        <v>333.28648725919197</v>
      </c>
      <c r="AG1230">
        <v>331.35812016007901</v>
      </c>
      <c r="AH1230">
        <v>338.70266621234799</v>
      </c>
      <c r="AI1230">
        <v>324.42384718711799</v>
      </c>
      <c r="AJ1230">
        <v>333.226898081294</v>
      </c>
      <c r="AK1230">
        <v>333.80408947496801</v>
      </c>
      <c r="AL1230">
        <v>333.24810203337199</v>
      </c>
      <c r="AM1230">
        <v>331.56613834830301</v>
      </c>
      <c r="AN1230">
        <v>332.83659478876399</v>
      </c>
      <c r="AO1230">
        <v>337.40802603355002</v>
      </c>
      <c r="AP1230">
        <v>335.52697450425802</v>
      </c>
      <c r="AQ1230">
        <v>333.09150142516501</v>
      </c>
      <c r="AR1230">
        <v>326.234552391823</v>
      </c>
      <c r="AS1230">
        <v>325.07806676948002</v>
      </c>
      <c r="AT1230">
        <v>331.53516061994998</v>
      </c>
      <c r="AU1230">
        <v>337.39807217923402</v>
      </c>
      <c r="AV1230">
        <v>342.44061261941698</v>
      </c>
      <c r="AW1230">
        <v>335.387265957284</v>
      </c>
      <c r="AX1230">
        <v>337.76966213723398</v>
      </c>
      <c r="AY1230">
        <v>336.34013864038201</v>
      </c>
      <c r="AZ1230">
        <v>337.13338197491998</v>
      </c>
      <c r="BA1230">
        <v>343.40885255800202</v>
      </c>
      <c r="BB1230">
        <v>341.35204360855499</v>
      </c>
      <c r="BC1230">
        <v>336.311366484708</v>
      </c>
      <c r="BD1230">
        <v>339.45039513364998</v>
      </c>
      <c r="BE1230">
        <v>334.82348603578203</v>
      </c>
      <c r="BF1230">
        <v>338.59792113699399</v>
      </c>
      <c r="BG1230">
        <v>330.17744419302898</v>
      </c>
      <c r="BH1230">
        <v>338.05966286355999</v>
      </c>
      <c r="BI1230">
        <v>325.63233540046201</v>
      </c>
      <c r="BJ1230">
        <v>334.91104318357401</v>
      </c>
      <c r="BK1230">
        <v>323.02350460426999</v>
      </c>
      <c r="BL1230">
        <v>326.55497887623102</v>
      </c>
      <c r="BM1230">
        <v>336.41216323363</v>
      </c>
      <c r="BN1230">
        <v>333.74159348832598</v>
      </c>
      <c r="BO1230">
        <v>336.287653060634</v>
      </c>
      <c r="BP1230">
        <v>330.87917324151198</v>
      </c>
      <c r="BQ1230">
        <v>334.98805518488098</v>
      </c>
      <c r="BR1230">
        <v>333.788141916813</v>
      </c>
      <c r="BS1230">
        <v>339.08774243373102</v>
      </c>
      <c r="BT1230">
        <v>332.19557503462499</v>
      </c>
      <c r="BU1230">
        <v>340.88256571073299</v>
      </c>
      <c r="BV1230">
        <v>332.65794965696199</v>
      </c>
      <c r="BW1230">
        <v>332.56037516245101</v>
      </c>
      <c r="BX1230">
        <v>345.27915860363697</v>
      </c>
      <c r="BY1230">
        <v>331.460827051835</v>
      </c>
      <c r="BZ1230">
        <v>335.72070175468798</v>
      </c>
      <c r="CA1230">
        <v>333.78243870234598</v>
      </c>
      <c r="CB1230">
        <v>334.69025757159898</v>
      </c>
      <c r="CC1230">
        <v>336.42684243474201</v>
      </c>
      <c r="CD1230">
        <v>343.68457020436102</v>
      </c>
    </row>
    <row r="1231" spans="1:82" x14ac:dyDescent="0.25">
      <c r="A1231">
        <v>295.35380507343098</v>
      </c>
      <c r="B1231">
        <v>344.23915494597099</v>
      </c>
      <c r="C1231">
        <v>341.880581611845</v>
      </c>
      <c r="D1231">
        <v>339.20560235570201</v>
      </c>
      <c r="E1231">
        <v>344.52432317972603</v>
      </c>
      <c r="F1231">
        <v>328.94568675522999</v>
      </c>
      <c r="G1231">
        <v>346.29176365018901</v>
      </c>
      <c r="H1231">
        <v>338.47383893007998</v>
      </c>
      <c r="I1231">
        <v>339.65951638086398</v>
      </c>
      <c r="J1231">
        <v>341.69315073332501</v>
      </c>
      <c r="K1231">
        <v>345.43133032822999</v>
      </c>
      <c r="L1231">
        <v>340.05755802692801</v>
      </c>
      <c r="M1231">
        <v>344.85212083065602</v>
      </c>
      <c r="N1231">
        <v>341.75496955339997</v>
      </c>
      <c r="O1231">
        <v>344.29987083333799</v>
      </c>
      <c r="P1231">
        <v>342.10363112851797</v>
      </c>
      <c r="Q1231">
        <v>341.67946425380399</v>
      </c>
      <c r="R1231">
        <v>340.51690095647598</v>
      </c>
      <c r="S1231">
        <v>338.295635244653</v>
      </c>
      <c r="T1231">
        <v>334.56377224999602</v>
      </c>
      <c r="U1231">
        <v>335.29016263368402</v>
      </c>
      <c r="V1231">
        <v>339.410741479987</v>
      </c>
      <c r="W1231">
        <v>330.40154840989197</v>
      </c>
      <c r="X1231">
        <v>334.56900873836702</v>
      </c>
      <c r="Y1231">
        <v>334.67758268014302</v>
      </c>
      <c r="Z1231">
        <v>330.22688468040297</v>
      </c>
      <c r="AA1231">
        <v>332.07233267885601</v>
      </c>
      <c r="AB1231">
        <v>339.39837388673499</v>
      </c>
      <c r="AC1231">
        <v>334.89684383094402</v>
      </c>
      <c r="AD1231">
        <v>328.01552310498101</v>
      </c>
      <c r="AE1231">
        <v>327.95703773440903</v>
      </c>
      <c r="AF1231">
        <v>334.31773554241101</v>
      </c>
      <c r="AG1231">
        <v>334.61955837815702</v>
      </c>
      <c r="AH1231">
        <v>338.091465736114</v>
      </c>
      <c r="AI1231">
        <v>326.05142021810701</v>
      </c>
      <c r="AJ1231">
        <v>334.525605468903</v>
      </c>
      <c r="AK1231">
        <v>331.79267688354003</v>
      </c>
      <c r="AL1231">
        <v>336.17637379319302</v>
      </c>
      <c r="AM1231">
        <v>332.04471829982703</v>
      </c>
      <c r="AN1231">
        <v>330.72864893451703</v>
      </c>
      <c r="AO1231">
        <v>338.09383278568299</v>
      </c>
      <c r="AP1231">
        <v>336.61199387676999</v>
      </c>
      <c r="AQ1231">
        <v>332.88881513919898</v>
      </c>
      <c r="AR1231">
        <v>325.60408068958299</v>
      </c>
      <c r="AS1231">
        <v>325.788171321866</v>
      </c>
      <c r="AT1231">
        <v>333.98680919294202</v>
      </c>
      <c r="AU1231">
        <v>335.09629380816398</v>
      </c>
      <c r="AV1231">
        <v>343.08160964677302</v>
      </c>
      <c r="AW1231">
        <v>334.11596384856898</v>
      </c>
      <c r="AX1231">
        <v>336.470831787294</v>
      </c>
      <c r="AY1231">
        <v>335.08051485442201</v>
      </c>
      <c r="AZ1231">
        <v>338.39466215354201</v>
      </c>
      <c r="BA1231">
        <v>341.18725548510298</v>
      </c>
      <c r="BB1231">
        <v>340.702161575942</v>
      </c>
      <c r="BC1231">
        <v>334.53737675791803</v>
      </c>
      <c r="BD1231">
        <v>338.01693180780802</v>
      </c>
      <c r="BE1231">
        <v>333.29450439528398</v>
      </c>
      <c r="BF1231">
        <v>336.806839885888</v>
      </c>
      <c r="BG1231">
        <v>332.88683932431599</v>
      </c>
      <c r="BH1231">
        <v>334.91478149510999</v>
      </c>
      <c r="BI1231">
        <v>326.40116807984401</v>
      </c>
      <c r="BJ1231">
        <v>334.697122919317</v>
      </c>
      <c r="BK1231">
        <v>325.07584492962297</v>
      </c>
      <c r="BL1231">
        <v>329.19278679959803</v>
      </c>
      <c r="BM1231">
        <v>332.68174028452501</v>
      </c>
      <c r="BN1231">
        <v>333.548287112472</v>
      </c>
      <c r="BO1231">
        <v>334.79943419766602</v>
      </c>
      <c r="BP1231">
        <v>329.30388048300398</v>
      </c>
      <c r="BQ1231">
        <v>339.319983994008</v>
      </c>
      <c r="BR1231">
        <v>333.24812661744602</v>
      </c>
      <c r="BS1231">
        <v>338.67028182978299</v>
      </c>
      <c r="BT1231">
        <v>332.59482420516798</v>
      </c>
      <c r="BU1231">
        <v>338.32368509994899</v>
      </c>
      <c r="BV1231">
        <v>331.33539676149002</v>
      </c>
      <c r="BW1231">
        <v>334.75733183377201</v>
      </c>
      <c r="BX1231">
        <v>342.601315120572</v>
      </c>
      <c r="BY1231">
        <v>331.01810651896102</v>
      </c>
      <c r="BZ1231">
        <v>337.79148211249901</v>
      </c>
      <c r="CA1231">
        <v>335.25110413759103</v>
      </c>
      <c r="CB1231">
        <v>335.12262157772398</v>
      </c>
      <c r="CC1231">
        <v>339.269799389372</v>
      </c>
      <c r="CD1231">
        <v>344.61122684335402</v>
      </c>
    </row>
    <row r="1232" spans="1:82" x14ac:dyDescent="0.25">
      <c r="A1232">
        <v>295.59412550066702</v>
      </c>
      <c r="B1232">
        <v>344.85708924939502</v>
      </c>
      <c r="C1232">
        <v>341.16547652916199</v>
      </c>
      <c r="D1232">
        <v>341.23151145113798</v>
      </c>
      <c r="E1232">
        <v>345.77939524291202</v>
      </c>
      <c r="F1232">
        <v>329.87442528415698</v>
      </c>
      <c r="G1232">
        <v>343.22638780183001</v>
      </c>
      <c r="H1232">
        <v>337.786672012552</v>
      </c>
      <c r="I1232">
        <v>340.96624427119002</v>
      </c>
      <c r="J1232">
        <v>341.86615560770298</v>
      </c>
      <c r="K1232">
        <v>344.69434880543901</v>
      </c>
      <c r="L1232">
        <v>342.41036206955602</v>
      </c>
      <c r="M1232">
        <v>347.307400690267</v>
      </c>
      <c r="N1232">
        <v>341.71101160660697</v>
      </c>
      <c r="O1232">
        <v>347.09603602504399</v>
      </c>
      <c r="P1232">
        <v>341.87657237255797</v>
      </c>
      <c r="Q1232">
        <v>344.62782302714999</v>
      </c>
      <c r="R1232">
        <v>339.94649028092499</v>
      </c>
      <c r="S1232">
        <v>339.89662998024602</v>
      </c>
      <c r="T1232">
        <v>336.486131030774</v>
      </c>
      <c r="U1232">
        <v>335.84636152362401</v>
      </c>
      <c r="V1232">
        <v>339.57662892175398</v>
      </c>
      <c r="W1232">
        <v>332.04666004667598</v>
      </c>
      <c r="X1232">
        <v>333.956464456167</v>
      </c>
      <c r="Y1232">
        <v>337.38497295827199</v>
      </c>
      <c r="Z1232">
        <v>330.98942654966697</v>
      </c>
      <c r="AA1232">
        <v>332.21494862843002</v>
      </c>
      <c r="AB1232">
        <v>338.93906824625498</v>
      </c>
      <c r="AC1232">
        <v>335.28784935919498</v>
      </c>
      <c r="AD1232">
        <v>327.965081236169</v>
      </c>
      <c r="AE1232">
        <v>328.11962694727799</v>
      </c>
      <c r="AF1232">
        <v>334.12269703387301</v>
      </c>
      <c r="AG1232">
        <v>337.37966135905299</v>
      </c>
      <c r="AH1232">
        <v>338.84491458336902</v>
      </c>
      <c r="AI1232">
        <v>329.06832187339103</v>
      </c>
      <c r="AJ1232">
        <v>334.34656707871699</v>
      </c>
      <c r="AK1232">
        <v>330.70325499091899</v>
      </c>
      <c r="AL1232">
        <v>338.420844134888</v>
      </c>
      <c r="AM1232">
        <v>332.59025746353802</v>
      </c>
      <c r="AN1232">
        <v>329.49108782829097</v>
      </c>
      <c r="AO1232">
        <v>339.32372667272102</v>
      </c>
      <c r="AP1232">
        <v>336.06210438087902</v>
      </c>
      <c r="AQ1232">
        <v>332.50827152396698</v>
      </c>
      <c r="AR1232">
        <v>324.71263153989202</v>
      </c>
      <c r="AS1232">
        <v>325.846238252923</v>
      </c>
      <c r="AT1232">
        <v>337.02860728437003</v>
      </c>
      <c r="AU1232">
        <v>333.16289756303001</v>
      </c>
      <c r="AV1232">
        <v>341.66014241402098</v>
      </c>
      <c r="AW1232">
        <v>332.79046630465803</v>
      </c>
      <c r="AX1232">
        <v>335.77267574091098</v>
      </c>
      <c r="AY1232">
        <v>333.93597118202001</v>
      </c>
      <c r="AZ1232">
        <v>338.13800253883602</v>
      </c>
      <c r="BA1232">
        <v>342.96389552433499</v>
      </c>
      <c r="BB1232">
        <v>337.68637374122198</v>
      </c>
      <c r="BC1232">
        <v>333.338437104506</v>
      </c>
      <c r="BD1232">
        <v>336.22400376743701</v>
      </c>
      <c r="BE1232">
        <v>332.225783287696</v>
      </c>
      <c r="BF1232">
        <v>335.05337331127498</v>
      </c>
      <c r="BG1232">
        <v>333.34695236008599</v>
      </c>
      <c r="BH1232">
        <v>332.55849085282398</v>
      </c>
      <c r="BI1232">
        <v>328.48414234422597</v>
      </c>
      <c r="BJ1232">
        <v>332.62856894370998</v>
      </c>
      <c r="BK1232">
        <v>324.823532450551</v>
      </c>
      <c r="BL1232">
        <v>331.32288591817201</v>
      </c>
      <c r="BM1232">
        <v>332.53872365191302</v>
      </c>
      <c r="BN1232">
        <v>334.24702285915299</v>
      </c>
      <c r="BO1232">
        <v>334.08490846028798</v>
      </c>
      <c r="BP1232">
        <v>331.15460913642698</v>
      </c>
      <c r="BQ1232">
        <v>338.579859150326</v>
      </c>
      <c r="BR1232">
        <v>333.61545316379801</v>
      </c>
      <c r="BS1232">
        <v>339.38162758412102</v>
      </c>
      <c r="BT1232">
        <v>331.72543368068102</v>
      </c>
      <c r="BU1232">
        <v>340.51038644712702</v>
      </c>
      <c r="BV1232">
        <v>331.15199772511698</v>
      </c>
      <c r="BW1232">
        <v>334.12178011149899</v>
      </c>
      <c r="BX1232">
        <v>340.89935541903299</v>
      </c>
      <c r="BY1232">
        <v>332.29642390062298</v>
      </c>
      <c r="BZ1232">
        <v>337.23399911471898</v>
      </c>
      <c r="CA1232">
        <v>335.35055102119497</v>
      </c>
      <c r="CB1232">
        <v>337.06441770945702</v>
      </c>
      <c r="CC1232">
        <v>341.88778916851498</v>
      </c>
      <c r="CD1232">
        <v>345.97872868867501</v>
      </c>
    </row>
    <row r="1233" spans="1:82" x14ac:dyDescent="0.25">
      <c r="A1233">
        <v>295.834445927903</v>
      </c>
      <c r="B1233">
        <v>343.83140905193</v>
      </c>
      <c r="C1233">
        <v>338.57920163514001</v>
      </c>
      <c r="D1233">
        <v>341.054157488231</v>
      </c>
      <c r="E1233">
        <v>346.05986328100897</v>
      </c>
      <c r="F1233">
        <v>332.28373259188999</v>
      </c>
      <c r="G1233">
        <v>342.16228567228802</v>
      </c>
      <c r="H1233">
        <v>338.443820588758</v>
      </c>
      <c r="I1233">
        <v>343.06036258589302</v>
      </c>
      <c r="J1233">
        <v>340.878317805493</v>
      </c>
      <c r="K1233">
        <v>344.91001415034498</v>
      </c>
      <c r="L1233">
        <v>342.57398422989098</v>
      </c>
      <c r="M1233">
        <v>347.96378604024102</v>
      </c>
      <c r="N1233">
        <v>341.87761108664802</v>
      </c>
      <c r="O1233">
        <v>347.27389903663101</v>
      </c>
      <c r="P1233">
        <v>341.11518156284097</v>
      </c>
      <c r="Q1233">
        <v>345.04438044353901</v>
      </c>
      <c r="R1233">
        <v>340.11796776933102</v>
      </c>
      <c r="S1233">
        <v>339.52032042577201</v>
      </c>
      <c r="T1233">
        <v>337.198483119814</v>
      </c>
      <c r="U1233">
        <v>336.67526733106598</v>
      </c>
      <c r="V1233">
        <v>338.041971310002</v>
      </c>
      <c r="W1233">
        <v>332.40778198323</v>
      </c>
      <c r="X1233">
        <v>330.85371319543901</v>
      </c>
      <c r="Y1233">
        <v>336.89815322452199</v>
      </c>
      <c r="Z1233">
        <v>330.39245282739802</v>
      </c>
      <c r="AA1233">
        <v>332.87918897635899</v>
      </c>
      <c r="AB1233">
        <v>338.12016046556403</v>
      </c>
      <c r="AC1233">
        <v>333.92394906816799</v>
      </c>
      <c r="AD1233">
        <v>329.38874003059902</v>
      </c>
      <c r="AE1233">
        <v>331.39238482952601</v>
      </c>
      <c r="AF1233">
        <v>334.66468335726699</v>
      </c>
      <c r="AG1233">
        <v>337.85195937390102</v>
      </c>
      <c r="AH1233">
        <v>339.190005324997</v>
      </c>
      <c r="AI1233">
        <v>327.36903270992298</v>
      </c>
      <c r="AJ1233">
        <v>334.76445705720198</v>
      </c>
      <c r="AK1233">
        <v>331.626253851814</v>
      </c>
      <c r="AL1233">
        <v>338.10956859458503</v>
      </c>
      <c r="AM1233">
        <v>332.80503721705497</v>
      </c>
      <c r="AN1233">
        <v>328.69023876409398</v>
      </c>
      <c r="AO1233">
        <v>337.54531686407</v>
      </c>
      <c r="AP1233">
        <v>336.98836335539801</v>
      </c>
      <c r="AQ1233">
        <v>333.59721669112599</v>
      </c>
      <c r="AR1233">
        <v>322.66158860053201</v>
      </c>
      <c r="AS1233">
        <v>324.81836913265698</v>
      </c>
      <c r="AT1233">
        <v>338.09646114003999</v>
      </c>
      <c r="AU1233">
        <v>332.91735800133301</v>
      </c>
      <c r="AV1233">
        <v>339.994020212924</v>
      </c>
      <c r="AW1233">
        <v>332.94866136612001</v>
      </c>
      <c r="AX1233">
        <v>337.99520275840098</v>
      </c>
      <c r="AY1233">
        <v>335.57339082691999</v>
      </c>
      <c r="AZ1233">
        <v>337.92436273079801</v>
      </c>
      <c r="BA1233">
        <v>342.31153596592497</v>
      </c>
      <c r="BB1233">
        <v>337.59693196704899</v>
      </c>
      <c r="BC1233">
        <v>333.16686531677902</v>
      </c>
      <c r="BD1233">
        <v>337.53694263186298</v>
      </c>
      <c r="BE1233">
        <v>332.71394044091801</v>
      </c>
      <c r="BF1233">
        <v>335.666048836426</v>
      </c>
      <c r="BG1233">
        <v>334.39173006517899</v>
      </c>
      <c r="BH1233">
        <v>331.95072267158099</v>
      </c>
      <c r="BI1233">
        <v>328.02423851431899</v>
      </c>
      <c r="BJ1233">
        <v>332.54607303229199</v>
      </c>
      <c r="BK1233">
        <v>326.38631722784498</v>
      </c>
      <c r="BL1233">
        <v>329.30839963201203</v>
      </c>
      <c r="BM1233">
        <v>331.636272969652</v>
      </c>
      <c r="BN1233">
        <v>334.01490957638703</v>
      </c>
      <c r="BO1233">
        <v>334.97670164104801</v>
      </c>
      <c r="BP1233">
        <v>334.04916150864102</v>
      </c>
      <c r="BQ1233">
        <v>338.15767187175999</v>
      </c>
      <c r="BR1233">
        <v>335.19789934167602</v>
      </c>
      <c r="BS1233">
        <v>340.35879660752101</v>
      </c>
      <c r="BT1233">
        <v>334.68029021513701</v>
      </c>
      <c r="BU1233">
        <v>338.22435996923599</v>
      </c>
      <c r="BV1233">
        <v>332.76634266325101</v>
      </c>
      <c r="BW1233">
        <v>337.48373791056599</v>
      </c>
      <c r="BX1233">
        <v>338.93954000752302</v>
      </c>
      <c r="BY1233">
        <v>332.31929165870901</v>
      </c>
      <c r="BZ1233">
        <v>338.77120261805197</v>
      </c>
      <c r="CA1233">
        <v>337.00739236482701</v>
      </c>
      <c r="CB1233">
        <v>336.944422745873</v>
      </c>
      <c r="CC1233">
        <v>343.97243899501899</v>
      </c>
      <c r="CD1233">
        <v>345.34565643540901</v>
      </c>
    </row>
    <row r="1234" spans="1:82" x14ac:dyDescent="0.25">
      <c r="A1234">
        <v>296.07476635514001</v>
      </c>
      <c r="B1234">
        <v>343.31777800214701</v>
      </c>
      <c r="C1234">
        <v>337.534641595528</v>
      </c>
      <c r="D1234">
        <v>341.26263565919999</v>
      </c>
      <c r="E1234">
        <v>348.03574008074497</v>
      </c>
      <c r="F1234">
        <v>335.22271660554401</v>
      </c>
      <c r="G1234">
        <v>338.20240062613698</v>
      </c>
      <c r="H1234">
        <v>339.62940629906399</v>
      </c>
      <c r="I1234">
        <v>340.84876308893598</v>
      </c>
      <c r="J1234">
        <v>339.838524877976</v>
      </c>
      <c r="K1234">
        <v>345.97965865279099</v>
      </c>
      <c r="L1234">
        <v>346.622818703039</v>
      </c>
      <c r="M1234">
        <v>347.984939629547</v>
      </c>
      <c r="N1234">
        <v>340.47784278097203</v>
      </c>
      <c r="O1234">
        <v>346.84798771100202</v>
      </c>
      <c r="P1234">
        <v>340.307053105899</v>
      </c>
      <c r="Q1234">
        <v>343.968255496008</v>
      </c>
      <c r="R1234">
        <v>338.23095080344001</v>
      </c>
      <c r="S1234">
        <v>339.76599092634899</v>
      </c>
      <c r="T1234">
        <v>336.03565424506201</v>
      </c>
      <c r="U1234">
        <v>337.04004122200899</v>
      </c>
      <c r="V1234">
        <v>338.05847275779598</v>
      </c>
      <c r="W1234">
        <v>332.64202761184902</v>
      </c>
      <c r="X1234">
        <v>328.06331668635102</v>
      </c>
      <c r="Y1234">
        <v>335.16811197229498</v>
      </c>
      <c r="Z1234">
        <v>333.38842702981299</v>
      </c>
      <c r="AA1234">
        <v>335.26753028630702</v>
      </c>
      <c r="AB1234">
        <v>333.86738795259402</v>
      </c>
      <c r="AC1234">
        <v>334.17036224367899</v>
      </c>
      <c r="AD1234">
        <v>333.040180407386</v>
      </c>
      <c r="AE1234">
        <v>331.92366761179699</v>
      </c>
      <c r="AF1234">
        <v>335.60694834718402</v>
      </c>
      <c r="AG1234">
        <v>335.51959804464701</v>
      </c>
      <c r="AH1234">
        <v>338.80124412617403</v>
      </c>
      <c r="AI1234">
        <v>325.71400353703399</v>
      </c>
      <c r="AJ1234">
        <v>336.21689440224299</v>
      </c>
      <c r="AK1234">
        <v>329.88625856337802</v>
      </c>
      <c r="AL1234">
        <v>337.46350315586898</v>
      </c>
      <c r="AM1234">
        <v>333.66846874433401</v>
      </c>
      <c r="AN1234">
        <v>330.09269838561301</v>
      </c>
      <c r="AO1234">
        <v>337.220319765184</v>
      </c>
      <c r="AP1234">
        <v>335.53435654938198</v>
      </c>
      <c r="AQ1234">
        <v>332.869031981771</v>
      </c>
      <c r="AR1234">
        <v>321.84095130843002</v>
      </c>
      <c r="AS1234">
        <v>325.972933705402</v>
      </c>
      <c r="AT1234">
        <v>340.48604437968902</v>
      </c>
      <c r="AU1234">
        <v>334.23541983424502</v>
      </c>
      <c r="AV1234">
        <v>336.77282284272297</v>
      </c>
      <c r="AW1234">
        <v>334.50531384164299</v>
      </c>
      <c r="AX1234">
        <v>339.37792047426501</v>
      </c>
      <c r="AY1234">
        <v>335.296827386411</v>
      </c>
      <c r="AZ1234">
        <v>339.64855695452002</v>
      </c>
      <c r="BA1234">
        <v>344.01359337770202</v>
      </c>
      <c r="BB1234">
        <v>335.80775848318399</v>
      </c>
      <c r="BC1234">
        <v>335.36361683361901</v>
      </c>
      <c r="BD1234">
        <v>335.05198427270602</v>
      </c>
      <c r="BE1234">
        <v>331.11918649896302</v>
      </c>
      <c r="BF1234">
        <v>336.05347143839401</v>
      </c>
      <c r="BG1234">
        <v>333.498918405018</v>
      </c>
      <c r="BH1234">
        <v>330.20954321771802</v>
      </c>
      <c r="BI1234">
        <v>326.52209895053699</v>
      </c>
      <c r="BJ1234">
        <v>331.33098844129103</v>
      </c>
      <c r="BK1234">
        <v>326.61909046970499</v>
      </c>
      <c r="BL1234">
        <v>330.66291497443899</v>
      </c>
      <c r="BM1234">
        <v>331.025848956402</v>
      </c>
      <c r="BN1234">
        <v>332.49836625100698</v>
      </c>
      <c r="BO1234">
        <v>333.83584182442399</v>
      </c>
      <c r="BP1234">
        <v>334.60481049230498</v>
      </c>
      <c r="BQ1234">
        <v>339.320874678613</v>
      </c>
      <c r="BR1234">
        <v>336.15287995144098</v>
      </c>
      <c r="BS1234">
        <v>339.34575719917098</v>
      </c>
      <c r="BT1234">
        <v>334.38489583234099</v>
      </c>
      <c r="BU1234">
        <v>336.20249620070598</v>
      </c>
      <c r="BV1234">
        <v>333.01856128274301</v>
      </c>
      <c r="BW1234">
        <v>343.12160243637601</v>
      </c>
      <c r="BX1234">
        <v>339.74049442076603</v>
      </c>
      <c r="BY1234">
        <v>335.44270464463801</v>
      </c>
      <c r="BZ1234">
        <v>338.65063468267402</v>
      </c>
      <c r="CA1234">
        <v>337.76076153543301</v>
      </c>
      <c r="CB1234">
        <v>336.82369035929702</v>
      </c>
      <c r="CC1234">
        <v>345.29900047291699</v>
      </c>
      <c r="CD1234">
        <v>342.67421525505199</v>
      </c>
    </row>
    <row r="1235" spans="1:82" x14ac:dyDescent="0.25">
      <c r="A1235">
        <v>296.315086782376</v>
      </c>
      <c r="B1235">
        <v>343.16265791620299</v>
      </c>
      <c r="C1235">
        <v>337.67994352864599</v>
      </c>
      <c r="D1235">
        <v>341.81927503496001</v>
      </c>
      <c r="E1235">
        <v>347.440326711159</v>
      </c>
      <c r="F1235">
        <v>335.74330548428901</v>
      </c>
      <c r="G1235">
        <v>338.23194020668302</v>
      </c>
      <c r="H1235">
        <v>339.61885406297699</v>
      </c>
      <c r="I1235">
        <v>341.211445639663</v>
      </c>
      <c r="J1235">
        <v>339.52387216055098</v>
      </c>
      <c r="K1235">
        <v>345.84633234777698</v>
      </c>
      <c r="L1235">
        <v>346.25882519235898</v>
      </c>
      <c r="M1235">
        <v>347.47228664143898</v>
      </c>
      <c r="N1235">
        <v>340.88588118922598</v>
      </c>
      <c r="O1235">
        <v>346.696125931469</v>
      </c>
      <c r="P1235">
        <v>340.23849770222898</v>
      </c>
      <c r="Q1235">
        <v>344.07417623917701</v>
      </c>
      <c r="R1235">
        <v>338.096176689488</v>
      </c>
      <c r="S1235">
        <v>338.70983931234298</v>
      </c>
      <c r="T1235">
        <v>335.55126263068598</v>
      </c>
      <c r="U1235">
        <v>336.97109774995801</v>
      </c>
      <c r="V1235">
        <v>337.72114077075997</v>
      </c>
      <c r="W1235">
        <v>333.25938610222403</v>
      </c>
      <c r="X1235">
        <v>327.955542278758</v>
      </c>
      <c r="Y1235">
        <v>335.65102600330698</v>
      </c>
      <c r="Z1235">
        <v>333.88576265207399</v>
      </c>
      <c r="AA1235">
        <v>334.66939905700502</v>
      </c>
      <c r="AB1235">
        <v>334.006053588307</v>
      </c>
      <c r="AC1235">
        <v>334.29716307638398</v>
      </c>
      <c r="AD1235">
        <v>333.19965839577901</v>
      </c>
      <c r="AE1235">
        <v>332.59740221807999</v>
      </c>
      <c r="AF1235">
        <v>335.77396818399598</v>
      </c>
      <c r="AG1235">
        <v>336.11440600931002</v>
      </c>
      <c r="AH1235">
        <v>338.54233351882601</v>
      </c>
      <c r="AI1235">
        <v>326.30280648557601</v>
      </c>
      <c r="AJ1235">
        <v>337.04420783045703</v>
      </c>
      <c r="AK1235">
        <v>329.55756381743299</v>
      </c>
      <c r="AL1235">
        <v>337.02664384142997</v>
      </c>
      <c r="AM1235">
        <v>334.24361741627098</v>
      </c>
      <c r="AN1235">
        <v>329.80915121800302</v>
      </c>
      <c r="AO1235">
        <v>336.91189824096199</v>
      </c>
      <c r="AP1235">
        <v>335.21494574734101</v>
      </c>
      <c r="AQ1235">
        <v>332.76481279923001</v>
      </c>
      <c r="AR1235">
        <v>321.06743861025302</v>
      </c>
      <c r="AS1235">
        <v>326.57037445507399</v>
      </c>
      <c r="AT1235">
        <v>340.49279237801602</v>
      </c>
      <c r="AU1235">
        <v>334.52849994593203</v>
      </c>
      <c r="AV1235">
        <v>336.24842773408301</v>
      </c>
      <c r="AW1235">
        <v>334.62146458222202</v>
      </c>
      <c r="AX1235">
        <v>339.226949027996</v>
      </c>
      <c r="AY1235">
        <v>335.44042872924803</v>
      </c>
      <c r="AZ1235">
        <v>339.99144438291398</v>
      </c>
      <c r="BA1235">
        <v>344.32282375658002</v>
      </c>
      <c r="BB1235">
        <v>336.23814202961398</v>
      </c>
      <c r="BC1235">
        <v>335.59820007739302</v>
      </c>
      <c r="BD1235">
        <v>334.72744396289897</v>
      </c>
      <c r="BE1235">
        <v>331.19155178078603</v>
      </c>
      <c r="BF1235">
        <v>336.02524672282198</v>
      </c>
      <c r="BG1235">
        <v>333.12764943738398</v>
      </c>
      <c r="BH1235">
        <v>330.45107987956402</v>
      </c>
      <c r="BI1235">
        <v>326.97084098817902</v>
      </c>
      <c r="BJ1235">
        <v>331.42099969948902</v>
      </c>
      <c r="BK1235">
        <v>327.34810179695802</v>
      </c>
      <c r="BL1235">
        <v>331.03120533564601</v>
      </c>
      <c r="BM1235">
        <v>330.562645950422</v>
      </c>
      <c r="BN1235">
        <v>331.79950785137299</v>
      </c>
      <c r="BO1235">
        <v>333.88342797596403</v>
      </c>
      <c r="BP1235">
        <v>334.83753770828298</v>
      </c>
      <c r="BQ1235">
        <v>338.64088996089799</v>
      </c>
      <c r="BR1235">
        <v>336.04128703207402</v>
      </c>
      <c r="BS1235">
        <v>339.281841203147</v>
      </c>
      <c r="BT1235">
        <v>334.83742505405598</v>
      </c>
      <c r="BU1235">
        <v>335.55960922210102</v>
      </c>
      <c r="BV1235">
        <v>332.98186859582103</v>
      </c>
      <c r="BW1235">
        <v>342.16211737545302</v>
      </c>
      <c r="BX1235">
        <v>339.36713860142203</v>
      </c>
      <c r="BY1235">
        <v>335.87801684743198</v>
      </c>
      <c r="BZ1235">
        <v>338.63261054031398</v>
      </c>
      <c r="CA1235">
        <v>337.81669960431901</v>
      </c>
      <c r="CB1235">
        <v>336.68956720491599</v>
      </c>
      <c r="CC1235">
        <v>345.18725046524099</v>
      </c>
      <c r="CD1235">
        <v>342.12475878735899</v>
      </c>
    </row>
    <row r="1236" spans="1:82" x14ac:dyDescent="0.25">
      <c r="A1236">
        <v>296.55540720961199</v>
      </c>
      <c r="B1236">
        <v>342.47796154064702</v>
      </c>
      <c r="C1236">
        <v>337.183171695814</v>
      </c>
      <c r="D1236">
        <v>342.26312077692899</v>
      </c>
      <c r="E1236">
        <v>345.585244481166</v>
      </c>
      <c r="F1236">
        <v>340.68491706155601</v>
      </c>
      <c r="G1236">
        <v>338.61946105584099</v>
      </c>
      <c r="H1236">
        <v>338.932647244441</v>
      </c>
      <c r="I1236">
        <v>344.08608437479597</v>
      </c>
      <c r="J1236">
        <v>336.74041575072903</v>
      </c>
      <c r="K1236">
        <v>345.17244875986398</v>
      </c>
      <c r="L1236">
        <v>343.131404030223</v>
      </c>
      <c r="M1236">
        <v>345.86130289287303</v>
      </c>
      <c r="N1236">
        <v>345.268959243864</v>
      </c>
      <c r="O1236">
        <v>344.13594709670502</v>
      </c>
      <c r="P1236">
        <v>338.33679383390103</v>
      </c>
      <c r="Q1236">
        <v>345.15328866777202</v>
      </c>
      <c r="R1236">
        <v>336.520020566379</v>
      </c>
      <c r="S1236">
        <v>332.28386343041399</v>
      </c>
      <c r="T1236">
        <v>331.721564469116</v>
      </c>
      <c r="U1236">
        <v>335.49708671267598</v>
      </c>
      <c r="V1236">
        <v>334.05948048013499</v>
      </c>
      <c r="W1236">
        <v>338.24144745723697</v>
      </c>
      <c r="X1236">
        <v>330.65287596474599</v>
      </c>
      <c r="Y1236">
        <v>337.53338221433302</v>
      </c>
      <c r="Z1236">
        <v>334.47671113158202</v>
      </c>
      <c r="AA1236">
        <v>330.855207325035</v>
      </c>
      <c r="AB1236">
        <v>335.92396016881702</v>
      </c>
      <c r="AC1236">
        <v>333.82309281600601</v>
      </c>
      <c r="AD1236">
        <v>333.858566929586</v>
      </c>
      <c r="AE1236">
        <v>336.29926619326898</v>
      </c>
      <c r="AF1236">
        <v>336.91789675959399</v>
      </c>
      <c r="AG1236">
        <v>338.54132644856901</v>
      </c>
      <c r="AH1236">
        <v>336.28290147676699</v>
      </c>
      <c r="AI1236">
        <v>330.23230876804098</v>
      </c>
      <c r="AJ1236">
        <v>341.44473878161801</v>
      </c>
      <c r="AK1236">
        <v>326.61785652066499</v>
      </c>
      <c r="AL1236">
        <v>334.41177519202398</v>
      </c>
      <c r="AM1236">
        <v>335.30883074547802</v>
      </c>
      <c r="AN1236">
        <v>330.44070161360901</v>
      </c>
      <c r="AO1236">
        <v>332.53255274707101</v>
      </c>
      <c r="AP1236">
        <v>331.51052607456597</v>
      </c>
      <c r="AQ1236">
        <v>330.10199734082602</v>
      </c>
      <c r="AR1236">
        <v>315.63971146547902</v>
      </c>
      <c r="AS1236">
        <v>328.983626767148</v>
      </c>
      <c r="AT1236">
        <v>340.92533611736502</v>
      </c>
      <c r="AU1236">
        <v>338.27763064956599</v>
      </c>
      <c r="AV1236">
        <v>332.71241215432201</v>
      </c>
      <c r="AW1236">
        <v>337.77709026626502</v>
      </c>
      <c r="AX1236">
        <v>338.507945212295</v>
      </c>
      <c r="AY1236">
        <v>335.52733221930299</v>
      </c>
      <c r="AZ1236">
        <v>340.50652877693199</v>
      </c>
      <c r="BA1236">
        <v>345.86822116979499</v>
      </c>
      <c r="BB1236">
        <v>338.32723259808699</v>
      </c>
      <c r="BC1236">
        <v>337.871908858795</v>
      </c>
      <c r="BD1236">
        <v>332.45130749008803</v>
      </c>
      <c r="BE1236">
        <v>333.75184772121901</v>
      </c>
      <c r="BF1236">
        <v>335.62921304948298</v>
      </c>
      <c r="BG1236">
        <v>331.12161303315497</v>
      </c>
      <c r="BH1236">
        <v>331.93847060975298</v>
      </c>
      <c r="BI1236">
        <v>331.142269959685</v>
      </c>
      <c r="BJ1236">
        <v>331.54242167042599</v>
      </c>
      <c r="BK1236">
        <v>330.70875759312599</v>
      </c>
      <c r="BL1236">
        <v>332.66766438708299</v>
      </c>
      <c r="BM1236">
        <v>327.924315075908</v>
      </c>
      <c r="BN1236">
        <v>328.08206531214603</v>
      </c>
      <c r="BO1236">
        <v>332.85715444080301</v>
      </c>
      <c r="BP1236">
        <v>337.44513338828398</v>
      </c>
      <c r="BQ1236">
        <v>333.39827992403599</v>
      </c>
      <c r="BR1236">
        <v>334.36635594374502</v>
      </c>
      <c r="BS1236">
        <v>337.98318672376399</v>
      </c>
      <c r="BT1236">
        <v>339.669128778409</v>
      </c>
      <c r="BU1236">
        <v>332.19035666561803</v>
      </c>
      <c r="BV1236">
        <v>331.481748181998</v>
      </c>
      <c r="BW1236">
        <v>338.12196469099803</v>
      </c>
      <c r="BX1236">
        <v>337.96149935461</v>
      </c>
      <c r="BY1236">
        <v>337.20383974494803</v>
      </c>
      <c r="BZ1236">
        <v>339.82352456770099</v>
      </c>
      <c r="CA1236">
        <v>338.96100047208301</v>
      </c>
      <c r="CB1236">
        <v>337.31509173209798</v>
      </c>
      <c r="CC1236">
        <v>343.44099746666097</v>
      </c>
      <c r="CD1236">
        <v>340.45628785441198</v>
      </c>
    </row>
    <row r="1237" spans="1:82" x14ac:dyDescent="0.25">
      <c r="A1237">
        <v>296.79572763684899</v>
      </c>
      <c r="B1237">
        <v>342.47717261645698</v>
      </c>
      <c r="C1237">
        <v>337.185521730625</v>
      </c>
      <c r="D1237">
        <v>342.26612947990498</v>
      </c>
      <c r="E1237">
        <v>345.58180754523198</v>
      </c>
      <c r="F1237">
        <v>340.685989608125</v>
      </c>
      <c r="G1237">
        <v>338.62274858607498</v>
      </c>
      <c r="H1237">
        <v>338.93411489511601</v>
      </c>
      <c r="I1237">
        <v>344.08389967612197</v>
      </c>
      <c r="J1237">
        <v>336.73795373188602</v>
      </c>
      <c r="K1237">
        <v>345.16842009535702</v>
      </c>
      <c r="L1237">
        <v>343.132235863674</v>
      </c>
      <c r="M1237">
        <v>345.862800626514</v>
      </c>
      <c r="N1237">
        <v>345.26837979305498</v>
      </c>
      <c r="O1237">
        <v>344.137810872111</v>
      </c>
      <c r="P1237">
        <v>338.338507018695</v>
      </c>
      <c r="Q1237">
        <v>345.15270943835401</v>
      </c>
      <c r="R1237">
        <v>336.51787968288397</v>
      </c>
      <c r="S1237">
        <v>332.28322256951901</v>
      </c>
      <c r="T1237">
        <v>331.71895870659898</v>
      </c>
      <c r="U1237">
        <v>335.49655545018999</v>
      </c>
      <c r="V1237">
        <v>334.06120320835601</v>
      </c>
      <c r="W1237">
        <v>338.24210121414802</v>
      </c>
      <c r="X1237">
        <v>330.65501290472201</v>
      </c>
      <c r="Y1237">
        <v>337.53227690696701</v>
      </c>
      <c r="Z1237">
        <v>334.47747359280498</v>
      </c>
      <c r="AA1237">
        <v>330.85865908296699</v>
      </c>
      <c r="AB1237">
        <v>335.92255425962998</v>
      </c>
      <c r="AC1237">
        <v>333.82375966068298</v>
      </c>
      <c r="AD1237">
        <v>333.85650348822401</v>
      </c>
      <c r="AE1237">
        <v>336.29974389642501</v>
      </c>
      <c r="AF1237">
        <v>336.92269668185997</v>
      </c>
      <c r="AG1237">
        <v>338.53688491826</v>
      </c>
      <c r="AH1237">
        <v>336.282951975495</v>
      </c>
      <c r="AI1237">
        <v>330.23348128713201</v>
      </c>
      <c r="AJ1237">
        <v>341.44633441265802</v>
      </c>
      <c r="AK1237">
        <v>326.62146017993899</v>
      </c>
      <c r="AL1237">
        <v>334.41026959223302</v>
      </c>
      <c r="AM1237">
        <v>335.309140265194</v>
      </c>
      <c r="AN1237">
        <v>330.44327389647401</v>
      </c>
      <c r="AO1237">
        <v>332.52940642076499</v>
      </c>
      <c r="AP1237">
        <v>331.51186056110299</v>
      </c>
      <c r="AQ1237">
        <v>330.10538334200402</v>
      </c>
      <c r="AR1237">
        <v>315.64121635981002</v>
      </c>
      <c r="AS1237">
        <v>328.98431701542103</v>
      </c>
      <c r="AT1237">
        <v>340.924217186654</v>
      </c>
      <c r="AU1237">
        <v>338.27765068013503</v>
      </c>
      <c r="AV1237">
        <v>332.71196266104801</v>
      </c>
      <c r="AW1237">
        <v>337.77577526344101</v>
      </c>
      <c r="AX1237">
        <v>338.50807564501599</v>
      </c>
      <c r="AY1237">
        <v>335.52958644233598</v>
      </c>
      <c r="AZ1237">
        <v>340.50875531214899</v>
      </c>
      <c r="BA1237">
        <v>345.86532390543499</v>
      </c>
      <c r="BB1237">
        <v>338.328343475792</v>
      </c>
      <c r="BC1237">
        <v>337.87334867593302</v>
      </c>
      <c r="BD1237">
        <v>332.457099721139</v>
      </c>
      <c r="BE1237">
        <v>333.75351988546998</v>
      </c>
      <c r="BF1237">
        <v>335.63476919347897</v>
      </c>
      <c r="BG1237">
        <v>331.12554681057702</v>
      </c>
      <c r="BH1237">
        <v>331.94011040723501</v>
      </c>
      <c r="BI1237">
        <v>331.14246724078998</v>
      </c>
      <c r="BJ1237">
        <v>331.54277896187398</v>
      </c>
      <c r="BK1237">
        <v>330.71402365005201</v>
      </c>
      <c r="BL1237">
        <v>332.66623886961798</v>
      </c>
      <c r="BM1237">
        <v>327.91917455127901</v>
      </c>
      <c r="BN1237">
        <v>328.08085648713597</v>
      </c>
      <c r="BO1237">
        <v>332.85465999453498</v>
      </c>
      <c r="BP1237">
        <v>337.44322510592298</v>
      </c>
      <c r="BQ1237">
        <v>333.40165894592599</v>
      </c>
      <c r="BR1237">
        <v>334.37036908771501</v>
      </c>
      <c r="BS1237">
        <v>337.98114668367202</v>
      </c>
      <c r="BT1237">
        <v>339.66557705550503</v>
      </c>
      <c r="BU1237">
        <v>332.18974937743297</v>
      </c>
      <c r="BV1237">
        <v>331.48469453158998</v>
      </c>
      <c r="BW1237">
        <v>338.12055230055199</v>
      </c>
      <c r="BX1237">
        <v>337.95888642143598</v>
      </c>
      <c r="BY1237">
        <v>337.20489812133098</v>
      </c>
      <c r="BZ1237">
        <v>339.82588677681798</v>
      </c>
      <c r="CA1237">
        <v>338.961289391234</v>
      </c>
      <c r="CB1237">
        <v>337.312584353933</v>
      </c>
      <c r="CC1237">
        <v>343.44285349179103</v>
      </c>
      <c r="CD1237">
        <v>340.45739553304202</v>
      </c>
    </row>
    <row r="1238" spans="1:82" x14ac:dyDescent="0.25">
      <c r="A1238">
        <v>297.03604806408498</v>
      </c>
      <c r="B1238">
        <v>341.71614315600999</v>
      </c>
      <c r="C1238">
        <v>337.37675368762399</v>
      </c>
      <c r="D1238">
        <v>340.657138640374</v>
      </c>
      <c r="E1238">
        <v>344.521678026845</v>
      </c>
      <c r="F1238">
        <v>344.80865111157101</v>
      </c>
      <c r="G1238">
        <v>343.43436925722398</v>
      </c>
      <c r="H1238">
        <v>339.52219718046001</v>
      </c>
      <c r="I1238">
        <v>342.30407684657399</v>
      </c>
      <c r="J1238">
        <v>337.16892859657003</v>
      </c>
      <c r="K1238">
        <v>342.75408052781199</v>
      </c>
      <c r="L1238">
        <v>342.021373456128</v>
      </c>
      <c r="M1238">
        <v>348.52376842631497</v>
      </c>
      <c r="N1238">
        <v>345.37838555690001</v>
      </c>
      <c r="O1238">
        <v>338.76549834544699</v>
      </c>
      <c r="P1238">
        <v>339.18729565519101</v>
      </c>
      <c r="Q1238">
        <v>339.51914327958298</v>
      </c>
      <c r="R1238">
        <v>340.01956982732202</v>
      </c>
      <c r="S1238">
        <v>334.71748659244099</v>
      </c>
      <c r="T1238">
        <v>330.13852584172298</v>
      </c>
      <c r="U1238">
        <v>335.343613053865</v>
      </c>
      <c r="V1238">
        <v>335.287238238192</v>
      </c>
      <c r="W1238">
        <v>337.46224409573398</v>
      </c>
      <c r="X1238">
        <v>333.01810695809701</v>
      </c>
      <c r="Y1238">
        <v>339.60176636271802</v>
      </c>
      <c r="Z1238">
        <v>336.22825498289399</v>
      </c>
      <c r="AA1238">
        <v>334.26975936160801</v>
      </c>
      <c r="AB1238">
        <v>334.56446349945799</v>
      </c>
      <c r="AC1238">
        <v>333.36703905654201</v>
      </c>
      <c r="AD1238">
        <v>334.33657498690201</v>
      </c>
      <c r="AE1238">
        <v>335.68260792339299</v>
      </c>
      <c r="AF1238">
        <v>338.45890404435198</v>
      </c>
      <c r="AG1238">
        <v>332.82956201671698</v>
      </c>
      <c r="AH1238">
        <v>338.16359543330799</v>
      </c>
      <c r="AI1238">
        <v>330.47471407625102</v>
      </c>
      <c r="AJ1238">
        <v>341.18395465979597</v>
      </c>
      <c r="AK1238">
        <v>331.39493063866598</v>
      </c>
      <c r="AL1238">
        <v>332.18537068171997</v>
      </c>
      <c r="AM1238">
        <v>334.76351333053901</v>
      </c>
      <c r="AN1238">
        <v>328.20494350185498</v>
      </c>
      <c r="AO1238">
        <v>332.67395117354403</v>
      </c>
      <c r="AP1238">
        <v>330.20991799215898</v>
      </c>
      <c r="AQ1238">
        <v>329.35276958968598</v>
      </c>
      <c r="AR1238">
        <v>318.015308886117</v>
      </c>
      <c r="AS1238">
        <v>331.65949821692402</v>
      </c>
      <c r="AT1238">
        <v>338.09804933396401</v>
      </c>
      <c r="AU1238">
        <v>342.43687011425999</v>
      </c>
      <c r="AV1238">
        <v>331.57080586427099</v>
      </c>
      <c r="AW1238">
        <v>339.57065872471702</v>
      </c>
      <c r="AX1238">
        <v>336.89423961232501</v>
      </c>
      <c r="AY1238">
        <v>334.11207477161798</v>
      </c>
      <c r="AZ1238">
        <v>342.01546204933902</v>
      </c>
      <c r="BA1238">
        <v>347.33352896105703</v>
      </c>
      <c r="BB1238">
        <v>338.86929809557301</v>
      </c>
      <c r="BC1238">
        <v>339.478758787647</v>
      </c>
      <c r="BD1238">
        <v>336.43921439196498</v>
      </c>
      <c r="BE1238">
        <v>336.49037787820799</v>
      </c>
      <c r="BF1238">
        <v>338.76506199591802</v>
      </c>
      <c r="BG1238">
        <v>328.81115543641801</v>
      </c>
      <c r="BH1238">
        <v>335.80581379345301</v>
      </c>
      <c r="BI1238">
        <v>330.82618823800198</v>
      </c>
      <c r="BJ1238">
        <v>332.14566353144102</v>
      </c>
      <c r="BK1238">
        <v>332.57430288367601</v>
      </c>
      <c r="BL1238">
        <v>329.74132281348102</v>
      </c>
      <c r="BM1238">
        <v>328.04020867228502</v>
      </c>
      <c r="BN1238">
        <v>329.416601076772</v>
      </c>
      <c r="BO1238">
        <v>329.10160317262103</v>
      </c>
      <c r="BP1238">
        <v>338.86140747122499</v>
      </c>
      <c r="BQ1238">
        <v>333.70250729118601</v>
      </c>
      <c r="BR1238">
        <v>336.57215793124698</v>
      </c>
      <c r="BS1238">
        <v>335.59300103298301</v>
      </c>
      <c r="BT1238">
        <v>340.71882469690098</v>
      </c>
      <c r="BU1238">
        <v>332.05279480406699</v>
      </c>
      <c r="BV1238">
        <v>336.08448187020599</v>
      </c>
      <c r="BW1238">
        <v>336.79752800186998</v>
      </c>
      <c r="BX1238">
        <v>337.13215760846299</v>
      </c>
      <c r="BY1238">
        <v>339.54096650535899</v>
      </c>
      <c r="BZ1238">
        <v>340.089003735956</v>
      </c>
      <c r="CA1238">
        <v>338.62000874246098</v>
      </c>
      <c r="CB1238">
        <v>338.73845306228202</v>
      </c>
      <c r="CC1238">
        <v>340.63251231352399</v>
      </c>
      <c r="CD1238">
        <v>335.71104472263602</v>
      </c>
    </row>
    <row r="1239" spans="1:82" x14ac:dyDescent="0.25">
      <c r="A1239">
        <v>297.27636849132102</v>
      </c>
      <c r="B1239">
        <v>342.00004797178298</v>
      </c>
      <c r="C1239">
        <v>337.76240790425601</v>
      </c>
      <c r="D1239">
        <v>339.30390400690698</v>
      </c>
      <c r="E1239">
        <v>344.85317765976998</v>
      </c>
      <c r="F1239">
        <v>346.63239116570003</v>
      </c>
      <c r="G1239">
        <v>344.59735989153501</v>
      </c>
      <c r="H1239">
        <v>338.89241651705203</v>
      </c>
      <c r="I1239">
        <v>341.24480321780499</v>
      </c>
      <c r="J1239">
        <v>337.43622349698302</v>
      </c>
      <c r="K1239">
        <v>342.56304151313498</v>
      </c>
      <c r="L1239">
        <v>341.57387062360601</v>
      </c>
      <c r="M1239">
        <v>349.61334142945299</v>
      </c>
      <c r="N1239">
        <v>345.85832680743499</v>
      </c>
      <c r="O1239">
        <v>337.74261746116201</v>
      </c>
      <c r="P1239">
        <v>339.41282775466198</v>
      </c>
      <c r="Q1239">
        <v>337.94752946866703</v>
      </c>
      <c r="R1239">
        <v>340.77383535289698</v>
      </c>
      <c r="S1239">
        <v>336.43463956677198</v>
      </c>
      <c r="T1239">
        <v>330.360910767154</v>
      </c>
      <c r="U1239">
        <v>335.07252919522102</v>
      </c>
      <c r="V1239">
        <v>335.02682465987198</v>
      </c>
      <c r="W1239">
        <v>337.83500820171503</v>
      </c>
      <c r="X1239">
        <v>332.46846421442001</v>
      </c>
      <c r="Y1239">
        <v>338.72753071673998</v>
      </c>
      <c r="Z1239">
        <v>336.841235150427</v>
      </c>
      <c r="AA1239">
        <v>335.59579368314701</v>
      </c>
      <c r="AB1239">
        <v>334.10250135095902</v>
      </c>
      <c r="AC1239">
        <v>332.01273299312197</v>
      </c>
      <c r="AD1239">
        <v>334.51165166473402</v>
      </c>
      <c r="AE1239">
        <v>335.84505367826102</v>
      </c>
      <c r="AF1239">
        <v>338.68725934305701</v>
      </c>
      <c r="AG1239">
        <v>331.75755323446401</v>
      </c>
      <c r="AH1239">
        <v>339.41784403182203</v>
      </c>
      <c r="AI1239">
        <v>329.91357436413801</v>
      </c>
      <c r="AJ1239">
        <v>340.17467037661902</v>
      </c>
      <c r="AK1239">
        <v>332.54278743770902</v>
      </c>
      <c r="AL1239">
        <v>331.93852210490701</v>
      </c>
      <c r="AM1239">
        <v>333.969532884469</v>
      </c>
      <c r="AN1239">
        <v>328.42350265771802</v>
      </c>
      <c r="AO1239">
        <v>332.70923500029102</v>
      </c>
      <c r="AP1239">
        <v>331.00599881445601</v>
      </c>
      <c r="AQ1239">
        <v>328.328876306474</v>
      </c>
      <c r="AR1239">
        <v>318.43027364530798</v>
      </c>
      <c r="AS1239">
        <v>331.22304767843298</v>
      </c>
      <c r="AT1239">
        <v>338.28777866487599</v>
      </c>
      <c r="AU1239">
        <v>343.257977367357</v>
      </c>
      <c r="AV1239">
        <v>331.205071386545</v>
      </c>
      <c r="AW1239">
        <v>339.48538910951999</v>
      </c>
      <c r="AX1239">
        <v>336.33593009505603</v>
      </c>
      <c r="AY1239">
        <v>333.66943842542003</v>
      </c>
      <c r="AZ1239">
        <v>342.06012998428702</v>
      </c>
      <c r="BA1239">
        <v>348.91539701510101</v>
      </c>
      <c r="BB1239">
        <v>339.096903956885</v>
      </c>
      <c r="BC1239">
        <v>339.52213450957697</v>
      </c>
      <c r="BD1239">
        <v>336.99440644152901</v>
      </c>
      <c r="BE1239">
        <v>337.40521913498497</v>
      </c>
      <c r="BF1239">
        <v>339.514877728226</v>
      </c>
      <c r="BG1239">
        <v>327.91096382457999</v>
      </c>
      <c r="BH1239">
        <v>337.56602030295898</v>
      </c>
      <c r="BI1239">
        <v>330.56614051602298</v>
      </c>
      <c r="BJ1239">
        <v>332.20745860175703</v>
      </c>
      <c r="BK1239">
        <v>332.86502193148999</v>
      </c>
      <c r="BL1239">
        <v>330.29378870406401</v>
      </c>
      <c r="BM1239">
        <v>329.04891372882702</v>
      </c>
      <c r="BN1239">
        <v>330.600001921424</v>
      </c>
      <c r="BO1239">
        <v>328.174932459187</v>
      </c>
      <c r="BP1239">
        <v>339.48579281680099</v>
      </c>
      <c r="BQ1239">
        <v>332.29837516360499</v>
      </c>
      <c r="BR1239">
        <v>336.93100504995601</v>
      </c>
      <c r="BS1239">
        <v>335.29695475324098</v>
      </c>
      <c r="BT1239">
        <v>341.88037609153798</v>
      </c>
      <c r="BU1239">
        <v>332.86752411276802</v>
      </c>
      <c r="BV1239">
        <v>336.51088944303899</v>
      </c>
      <c r="BW1239">
        <v>336.90144878290801</v>
      </c>
      <c r="BX1239">
        <v>337.21200360725601</v>
      </c>
      <c r="BY1239">
        <v>340.32805968696903</v>
      </c>
      <c r="BZ1239">
        <v>339.23866279367002</v>
      </c>
      <c r="CA1239">
        <v>338.33210443638802</v>
      </c>
      <c r="CB1239">
        <v>339.70507100160398</v>
      </c>
      <c r="CC1239">
        <v>339.60763901771099</v>
      </c>
      <c r="CD1239">
        <v>333.99959440114702</v>
      </c>
    </row>
    <row r="1240" spans="1:82" x14ac:dyDescent="0.25">
      <c r="A1240">
        <v>297.51668891855797</v>
      </c>
      <c r="B1240">
        <v>340.34920483057198</v>
      </c>
      <c r="C1240">
        <v>337.937947298849</v>
      </c>
      <c r="D1240">
        <v>337.66387578637199</v>
      </c>
      <c r="E1240">
        <v>343.842432378338</v>
      </c>
      <c r="F1240">
        <v>345.14537473010199</v>
      </c>
      <c r="G1240">
        <v>347.40696807726403</v>
      </c>
      <c r="H1240">
        <v>338.02058423006298</v>
      </c>
      <c r="I1240">
        <v>340.13041062448798</v>
      </c>
      <c r="J1240">
        <v>338.55950808432601</v>
      </c>
      <c r="K1240">
        <v>338.76061428157101</v>
      </c>
      <c r="L1240">
        <v>338.71404656049202</v>
      </c>
      <c r="M1240">
        <v>348.15981241107397</v>
      </c>
      <c r="N1240">
        <v>346.750584421317</v>
      </c>
      <c r="O1240">
        <v>336.78841793613998</v>
      </c>
      <c r="P1240">
        <v>335.88567291360698</v>
      </c>
      <c r="Q1240">
        <v>338.16949098129402</v>
      </c>
      <c r="R1240">
        <v>343.11121589336602</v>
      </c>
      <c r="S1240">
        <v>333.75444485489402</v>
      </c>
      <c r="T1240">
        <v>328.01424791722201</v>
      </c>
      <c r="U1240">
        <v>334.595742967001</v>
      </c>
      <c r="V1240">
        <v>334.31679588086001</v>
      </c>
      <c r="W1240">
        <v>336.53364186459902</v>
      </c>
      <c r="X1240">
        <v>331.76669175970602</v>
      </c>
      <c r="Y1240">
        <v>336.94639179993499</v>
      </c>
      <c r="Z1240">
        <v>336.47259010277497</v>
      </c>
      <c r="AA1240">
        <v>335.23050871542301</v>
      </c>
      <c r="AB1240">
        <v>332.54274871875799</v>
      </c>
      <c r="AC1240">
        <v>331.87117534604801</v>
      </c>
      <c r="AD1240">
        <v>335.64959201523402</v>
      </c>
      <c r="AE1240">
        <v>334.746044057966</v>
      </c>
      <c r="AF1240">
        <v>335.57638394998901</v>
      </c>
      <c r="AG1240">
        <v>331.84359455412999</v>
      </c>
      <c r="AH1240">
        <v>336.92881186145098</v>
      </c>
      <c r="AI1240">
        <v>331.83302299490902</v>
      </c>
      <c r="AJ1240">
        <v>337.47140969914</v>
      </c>
      <c r="AK1240">
        <v>333.29838002061399</v>
      </c>
      <c r="AL1240">
        <v>332.07394859164998</v>
      </c>
      <c r="AM1240">
        <v>335.00481389894702</v>
      </c>
      <c r="AN1240">
        <v>326.770932111332</v>
      </c>
      <c r="AO1240">
        <v>330.01476948422498</v>
      </c>
      <c r="AP1240">
        <v>331.93717086411601</v>
      </c>
      <c r="AQ1240">
        <v>329.87541523550402</v>
      </c>
      <c r="AR1240">
        <v>318.54529012214601</v>
      </c>
      <c r="AS1240">
        <v>331.19655399070899</v>
      </c>
      <c r="AT1240">
        <v>337.54483822853803</v>
      </c>
      <c r="AU1240">
        <v>340.57581317875798</v>
      </c>
      <c r="AV1240">
        <v>331.281619687241</v>
      </c>
      <c r="AW1240">
        <v>337.98443618752998</v>
      </c>
      <c r="AX1240">
        <v>336.45359640236097</v>
      </c>
      <c r="AY1240">
        <v>337.531349531888</v>
      </c>
      <c r="AZ1240">
        <v>342.29902456121698</v>
      </c>
      <c r="BA1240">
        <v>347.90019443014199</v>
      </c>
      <c r="BB1240">
        <v>341.10497215082597</v>
      </c>
      <c r="BC1240">
        <v>336.97146420198197</v>
      </c>
      <c r="BD1240">
        <v>336.96468174174299</v>
      </c>
      <c r="BE1240">
        <v>338.86127178946299</v>
      </c>
      <c r="BF1240">
        <v>339.70694230349301</v>
      </c>
      <c r="BG1240">
        <v>329.39920758817601</v>
      </c>
      <c r="BH1240">
        <v>337.803360853573</v>
      </c>
      <c r="BI1240">
        <v>330.49539408221102</v>
      </c>
      <c r="BJ1240">
        <v>330.58833733201197</v>
      </c>
      <c r="BK1240">
        <v>333.93765129766899</v>
      </c>
      <c r="BL1240">
        <v>331.86359644862898</v>
      </c>
      <c r="BM1240">
        <v>326.78354220696599</v>
      </c>
      <c r="BN1240">
        <v>330.60822290188003</v>
      </c>
      <c r="BO1240">
        <v>329.41934397907897</v>
      </c>
      <c r="BP1240">
        <v>339.74863755297298</v>
      </c>
      <c r="BQ1240">
        <v>331.00670937328198</v>
      </c>
      <c r="BR1240">
        <v>335.31879562058299</v>
      </c>
      <c r="BS1240">
        <v>336.155451080783</v>
      </c>
      <c r="BT1240">
        <v>341.77411187249999</v>
      </c>
      <c r="BU1240">
        <v>334.15194950360501</v>
      </c>
      <c r="BV1240">
        <v>335.909446992428</v>
      </c>
      <c r="BW1240">
        <v>334.08680278839802</v>
      </c>
      <c r="BX1240">
        <v>335.84406411091601</v>
      </c>
      <c r="BY1240">
        <v>339.251457521845</v>
      </c>
      <c r="BZ1240">
        <v>341.15944867278199</v>
      </c>
      <c r="CA1240">
        <v>337.22967141836898</v>
      </c>
      <c r="CB1240">
        <v>338.06926374471902</v>
      </c>
      <c r="CC1240">
        <v>338.12462239063001</v>
      </c>
      <c r="CD1240">
        <v>334.21363684583599</v>
      </c>
    </row>
    <row r="1241" spans="1:82" x14ac:dyDescent="0.25">
      <c r="A1241">
        <v>297.75700934579402</v>
      </c>
      <c r="B1241">
        <v>343.42432917749301</v>
      </c>
      <c r="C1241">
        <v>341.03033069270901</v>
      </c>
      <c r="D1241">
        <v>338.99802694243999</v>
      </c>
      <c r="E1241">
        <v>341.84006730239201</v>
      </c>
      <c r="F1241">
        <v>346.036380604969</v>
      </c>
      <c r="G1241">
        <v>348.824087952615</v>
      </c>
      <c r="H1241">
        <v>337.91240145385899</v>
      </c>
      <c r="I1241">
        <v>338.25489278107699</v>
      </c>
      <c r="J1241">
        <v>341.69084444230498</v>
      </c>
      <c r="K1241">
        <v>335.40905938300602</v>
      </c>
      <c r="L1241">
        <v>338.43546765427698</v>
      </c>
      <c r="M1241">
        <v>346.49752847885702</v>
      </c>
      <c r="N1241">
        <v>344.81693117568102</v>
      </c>
      <c r="O1241">
        <v>337.64659965673201</v>
      </c>
      <c r="P1241">
        <v>337.98102735950698</v>
      </c>
      <c r="Q1241">
        <v>334.105698298726</v>
      </c>
      <c r="R1241">
        <v>342.36263536901203</v>
      </c>
      <c r="S1241">
        <v>333.90912362197503</v>
      </c>
      <c r="T1241">
        <v>326.62532535616901</v>
      </c>
      <c r="U1241">
        <v>332.662512034472</v>
      </c>
      <c r="V1241">
        <v>336.75990809321598</v>
      </c>
      <c r="W1241">
        <v>335.35915315116699</v>
      </c>
      <c r="X1241">
        <v>330.37035419142899</v>
      </c>
      <c r="Y1241">
        <v>335.44291952241798</v>
      </c>
      <c r="Z1241">
        <v>336.08045058640499</v>
      </c>
      <c r="AA1241">
        <v>334.18008526091899</v>
      </c>
      <c r="AB1241">
        <v>331.54716819803201</v>
      </c>
      <c r="AC1241">
        <v>330.52187091932598</v>
      </c>
      <c r="AD1241">
        <v>337.74389265865199</v>
      </c>
      <c r="AE1241">
        <v>331.78210334550698</v>
      </c>
      <c r="AF1241">
        <v>332.89102843598101</v>
      </c>
      <c r="AG1241">
        <v>330.81558615809001</v>
      </c>
      <c r="AH1241">
        <v>336.027839488295</v>
      </c>
      <c r="AI1241">
        <v>334.798991908478</v>
      </c>
      <c r="AJ1241">
        <v>336.00043091021701</v>
      </c>
      <c r="AK1241">
        <v>331.731003830627</v>
      </c>
      <c r="AL1241">
        <v>331.465829972927</v>
      </c>
      <c r="AM1241">
        <v>334.58737692823303</v>
      </c>
      <c r="AN1241">
        <v>327.69352812400399</v>
      </c>
      <c r="AO1241">
        <v>328.92168433096401</v>
      </c>
      <c r="AP1241">
        <v>331.564251776003</v>
      </c>
      <c r="AQ1241">
        <v>328.82206733158199</v>
      </c>
      <c r="AR1241">
        <v>319.60102857151401</v>
      </c>
      <c r="AS1241">
        <v>329.00542314505998</v>
      </c>
      <c r="AT1241">
        <v>334.80313285918498</v>
      </c>
      <c r="AU1241">
        <v>339.66804905541602</v>
      </c>
      <c r="AV1241">
        <v>330.08351553312201</v>
      </c>
      <c r="AW1241">
        <v>341.57716952867003</v>
      </c>
      <c r="AX1241">
        <v>335.89463577471599</v>
      </c>
      <c r="AY1241">
        <v>338.617843013406</v>
      </c>
      <c r="AZ1241">
        <v>340.21572084352101</v>
      </c>
      <c r="BA1241">
        <v>348.23724228332901</v>
      </c>
      <c r="BB1241">
        <v>341.192298211251</v>
      </c>
      <c r="BC1241">
        <v>335.87516771747698</v>
      </c>
      <c r="BD1241">
        <v>336.22996380504901</v>
      </c>
      <c r="BE1241">
        <v>337.10892860241103</v>
      </c>
      <c r="BF1241">
        <v>340.01978073119699</v>
      </c>
      <c r="BG1241">
        <v>329.546832866763</v>
      </c>
      <c r="BH1241">
        <v>341.13670032964097</v>
      </c>
      <c r="BI1241">
        <v>332.46306349863602</v>
      </c>
      <c r="BJ1241">
        <v>329.30092937418101</v>
      </c>
      <c r="BK1241">
        <v>333.75454207146498</v>
      </c>
      <c r="BL1241">
        <v>332.88712755925002</v>
      </c>
      <c r="BM1241">
        <v>329.51146194830397</v>
      </c>
      <c r="BN1241">
        <v>332.06357536164302</v>
      </c>
      <c r="BO1241">
        <v>330.82389940901999</v>
      </c>
      <c r="BP1241">
        <v>338.50945446692202</v>
      </c>
      <c r="BQ1241">
        <v>330.61447958032301</v>
      </c>
      <c r="BR1241">
        <v>335.975783983452</v>
      </c>
      <c r="BS1241">
        <v>334.45515388605997</v>
      </c>
      <c r="BT1241">
        <v>340.00965924058801</v>
      </c>
      <c r="BU1241">
        <v>333.41599687903698</v>
      </c>
      <c r="BV1241">
        <v>337.85882393511702</v>
      </c>
      <c r="BW1241">
        <v>331.76553677464398</v>
      </c>
      <c r="BX1241">
        <v>337.838490004059</v>
      </c>
      <c r="BY1241">
        <v>337.91925244813802</v>
      </c>
      <c r="BZ1241">
        <v>340.93643111017599</v>
      </c>
      <c r="CA1241">
        <v>338.94161879410802</v>
      </c>
      <c r="CB1241">
        <v>338.84292273835803</v>
      </c>
      <c r="CC1241">
        <v>336.003063703073</v>
      </c>
      <c r="CD1241">
        <v>332.49964655562599</v>
      </c>
    </row>
    <row r="1242" spans="1:82" x14ac:dyDescent="0.25">
      <c r="A1242">
        <v>297.99732977303</v>
      </c>
      <c r="B1242">
        <v>342.37506392725402</v>
      </c>
      <c r="C1242">
        <v>340.97887086024099</v>
      </c>
      <c r="D1242">
        <v>341.99861584963901</v>
      </c>
      <c r="E1242">
        <v>339.650561369895</v>
      </c>
      <c r="F1242">
        <v>347.866085764849</v>
      </c>
      <c r="G1242">
        <v>349.31174000761899</v>
      </c>
      <c r="H1242">
        <v>341.33815207224501</v>
      </c>
      <c r="I1242">
        <v>339.645815444466</v>
      </c>
      <c r="J1242">
        <v>341.99715318331499</v>
      </c>
      <c r="K1242">
        <v>335.20195689249698</v>
      </c>
      <c r="L1242">
        <v>339.54237034504399</v>
      </c>
      <c r="M1242">
        <v>345.39493259877702</v>
      </c>
      <c r="N1242">
        <v>343.054064813335</v>
      </c>
      <c r="O1242">
        <v>340.08283434176201</v>
      </c>
      <c r="P1242">
        <v>338.06780068024699</v>
      </c>
      <c r="Q1242">
        <v>332.02058941798799</v>
      </c>
      <c r="R1242">
        <v>342.23626858942998</v>
      </c>
      <c r="S1242">
        <v>332.68212472225702</v>
      </c>
      <c r="T1242">
        <v>326.94708410270198</v>
      </c>
      <c r="U1242">
        <v>332.17318380674101</v>
      </c>
      <c r="V1242">
        <v>338.795820663266</v>
      </c>
      <c r="W1242">
        <v>334.86417267861401</v>
      </c>
      <c r="X1242">
        <v>330.23416249990203</v>
      </c>
      <c r="Y1242">
        <v>336.75874950879302</v>
      </c>
      <c r="Z1242">
        <v>337.88467071698301</v>
      </c>
      <c r="AA1242">
        <v>335.76518427053202</v>
      </c>
      <c r="AB1242">
        <v>332.53724391613298</v>
      </c>
      <c r="AC1242">
        <v>331.48454664654099</v>
      </c>
      <c r="AD1242">
        <v>338.96168231108197</v>
      </c>
      <c r="AE1242">
        <v>332.74947957715898</v>
      </c>
      <c r="AF1242">
        <v>332.27729189271201</v>
      </c>
      <c r="AG1242">
        <v>331.18418710848601</v>
      </c>
      <c r="AH1242">
        <v>335.09352598678799</v>
      </c>
      <c r="AI1242">
        <v>335.59265300759103</v>
      </c>
      <c r="AJ1242">
        <v>333.01798541386597</v>
      </c>
      <c r="AK1242">
        <v>330.71427844503</v>
      </c>
      <c r="AL1242">
        <v>333.36541795565398</v>
      </c>
      <c r="AM1242">
        <v>335.41098174382802</v>
      </c>
      <c r="AN1242">
        <v>329.57106757406098</v>
      </c>
      <c r="AO1242">
        <v>331.64640456900901</v>
      </c>
      <c r="AP1242">
        <v>332.40900379160502</v>
      </c>
      <c r="AQ1242">
        <v>329.03045938504403</v>
      </c>
      <c r="AR1242">
        <v>320.53798170404201</v>
      </c>
      <c r="AS1242">
        <v>330.100709883067</v>
      </c>
      <c r="AT1242">
        <v>335.405382423405</v>
      </c>
      <c r="AU1242">
        <v>337.43892413700001</v>
      </c>
      <c r="AV1242">
        <v>330.84038943086199</v>
      </c>
      <c r="AW1242">
        <v>340.433574036376</v>
      </c>
      <c r="AX1242">
        <v>336.69375712899898</v>
      </c>
      <c r="AY1242">
        <v>338.14133131027802</v>
      </c>
      <c r="AZ1242">
        <v>340.33796123367699</v>
      </c>
      <c r="BA1242">
        <v>350.59741258614599</v>
      </c>
      <c r="BB1242">
        <v>342.50372441004799</v>
      </c>
      <c r="BC1242">
        <v>335.95737862338501</v>
      </c>
      <c r="BD1242">
        <v>337.63367965437902</v>
      </c>
      <c r="BE1242">
        <v>336.15939165648098</v>
      </c>
      <c r="BF1242">
        <v>340.57326550042802</v>
      </c>
      <c r="BG1242">
        <v>329.35089063830799</v>
      </c>
      <c r="BH1242">
        <v>344.27047553856698</v>
      </c>
      <c r="BI1242">
        <v>330.70953252500402</v>
      </c>
      <c r="BJ1242">
        <v>326.55533055055798</v>
      </c>
      <c r="BK1242">
        <v>333.99156460529298</v>
      </c>
      <c r="BL1242">
        <v>333.10953725177302</v>
      </c>
      <c r="BM1242">
        <v>330.314558970223</v>
      </c>
      <c r="BN1242">
        <v>332.38413034080497</v>
      </c>
      <c r="BO1242">
        <v>330.70956978026197</v>
      </c>
      <c r="BP1242">
        <v>335.46448470911099</v>
      </c>
      <c r="BQ1242">
        <v>331.47993786068503</v>
      </c>
      <c r="BR1242">
        <v>337.634828118109</v>
      </c>
      <c r="BS1242">
        <v>337.826809132986</v>
      </c>
      <c r="BT1242">
        <v>337.31109777057901</v>
      </c>
      <c r="BU1242">
        <v>335.66290653297898</v>
      </c>
      <c r="BV1242">
        <v>339.12366505973802</v>
      </c>
      <c r="BW1242">
        <v>332.993772051544</v>
      </c>
      <c r="BX1242">
        <v>337.30118416665198</v>
      </c>
      <c r="BY1242">
        <v>335.533655644909</v>
      </c>
      <c r="BZ1242">
        <v>337.14392354737799</v>
      </c>
      <c r="CA1242">
        <v>338.91397067016101</v>
      </c>
      <c r="CB1242">
        <v>338.276104862181</v>
      </c>
      <c r="CC1242">
        <v>337.660275852712</v>
      </c>
      <c r="CD1242">
        <v>332.29122841089702</v>
      </c>
    </row>
    <row r="1243" spans="1:82" x14ac:dyDescent="0.25">
      <c r="A1243">
        <v>298.23765020026701</v>
      </c>
      <c r="B1243">
        <v>341.74528742827698</v>
      </c>
      <c r="C1243">
        <v>340.16968814554298</v>
      </c>
      <c r="D1243">
        <v>341.04258052142399</v>
      </c>
      <c r="E1243">
        <v>341.91829640863199</v>
      </c>
      <c r="F1243">
        <v>348.13760851068298</v>
      </c>
      <c r="G1243">
        <v>349.06344232593801</v>
      </c>
      <c r="H1243">
        <v>340.55689924174601</v>
      </c>
      <c r="I1243">
        <v>339.880642547371</v>
      </c>
      <c r="J1243">
        <v>341.56707827966301</v>
      </c>
      <c r="K1243">
        <v>334.80682168776502</v>
      </c>
      <c r="L1243">
        <v>336.237352021866</v>
      </c>
      <c r="M1243">
        <v>343.14894472890001</v>
      </c>
      <c r="N1243">
        <v>341.55391726023299</v>
      </c>
      <c r="O1243">
        <v>341.44970076994201</v>
      </c>
      <c r="P1243">
        <v>337.57838719971397</v>
      </c>
      <c r="Q1243">
        <v>330.22895901089402</v>
      </c>
      <c r="R1243">
        <v>340.15598460994102</v>
      </c>
      <c r="S1243">
        <v>333.89055001561701</v>
      </c>
      <c r="T1243">
        <v>325.90781973692998</v>
      </c>
      <c r="U1243">
        <v>331.44932322069599</v>
      </c>
      <c r="V1243">
        <v>339.049637080536</v>
      </c>
      <c r="W1243">
        <v>332.70770021569098</v>
      </c>
      <c r="X1243">
        <v>328.13604760197899</v>
      </c>
      <c r="Y1243">
        <v>337.79018699617899</v>
      </c>
      <c r="Z1243">
        <v>340.35727464499797</v>
      </c>
      <c r="AA1243">
        <v>335.38629342412003</v>
      </c>
      <c r="AB1243">
        <v>332.23358299588398</v>
      </c>
      <c r="AC1243">
        <v>330.86095085198002</v>
      </c>
      <c r="AD1243">
        <v>339.36520827893702</v>
      </c>
      <c r="AE1243">
        <v>333.23686086894202</v>
      </c>
      <c r="AF1243">
        <v>330.38868351794201</v>
      </c>
      <c r="AG1243">
        <v>332.17822550858</v>
      </c>
      <c r="AH1243">
        <v>336.32926818685502</v>
      </c>
      <c r="AI1243">
        <v>337.13387126661303</v>
      </c>
      <c r="AJ1243">
        <v>328.66476652368402</v>
      </c>
      <c r="AK1243">
        <v>332.85475402801899</v>
      </c>
      <c r="AL1243">
        <v>337.16849564648902</v>
      </c>
      <c r="AM1243">
        <v>336.06610906479199</v>
      </c>
      <c r="AN1243">
        <v>329.92272504853997</v>
      </c>
      <c r="AO1243">
        <v>334.96403477433802</v>
      </c>
      <c r="AP1243">
        <v>332.82249368422498</v>
      </c>
      <c r="AQ1243">
        <v>330.673396036057</v>
      </c>
      <c r="AR1243">
        <v>320.14857822275297</v>
      </c>
      <c r="AS1243">
        <v>329.28268447780999</v>
      </c>
      <c r="AT1243">
        <v>334.81931726087498</v>
      </c>
      <c r="AU1243">
        <v>336.67958595707398</v>
      </c>
      <c r="AV1243">
        <v>330.97300837050602</v>
      </c>
      <c r="AW1243">
        <v>338.38701484848798</v>
      </c>
      <c r="AX1243">
        <v>339.12038816266801</v>
      </c>
      <c r="AY1243">
        <v>338.91319345897102</v>
      </c>
      <c r="AZ1243">
        <v>338.928885547432</v>
      </c>
      <c r="BA1243">
        <v>350.373701252486</v>
      </c>
      <c r="BB1243">
        <v>342.69921718445897</v>
      </c>
      <c r="BC1243">
        <v>334.17135882677002</v>
      </c>
      <c r="BD1243">
        <v>338.06099653199402</v>
      </c>
      <c r="BE1243">
        <v>335.98356367956802</v>
      </c>
      <c r="BF1243">
        <v>339.16342364410701</v>
      </c>
      <c r="BG1243">
        <v>331.61177921570902</v>
      </c>
      <c r="BH1243">
        <v>346.98754883132199</v>
      </c>
      <c r="BI1243">
        <v>329.83001714615301</v>
      </c>
      <c r="BJ1243">
        <v>324.82069640891501</v>
      </c>
      <c r="BK1243">
        <v>334.03047464718702</v>
      </c>
      <c r="BL1243">
        <v>332.95400375924697</v>
      </c>
      <c r="BM1243">
        <v>329.476088502962</v>
      </c>
      <c r="BN1243">
        <v>332.52615172583398</v>
      </c>
      <c r="BO1243">
        <v>331.85036456661197</v>
      </c>
      <c r="BP1243">
        <v>335.48422677296099</v>
      </c>
      <c r="BQ1243">
        <v>331.32825894408899</v>
      </c>
      <c r="BR1243">
        <v>339.88220809243001</v>
      </c>
      <c r="BS1243">
        <v>337.51970439492499</v>
      </c>
      <c r="BT1243">
        <v>333.72117978162203</v>
      </c>
      <c r="BU1243">
        <v>338.06075205304001</v>
      </c>
      <c r="BV1243">
        <v>342.51333667813401</v>
      </c>
      <c r="BW1243">
        <v>334.06693743739203</v>
      </c>
      <c r="BX1243">
        <v>336.328246309051</v>
      </c>
      <c r="BY1243">
        <v>335.84444680015298</v>
      </c>
      <c r="BZ1243">
        <v>335.05561741423901</v>
      </c>
      <c r="CA1243">
        <v>339.12051080636002</v>
      </c>
      <c r="CB1243">
        <v>335.29300224559302</v>
      </c>
      <c r="CC1243">
        <v>337.20840608575099</v>
      </c>
      <c r="CD1243">
        <v>334.86112597584099</v>
      </c>
    </row>
    <row r="1244" spans="1:82" x14ac:dyDescent="0.25">
      <c r="A1244">
        <v>298.477970627503</v>
      </c>
      <c r="B1244">
        <v>342.075280735403</v>
      </c>
      <c r="C1244">
        <v>341.26772967183302</v>
      </c>
      <c r="D1244">
        <v>341.04702000938801</v>
      </c>
      <c r="E1244">
        <v>345.03595941152099</v>
      </c>
      <c r="F1244">
        <v>348.214357039253</v>
      </c>
      <c r="G1244">
        <v>348.42049857971</v>
      </c>
      <c r="H1244">
        <v>342.20013542101401</v>
      </c>
      <c r="I1244">
        <v>341.09153840977302</v>
      </c>
      <c r="J1244">
        <v>343.82147048337299</v>
      </c>
      <c r="K1244">
        <v>335.60463482326003</v>
      </c>
      <c r="L1244">
        <v>335.89887498862498</v>
      </c>
      <c r="M1244">
        <v>341.52110606528402</v>
      </c>
      <c r="N1244">
        <v>339.060730838756</v>
      </c>
      <c r="O1244">
        <v>341.95174331205902</v>
      </c>
      <c r="P1244">
        <v>338.21292473040597</v>
      </c>
      <c r="Q1244">
        <v>331.93281655245698</v>
      </c>
      <c r="R1244">
        <v>337.80802535719903</v>
      </c>
      <c r="S1244">
        <v>335.88983842317901</v>
      </c>
      <c r="T1244">
        <v>327.15443381826702</v>
      </c>
      <c r="U1244">
        <v>329.159059965675</v>
      </c>
      <c r="V1244">
        <v>336.32681270237401</v>
      </c>
      <c r="W1244">
        <v>332.96086150662597</v>
      </c>
      <c r="X1244">
        <v>329.54220124959801</v>
      </c>
      <c r="Y1244">
        <v>333.687980919452</v>
      </c>
      <c r="Z1244">
        <v>340.97094974641999</v>
      </c>
      <c r="AA1244">
        <v>333.16256638235097</v>
      </c>
      <c r="AB1244">
        <v>331.04239469787501</v>
      </c>
      <c r="AC1244">
        <v>330.73705120527399</v>
      </c>
      <c r="AD1244">
        <v>338.91432656177398</v>
      </c>
      <c r="AE1244">
        <v>334.43892633425202</v>
      </c>
      <c r="AF1244">
        <v>331.43201511182701</v>
      </c>
      <c r="AG1244">
        <v>332.67027026139698</v>
      </c>
      <c r="AH1244">
        <v>335.26414183726502</v>
      </c>
      <c r="AI1244">
        <v>335.87889575857798</v>
      </c>
      <c r="AJ1244">
        <v>327.75653685716401</v>
      </c>
      <c r="AK1244">
        <v>331.65113099564098</v>
      </c>
      <c r="AL1244">
        <v>335.139416527403</v>
      </c>
      <c r="AM1244">
        <v>332.79673746669101</v>
      </c>
      <c r="AN1244">
        <v>332.53050838389498</v>
      </c>
      <c r="AO1244">
        <v>336.79054223515999</v>
      </c>
      <c r="AP1244">
        <v>335.22132367696202</v>
      </c>
      <c r="AQ1244">
        <v>331.445493223158</v>
      </c>
      <c r="AR1244">
        <v>320.61437777536401</v>
      </c>
      <c r="AS1244">
        <v>328.38326337369199</v>
      </c>
      <c r="AT1244">
        <v>337.26740931870398</v>
      </c>
      <c r="AU1244">
        <v>337.14472841951999</v>
      </c>
      <c r="AV1244">
        <v>330.00512658529902</v>
      </c>
      <c r="AW1244">
        <v>336.24658959663498</v>
      </c>
      <c r="AX1244">
        <v>339.16919744135799</v>
      </c>
      <c r="AY1244">
        <v>340.91052902569498</v>
      </c>
      <c r="AZ1244">
        <v>336.28039520208603</v>
      </c>
      <c r="BA1244">
        <v>351.33468320004999</v>
      </c>
      <c r="BB1244">
        <v>342.658626306587</v>
      </c>
      <c r="BC1244">
        <v>332.114309049187</v>
      </c>
      <c r="BD1244">
        <v>336.11507489624103</v>
      </c>
      <c r="BE1244">
        <v>336.79033329231999</v>
      </c>
      <c r="BF1244">
        <v>335.96832620466603</v>
      </c>
      <c r="BG1244">
        <v>329.95896456280002</v>
      </c>
      <c r="BH1244">
        <v>347.94988061814303</v>
      </c>
      <c r="BI1244">
        <v>329.568553640858</v>
      </c>
      <c r="BJ1244">
        <v>326.04266034019901</v>
      </c>
      <c r="BK1244">
        <v>330.45388997675002</v>
      </c>
      <c r="BL1244">
        <v>333.18471024188102</v>
      </c>
      <c r="BM1244">
        <v>331.063028642586</v>
      </c>
      <c r="BN1244">
        <v>333.30343510079899</v>
      </c>
      <c r="BO1244">
        <v>333.00872610135201</v>
      </c>
      <c r="BP1244">
        <v>336.89257479747403</v>
      </c>
      <c r="BQ1244">
        <v>330.82790586035497</v>
      </c>
      <c r="BR1244">
        <v>338.24436779285202</v>
      </c>
      <c r="BS1244">
        <v>338.55434834643302</v>
      </c>
      <c r="BT1244">
        <v>334.01725561272599</v>
      </c>
      <c r="BU1244">
        <v>340.84531502282402</v>
      </c>
      <c r="BV1244">
        <v>342.90922231159902</v>
      </c>
      <c r="BW1244">
        <v>335.96651281094603</v>
      </c>
      <c r="BX1244">
        <v>336.48508978293899</v>
      </c>
      <c r="BY1244">
        <v>334.86103569223201</v>
      </c>
      <c r="BZ1244">
        <v>335.016712686517</v>
      </c>
      <c r="CA1244">
        <v>340.84735536898199</v>
      </c>
      <c r="CB1244">
        <v>333.15129368729703</v>
      </c>
      <c r="CC1244">
        <v>339.209096328935</v>
      </c>
      <c r="CD1244">
        <v>335.25009045152302</v>
      </c>
    </row>
    <row r="1245" spans="1:82" x14ac:dyDescent="0.25">
      <c r="A1245">
        <v>298.71829105473898</v>
      </c>
      <c r="B1245">
        <v>341.91594827492298</v>
      </c>
      <c r="C1245">
        <v>341.85424919265103</v>
      </c>
      <c r="D1245">
        <v>341.99074070386399</v>
      </c>
      <c r="E1245">
        <v>346.49916266013702</v>
      </c>
      <c r="F1245">
        <v>346.35905068331698</v>
      </c>
      <c r="G1245">
        <v>348.57932768776999</v>
      </c>
      <c r="H1245">
        <v>342.84668756005698</v>
      </c>
      <c r="I1245">
        <v>342.28045860427301</v>
      </c>
      <c r="J1245">
        <v>343.75248532393601</v>
      </c>
      <c r="K1245">
        <v>336.238835331193</v>
      </c>
      <c r="L1245">
        <v>334.64611403068801</v>
      </c>
      <c r="M1245">
        <v>338.82983497935197</v>
      </c>
      <c r="N1245">
        <v>339.933785139083</v>
      </c>
      <c r="O1245">
        <v>343.88215179015498</v>
      </c>
      <c r="P1245">
        <v>338.136191371265</v>
      </c>
      <c r="Q1245">
        <v>335.60480924046499</v>
      </c>
      <c r="R1245">
        <v>334.52045506707901</v>
      </c>
      <c r="S1245">
        <v>335.16251500895498</v>
      </c>
      <c r="T1245">
        <v>328.72292485926101</v>
      </c>
      <c r="U1245">
        <v>328.11106891222403</v>
      </c>
      <c r="V1245">
        <v>334.60515995332702</v>
      </c>
      <c r="W1245">
        <v>334.48491671311598</v>
      </c>
      <c r="X1245">
        <v>329.462855744926</v>
      </c>
      <c r="Y1245">
        <v>333.63866820567603</v>
      </c>
      <c r="Z1245">
        <v>339.424771566647</v>
      </c>
      <c r="AA1245">
        <v>333.95004319423202</v>
      </c>
      <c r="AB1245">
        <v>329.81598494175802</v>
      </c>
      <c r="AC1245">
        <v>330.633631759303</v>
      </c>
      <c r="AD1245">
        <v>337.81774863362199</v>
      </c>
      <c r="AE1245">
        <v>333.40609335637402</v>
      </c>
      <c r="AF1245">
        <v>333.53768259504398</v>
      </c>
      <c r="AG1245">
        <v>331.70311506712397</v>
      </c>
      <c r="AH1245">
        <v>336.49328558932302</v>
      </c>
      <c r="AI1245">
        <v>336.51765168792502</v>
      </c>
      <c r="AJ1245">
        <v>327.796378068845</v>
      </c>
      <c r="AK1245">
        <v>329.916888010783</v>
      </c>
      <c r="AL1245">
        <v>335.47616242932799</v>
      </c>
      <c r="AM1245">
        <v>332.38250587613902</v>
      </c>
      <c r="AN1245">
        <v>333.949514771167</v>
      </c>
      <c r="AO1245">
        <v>337.510431888391</v>
      </c>
      <c r="AP1245">
        <v>335.579884839545</v>
      </c>
      <c r="AQ1245">
        <v>334.88959699986498</v>
      </c>
      <c r="AR1245">
        <v>321.35427645920601</v>
      </c>
      <c r="AS1245">
        <v>327.78705789047302</v>
      </c>
      <c r="AT1245">
        <v>338.00609015029301</v>
      </c>
      <c r="AU1245">
        <v>337.19484685473998</v>
      </c>
      <c r="AV1245">
        <v>330.07751936692398</v>
      </c>
      <c r="AW1245">
        <v>336.11116564919899</v>
      </c>
      <c r="AX1245">
        <v>340.06211910616702</v>
      </c>
      <c r="AY1245">
        <v>342.44745023142502</v>
      </c>
      <c r="AZ1245">
        <v>334.023062219856</v>
      </c>
      <c r="BA1245">
        <v>348.73959539377103</v>
      </c>
      <c r="BB1245">
        <v>344.61735359964899</v>
      </c>
      <c r="BC1245">
        <v>332.45724758435603</v>
      </c>
      <c r="BD1245">
        <v>336.85400450622899</v>
      </c>
      <c r="BE1245">
        <v>337.82173277662997</v>
      </c>
      <c r="BF1245">
        <v>335.02799535557801</v>
      </c>
      <c r="BG1245">
        <v>328.94072602021498</v>
      </c>
      <c r="BH1245">
        <v>347.25138070702502</v>
      </c>
      <c r="BI1245">
        <v>326.75847061566401</v>
      </c>
      <c r="BJ1245">
        <v>328.73327217077798</v>
      </c>
      <c r="BK1245">
        <v>329.39140240279897</v>
      </c>
      <c r="BL1245">
        <v>333.57474368395702</v>
      </c>
      <c r="BM1245">
        <v>331.68876350142602</v>
      </c>
      <c r="BN1245">
        <v>334.27271859769201</v>
      </c>
      <c r="BO1245">
        <v>335.452670086235</v>
      </c>
      <c r="BP1245">
        <v>334.95565915748898</v>
      </c>
      <c r="BQ1245">
        <v>330.044474174811</v>
      </c>
      <c r="BR1245">
        <v>337.47482581630902</v>
      </c>
      <c r="BS1245">
        <v>338.60901350415901</v>
      </c>
      <c r="BT1245">
        <v>335.607269273783</v>
      </c>
      <c r="BU1245">
        <v>341.567863254543</v>
      </c>
      <c r="BV1245">
        <v>342.17356130567299</v>
      </c>
      <c r="BW1245">
        <v>335.63275826034402</v>
      </c>
      <c r="BX1245">
        <v>337.82667105021801</v>
      </c>
      <c r="BY1245">
        <v>332.52819541794901</v>
      </c>
      <c r="BZ1245">
        <v>334.17049783526102</v>
      </c>
      <c r="CA1245">
        <v>341.13993234201098</v>
      </c>
      <c r="CB1245">
        <v>330.986213482653</v>
      </c>
      <c r="CC1245">
        <v>339.05392696640399</v>
      </c>
      <c r="CD1245">
        <v>335.59095174520201</v>
      </c>
    </row>
    <row r="1246" spans="1:82" x14ac:dyDescent="0.25">
      <c r="A1246">
        <v>298.95861148197599</v>
      </c>
      <c r="B1246">
        <v>343.09855752890701</v>
      </c>
      <c r="C1246">
        <v>341.62603972227998</v>
      </c>
      <c r="D1246">
        <v>344.014882212516</v>
      </c>
      <c r="E1246">
        <v>345.05043933770401</v>
      </c>
      <c r="F1246">
        <v>344.71917893536602</v>
      </c>
      <c r="G1246">
        <v>347.09720757208203</v>
      </c>
      <c r="H1246">
        <v>341.31101122383598</v>
      </c>
      <c r="I1246">
        <v>343.04079723482999</v>
      </c>
      <c r="J1246">
        <v>344.07210889015403</v>
      </c>
      <c r="K1246">
        <v>336.115190903734</v>
      </c>
      <c r="L1246">
        <v>336.330760528035</v>
      </c>
      <c r="M1246">
        <v>338.358457272983</v>
      </c>
      <c r="N1246">
        <v>341.09600921316701</v>
      </c>
      <c r="O1246">
        <v>346.055098739936</v>
      </c>
      <c r="P1246">
        <v>341.07551705135802</v>
      </c>
      <c r="Q1246">
        <v>335.82675321036498</v>
      </c>
      <c r="R1246">
        <v>332.96982344549599</v>
      </c>
      <c r="S1246">
        <v>335.238073355339</v>
      </c>
      <c r="T1246">
        <v>331.690043544297</v>
      </c>
      <c r="U1246">
        <v>327.04541805256702</v>
      </c>
      <c r="V1246">
        <v>335.66894320446499</v>
      </c>
      <c r="W1246">
        <v>334.063992250718</v>
      </c>
      <c r="X1246">
        <v>331.08180866081602</v>
      </c>
      <c r="Y1246">
        <v>333.79911326733702</v>
      </c>
      <c r="Z1246">
        <v>338.689627246356</v>
      </c>
      <c r="AA1246">
        <v>332.989432572407</v>
      </c>
      <c r="AB1246">
        <v>331.110819062264</v>
      </c>
      <c r="AC1246">
        <v>331.43043998281098</v>
      </c>
      <c r="AD1246">
        <v>338.09365560648598</v>
      </c>
      <c r="AE1246">
        <v>334.33257367799501</v>
      </c>
      <c r="AF1246">
        <v>334.78868783820002</v>
      </c>
      <c r="AG1246">
        <v>329.05913253699202</v>
      </c>
      <c r="AH1246">
        <v>335.99977870211302</v>
      </c>
      <c r="AI1246">
        <v>338.554288271193</v>
      </c>
      <c r="AJ1246">
        <v>328.57092117561399</v>
      </c>
      <c r="AK1246">
        <v>327.59640862981303</v>
      </c>
      <c r="AL1246">
        <v>334.29344591441702</v>
      </c>
      <c r="AM1246">
        <v>330.43811702867401</v>
      </c>
      <c r="AN1246">
        <v>334.18200636930101</v>
      </c>
      <c r="AO1246">
        <v>337.36148508195902</v>
      </c>
      <c r="AP1246">
        <v>334.53955195133801</v>
      </c>
      <c r="AQ1246">
        <v>335.97945817897499</v>
      </c>
      <c r="AR1246">
        <v>324.08941779798602</v>
      </c>
      <c r="AS1246">
        <v>327.66350659561198</v>
      </c>
      <c r="AT1246">
        <v>339.87598527075198</v>
      </c>
      <c r="AU1246">
        <v>337.547649542724</v>
      </c>
      <c r="AV1246">
        <v>331.79466494126899</v>
      </c>
      <c r="AW1246">
        <v>335.75462574654398</v>
      </c>
      <c r="AX1246">
        <v>338.82488830759701</v>
      </c>
      <c r="AY1246">
        <v>341.31661222344201</v>
      </c>
      <c r="AZ1246">
        <v>331.84065050268799</v>
      </c>
      <c r="BA1246">
        <v>346.75543202945897</v>
      </c>
      <c r="BB1246">
        <v>343.663889194256</v>
      </c>
      <c r="BC1246">
        <v>332.60610727190601</v>
      </c>
      <c r="BD1246">
        <v>335.75246596126198</v>
      </c>
      <c r="BE1246">
        <v>336.51432777132499</v>
      </c>
      <c r="BF1246">
        <v>333.95801762255297</v>
      </c>
      <c r="BG1246">
        <v>329.27611660472502</v>
      </c>
      <c r="BH1246">
        <v>344.89898462481</v>
      </c>
      <c r="BI1246">
        <v>328.087924828224</v>
      </c>
      <c r="BJ1246">
        <v>329.07020931085498</v>
      </c>
      <c r="BK1246">
        <v>330.063559032596</v>
      </c>
      <c r="BL1246">
        <v>329.81230822878098</v>
      </c>
      <c r="BM1246">
        <v>331.478313672262</v>
      </c>
      <c r="BN1246">
        <v>333.02251821961499</v>
      </c>
      <c r="BO1246">
        <v>336.44572517255102</v>
      </c>
      <c r="BP1246">
        <v>335.78117001067602</v>
      </c>
      <c r="BQ1246">
        <v>332.16944668013201</v>
      </c>
      <c r="BR1246">
        <v>339.095251812995</v>
      </c>
      <c r="BS1246">
        <v>337.43602804520998</v>
      </c>
      <c r="BT1246">
        <v>336.67719342888199</v>
      </c>
      <c r="BU1246">
        <v>340.48787163997901</v>
      </c>
      <c r="BV1246">
        <v>344.70282043966301</v>
      </c>
      <c r="BW1246">
        <v>336.34006892852102</v>
      </c>
      <c r="BX1246">
        <v>337.19278430423299</v>
      </c>
      <c r="BY1246">
        <v>331.91396536854501</v>
      </c>
      <c r="BZ1246">
        <v>333.00343896857203</v>
      </c>
      <c r="CA1246">
        <v>340.450885095378</v>
      </c>
      <c r="CB1246">
        <v>330.16386455728502</v>
      </c>
      <c r="CC1246">
        <v>339.36731264082903</v>
      </c>
      <c r="CD1246">
        <v>334.88344425015902</v>
      </c>
    </row>
    <row r="1247" spans="1:82" x14ac:dyDescent="0.25">
      <c r="A1247">
        <v>299.19893190921198</v>
      </c>
      <c r="B1247">
        <v>342.532719099556</v>
      </c>
      <c r="C1247">
        <v>344.00468835861398</v>
      </c>
      <c r="D1247">
        <v>344.34459441503702</v>
      </c>
      <c r="E1247">
        <v>343.34280996009102</v>
      </c>
      <c r="F1247">
        <v>344.50992111932698</v>
      </c>
      <c r="G1247">
        <v>345.669012712312</v>
      </c>
      <c r="H1247">
        <v>341.32625713468099</v>
      </c>
      <c r="I1247">
        <v>344.95608400618897</v>
      </c>
      <c r="J1247">
        <v>345.913499860012</v>
      </c>
      <c r="K1247">
        <v>336.66349994481601</v>
      </c>
      <c r="L1247">
        <v>338.790181844703</v>
      </c>
      <c r="M1247">
        <v>337.01061882114101</v>
      </c>
      <c r="N1247">
        <v>339.37293603049102</v>
      </c>
      <c r="O1247">
        <v>348.68042822261901</v>
      </c>
      <c r="P1247">
        <v>341.602444372273</v>
      </c>
      <c r="Q1247">
        <v>336.06388756241699</v>
      </c>
      <c r="R1247">
        <v>331.134153596869</v>
      </c>
      <c r="S1247">
        <v>338.78127288353602</v>
      </c>
      <c r="T1247">
        <v>333.85215201914502</v>
      </c>
      <c r="U1247">
        <v>327.23193936748902</v>
      </c>
      <c r="V1247">
        <v>336.02556731303599</v>
      </c>
      <c r="W1247">
        <v>335.481790815588</v>
      </c>
      <c r="X1247">
        <v>331.656825307112</v>
      </c>
      <c r="Y1247">
        <v>335.77759994666002</v>
      </c>
      <c r="Z1247">
        <v>339.51508307297399</v>
      </c>
      <c r="AA1247">
        <v>333.42165746986802</v>
      </c>
      <c r="AB1247">
        <v>331.78486093579397</v>
      </c>
      <c r="AC1247">
        <v>333.622614393417</v>
      </c>
      <c r="AD1247">
        <v>335.86761157438599</v>
      </c>
      <c r="AE1247">
        <v>333.851411312263</v>
      </c>
      <c r="AF1247">
        <v>336.55579464276798</v>
      </c>
      <c r="AG1247">
        <v>330.53748830809502</v>
      </c>
      <c r="AH1247">
        <v>336.01292419954399</v>
      </c>
      <c r="AI1247">
        <v>339.16137326977798</v>
      </c>
      <c r="AJ1247">
        <v>329.56333620738502</v>
      </c>
      <c r="AK1247">
        <v>326.435376769333</v>
      </c>
      <c r="AL1247">
        <v>333.528163028628</v>
      </c>
      <c r="AM1247">
        <v>330.11679476150903</v>
      </c>
      <c r="AN1247">
        <v>335.97300805610598</v>
      </c>
      <c r="AO1247">
        <v>339.24067687171902</v>
      </c>
      <c r="AP1247">
        <v>334.69603223463002</v>
      </c>
      <c r="AQ1247">
        <v>336.081940705877</v>
      </c>
      <c r="AR1247">
        <v>325.75106356944298</v>
      </c>
      <c r="AS1247">
        <v>329.03215859467002</v>
      </c>
      <c r="AT1247">
        <v>341.43981022082301</v>
      </c>
      <c r="AU1247">
        <v>338.19300680903899</v>
      </c>
      <c r="AV1247">
        <v>334.20777723645398</v>
      </c>
      <c r="AW1247">
        <v>336.60565563774998</v>
      </c>
      <c r="AX1247">
        <v>339.27241929906597</v>
      </c>
      <c r="AY1247">
        <v>342.38752676407501</v>
      </c>
      <c r="AZ1247">
        <v>331.85604518684499</v>
      </c>
      <c r="BA1247">
        <v>344.853913036498</v>
      </c>
      <c r="BB1247">
        <v>344.292295629688</v>
      </c>
      <c r="BC1247">
        <v>333.64059056144703</v>
      </c>
      <c r="BD1247">
        <v>335.91066772704397</v>
      </c>
      <c r="BE1247">
        <v>336.18154737044398</v>
      </c>
      <c r="BF1247">
        <v>333.53808175616399</v>
      </c>
      <c r="BG1247">
        <v>328.15129483632199</v>
      </c>
      <c r="BH1247">
        <v>344.748024308666</v>
      </c>
      <c r="BI1247">
        <v>330.968455098905</v>
      </c>
      <c r="BJ1247">
        <v>330.22601483063301</v>
      </c>
      <c r="BK1247">
        <v>329.92585239481701</v>
      </c>
      <c r="BL1247">
        <v>330.01353272921801</v>
      </c>
      <c r="BM1247">
        <v>332.01150586704398</v>
      </c>
      <c r="BN1247">
        <v>333.271135104998</v>
      </c>
      <c r="BO1247">
        <v>335.75122998568401</v>
      </c>
      <c r="BP1247">
        <v>338.13595390841698</v>
      </c>
      <c r="BQ1247">
        <v>334.84231315976302</v>
      </c>
      <c r="BR1247">
        <v>341.33534971398302</v>
      </c>
      <c r="BS1247">
        <v>336.89935671789101</v>
      </c>
      <c r="BT1247">
        <v>336.45344616800202</v>
      </c>
      <c r="BU1247">
        <v>338.31284414536702</v>
      </c>
      <c r="BV1247">
        <v>344.61872186242198</v>
      </c>
      <c r="BW1247">
        <v>336.207465560054</v>
      </c>
      <c r="BX1247">
        <v>337.06320205859799</v>
      </c>
      <c r="BY1247">
        <v>330.596009249872</v>
      </c>
      <c r="BZ1247">
        <v>332.74051385612103</v>
      </c>
      <c r="CA1247">
        <v>340.27581477475701</v>
      </c>
      <c r="CB1247">
        <v>332.606306915598</v>
      </c>
      <c r="CC1247">
        <v>339.78409862008101</v>
      </c>
      <c r="CD1247">
        <v>333.58175659506799</v>
      </c>
    </row>
    <row r="1248" spans="1:82" x14ac:dyDescent="0.25">
      <c r="A1248">
        <v>299.43925233644802</v>
      </c>
      <c r="B1248">
        <v>340.41631458701198</v>
      </c>
      <c r="C1248">
        <v>346.99586101083599</v>
      </c>
      <c r="D1248">
        <v>344.328886163177</v>
      </c>
      <c r="E1248">
        <v>346.77870088438698</v>
      </c>
      <c r="F1248">
        <v>343.939841794318</v>
      </c>
      <c r="G1248">
        <v>345.945743022697</v>
      </c>
      <c r="H1248">
        <v>338.70931561048002</v>
      </c>
      <c r="I1248">
        <v>345.411534363101</v>
      </c>
      <c r="J1248">
        <v>343.78479928088001</v>
      </c>
      <c r="K1248">
        <v>334.87581855618799</v>
      </c>
      <c r="L1248">
        <v>335.49377766424499</v>
      </c>
      <c r="M1248">
        <v>339.42418166433703</v>
      </c>
      <c r="N1248">
        <v>342.94926504815197</v>
      </c>
      <c r="O1248">
        <v>351.51922624910401</v>
      </c>
      <c r="P1248">
        <v>341.960994770453</v>
      </c>
      <c r="Q1248">
        <v>339.421135939946</v>
      </c>
      <c r="R1248">
        <v>331.44164818891397</v>
      </c>
      <c r="S1248">
        <v>338.34615215615401</v>
      </c>
      <c r="T1248">
        <v>334.53126027368501</v>
      </c>
      <c r="U1248">
        <v>330.00333469545802</v>
      </c>
      <c r="V1248">
        <v>338.13397357005101</v>
      </c>
      <c r="W1248">
        <v>335.42279020983199</v>
      </c>
      <c r="X1248">
        <v>332.58160733155199</v>
      </c>
      <c r="Y1248">
        <v>335.52773777627101</v>
      </c>
      <c r="Z1248">
        <v>340.73746124807201</v>
      </c>
      <c r="AA1248">
        <v>333.29220869924302</v>
      </c>
      <c r="AB1248">
        <v>333.14625099539097</v>
      </c>
      <c r="AC1248">
        <v>334.05837429605702</v>
      </c>
      <c r="AD1248">
        <v>334.666452337149</v>
      </c>
      <c r="AE1248">
        <v>333.19989292815598</v>
      </c>
      <c r="AF1248">
        <v>336.25962846399102</v>
      </c>
      <c r="AG1248">
        <v>332.42025197268799</v>
      </c>
      <c r="AH1248">
        <v>339.07056782970199</v>
      </c>
      <c r="AI1248">
        <v>339.227027490821</v>
      </c>
      <c r="AJ1248">
        <v>329.93505535599598</v>
      </c>
      <c r="AK1248">
        <v>327.369946068687</v>
      </c>
      <c r="AL1248">
        <v>330.60058686035899</v>
      </c>
      <c r="AM1248">
        <v>328.20435238090403</v>
      </c>
      <c r="AN1248">
        <v>337.52484464109602</v>
      </c>
      <c r="AO1248">
        <v>338.02406799816799</v>
      </c>
      <c r="AP1248">
        <v>336.611374728219</v>
      </c>
      <c r="AQ1248">
        <v>337.45507570575302</v>
      </c>
      <c r="AR1248">
        <v>329.16110865632402</v>
      </c>
      <c r="AS1248">
        <v>330.93298995912897</v>
      </c>
      <c r="AT1248">
        <v>340.43991518635198</v>
      </c>
      <c r="AU1248">
        <v>338.916408595527</v>
      </c>
      <c r="AV1248">
        <v>332.66107355870599</v>
      </c>
      <c r="AW1248">
        <v>340.49437939611897</v>
      </c>
      <c r="AX1248">
        <v>340.91809527369497</v>
      </c>
      <c r="AY1248">
        <v>344.15846562095402</v>
      </c>
      <c r="AZ1248">
        <v>331.87520200102398</v>
      </c>
      <c r="BA1248">
        <v>344.364276245356</v>
      </c>
      <c r="BB1248">
        <v>344.80134472889603</v>
      </c>
      <c r="BC1248">
        <v>333.30281298637198</v>
      </c>
      <c r="BD1248">
        <v>334.77798988398598</v>
      </c>
      <c r="BE1248">
        <v>335.61683424099601</v>
      </c>
      <c r="BF1248">
        <v>330.95557979070401</v>
      </c>
      <c r="BG1248">
        <v>330.267873053644</v>
      </c>
      <c r="BH1248">
        <v>342.47409523475699</v>
      </c>
      <c r="BI1248">
        <v>332.39472558558401</v>
      </c>
      <c r="BJ1248">
        <v>333.17176185286797</v>
      </c>
      <c r="BK1248">
        <v>328.44874172786803</v>
      </c>
      <c r="BL1248">
        <v>330.67654985501798</v>
      </c>
      <c r="BM1248">
        <v>329.70541923192798</v>
      </c>
      <c r="BN1248">
        <v>333.67827266231501</v>
      </c>
      <c r="BO1248">
        <v>334.835081631506</v>
      </c>
      <c r="BP1248">
        <v>338.41657064844298</v>
      </c>
      <c r="BQ1248">
        <v>335.317030789223</v>
      </c>
      <c r="BR1248">
        <v>337.854717356653</v>
      </c>
      <c r="BS1248">
        <v>333.99715784666898</v>
      </c>
      <c r="BT1248">
        <v>339.57869223370102</v>
      </c>
      <c r="BU1248">
        <v>339.40208895585903</v>
      </c>
      <c r="BV1248">
        <v>343.99933226522802</v>
      </c>
      <c r="BW1248">
        <v>335.38117148470502</v>
      </c>
      <c r="BX1248">
        <v>337.35564494349097</v>
      </c>
      <c r="BY1248">
        <v>334.62451277817303</v>
      </c>
      <c r="BZ1248">
        <v>334.66204456012099</v>
      </c>
      <c r="CA1248">
        <v>337.78086849932799</v>
      </c>
      <c r="CB1248">
        <v>331.978249164722</v>
      </c>
      <c r="CC1248">
        <v>341.33996023885197</v>
      </c>
      <c r="CD1248">
        <v>335.07334412443402</v>
      </c>
    </row>
    <row r="1249" spans="1:82" x14ac:dyDescent="0.25">
      <c r="A1249">
        <v>299.67957276368401</v>
      </c>
      <c r="B1249">
        <v>339.65463736386101</v>
      </c>
      <c r="C1249">
        <v>348.35122479983897</v>
      </c>
      <c r="D1249">
        <v>343.61123013065202</v>
      </c>
      <c r="E1249">
        <v>348.26447766893301</v>
      </c>
      <c r="F1249">
        <v>340.18616551685102</v>
      </c>
      <c r="G1249">
        <v>345.81781183465398</v>
      </c>
      <c r="H1249">
        <v>338.08953168689999</v>
      </c>
      <c r="I1249">
        <v>344.30292265407098</v>
      </c>
      <c r="J1249">
        <v>342.20887161348099</v>
      </c>
      <c r="K1249">
        <v>334.39829971312099</v>
      </c>
      <c r="L1249">
        <v>336.92536459046198</v>
      </c>
      <c r="M1249">
        <v>342.37582354969499</v>
      </c>
      <c r="N1249">
        <v>344.44920736010698</v>
      </c>
      <c r="O1249">
        <v>350.105444564734</v>
      </c>
      <c r="P1249">
        <v>341.246694934971</v>
      </c>
      <c r="Q1249">
        <v>341.62858033241997</v>
      </c>
      <c r="R1249">
        <v>334.72776759300399</v>
      </c>
      <c r="S1249">
        <v>338.58521701804898</v>
      </c>
      <c r="T1249">
        <v>337.03197385976898</v>
      </c>
      <c r="U1249">
        <v>330.81063348452898</v>
      </c>
      <c r="V1249">
        <v>336.80293082515698</v>
      </c>
      <c r="W1249">
        <v>336.453533085743</v>
      </c>
      <c r="X1249">
        <v>334.507519337058</v>
      </c>
      <c r="Y1249">
        <v>333.82495348054601</v>
      </c>
      <c r="Z1249">
        <v>339.38547376038298</v>
      </c>
      <c r="AA1249">
        <v>332.304074812203</v>
      </c>
      <c r="AB1249">
        <v>333.87490330328598</v>
      </c>
      <c r="AC1249">
        <v>334.64491676246598</v>
      </c>
      <c r="AD1249">
        <v>334.64963699870702</v>
      </c>
      <c r="AE1249">
        <v>333.82614187844803</v>
      </c>
      <c r="AF1249">
        <v>335.60979352054102</v>
      </c>
      <c r="AG1249">
        <v>333.51173038117099</v>
      </c>
      <c r="AH1249">
        <v>339.24931926070599</v>
      </c>
      <c r="AI1249">
        <v>339.30419142689198</v>
      </c>
      <c r="AJ1249">
        <v>329.737158969684</v>
      </c>
      <c r="AK1249">
        <v>330.22276812452998</v>
      </c>
      <c r="AL1249">
        <v>328.56301589580403</v>
      </c>
      <c r="AM1249">
        <v>328.68516451061998</v>
      </c>
      <c r="AN1249">
        <v>337.931701299162</v>
      </c>
      <c r="AO1249">
        <v>338.25320075745401</v>
      </c>
      <c r="AP1249">
        <v>337.14869378057898</v>
      </c>
      <c r="AQ1249">
        <v>337.62522865758501</v>
      </c>
      <c r="AR1249">
        <v>330.785920795099</v>
      </c>
      <c r="AS1249">
        <v>331.72891277594601</v>
      </c>
      <c r="AT1249">
        <v>342.931327512628</v>
      </c>
      <c r="AU1249">
        <v>339.26496675652299</v>
      </c>
      <c r="AV1249">
        <v>333.05433696722099</v>
      </c>
      <c r="AW1249">
        <v>339.78811190559401</v>
      </c>
      <c r="AX1249">
        <v>341.54885173912601</v>
      </c>
      <c r="AY1249">
        <v>344.31247510802302</v>
      </c>
      <c r="AZ1249">
        <v>331.08887596267903</v>
      </c>
      <c r="BA1249">
        <v>344.09578595675202</v>
      </c>
      <c r="BB1249">
        <v>344.243445467242</v>
      </c>
      <c r="BC1249">
        <v>333.06826358806802</v>
      </c>
      <c r="BD1249">
        <v>335.343410236848</v>
      </c>
      <c r="BE1249">
        <v>334.98270827572401</v>
      </c>
      <c r="BF1249">
        <v>329.06347229054001</v>
      </c>
      <c r="BG1249">
        <v>330.32932782442299</v>
      </c>
      <c r="BH1249">
        <v>338.02695363877098</v>
      </c>
      <c r="BI1249">
        <v>332.83212480263097</v>
      </c>
      <c r="BJ1249">
        <v>333.79581097259398</v>
      </c>
      <c r="BK1249">
        <v>326.374546768149</v>
      </c>
      <c r="BL1249">
        <v>330.40721783303798</v>
      </c>
      <c r="BM1249">
        <v>329.20853368530902</v>
      </c>
      <c r="BN1249">
        <v>332.09860040482903</v>
      </c>
      <c r="BO1249">
        <v>332.60304053014198</v>
      </c>
      <c r="BP1249">
        <v>337.286069185538</v>
      </c>
      <c r="BQ1249">
        <v>335.99516300145001</v>
      </c>
      <c r="BR1249">
        <v>336.28945083627502</v>
      </c>
      <c r="BS1249">
        <v>331.98353507031902</v>
      </c>
      <c r="BT1249">
        <v>341.70157702238401</v>
      </c>
      <c r="BU1249">
        <v>338.17975275681198</v>
      </c>
      <c r="BV1249">
        <v>343.41635475695801</v>
      </c>
      <c r="BW1249">
        <v>335.07090782445403</v>
      </c>
      <c r="BX1249">
        <v>336.18097623969197</v>
      </c>
      <c r="BY1249">
        <v>338.82412341099399</v>
      </c>
      <c r="BZ1249">
        <v>337.49453957747102</v>
      </c>
      <c r="CA1249">
        <v>336.90710242469203</v>
      </c>
      <c r="CB1249">
        <v>333.29037971446701</v>
      </c>
      <c r="CC1249">
        <v>342.90899975130498</v>
      </c>
      <c r="CD1249">
        <v>332.97869015942803</v>
      </c>
    </row>
    <row r="1250" spans="1:82" x14ac:dyDescent="0.25">
      <c r="A1250">
        <v>299.91989319092102</v>
      </c>
      <c r="B1250">
        <v>336.74558403371901</v>
      </c>
      <c r="C1250">
        <v>345.94115923735097</v>
      </c>
      <c r="D1250">
        <v>341.937917397494</v>
      </c>
      <c r="E1250">
        <v>344.641165821615</v>
      </c>
      <c r="F1250">
        <v>338.09837633411001</v>
      </c>
      <c r="G1250">
        <v>347.50312994213402</v>
      </c>
      <c r="H1250">
        <v>339.47680224908999</v>
      </c>
      <c r="I1250">
        <v>344.030097470285</v>
      </c>
      <c r="J1250">
        <v>341.52206965970203</v>
      </c>
      <c r="K1250">
        <v>336.30924719991901</v>
      </c>
      <c r="L1250">
        <v>340.87739568361098</v>
      </c>
      <c r="M1250">
        <v>345.25232432451497</v>
      </c>
      <c r="N1250">
        <v>344.33560702265999</v>
      </c>
      <c r="O1250">
        <v>345.11617704861197</v>
      </c>
      <c r="P1250">
        <v>339.09070657836901</v>
      </c>
      <c r="Q1250">
        <v>340.953697706669</v>
      </c>
      <c r="R1250">
        <v>334.05345296057197</v>
      </c>
      <c r="S1250">
        <v>339.09636274932899</v>
      </c>
      <c r="T1250">
        <v>336.401657601159</v>
      </c>
      <c r="U1250">
        <v>330.61867522015098</v>
      </c>
      <c r="V1250">
        <v>338.50379149813102</v>
      </c>
      <c r="W1250">
        <v>334.822342954992</v>
      </c>
      <c r="X1250">
        <v>335.936368609228</v>
      </c>
      <c r="Y1250">
        <v>333.59249676118202</v>
      </c>
      <c r="Z1250">
        <v>340.11020234073402</v>
      </c>
      <c r="AA1250">
        <v>332.60049276702199</v>
      </c>
      <c r="AB1250">
        <v>333.54515870382897</v>
      </c>
      <c r="AC1250">
        <v>332.05731838711898</v>
      </c>
      <c r="AD1250">
        <v>335.86947134309202</v>
      </c>
      <c r="AE1250">
        <v>330.87878666907199</v>
      </c>
      <c r="AF1250">
        <v>333.98606339534399</v>
      </c>
      <c r="AG1250">
        <v>333.26006753951202</v>
      </c>
      <c r="AH1250">
        <v>339.14472416691001</v>
      </c>
      <c r="AI1250">
        <v>338.27351243188701</v>
      </c>
      <c r="AJ1250">
        <v>329.22255759677802</v>
      </c>
      <c r="AK1250">
        <v>329.477419999326</v>
      </c>
      <c r="AL1250">
        <v>329.38747875831098</v>
      </c>
      <c r="AM1250">
        <v>334.649858750313</v>
      </c>
      <c r="AN1250">
        <v>339.67342103228901</v>
      </c>
      <c r="AO1250">
        <v>336.70348211282197</v>
      </c>
      <c r="AP1250">
        <v>336.51551835299801</v>
      </c>
      <c r="AQ1250">
        <v>337.21867762238003</v>
      </c>
      <c r="AR1250">
        <v>332.25555218906902</v>
      </c>
      <c r="AS1250">
        <v>334.43576561997298</v>
      </c>
      <c r="AT1250">
        <v>343.92202937836998</v>
      </c>
      <c r="AU1250">
        <v>342.18458841393601</v>
      </c>
      <c r="AV1250">
        <v>334.92955713780202</v>
      </c>
      <c r="AW1250">
        <v>339.59841037396802</v>
      </c>
      <c r="AX1250">
        <v>341.966408911592</v>
      </c>
      <c r="AY1250">
        <v>343.05113523393902</v>
      </c>
      <c r="AZ1250">
        <v>333.49568413279798</v>
      </c>
      <c r="BA1250">
        <v>342.79311448042603</v>
      </c>
      <c r="BB1250">
        <v>345.16571349819498</v>
      </c>
      <c r="BC1250">
        <v>332.83699894027302</v>
      </c>
      <c r="BD1250">
        <v>336.47163590470001</v>
      </c>
      <c r="BE1250">
        <v>333.27837633550598</v>
      </c>
      <c r="BF1250">
        <v>329.00385062423601</v>
      </c>
      <c r="BG1250">
        <v>332.90815728937002</v>
      </c>
      <c r="BH1250">
        <v>339.614552612642</v>
      </c>
      <c r="BI1250">
        <v>335.60719630898501</v>
      </c>
      <c r="BJ1250">
        <v>333.12667421687797</v>
      </c>
      <c r="BK1250">
        <v>327.555571469543</v>
      </c>
      <c r="BL1250">
        <v>327.96819444332903</v>
      </c>
      <c r="BM1250">
        <v>329.44401950512298</v>
      </c>
      <c r="BN1250">
        <v>331.60764839191501</v>
      </c>
      <c r="BO1250">
        <v>330.801863206858</v>
      </c>
      <c r="BP1250">
        <v>334.73762184470502</v>
      </c>
      <c r="BQ1250">
        <v>335.46997323373603</v>
      </c>
      <c r="BR1250">
        <v>335.30855793933603</v>
      </c>
      <c r="BS1250">
        <v>330.45804579569898</v>
      </c>
      <c r="BT1250">
        <v>342.91600936587503</v>
      </c>
      <c r="BU1250">
        <v>338.73900404331903</v>
      </c>
      <c r="BV1250">
        <v>340.018907241254</v>
      </c>
      <c r="BW1250">
        <v>335.794815419413</v>
      </c>
      <c r="BX1250">
        <v>337.03629317351698</v>
      </c>
      <c r="BY1250">
        <v>339.44943685829901</v>
      </c>
      <c r="BZ1250">
        <v>338.45648793618301</v>
      </c>
      <c r="CA1250">
        <v>337.05672779403898</v>
      </c>
      <c r="CB1250">
        <v>336.58097156638502</v>
      </c>
      <c r="CC1250">
        <v>340.47438402319602</v>
      </c>
      <c r="CD1250">
        <v>332.11467946894697</v>
      </c>
    </row>
    <row r="1251" spans="1:82" x14ac:dyDescent="0.25">
      <c r="A1251">
        <v>300.160213618157</v>
      </c>
      <c r="B1251">
        <v>337.11802443033503</v>
      </c>
      <c r="C1251">
        <v>345.12363080205603</v>
      </c>
      <c r="D1251">
        <v>340.26502619988503</v>
      </c>
      <c r="E1251">
        <v>343.672937623633</v>
      </c>
      <c r="F1251">
        <v>339.40049271826302</v>
      </c>
      <c r="G1251">
        <v>345.08729665631103</v>
      </c>
      <c r="H1251">
        <v>338.92289030827902</v>
      </c>
      <c r="I1251">
        <v>343.977428465667</v>
      </c>
      <c r="J1251">
        <v>340.33918228213298</v>
      </c>
      <c r="K1251">
        <v>337.73175871422001</v>
      </c>
      <c r="L1251">
        <v>341.742947318983</v>
      </c>
      <c r="M1251">
        <v>346.35213276109999</v>
      </c>
      <c r="N1251">
        <v>345.34019647612001</v>
      </c>
      <c r="O1251">
        <v>345.097881548766</v>
      </c>
      <c r="P1251">
        <v>337.45704650977302</v>
      </c>
      <c r="Q1251">
        <v>338.22232442289999</v>
      </c>
      <c r="R1251">
        <v>335.25657021177898</v>
      </c>
      <c r="S1251">
        <v>338.89743297157202</v>
      </c>
      <c r="T1251">
        <v>334.36304230615099</v>
      </c>
      <c r="U1251">
        <v>331.69637091692101</v>
      </c>
      <c r="V1251">
        <v>338.68046343050298</v>
      </c>
      <c r="W1251">
        <v>335.91793418543102</v>
      </c>
      <c r="X1251">
        <v>337.23457052932503</v>
      </c>
      <c r="Y1251">
        <v>334.59155892702699</v>
      </c>
      <c r="Z1251">
        <v>338.21063181648299</v>
      </c>
      <c r="AA1251">
        <v>334.13155206039198</v>
      </c>
      <c r="AB1251">
        <v>334.212869093297</v>
      </c>
      <c r="AC1251">
        <v>329.13980517585799</v>
      </c>
      <c r="AD1251">
        <v>336.90259902062098</v>
      </c>
      <c r="AE1251">
        <v>330.15868308355601</v>
      </c>
      <c r="AF1251">
        <v>334.10560041442801</v>
      </c>
      <c r="AG1251">
        <v>333.28192992301302</v>
      </c>
      <c r="AH1251">
        <v>337.53577794705097</v>
      </c>
      <c r="AI1251">
        <v>336.12797573484301</v>
      </c>
      <c r="AJ1251">
        <v>331.50608448026202</v>
      </c>
      <c r="AK1251">
        <v>328.06202842758199</v>
      </c>
      <c r="AL1251">
        <v>331.50842815239599</v>
      </c>
      <c r="AM1251">
        <v>337.228374112594</v>
      </c>
      <c r="AN1251">
        <v>340.09414588374699</v>
      </c>
      <c r="AO1251">
        <v>334.48486713669098</v>
      </c>
      <c r="AP1251">
        <v>337.85212777800098</v>
      </c>
      <c r="AQ1251">
        <v>335.25461511259499</v>
      </c>
      <c r="AR1251">
        <v>334.74930850978399</v>
      </c>
      <c r="AS1251">
        <v>333.90526385422601</v>
      </c>
      <c r="AT1251">
        <v>340.60578271425499</v>
      </c>
      <c r="AU1251">
        <v>339.623397622325</v>
      </c>
      <c r="AV1251">
        <v>335.16106931074597</v>
      </c>
      <c r="AW1251">
        <v>339.547845737589</v>
      </c>
      <c r="AX1251">
        <v>339.615187848387</v>
      </c>
      <c r="AY1251">
        <v>340.85165653087</v>
      </c>
      <c r="AZ1251">
        <v>334.713853756292</v>
      </c>
      <c r="BA1251">
        <v>340.59610253596401</v>
      </c>
      <c r="BB1251">
        <v>345.26028735576102</v>
      </c>
      <c r="BC1251">
        <v>332.89874794997797</v>
      </c>
      <c r="BD1251">
        <v>337.73881083116203</v>
      </c>
      <c r="BE1251">
        <v>332.809029486106</v>
      </c>
      <c r="BF1251">
        <v>329.89144873394901</v>
      </c>
      <c r="BG1251">
        <v>332.87708530400101</v>
      </c>
      <c r="BH1251">
        <v>339.26846455196198</v>
      </c>
      <c r="BI1251">
        <v>335.42176807686297</v>
      </c>
      <c r="BJ1251">
        <v>331.40969490756999</v>
      </c>
      <c r="BK1251">
        <v>328.77147302054499</v>
      </c>
      <c r="BL1251">
        <v>325.70847703443502</v>
      </c>
      <c r="BM1251">
        <v>330.80856345232701</v>
      </c>
      <c r="BN1251">
        <v>329.78691639855901</v>
      </c>
      <c r="BO1251">
        <v>329.16725722916198</v>
      </c>
      <c r="BP1251">
        <v>333.91163529872398</v>
      </c>
      <c r="BQ1251">
        <v>337.15183703097699</v>
      </c>
      <c r="BR1251">
        <v>335.01709929938301</v>
      </c>
      <c r="BS1251">
        <v>330.56016254836697</v>
      </c>
      <c r="BT1251">
        <v>344.19375754545302</v>
      </c>
      <c r="BU1251">
        <v>338.49386824412801</v>
      </c>
      <c r="BV1251">
        <v>339.32866449600402</v>
      </c>
      <c r="BW1251">
        <v>338.60106169518502</v>
      </c>
      <c r="BX1251">
        <v>336.93508302839001</v>
      </c>
      <c r="BY1251">
        <v>338.96293919214401</v>
      </c>
      <c r="BZ1251">
        <v>337.86472296651499</v>
      </c>
      <c r="CA1251">
        <v>337.58107517603599</v>
      </c>
      <c r="CB1251">
        <v>341.13307833968997</v>
      </c>
      <c r="CC1251">
        <v>339.56868132949501</v>
      </c>
      <c r="CD1251">
        <v>330.80247371706201</v>
      </c>
    </row>
    <row r="1252" spans="1:82" x14ac:dyDescent="0.25">
      <c r="A1252">
        <v>300.40053404539299</v>
      </c>
      <c r="B1252">
        <v>337.26017976649302</v>
      </c>
      <c r="C1252">
        <v>344.37107185233901</v>
      </c>
      <c r="D1252">
        <v>338.325450898741</v>
      </c>
      <c r="E1252">
        <v>344.01357354836398</v>
      </c>
      <c r="F1252">
        <v>339.25881294369202</v>
      </c>
      <c r="G1252">
        <v>346.160356676699</v>
      </c>
      <c r="H1252">
        <v>339.74373396860898</v>
      </c>
      <c r="I1252">
        <v>343.74901503763101</v>
      </c>
      <c r="J1252">
        <v>340.91838944652898</v>
      </c>
      <c r="K1252">
        <v>340.728830130983</v>
      </c>
      <c r="L1252">
        <v>342.58212340807302</v>
      </c>
      <c r="M1252">
        <v>348.72216870310001</v>
      </c>
      <c r="N1252">
        <v>347.37261291582598</v>
      </c>
      <c r="O1252">
        <v>342.10360183533902</v>
      </c>
      <c r="P1252">
        <v>337.23016162142898</v>
      </c>
      <c r="Q1252">
        <v>340.503233083493</v>
      </c>
      <c r="R1252">
        <v>338.61591284422099</v>
      </c>
      <c r="S1252">
        <v>340.18099861051002</v>
      </c>
      <c r="T1252">
        <v>334.29531670805898</v>
      </c>
      <c r="U1252">
        <v>333.249698152691</v>
      </c>
      <c r="V1252">
        <v>339.12271788712798</v>
      </c>
      <c r="W1252">
        <v>335.71952839570298</v>
      </c>
      <c r="X1252">
        <v>336.22506295362501</v>
      </c>
      <c r="Y1252">
        <v>335.21034232758899</v>
      </c>
      <c r="Z1252">
        <v>335.37573384390402</v>
      </c>
      <c r="AA1252">
        <v>331.94322080180399</v>
      </c>
      <c r="AB1252">
        <v>335.24974799662601</v>
      </c>
      <c r="AC1252">
        <v>329.42682553930001</v>
      </c>
      <c r="AD1252">
        <v>336.04600132002599</v>
      </c>
      <c r="AE1252">
        <v>328.85494403420398</v>
      </c>
      <c r="AF1252">
        <v>331.24516330861297</v>
      </c>
      <c r="AG1252">
        <v>334.56659713391798</v>
      </c>
      <c r="AH1252">
        <v>339.56537142344001</v>
      </c>
      <c r="AI1252">
        <v>334.68447919226202</v>
      </c>
      <c r="AJ1252">
        <v>330.39043185022001</v>
      </c>
      <c r="AK1252">
        <v>328.67229543714802</v>
      </c>
      <c r="AL1252">
        <v>329.34007236076502</v>
      </c>
      <c r="AM1252">
        <v>338.23280818164</v>
      </c>
      <c r="AN1252">
        <v>340.75949089135599</v>
      </c>
      <c r="AO1252">
        <v>335.44171736160899</v>
      </c>
      <c r="AP1252">
        <v>338.51345305126898</v>
      </c>
      <c r="AQ1252">
        <v>336.00925584452699</v>
      </c>
      <c r="AR1252">
        <v>335.23410119700299</v>
      </c>
      <c r="AS1252">
        <v>333.02844441040799</v>
      </c>
      <c r="AT1252">
        <v>340.20457260900201</v>
      </c>
      <c r="AU1252">
        <v>339.74850643726802</v>
      </c>
      <c r="AV1252">
        <v>336.74736147676799</v>
      </c>
      <c r="AW1252">
        <v>340.588982474857</v>
      </c>
      <c r="AX1252">
        <v>338.66026170316502</v>
      </c>
      <c r="AY1252">
        <v>338.66568244673601</v>
      </c>
      <c r="AZ1252">
        <v>334.73227168584702</v>
      </c>
      <c r="BA1252">
        <v>340.70106563888999</v>
      </c>
      <c r="BB1252">
        <v>343.85232046383197</v>
      </c>
      <c r="BC1252">
        <v>333.67545362291798</v>
      </c>
      <c r="BD1252">
        <v>338.92775014959199</v>
      </c>
      <c r="BE1252">
        <v>333.62782930562599</v>
      </c>
      <c r="BF1252">
        <v>328.86369237461798</v>
      </c>
      <c r="BG1252">
        <v>333.74121294346298</v>
      </c>
      <c r="BH1252">
        <v>338.43991876873298</v>
      </c>
      <c r="BI1252">
        <v>333.19667856110198</v>
      </c>
      <c r="BJ1252">
        <v>328.27817050320698</v>
      </c>
      <c r="BK1252">
        <v>326.20485856089999</v>
      </c>
      <c r="BL1252">
        <v>327.71364588328902</v>
      </c>
      <c r="BM1252">
        <v>330.531247810335</v>
      </c>
      <c r="BN1252">
        <v>330.34205376474802</v>
      </c>
      <c r="BO1252">
        <v>326.91627939254698</v>
      </c>
      <c r="BP1252">
        <v>332.73121008044001</v>
      </c>
      <c r="BQ1252">
        <v>334.53791288268798</v>
      </c>
      <c r="BR1252">
        <v>337.04183692395901</v>
      </c>
      <c r="BS1252">
        <v>331.96443412339602</v>
      </c>
      <c r="BT1252">
        <v>343.78554678948302</v>
      </c>
      <c r="BU1252">
        <v>338.66395663790399</v>
      </c>
      <c r="BV1252">
        <v>339.38289022889802</v>
      </c>
      <c r="BW1252">
        <v>341.32849751616999</v>
      </c>
      <c r="BX1252">
        <v>336.65850051110698</v>
      </c>
      <c r="BY1252">
        <v>338.44952619326602</v>
      </c>
      <c r="BZ1252">
        <v>337.95469863336803</v>
      </c>
      <c r="CA1252">
        <v>336.98766753785901</v>
      </c>
      <c r="CB1252">
        <v>341.88161959398701</v>
      </c>
      <c r="CC1252">
        <v>338.058372354516</v>
      </c>
      <c r="CD1252">
        <v>328.13986569401197</v>
      </c>
    </row>
    <row r="1253" spans="1:82" x14ac:dyDescent="0.25">
      <c r="A1253">
        <v>300.64085447263</v>
      </c>
      <c r="B1253">
        <v>335.47385027304199</v>
      </c>
      <c r="C1253">
        <v>343.02765799817797</v>
      </c>
      <c r="D1253">
        <v>336.18392391153901</v>
      </c>
      <c r="E1253">
        <v>345.344527202135</v>
      </c>
      <c r="F1253">
        <v>339.37799158127598</v>
      </c>
      <c r="G1253">
        <v>345.46299589821899</v>
      </c>
      <c r="H1253">
        <v>340.57912954548698</v>
      </c>
      <c r="I1253">
        <v>341.591096630859</v>
      </c>
      <c r="J1253">
        <v>343.24100241757998</v>
      </c>
      <c r="K1253">
        <v>345.43376962657698</v>
      </c>
      <c r="L1253">
        <v>340.20203976733501</v>
      </c>
      <c r="M1253">
        <v>349.60611615028301</v>
      </c>
      <c r="N1253">
        <v>347.92249298269701</v>
      </c>
      <c r="O1253">
        <v>339.88403206664702</v>
      </c>
      <c r="P1253">
        <v>335.869118133087</v>
      </c>
      <c r="Q1253">
        <v>341.132219940499</v>
      </c>
      <c r="R1253">
        <v>339.944487173857</v>
      </c>
      <c r="S1253">
        <v>339.74933330186298</v>
      </c>
      <c r="T1253">
        <v>330.63497642787598</v>
      </c>
      <c r="U1253">
        <v>334.34275330866501</v>
      </c>
      <c r="V1253">
        <v>340.88995651223001</v>
      </c>
      <c r="W1253">
        <v>333.83897160027402</v>
      </c>
      <c r="X1253">
        <v>337.60420836200302</v>
      </c>
      <c r="Y1253">
        <v>336.35919950695501</v>
      </c>
      <c r="Z1253">
        <v>336.24805711522203</v>
      </c>
      <c r="AA1253">
        <v>332.45091291894602</v>
      </c>
      <c r="AB1253">
        <v>334.85673846828303</v>
      </c>
      <c r="AC1253">
        <v>330.99545077624703</v>
      </c>
      <c r="AD1253">
        <v>336.88451695648399</v>
      </c>
      <c r="AE1253">
        <v>326.67834558760001</v>
      </c>
      <c r="AF1253">
        <v>328.72028941525002</v>
      </c>
      <c r="AG1253">
        <v>333.88735319700601</v>
      </c>
      <c r="AH1253">
        <v>338.24145518310701</v>
      </c>
      <c r="AI1253">
        <v>335.61099574574001</v>
      </c>
      <c r="AJ1253">
        <v>328.98218477615399</v>
      </c>
      <c r="AK1253">
        <v>329.54748839507897</v>
      </c>
      <c r="AL1253">
        <v>331.05279927183301</v>
      </c>
      <c r="AM1253">
        <v>337.73648822219701</v>
      </c>
      <c r="AN1253">
        <v>339.60419504102202</v>
      </c>
      <c r="AO1253">
        <v>333.92640107820699</v>
      </c>
      <c r="AP1253">
        <v>338.83241323705801</v>
      </c>
      <c r="AQ1253">
        <v>337.02915157647601</v>
      </c>
      <c r="AR1253">
        <v>335.09283815286102</v>
      </c>
      <c r="AS1253">
        <v>331.56079629161297</v>
      </c>
      <c r="AT1253">
        <v>339.44412910633099</v>
      </c>
      <c r="AU1253">
        <v>336.928108098672</v>
      </c>
      <c r="AV1253">
        <v>339.031267352371</v>
      </c>
      <c r="AW1253">
        <v>337.72532960766699</v>
      </c>
      <c r="AX1253">
        <v>338.340538029887</v>
      </c>
      <c r="AY1253">
        <v>338.69221494381998</v>
      </c>
      <c r="AZ1253">
        <v>335.08301454912498</v>
      </c>
      <c r="BA1253">
        <v>342.07458099038001</v>
      </c>
      <c r="BB1253">
        <v>343.29777742681</v>
      </c>
      <c r="BC1253">
        <v>335.376924779462</v>
      </c>
      <c r="BD1253">
        <v>338.66147384542802</v>
      </c>
      <c r="BE1253">
        <v>336.80031163398598</v>
      </c>
      <c r="BF1253">
        <v>330.357910911945</v>
      </c>
      <c r="BG1253">
        <v>333.93042381426801</v>
      </c>
      <c r="BH1253">
        <v>340.40915899453802</v>
      </c>
      <c r="BI1253">
        <v>333.56083291384402</v>
      </c>
      <c r="BJ1253">
        <v>328.78083744425999</v>
      </c>
      <c r="BK1253">
        <v>327.06756219328298</v>
      </c>
      <c r="BL1253">
        <v>329.83158131181898</v>
      </c>
      <c r="BM1253">
        <v>331.69886510537498</v>
      </c>
      <c r="BN1253">
        <v>332.16228098565603</v>
      </c>
      <c r="BO1253">
        <v>326.23622344795399</v>
      </c>
      <c r="BP1253">
        <v>330.65767065686202</v>
      </c>
      <c r="BQ1253">
        <v>332.80705615460403</v>
      </c>
      <c r="BR1253">
        <v>337.72333709064497</v>
      </c>
      <c r="BS1253">
        <v>332.97946714659503</v>
      </c>
      <c r="BT1253">
        <v>343.56296989969297</v>
      </c>
      <c r="BU1253">
        <v>339.96634278422499</v>
      </c>
      <c r="BV1253">
        <v>338.09630264911601</v>
      </c>
      <c r="BW1253">
        <v>344.21497331806899</v>
      </c>
      <c r="BX1253">
        <v>337.98433672899199</v>
      </c>
      <c r="BY1253">
        <v>338.40267950489999</v>
      </c>
      <c r="BZ1253">
        <v>339.42880066787501</v>
      </c>
      <c r="CA1253">
        <v>338.87208779450901</v>
      </c>
      <c r="CB1253">
        <v>342.97026230619502</v>
      </c>
      <c r="CC1253">
        <v>337.69208421293098</v>
      </c>
      <c r="CD1253">
        <v>331.08763080344102</v>
      </c>
    </row>
    <row r="1254" spans="1:82" x14ac:dyDescent="0.25">
      <c r="A1254">
        <v>300.88117489986598</v>
      </c>
      <c r="B1254">
        <v>336.18427442064802</v>
      </c>
      <c r="C1254">
        <v>343.69160716801201</v>
      </c>
      <c r="D1254">
        <v>337.44758648749001</v>
      </c>
      <c r="E1254">
        <v>347.33422471799099</v>
      </c>
      <c r="F1254">
        <v>341.47194470947801</v>
      </c>
      <c r="G1254">
        <v>347.20949147212099</v>
      </c>
      <c r="H1254">
        <v>340.14000631863701</v>
      </c>
      <c r="I1254">
        <v>342.37906928956301</v>
      </c>
      <c r="J1254">
        <v>345.93878227363899</v>
      </c>
      <c r="K1254">
        <v>348.73989037776101</v>
      </c>
      <c r="L1254">
        <v>343.35273823469299</v>
      </c>
      <c r="M1254">
        <v>346.140968840016</v>
      </c>
      <c r="N1254">
        <v>346.03228997056902</v>
      </c>
      <c r="O1254">
        <v>340.37343445285097</v>
      </c>
      <c r="P1254">
        <v>334.89494568698899</v>
      </c>
      <c r="Q1254">
        <v>337.90854708928202</v>
      </c>
      <c r="R1254">
        <v>340.79463091935497</v>
      </c>
      <c r="S1254">
        <v>340.40976549099298</v>
      </c>
      <c r="T1254">
        <v>331.82913211583701</v>
      </c>
      <c r="U1254">
        <v>332.886715034171</v>
      </c>
      <c r="V1254">
        <v>338.53583864724698</v>
      </c>
      <c r="W1254">
        <v>334.00166267944599</v>
      </c>
      <c r="X1254">
        <v>338.15111079227103</v>
      </c>
      <c r="Y1254">
        <v>336.56887407494099</v>
      </c>
      <c r="Z1254">
        <v>335.588414697026</v>
      </c>
      <c r="AA1254">
        <v>331.44603488814198</v>
      </c>
      <c r="AB1254">
        <v>335.20176289102199</v>
      </c>
      <c r="AC1254">
        <v>329.27381711202202</v>
      </c>
      <c r="AD1254">
        <v>334.68070049786701</v>
      </c>
      <c r="AE1254">
        <v>327.041499184271</v>
      </c>
      <c r="AF1254">
        <v>329.51066321772998</v>
      </c>
      <c r="AG1254">
        <v>336.960287927487</v>
      </c>
      <c r="AH1254">
        <v>339.02994946919398</v>
      </c>
      <c r="AI1254">
        <v>337.12687281759401</v>
      </c>
      <c r="AJ1254">
        <v>330.48716166599098</v>
      </c>
      <c r="AK1254">
        <v>331.384644140501</v>
      </c>
      <c r="AL1254">
        <v>330.58145939875402</v>
      </c>
      <c r="AM1254">
        <v>340.52905040227103</v>
      </c>
      <c r="AN1254">
        <v>336.31885478536202</v>
      </c>
      <c r="AO1254">
        <v>333.34137076565401</v>
      </c>
      <c r="AP1254">
        <v>336.36429573997401</v>
      </c>
      <c r="AQ1254">
        <v>336.31317406127903</v>
      </c>
      <c r="AR1254">
        <v>333.40174616277397</v>
      </c>
      <c r="AS1254">
        <v>330.37691942147097</v>
      </c>
      <c r="AT1254">
        <v>340.037957695378</v>
      </c>
      <c r="AU1254">
        <v>334.82137687799502</v>
      </c>
      <c r="AV1254">
        <v>336.02651263568998</v>
      </c>
      <c r="AW1254">
        <v>336.803858102802</v>
      </c>
      <c r="AX1254">
        <v>337.99566295813298</v>
      </c>
      <c r="AY1254">
        <v>338.42744586854798</v>
      </c>
      <c r="AZ1254">
        <v>335.90583016646798</v>
      </c>
      <c r="BA1254">
        <v>343.27881177254</v>
      </c>
      <c r="BB1254">
        <v>341.75172640549101</v>
      </c>
      <c r="BC1254">
        <v>337.32457456340398</v>
      </c>
      <c r="BD1254">
        <v>338.03548262457298</v>
      </c>
      <c r="BE1254">
        <v>337.86275462342098</v>
      </c>
      <c r="BF1254">
        <v>331.02868456004097</v>
      </c>
      <c r="BG1254">
        <v>333.606674008494</v>
      </c>
      <c r="BH1254">
        <v>342.52364581025199</v>
      </c>
      <c r="BI1254">
        <v>332.47379205299302</v>
      </c>
      <c r="BJ1254">
        <v>327.83584033054501</v>
      </c>
      <c r="BK1254">
        <v>326.08657857307401</v>
      </c>
      <c r="BL1254">
        <v>332.27879363857801</v>
      </c>
      <c r="BM1254">
        <v>333.38177641606399</v>
      </c>
      <c r="BN1254">
        <v>331.51590805601501</v>
      </c>
      <c r="BO1254">
        <v>326.33278955407098</v>
      </c>
      <c r="BP1254">
        <v>331.25594791400101</v>
      </c>
      <c r="BQ1254">
        <v>332.58367637530802</v>
      </c>
      <c r="BR1254">
        <v>339.67425550299799</v>
      </c>
      <c r="BS1254">
        <v>334.69202381921701</v>
      </c>
      <c r="BT1254">
        <v>340.66110303737202</v>
      </c>
      <c r="BU1254">
        <v>338.20369449806799</v>
      </c>
      <c r="BV1254">
        <v>338.59139060235299</v>
      </c>
      <c r="BW1254">
        <v>345.723914110603</v>
      </c>
      <c r="BX1254">
        <v>337.39585782177301</v>
      </c>
      <c r="BY1254">
        <v>337.61301320445301</v>
      </c>
      <c r="BZ1254">
        <v>339.64973601610802</v>
      </c>
      <c r="CA1254">
        <v>338.02325356366401</v>
      </c>
      <c r="CB1254">
        <v>344.45214561333398</v>
      </c>
      <c r="CC1254">
        <v>337.75860680415798</v>
      </c>
      <c r="CD1254">
        <v>332.23948669416501</v>
      </c>
    </row>
    <row r="1255" spans="1:82" x14ac:dyDescent="0.25">
      <c r="A1255">
        <v>301.12149532710202</v>
      </c>
      <c r="B1255">
        <v>338.97632733979299</v>
      </c>
      <c r="C1255">
        <v>338.01945898179599</v>
      </c>
      <c r="D1255">
        <v>337.406132496851</v>
      </c>
      <c r="E1255">
        <v>346.53459036801797</v>
      </c>
      <c r="F1255">
        <v>339.78451846091798</v>
      </c>
      <c r="G1255">
        <v>346.609597286569</v>
      </c>
      <c r="H1255">
        <v>343.35687409510399</v>
      </c>
      <c r="I1255">
        <v>345.14246724939602</v>
      </c>
      <c r="J1255">
        <v>347.02061264707697</v>
      </c>
      <c r="K1255">
        <v>348.66835492316397</v>
      </c>
      <c r="L1255">
        <v>346.155659815707</v>
      </c>
      <c r="M1255">
        <v>345.23834317004599</v>
      </c>
      <c r="N1255">
        <v>345.22393596634799</v>
      </c>
      <c r="O1255">
        <v>338.22511510320402</v>
      </c>
      <c r="P1255">
        <v>333.720782785761</v>
      </c>
      <c r="Q1255">
        <v>338.61390193125698</v>
      </c>
      <c r="R1255">
        <v>338.97829721347</v>
      </c>
      <c r="S1255">
        <v>341.45797557543102</v>
      </c>
      <c r="T1255">
        <v>331.69225889668797</v>
      </c>
      <c r="U1255">
        <v>331.27483567011302</v>
      </c>
      <c r="V1255">
        <v>338.65026513642403</v>
      </c>
      <c r="W1255">
        <v>334.587772899284</v>
      </c>
      <c r="X1255">
        <v>338.17079555686399</v>
      </c>
      <c r="Y1255">
        <v>337.23506126910598</v>
      </c>
      <c r="Z1255">
        <v>331.48876868526202</v>
      </c>
      <c r="AA1255">
        <v>330.93171205787797</v>
      </c>
      <c r="AB1255">
        <v>332.43309277314302</v>
      </c>
      <c r="AC1255">
        <v>326.94046372832702</v>
      </c>
      <c r="AD1255">
        <v>334.05522346465602</v>
      </c>
      <c r="AE1255">
        <v>329.41602566518497</v>
      </c>
      <c r="AF1255">
        <v>329.91717427916302</v>
      </c>
      <c r="AG1255">
        <v>334.91826278845502</v>
      </c>
      <c r="AH1255">
        <v>337.03192132810398</v>
      </c>
      <c r="AI1255">
        <v>336.38586458976602</v>
      </c>
      <c r="AJ1255">
        <v>332.78271317430801</v>
      </c>
      <c r="AK1255">
        <v>331.02783740908598</v>
      </c>
      <c r="AL1255">
        <v>331.03704940325503</v>
      </c>
      <c r="AM1255">
        <v>339.30100093218601</v>
      </c>
      <c r="AN1255">
        <v>337.21193231560102</v>
      </c>
      <c r="AO1255">
        <v>332.08209893283998</v>
      </c>
      <c r="AP1255">
        <v>333.89728583348199</v>
      </c>
      <c r="AQ1255">
        <v>334.22523572956698</v>
      </c>
      <c r="AR1255">
        <v>332.80799584733097</v>
      </c>
      <c r="AS1255">
        <v>329.99173729753301</v>
      </c>
      <c r="AT1255">
        <v>341.23842702590798</v>
      </c>
      <c r="AU1255">
        <v>334.26109947247102</v>
      </c>
      <c r="AV1255">
        <v>331.402198539621</v>
      </c>
      <c r="AW1255">
        <v>335.507329093507</v>
      </c>
      <c r="AX1255">
        <v>336.02407603803903</v>
      </c>
      <c r="AY1255">
        <v>340.75700518712199</v>
      </c>
      <c r="AZ1255">
        <v>336.07420181656198</v>
      </c>
      <c r="BA1255">
        <v>342.16794390388702</v>
      </c>
      <c r="BB1255">
        <v>340.70206863300001</v>
      </c>
      <c r="BC1255">
        <v>336.09101787041197</v>
      </c>
      <c r="BD1255">
        <v>336.22573747985803</v>
      </c>
      <c r="BE1255">
        <v>340.06114329256798</v>
      </c>
      <c r="BF1255">
        <v>333.43684367049502</v>
      </c>
      <c r="BG1255">
        <v>333.11462495716199</v>
      </c>
      <c r="BH1255">
        <v>343.27053286250703</v>
      </c>
      <c r="BI1255">
        <v>331.13885991416402</v>
      </c>
      <c r="BJ1255">
        <v>326.58239123407401</v>
      </c>
      <c r="BK1255">
        <v>325.704063628352</v>
      </c>
      <c r="BL1255">
        <v>330.36565711950101</v>
      </c>
      <c r="BM1255">
        <v>333.66819770847798</v>
      </c>
      <c r="BN1255">
        <v>330.236688210267</v>
      </c>
      <c r="BO1255">
        <v>328.84279036109399</v>
      </c>
      <c r="BP1255">
        <v>333.29305207957998</v>
      </c>
      <c r="BQ1255">
        <v>333.270404742376</v>
      </c>
      <c r="BR1255">
        <v>341.105951810627</v>
      </c>
      <c r="BS1255">
        <v>331.71409670020802</v>
      </c>
      <c r="BT1255">
        <v>338.49825513309497</v>
      </c>
      <c r="BU1255">
        <v>338.34684383868699</v>
      </c>
      <c r="BV1255">
        <v>337.98661554328999</v>
      </c>
      <c r="BW1255">
        <v>344.79748973452598</v>
      </c>
      <c r="BX1255">
        <v>337.35562263133397</v>
      </c>
      <c r="BY1255">
        <v>333.88573449336798</v>
      </c>
      <c r="BZ1255">
        <v>340.03695282967197</v>
      </c>
      <c r="CA1255">
        <v>336.702052930663</v>
      </c>
      <c r="CB1255">
        <v>345.65468816955899</v>
      </c>
      <c r="CC1255">
        <v>337.96572367512601</v>
      </c>
      <c r="CD1255">
        <v>332.15945283965999</v>
      </c>
    </row>
    <row r="1256" spans="1:82" x14ac:dyDescent="0.25">
      <c r="A1256">
        <v>301.36181575433898</v>
      </c>
      <c r="B1256">
        <v>340.13921994918201</v>
      </c>
      <c r="C1256">
        <v>337.09451900995299</v>
      </c>
      <c r="D1256">
        <v>338.10382758928898</v>
      </c>
      <c r="E1256">
        <v>346.94916823642802</v>
      </c>
      <c r="F1256">
        <v>342.574441412461</v>
      </c>
      <c r="G1256">
        <v>345.74353794925202</v>
      </c>
      <c r="H1256">
        <v>342.77345283693899</v>
      </c>
      <c r="I1256">
        <v>345.498170013562</v>
      </c>
      <c r="J1256">
        <v>348.93722546601998</v>
      </c>
      <c r="K1256">
        <v>350.63181442386701</v>
      </c>
      <c r="L1256">
        <v>348.307479854608</v>
      </c>
      <c r="M1256">
        <v>344.57558460509301</v>
      </c>
      <c r="N1256">
        <v>345.18430936986402</v>
      </c>
      <c r="O1256">
        <v>339.51137928400402</v>
      </c>
      <c r="P1256">
        <v>333.18520183977199</v>
      </c>
      <c r="Q1256">
        <v>337.880004141195</v>
      </c>
      <c r="R1256">
        <v>334.84822663945801</v>
      </c>
      <c r="S1256">
        <v>341.7759682862</v>
      </c>
      <c r="T1256">
        <v>333.690291224465</v>
      </c>
      <c r="U1256">
        <v>332.17197830254798</v>
      </c>
      <c r="V1256">
        <v>339.11525935908202</v>
      </c>
      <c r="W1256">
        <v>333.25829970364299</v>
      </c>
      <c r="X1256">
        <v>341.70079750993301</v>
      </c>
      <c r="Y1256">
        <v>337.69080438848499</v>
      </c>
      <c r="Z1256">
        <v>331.66314670389102</v>
      </c>
      <c r="AA1256">
        <v>332.49558774740598</v>
      </c>
      <c r="AB1256">
        <v>330.58649639962698</v>
      </c>
      <c r="AC1256">
        <v>327.99541797426798</v>
      </c>
      <c r="AD1256">
        <v>332.69533827899699</v>
      </c>
      <c r="AE1256">
        <v>330.17145517429901</v>
      </c>
      <c r="AF1256">
        <v>332.83122434634203</v>
      </c>
      <c r="AG1256">
        <v>334.50472419894999</v>
      </c>
      <c r="AH1256">
        <v>337.49809996144597</v>
      </c>
      <c r="AI1256">
        <v>337.06526416112399</v>
      </c>
      <c r="AJ1256">
        <v>332.87257182503402</v>
      </c>
      <c r="AK1256">
        <v>330.45618180678099</v>
      </c>
      <c r="AL1256">
        <v>332.29776003624499</v>
      </c>
      <c r="AM1256">
        <v>337.130617687062</v>
      </c>
      <c r="AN1256">
        <v>334.00907674003798</v>
      </c>
      <c r="AO1256">
        <v>330.16469949445201</v>
      </c>
      <c r="AP1256">
        <v>333.74760255741103</v>
      </c>
      <c r="AQ1256">
        <v>331.26768141080203</v>
      </c>
      <c r="AR1256">
        <v>332.62691334481298</v>
      </c>
      <c r="AS1256">
        <v>328.74094508912299</v>
      </c>
      <c r="AT1256">
        <v>341.099134097133</v>
      </c>
      <c r="AU1256">
        <v>337.40684627162398</v>
      </c>
      <c r="AV1256">
        <v>334.20031664567199</v>
      </c>
      <c r="AW1256">
        <v>334.39399313934098</v>
      </c>
      <c r="AX1256">
        <v>334.73532891206997</v>
      </c>
      <c r="AY1256">
        <v>341.45520375222901</v>
      </c>
      <c r="AZ1256">
        <v>335.687968062442</v>
      </c>
      <c r="BA1256">
        <v>341.075976222316</v>
      </c>
      <c r="BB1256">
        <v>340.050145008691</v>
      </c>
      <c r="BC1256">
        <v>337.09494218301501</v>
      </c>
      <c r="BD1256">
        <v>334.94998764508301</v>
      </c>
      <c r="BE1256">
        <v>340.63557035753797</v>
      </c>
      <c r="BF1256">
        <v>335.31185387651999</v>
      </c>
      <c r="BG1256">
        <v>333.62758286208998</v>
      </c>
      <c r="BH1256">
        <v>343.40055984604999</v>
      </c>
      <c r="BI1256">
        <v>329.01983733021001</v>
      </c>
      <c r="BJ1256">
        <v>327.81514316720302</v>
      </c>
      <c r="BK1256">
        <v>326.32220759352401</v>
      </c>
      <c r="BL1256">
        <v>330.064813000718</v>
      </c>
      <c r="BM1256">
        <v>335.56810940057102</v>
      </c>
      <c r="BN1256">
        <v>329.47278663439198</v>
      </c>
      <c r="BO1256">
        <v>329.75437069374101</v>
      </c>
      <c r="BP1256">
        <v>333.07788371340598</v>
      </c>
      <c r="BQ1256">
        <v>333.14087828805202</v>
      </c>
      <c r="BR1256">
        <v>342.52620987280801</v>
      </c>
      <c r="BS1256">
        <v>333.62946612782599</v>
      </c>
      <c r="BT1256">
        <v>337.99500972869799</v>
      </c>
      <c r="BU1256">
        <v>338.29135566436503</v>
      </c>
      <c r="BV1256">
        <v>340.388341960834</v>
      </c>
      <c r="BW1256">
        <v>344.11617909533902</v>
      </c>
      <c r="BX1256">
        <v>337.33780979350502</v>
      </c>
      <c r="BY1256">
        <v>331.82420538030198</v>
      </c>
      <c r="BZ1256">
        <v>341.380081948694</v>
      </c>
      <c r="CA1256">
        <v>335.843095051342</v>
      </c>
      <c r="CB1256">
        <v>343.98450252362699</v>
      </c>
      <c r="CC1256">
        <v>338.44954147293703</v>
      </c>
      <c r="CD1256">
        <v>333.82560444755802</v>
      </c>
    </row>
    <row r="1257" spans="1:82" x14ac:dyDescent="0.25">
      <c r="A1257">
        <v>301.60213618157502</v>
      </c>
      <c r="B1257">
        <v>344.94550085456399</v>
      </c>
      <c r="C1257">
        <v>338.912584021258</v>
      </c>
      <c r="D1257">
        <v>338.55821168855198</v>
      </c>
      <c r="E1257">
        <v>346.98043678585799</v>
      </c>
      <c r="F1257">
        <v>342.924635330868</v>
      </c>
      <c r="G1257">
        <v>343.62411364433098</v>
      </c>
      <c r="H1257">
        <v>340.91261408859901</v>
      </c>
      <c r="I1257">
        <v>344.60180382850899</v>
      </c>
      <c r="J1257">
        <v>347.23651656339302</v>
      </c>
      <c r="K1257">
        <v>352.12065955748102</v>
      </c>
      <c r="L1257">
        <v>349.32061160854897</v>
      </c>
      <c r="M1257">
        <v>343.71775058428301</v>
      </c>
      <c r="N1257">
        <v>345.46246890928199</v>
      </c>
      <c r="O1257">
        <v>341.515122173328</v>
      </c>
      <c r="P1257">
        <v>335.607838457664</v>
      </c>
      <c r="Q1257">
        <v>338.14765523420101</v>
      </c>
      <c r="R1257">
        <v>335.23817359531898</v>
      </c>
      <c r="S1257">
        <v>340.72332333020898</v>
      </c>
      <c r="T1257">
        <v>333.15142690635099</v>
      </c>
      <c r="U1257">
        <v>333.46964974054202</v>
      </c>
      <c r="V1257">
        <v>337.15175246544601</v>
      </c>
      <c r="W1257">
        <v>332.99511592298501</v>
      </c>
      <c r="X1257">
        <v>342.44307249236903</v>
      </c>
      <c r="Y1257">
        <v>335.72483449315303</v>
      </c>
      <c r="Z1257">
        <v>331.64520158904298</v>
      </c>
      <c r="AA1257">
        <v>334.63409795431397</v>
      </c>
      <c r="AB1257">
        <v>330.919781654855</v>
      </c>
      <c r="AC1257">
        <v>329.18227823043401</v>
      </c>
      <c r="AD1257">
        <v>330.79023720734102</v>
      </c>
      <c r="AE1257">
        <v>331.391203602362</v>
      </c>
      <c r="AF1257">
        <v>331.52225263006</v>
      </c>
      <c r="AG1257">
        <v>335.64144400860903</v>
      </c>
      <c r="AH1257">
        <v>338.94150198723702</v>
      </c>
      <c r="AI1257">
        <v>336.32501081568898</v>
      </c>
      <c r="AJ1257">
        <v>334.14703774946298</v>
      </c>
      <c r="AK1257">
        <v>330.36011154192698</v>
      </c>
      <c r="AL1257">
        <v>333.74159190144002</v>
      </c>
      <c r="AM1257">
        <v>334.14499646770003</v>
      </c>
      <c r="AN1257">
        <v>333.93285218499398</v>
      </c>
      <c r="AO1257">
        <v>326.69297666120099</v>
      </c>
      <c r="AP1257">
        <v>333.64694691353702</v>
      </c>
      <c r="AQ1257">
        <v>328.801319779209</v>
      </c>
      <c r="AR1257">
        <v>330.18877175971699</v>
      </c>
      <c r="AS1257">
        <v>326.86057707891899</v>
      </c>
      <c r="AT1257">
        <v>338.952214877247</v>
      </c>
      <c r="AU1257">
        <v>338.78175599296799</v>
      </c>
      <c r="AV1257">
        <v>335.34692796496199</v>
      </c>
      <c r="AW1257">
        <v>334.35639071721801</v>
      </c>
      <c r="AX1257">
        <v>334.77968886907502</v>
      </c>
      <c r="AY1257">
        <v>341.55817248762901</v>
      </c>
      <c r="AZ1257">
        <v>336.42549504950398</v>
      </c>
      <c r="BA1257">
        <v>341.62579048631602</v>
      </c>
      <c r="BB1257">
        <v>339.49461377949399</v>
      </c>
      <c r="BC1257">
        <v>337.57094365221201</v>
      </c>
      <c r="BD1257">
        <v>332.21976832136602</v>
      </c>
      <c r="BE1257">
        <v>340.13208858204803</v>
      </c>
      <c r="BF1257">
        <v>336.90115308722102</v>
      </c>
      <c r="BG1257">
        <v>334.95665484410102</v>
      </c>
      <c r="BH1257">
        <v>342.02145536680302</v>
      </c>
      <c r="BI1257">
        <v>329.479313332505</v>
      </c>
      <c r="BJ1257">
        <v>328.92877463241399</v>
      </c>
      <c r="BK1257">
        <v>324.82614212214798</v>
      </c>
      <c r="BL1257">
        <v>331.93897995373499</v>
      </c>
      <c r="BM1257">
        <v>336.85527036371099</v>
      </c>
      <c r="BN1257">
        <v>331.79451054971997</v>
      </c>
      <c r="BO1257">
        <v>329.63335162415098</v>
      </c>
      <c r="BP1257">
        <v>333.70287223567601</v>
      </c>
      <c r="BQ1257">
        <v>333.54436448356802</v>
      </c>
      <c r="BR1257">
        <v>346.248858453737</v>
      </c>
      <c r="BS1257">
        <v>336.940973403545</v>
      </c>
      <c r="BT1257">
        <v>336.37243696342699</v>
      </c>
      <c r="BU1257">
        <v>336.82238230563797</v>
      </c>
      <c r="BV1257">
        <v>343.18605348412302</v>
      </c>
      <c r="BW1257">
        <v>342.662219316407</v>
      </c>
      <c r="BX1257">
        <v>338.84811639152599</v>
      </c>
      <c r="BY1257">
        <v>330.36967572052703</v>
      </c>
      <c r="BZ1257">
        <v>340.40866385097502</v>
      </c>
      <c r="CA1257">
        <v>333.93523845792402</v>
      </c>
      <c r="CB1257">
        <v>343.78461317590597</v>
      </c>
      <c r="CC1257">
        <v>337.24749593561501</v>
      </c>
      <c r="CD1257">
        <v>334.35950289371499</v>
      </c>
    </row>
    <row r="1258" spans="1:82" x14ac:dyDescent="0.25">
      <c r="A1258">
        <v>301.84245660881101</v>
      </c>
      <c r="B1258">
        <v>347.88647201200001</v>
      </c>
      <c r="C1258">
        <v>337.92523510007999</v>
      </c>
      <c r="D1258">
        <v>337.38301701932301</v>
      </c>
      <c r="E1258">
        <v>347.73777275575702</v>
      </c>
      <c r="F1258">
        <v>345.06489641245003</v>
      </c>
      <c r="G1258">
        <v>343.89063763165598</v>
      </c>
      <c r="H1258">
        <v>341.861868759282</v>
      </c>
      <c r="I1258">
        <v>345.96087696040001</v>
      </c>
      <c r="J1258">
        <v>347.89771033828202</v>
      </c>
      <c r="K1258">
        <v>353.02556727193797</v>
      </c>
      <c r="L1258">
        <v>347.64448555513201</v>
      </c>
      <c r="M1258">
        <v>344.370985415684</v>
      </c>
      <c r="N1258">
        <v>346.17069186719198</v>
      </c>
      <c r="O1258">
        <v>340.87965607546698</v>
      </c>
      <c r="P1258">
        <v>334.987971769848</v>
      </c>
      <c r="Q1258">
        <v>337.03297664323497</v>
      </c>
      <c r="R1258">
        <v>335.61613577215098</v>
      </c>
      <c r="S1258">
        <v>337.05559671009098</v>
      </c>
      <c r="T1258">
        <v>332.44542402875101</v>
      </c>
      <c r="U1258">
        <v>334.73137898388501</v>
      </c>
      <c r="V1258">
        <v>337.23207582270999</v>
      </c>
      <c r="W1258">
        <v>333.23897074193798</v>
      </c>
      <c r="X1258">
        <v>339.65242124140099</v>
      </c>
      <c r="Y1258">
        <v>337.07105269232602</v>
      </c>
      <c r="Z1258">
        <v>331.957593274803</v>
      </c>
      <c r="AA1258">
        <v>333.38147908002799</v>
      </c>
      <c r="AB1258">
        <v>329.31682738935501</v>
      </c>
      <c r="AC1258">
        <v>330.906434433002</v>
      </c>
      <c r="AD1258">
        <v>328.73820282520001</v>
      </c>
      <c r="AE1258">
        <v>332.048423791311</v>
      </c>
      <c r="AF1258">
        <v>332.38299838205199</v>
      </c>
      <c r="AG1258">
        <v>336.19872231816902</v>
      </c>
      <c r="AH1258">
        <v>336.94822389018799</v>
      </c>
      <c r="AI1258">
        <v>336.75735246178402</v>
      </c>
      <c r="AJ1258">
        <v>337.40630575219501</v>
      </c>
      <c r="AK1258">
        <v>332.91206819693201</v>
      </c>
      <c r="AL1258">
        <v>333.56036019194198</v>
      </c>
      <c r="AM1258">
        <v>335.79643568465502</v>
      </c>
      <c r="AN1258">
        <v>333.18433373634798</v>
      </c>
      <c r="AO1258">
        <v>326.11781339940001</v>
      </c>
      <c r="AP1258">
        <v>332.19991693486202</v>
      </c>
      <c r="AQ1258">
        <v>327.81065313630501</v>
      </c>
      <c r="AR1258">
        <v>328.82263998769997</v>
      </c>
      <c r="AS1258">
        <v>327.43084124167098</v>
      </c>
      <c r="AT1258">
        <v>339.83757290551</v>
      </c>
      <c r="AU1258">
        <v>339.606249368774</v>
      </c>
      <c r="AV1258">
        <v>331.73571072075703</v>
      </c>
      <c r="AW1258">
        <v>333.97347642796399</v>
      </c>
      <c r="AX1258">
        <v>335.29497839634001</v>
      </c>
      <c r="AY1258">
        <v>343.22288541368601</v>
      </c>
      <c r="AZ1258">
        <v>335.786214780146</v>
      </c>
      <c r="BA1258">
        <v>341.47395585307902</v>
      </c>
      <c r="BB1258">
        <v>336.82500299879302</v>
      </c>
      <c r="BC1258">
        <v>342.251335074471</v>
      </c>
      <c r="BD1258">
        <v>333.85284103267401</v>
      </c>
      <c r="BE1258">
        <v>342.007686105868</v>
      </c>
      <c r="BF1258">
        <v>338.21803423997602</v>
      </c>
      <c r="BG1258">
        <v>333.619947844553</v>
      </c>
      <c r="BH1258">
        <v>339.22155430687297</v>
      </c>
      <c r="BI1258">
        <v>328.04265426520197</v>
      </c>
      <c r="BJ1258">
        <v>328.61420361959898</v>
      </c>
      <c r="BK1258">
        <v>324.181873316056</v>
      </c>
      <c r="BL1258">
        <v>334.520552483053</v>
      </c>
      <c r="BM1258">
        <v>336.572120462302</v>
      </c>
      <c r="BN1258">
        <v>334.88821012069002</v>
      </c>
      <c r="BO1258">
        <v>330.964626284416</v>
      </c>
      <c r="BP1258">
        <v>331.84480842277799</v>
      </c>
      <c r="BQ1258">
        <v>331.87173044041998</v>
      </c>
      <c r="BR1258">
        <v>344.96909027575799</v>
      </c>
      <c r="BS1258">
        <v>337.52646083723698</v>
      </c>
      <c r="BT1258">
        <v>337.17089070258902</v>
      </c>
      <c r="BU1258">
        <v>334.84708052597398</v>
      </c>
      <c r="BV1258">
        <v>341.584059375354</v>
      </c>
      <c r="BW1258">
        <v>337.163138070748</v>
      </c>
      <c r="BX1258">
        <v>339.84650019150399</v>
      </c>
      <c r="BY1258">
        <v>330.81159518070302</v>
      </c>
      <c r="BZ1258">
        <v>339.09287242116199</v>
      </c>
      <c r="CA1258">
        <v>333.66586557496601</v>
      </c>
      <c r="CB1258">
        <v>341.82655577455199</v>
      </c>
      <c r="CC1258">
        <v>338.56555827079899</v>
      </c>
      <c r="CD1258">
        <v>334.788671243902</v>
      </c>
    </row>
    <row r="1259" spans="1:82" x14ac:dyDescent="0.25">
      <c r="A1259">
        <v>302.08277703604801</v>
      </c>
      <c r="B1259">
        <v>349.995107656774</v>
      </c>
      <c r="C1259">
        <v>337.61425606081502</v>
      </c>
      <c r="D1259">
        <v>337.87093579238501</v>
      </c>
      <c r="E1259">
        <v>345.46963558940001</v>
      </c>
      <c r="F1259">
        <v>345.02982089256898</v>
      </c>
      <c r="G1259">
        <v>346.35508005274801</v>
      </c>
      <c r="H1259">
        <v>340.90278042294</v>
      </c>
      <c r="I1259">
        <v>345.75948794140601</v>
      </c>
      <c r="J1259">
        <v>347.69008235432301</v>
      </c>
      <c r="K1259">
        <v>351.911988199966</v>
      </c>
      <c r="L1259">
        <v>347.49995340248</v>
      </c>
      <c r="M1259">
        <v>343.37881373810097</v>
      </c>
      <c r="N1259">
        <v>345.20124599095698</v>
      </c>
      <c r="O1259">
        <v>342.37501468260001</v>
      </c>
      <c r="P1259">
        <v>336.15245397726</v>
      </c>
      <c r="Q1259">
        <v>335.71594974924898</v>
      </c>
      <c r="R1259">
        <v>332.544494847142</v>
      </c>
      <c r="S1259">
        <v>335.96559045300597</v>
      </c>
      <c r="T1259">
        <v>334.43448122227602</v>
      </c>
      <c r="U1259">
        <v>333.37906840980003</v>
      </c>
      <c r="V1259">
        <v>338.18642700727298</v>
      </c>
      <c r="W1259">
        <v>333.21801497829603</v>
      </c>
      <c r="X1259">
        <v>336.00683972480198</v>
      </c>
      <c r="Y1259">
        <v>335.92167259779001</v>
      </c>
      <c r="Z1259">
        <v>331.65339160967699</v>
      </c>
      <c r="AA1259">
        <v>333.99346905647599</v>
      </c>
      <c r="AB1259">
        <v>330.79347311631898</v>
      </c>
      <c r="AC1259">
        <v>330.60740910782198</v>
      </c>
      <c r="AD1259">
        <v>328.52686009145799</v>
      </c>
      <c r="AE1259">
        <v>332.240734006558</v>
      </c>
      <c r="AF1259">
        <v>333.72251880706301</v>
      </c>
      <c r="AG1259">
        <v>335.17445510729198</v>
      </c>
      <c r="AH1259">
        <v>338.61724098177802</v>
      </c>
      <c r="AI1259">
        <v>338.21248126622498</v>
      </c>
      <c r="AJ1259">
        <v>339.85262421768999</v>
      </c>
      <c r="AK1259">
        <v>332.11964768914203</v>
      </c>
      <c r="AL1259">
        <v>335.65199332194601</v>
      </c>
      <c r="AM1259">
        <v>337.311366339747</v>
      </c>
      <c r="AN1259">
        <v>332.947948945154</v>
      </c>
      <c r="AO1259">
        <v>324.696236796319</v>
      </c>
      <c r="AP1259">
        <v>330.70162729762598</v>
      </c>
      <c r="AQ1259">
        <v>327.41177098414801</v>
      </c>
      <c r="AR1259">
        <v>325.96619596733001</v>
      </c>
      <c r="AS1259">
        <v>327.44645135679599</v>
      </c>
      <c r="AT1259">
        <v>342.42889618222102</v>
      </c>
      <c r="AU1259">
        <v>340.70263875776402</v>
      </c>
      <c r="AV1259">
        <v>328.30021477116401</v>
      </c>
      <c r="AW1259">
        <v>334.65924425344599</v>
      </c>
      <c r="AX1259">
        <v>336.359339196088</v>
      </c>
      <c r="AY1259">
        <v>343.02488516730898</v>
      </c>
      <c r="AZ1259">
        <v>337.48173431568</v>
      </c>
      <c r="BA1259">
        <v>342.13635771088099</v>
      </c>
      <c r="BB1259">
        <v>338.70654518428501</v>
      </c>
      <c r="BC1259">
        <v>343.24012276367699</v>
      </c>
      <c r="BD1259">
        <v>333.08945426054902</v>
      </c>
      <c r="BE1259">
        <v>341.58412492633101</v>
      </c>
      <c r="BF1259">
        <v>337.86241200091899</v>
      </c>
      <c r="BG1259">
        <v>333.827724082364</v>
      </c>
      <c r="BH1259">
        <v>340.22193568333</v>
      </c>
      <c r="BI1259">
        <v>328.45188061411602</v>
      </c>
      <c r="BJ1259">
        <v>329.91778303621498</v>
      </c>
      <c r="BK1259">
        <v>323.19246074360802</v>
      </c>
      <c r="BL1259">
        <v>333.780970098534</v>
      </c>
      <c r="BM1259">
        <v>334.27414009030798</v>
      </c>
      <c r="BN1259">
        <v>336.60892211717498</v>
      </c>
      <c r="BO1259">
        <v>331.99518949349198</v>
      </c>
      <c r="BP1259">
        <v>330.965559942374</v>
      </c>
      <c r="BQ1259">
        <v>335.39538064465597</v>
      </c>
      <c r="BR1259">
        <v>341.759131664802</v>
      </c>
      <c r="BS1259">
        <v>336.48253617811702</v>
      </c>
      <c r="BT1259">
        <v>335.75255335253001</v>
      </c>
      <c r="BU1259">
        <v>334.43287724379798</v>
      </c>
      <c r="BV1259">
        <v>340.54411015194501</v>
      </c>
      <c r="BW1259">
        <v>334.135480578824</v>
      </c>
      <c r="BX1259">
        <v>339.520165003633</v>
      </c>
      <c r="BY1259">
        <v>334.15724967149299</v>
      </c>
      <c r="BZ1259">
        <v>339.38033953720401</v>
      </c>
      <c r="CA1259">
        <v>335.65068204621298</v>
      </c>
      <c r="CB1259">
        <v>340.80176778514499</v>
      </c>
      <c r="CC1259">
        <v>339.29154049763099</v>
      </c>
      <c r="CD1259">
        <v>338.55299698741402</v>
      </c>
    </row>
    <row r="1260" spans="1:82" x14ac:dyDescent="0.25">
      <c r="A1260">
        <v>302.323097463284</v>
      </c>
      <c r="B1260">
        <v>352.36510786300698</v>
      </c>
      <c r="C1260">
        <v>338.17660031134801</v>
      </c>
      <c r="D1260">
        <v>337.14083746869198</v>
      </c>
      <c r="E1260">
        <v>343.41331485896899</v>
      </c>
      <c r="F1260">
        <v>343.692703519313</v>
      </c>
      <c r="G1260">
        <v>346.43279514677698</v>
      </c>
      <c r="H1260">
        <v>342.56489937985498</v>
      </c>
      <c r="I1260">
        <v>345.85462266372701</v>
      </c>
      <c r="J1260">
        <v>346.093105004162</v>
      </c>
      <c r="K1260">
        <v>348.91368288575597</v>
      </c>
      <c r="L1260">
        <v>348.86954246916002</v>
      </c>
      <c r="M1260">
        <v>342.18400198490798</v>
      </c>
      <c r="N1260">
        <v>345.72479487822397</v>
      </c>
      <c r="O1260">
        <v>343.04825260626802</v>
      </c>
      <c r="P1260">
        <v>337.660376120661</v>
      </c>
      <c r="Q1260">
        <v>335.41827188903301</v>
      </c>
      <c r="R1260">
        <v>332.33889615589999</v>
      </c>
      <c r="S1260">
        <v>333.29774756616598</v>
      </c>
      <c r="T1260">
        <v>331.23016398022298</v>
      </c>
      <c r="U1260">
        <v>330.86502846968398</v>
      </c>
      <c r="V1260">
        <v>337.28154921481899</v>
      </c>
      <c r="W1260">
        <v>333.25549713722398</v>
      </c>
      <c r="X1260">
        <v>335.419409246219</v>
      </c>
      <c r="Y1260">
        <v>336.64026495972502</v>
      </c>
      <c r="Z1260">
        <v>330.43443113120099</v>
      </c>
      <c r="AA1260">
        <v>332.16516112387899</v>
      </c>
      <c r="AB1260">
        <v>331.23484216871799</v>
      </c>
      <c r="AC1260">
        <v>328.206605384353</v>
      </c>
      <c r="AD1260">
        <v>330.25084300121199</v>
      </c>
      <c r="AE1260">
        <v>332.51941297388998</v>
      </c>
      <c r="AF1260">
        <v>333.11031549611198</v>
      </c>
      <c r="AG1260">
        <v>336.12984263882498</v>
      </c>
      <c r="AH1260">
        <v>340.49961509475997</v>
      </c>
      <c r="AI1260">
        <v>337.97124609916801</v>
      </c>
      <c r="AJ1260">
        <v>339.36592737239999</v>
      </c>
      <c r="AK1260">
        <v>333.061086533923</v>
      </c>
      <c r="AL1260">
        <v>336.60628727801998</v>
      </c>
      <c r="AM1260">
        <v>336.40644940312598</v>
      </c>
      <c r="AN1260">
        <v>332.08828982966003</v>
      </c>
      <c r="AO1260">
        <v>324.314492564597</v>
      </c>
      <c r="AP1260">
        <v>328.20524255354098</v>
      </c>
      <c r="AQ1260">
        <v>325.97983297409502</v>
      </c>
      <c r="AR1260">
        <v>324.609835023367</v>
      </c>
      <c r="AS1260">
        <v>325.37057570817899</v>
      </c>
      <c r="AT1260">
        <v>342.85006200223199</v>
      </c>
      <c r="AU1260">
        <v>340.24671913473702</v>
      </c>
      <c r="AV1260">
        <v>326.062565855971</v>
      </c>
      <c r="AW1260">
        <v>336.73090632480699</v>
      </c>
      <c r="AX1260">
        <v>337.346582439965</v>
      </c>
      <c r="AY1260">
        <v>342.97189881678401</v>
      </c>
      <c r="AZ1260">
        <v>336.85459288370299</v>
      </c>
      <c r="BA1260">
        <v>341.34543243521699</v>
      </c>
      <c r="BB1260">
        <v>339.76663280077298</v>
      </c>
      <c r="BC1260">
        <v>342.46764630963003</v>
      </c>
      <c r="BD1260">
        <v>333.615237372004</v>
      </c>
      <c r="BE1260">
        <v>339.32930115105898</v>
      </c>
      <c r="BF1260">
        <v>336.77658957078199</v>
      </c>
      <c r="BG1260">
        <v>334.51896427511002</v>
      </c>
      <c r="BH1260">
        <v>338.600455413676</v>
      </c>
      <c r="BI1260">
        <v>326.76718386542098</v>
      </c>
      <c r="BJ1260">
        <v>330.68300382717803</v>
      </c>
      <c r="BK1260">
        <v>323.19445378397597</v>
      </c>
      <c r="BL1260">
        <v>332.90642758566003</v>
      </c>
      <c r="BM1260">
        <v>332.07843050294002</v>
      </c>
      <c r="BN1260">
        <v>336.41343953145901</v>
      </c>
      <c r="BO1260">
        <v>331.735270136765</v>
      </c>
      <c r="BP1260">
        <v>328.96398229503097</v>
      </c>
      <c r="BQ1260">
        <v>334.45806695779697</v>
      </c>
      <c r="BR1260">
        <v>339.153905271253</v>
      </c>
      <c r="BS1260">
        <v>336.84977526471198</v>
      </c>
      <c r="BT1260">
        <v>335.461979505003</v>
      </c>
      <c r="BU1260">
        <v>333.192550490999</v>
      </c>
      <c r="BV1260">
        <v>337.73401900539699</v>
      </c>
      <c r="BW1260">
        <v>333.15619647681399</v>
      </c>
      <c r="BX1260">
        <v>340.71830378652697</v>
      </c>
      <c r="BY1260">
        <v>335.09980327473102</v>
      </c>
      <c r="BZ1260">
        <v>338.53334420159098</v>
      </c>
      <c r="CA1260">
        <v>337.43879963480299</v>
      </c>
      <c r="CB1260">
        <v>340.90949156872398</v>
      </c>
      <c r="CC1260">
        <v>339.11683688881499</v>
      </c>
      <c r="CD1260">
        <v>339.08571237655599</v>
      </c>
    </row>
    <row r="1261" spans="1:82" x14ac:dyDescent="0.25">
      <c r="A1261">
        <v>302.56341789051999</v>
      </c>
      <c r="B1261">
        <v>353.448125926991</v>
      </c>
      <c r="C1261">
        <v>339.40262007028099</v>
      </c>
      <c r="D1261">
        <v>335.64440902548398</v>
      </c>
      <c r="E1261">
        <v>341.77068512705199</v>
      </c>
      <c r="F1261">
        <v>343.84836521334898</v>
      </c>
      <c r="G1261">
        <v>347.074504859</v>
      </c>
      <c r="H1261">
        <v>346.00358394116398</v>
      </c>
      <c r="I1261">
        <v>345.07476081718698</v>
      </c>
      <c r="J1261">
        <v>340.47541702923399</v>
      </c>
      <c r="K1261">
        <v>346.87652392041599</v>
      </c>
      <c r="L1261">
        <v>349.691137247092</v>
      </c>
      <c r="M1261">
        <v>344.40962288426999</v>
      </c>
      <c r="N1261">
        <v>348.27149343654202</v>
      </c>
      <c r="O1261">
        <v>343.91734560042801</v>
      </c>
      <c r="P1261">
        <v>337.41422723652101</v>
      </c>
      <c r="Q1261">
        <v>337.44399851726598</v>
      </c>
      <c r="R1261">
        <v>333.66183065491998</v>
      </c>
      <c r="S1261">
        <v>331.742410779154</v>
      </c>
      <c r="T1261">
        <v>331.621033140431</v>
      </c>
      <c r="U1261">
        <v>332.17021288567901</v>
      </c>
      <c r="V1261">
        <v>333.35550006451803</v>
      </c>
      <c r="W1261">
        <v>334.91639400281298</v>
      </c>
      <c r="X1261">
        <v>335.61601784409402</v>
      </c>
      <c r="Y1261">
        <v>334.24595458104</v>
      </c>
      <c r="Z1261">
        <v>332.269590145292</v>
      </c>
      <c r="AA1261">
        <v>330.70250413881598</v>
      </c>
      <c r="AB1261">
        <v>330.43508440320801</v>
      </c>
      <c r="AC1261">
        <v>328.86014631999097</v>
      </c>
      <c r="AD1261">
        <v>331.03217779236002</v>
      </c>
      <c r="AE1261">
        <v>331.70916083041601</v>
      </c>
      <c r="AF1261">
        <v>332.49653935630499</v>
      </c>
      <c r="AG1261">
        <v>337.49840344851799</v>
      </c>
      <c r="AH1261">
        <v>341.9142431674</v>
      </c>
      <c r="AI1261">
        <v>338.30036690051799</v>
      </c>
      <c r="AJ1261">
        <v>339.54732295329802</v>
      </c>
      <c r="AK1261">
        <v>330.81115067201802</v>
      </c>
      <c r="AL1261">
        <v>338.43636001357203</v>
      </c>
      <c r="AM1261">
        <v>337.23370061609501</v>
      </c>
      <c r="AN1261">
        <v>333.85564576587802</v>
      </c>
      <c r="AO1261">
        <v>325.329112946279</v>
      </c>
      <c r="AP1261">
        <v>327.53974544082399</v>
      </c>
      <c r="AQ1261">
        <v>328.48330661646798</v>
      </c>
      <c r="AR1261">
        <v>323.56212941516998</v>
      </c>
      <c r="AS1261">
        <v>324.01364767097198</v>
      </c>
      <c r="AT1261">
        <v>345.112978706246</v>
      </c>
      <c r="AU1261">
        <v>343.05004093403198</v>
      </c>
      <c r="AV1261">
        <v>327.926808488647</v>
      </c>
      <c r="AW1261">
        <v>339.762532352238</v>
      </c>
      <c r="AX1261">
        <v>336.73286839515299</v>
      </c>
      <c r="AY1261">
        <v>343.518707481435</v>
      </c>
      <c r="AZ1261">
        <v>337.67271866061498</v>
      </c>
      <c r="BA1261">
        <v>342.10655964747502</v>
      </c>
      <c r="BB1261">
        <v>339.38565296018299</v>
      </c>
      <c r="BC1261">
        <v>341.19150818725598</v>
      </c>
      <c r="BD1261">
        <v>333.12842093128199</v>
      </c>
      <c r="BE1261">
        <v>338.85704828074603</v>
      </c>
      <c r="BF1261">
        <v>335.81150451479601</v>
      </c>
      <c r="BG1261">
        <v>338.24059512303899</v>
      </c>
      <c r="BH1261">
        <v>338.52799561490002</v>
      </c>
      <c r="BI1261">
        <v>327.18304536608701</v>
      </c>
      <c r="BJ1261">
        <v>331.35195443069398</v>
      </c>
      <c r="BK1261">
        <v>322.17468672713102</v>
      </c>
      <c r="BL1261">
        <v>331.73224254845701</v>
      </c>
      <c r="BM1261">
        <v>330.81985334312799</v>
      </c>
      <c r="BN1261">
        <v>334.64125887103199</v>
      </c>
      <c r="BO1261">
        <v>331.08504705697197</v>
      </c>
      <c r="BP1261">
        <v>329.60403515138302</v>
      </c>
      <c r="BQ1261">
        <v>333.347808312891</v>
      </c>
      <c r="BR1261">
        <v>335.06057073709297</v>
      </c>
      <c r="BS1261">
        <v>336.74468581189399</v>
      </c>
      <c r="BT1261">
        <v>337.39793973552599</v>
      </c>
      <c r="BU1261">
        <v>335.10184346816197</v>
      </c>
      <c r="BV1261">
        <v>337.33734940578</v>
      </c>
      <c r="BW1261">
        <v>335.55176015613301</v>
      </c>
      <c r="BX1261">
        <v>339.61130422545199</v>
      </c>
      <c r="BY1261">
        <v>336.83883618808301</v>
      </c>
      <c r="BZ1261">
        <v>338.97724172723701</v>
      </c>
      <c r="CA1261">
        <v>339.59079397998403</v>
      </c>
      <c r="CB1261">
        <v>340.86607331728402</v>
      </c>
      <c r="CC1261">
        <v>340.15025348980402</v>
      </c>
      <c r="CD1261">
        <v>341.14073814443202</v>
      </c>
    </row>
    <row r="1262" spans="1:82" x14ac:dyDescent="0.25">
      <c r="A1262">
        <v>302.803738317757</v>
      </c>
      <c r="B1262">
        <v>354.41948566520398</v>
      </c>
      <c r="C1262">
        <v>339.81324753032601</v>
      </c>
      <c r="D1262">
        <v>334.37329339529799</v>
      </c>
      <c r="E1262">
        <v>338.63144913385798</v>
      </c>
      <c r="F1262">
        <v>342.342645084612</v>
      </c>
      <c r="G1262">
        <v>346.90386646642901</v>
      </c>
      <c r="H1262">
        <v>346.92492245328401</v>
      </c>
      <c r="I1262">
        <v>343.405522562123</v>
      </c>
      <c r="J1262">
        <v>340.48502579888998</v>
      </c>
      <c r="K1262">
        <v>346.89977303750601</v>
      </c>
      <c r="L1262">
        <v>350.287524735462</v>
      </c>
      <c r="M1262">
        <v>345.80640626796901</v>
      </c>
      <c r="N1262">
        <v>348.33964943163102</v>
      </c>
      <c r="O1262">
        <v>344.359183346348</v>
      </c>
      <c r="P1262">
        <v>339.64769530312901</v>
      </c>
      <c r="Q1262">
        <v>336.56380107988298</v>
      </c>
      <c r="R1262">
        <v>333.34960348372698</v>
      </c>
      <c r="S1262">
        <v>333.150281292979</v>
      </c>
      <c r="T1262">
        <v>331.91189290004002</v>
      </c>
      <c r="U1262">
        <v>331.81019160203499</v>
      </c>
      <c r="V1262">
        <v>335.18546190792301</v>
      </c>
      <c r="W1262">
        <v>335.01502616164601</v>
      </c>
      <c r="X1262">
        <v>335.79399408471198</v>
      </c>
      <c r="Y1262">
        <v>334.80888136760097</v>
      </c>
      <c r="Z1262">
        <v>332.65488505974298</v>
      </c>
      <c r="AA1262">
        <v>332.96423678433302</v>
      </c>
      <c r="AB1262">
        <v>330.71743581720301</v>
      </c>
      <c r="AC1262">
        <v>330.778034387876</v>
      </c>
      <c r="AD1262">
        <v>333.73440895261399</v>
      </c>
      <c r="AE1262">
        <v>332.83977454584999</v>
      </c>
      <c r="AF1262">
        <v>332.973318489966</v>
      </c>
      <c r="AG1262">
        <v>337.096208907971</v>
      </c>
      <c r="AH1262">
        <v>339.86159743002202</v>
      </c>
      <c r="AI1262">
        <v>338.57668556789997</v>
      </c>
      <c r="AJ1262">
        <v>340.48667246986901</v>
      </c>
      <c r="AK1262">
        <v>329.91789233734897</v>
      </c>
      <c r="AL1262">
        <v>341.67489842038498</v>
      </c>
      <c r="AM1262">
        <v>337.58195151608101</v>
      </c>
      <c r="AN1262">
        <v>334.59857439122499</v>
      </c>
      <c r="AO1262">
        <v>327.677823110632</v>
      </c>
      <c r="AP1262">
        <v>326.33706662460997</v>
      </c>
      <c r="AQ1262">
        <v>329.36704133856898</v>
      </c>
      <c r="AR1262">
        <v>323.275083072413</v>
      </c>
      <c r="AS1262">
        <v>325.51665723970899</v>
      </c>
      <c r="AT1262">
        <v>343.83189492010598</v>
      </c>
      <c r="AU1262">
        <v>345.026390149458</v>
      </c>
      <c r="AV1262">
        <v>330.48727141435899</v>
      </c>
      <c r="AW1262">
        <v>339.13230602508798</v>
      </c>
      <c r="AX1262">
        <v>335.60428658610698</v>
      </c>
      <c r="AY1262">
        <v>341.59464627484198</v>
      </c>
      <c r="AZ1262">
        <v>338.73944766797302</v>
      </c>
      <c r="BA1262">
        <v>342.08576617228601</v>
      </c>
      <c r="BB1262">
        <v>337.95405948262101</v>
      </c>
      <c r="BC1262">
        <v>341.835337544796</v>
      </c>
      <c r="BD1262">
        <v>331.968956794554</v>
      </c>
      <c r="BE1262">
        <v>338.55655647963601</v>
      </c>
      <c r="BF1262">
        <v>336.059144577278</v>
      </c>
      <c r="BG1262">
        <v>340.40889671766098</v>
      </c>
      <c r="BH1262">
        <v>337.559764355021</v>
      </c>
      <c r="BI1262">
        <v>327.98399705684898</v>
      </c>
      <c r="BJ1262">
        <v>331.59318907655103</v>
      </c>
      <c r="BK1262">
        <v>323.51915662593598</v>
      </c>
      <c r="BL1262">
        <v>330.975463802842</v>
      </c>
      <c r="BM1262">
        <v>330.56042431472702</v>
      </c>
      <c r="BN1262">
        <v>335.83179875924202</v>
      </c>
      <c r="BO1262">
        <v>332.32665973627797</v>
      </c>
      <c r="BP1262">
        <v>328.02622605272802</v>
      </c>
      <c r="BQ1262">
        <v>333.04356534750502</v>
      </c>
      <c r="BR1262">
        <v>333.24731368803998</v>
      </c>
      <c r="BS1262">
        <v>338.97294949903397</v>
      </c>
      <c r="BT1262">
        <v>336.54870126780997</v>
      </c>
      <c r="BU1262">
        <v>335.02252703741601</v>
      </c>
      <c r="BV1262">
        <v>340.48041768957899</v>
      </c>
      <c r="BW1262">
        <v>335.669146049071</v>
      </c>
      <c r="BX1262">
        <v>338.69275959466</v>
      </c>
      <c r="BY1262">
        <v>338.12223673059202</v>
      </c>
      <c r="BZ1262">
        <v>337.826734845874</v>
      </c>
      <c r="CA1262">
        <v>339.86132271335202</v>
      </c>
      <c r="CB1262">
        <v>341.03005901551899</v>
      </c>
      <c r="CC1262">
        <v>339.89764940761398</v>
      </c>
      <c r="CD1262">
        <v>341.54250242018901</v>
      </c>
    </row>
    <row r="1263" spans="1:82" x14ac:dyDescent="0.25">
      <c r="A1263">
        <v>303.04405874499298</v>
      </c>
      <c r="B1263">
        <v>353.85892618430103</v>
      </c>
      <c r="C1263">
        <v>339.969121085197</v>
      </c>
      <c r="D1263">
        <v>334.96955634710599</v>
      </c>
      <c r="E1263">
        <v>337.69396058930403</v>
      </c>
      <c r="F1263">
        <v>343.44088122066597</v>
      </c>
      <c r="G1263">
        <v>348.18625787879103</v>
      </c>
      <c r="H1263">
        <v>349.44399826829198</v>
      </c>
      <c r="I1263">
        <v>343.33732351586701</v>
      </c>
      <c r="J1263">
        <v>340.401659214858</v>
      </c>
      <c r="K1263">
        <v>344.83117283157497</v>
      </c>
      <c r="L1263">
        <v>348.77965682684498</v>
      </c>
      <c r="M1263">
        <v>345.56557324534202</v>
      </c>
      <c r="N1263">
        <v>346.94819445898798</v>
      </c>
      <c r="O1263">
        <v>343.79806056603502</v>
      </c>
      <c r="P1263">
        <v>340.14999522110901</v>
      </c>
      <c r="Q1263">
        <v>337.97532270314503</v>
      </c>
      <c r="R1263">
        <v>335.10401296963198</v>
      </c>
      <c r="S1263">
        <v>331.12810367106601</v>
      </c>
      <c r="T1263">
        <v>330.08406255501302</v>
      </c>
      <c r="U1263">
        <v>330.24634845817002</v>
      </c>
      <c r="V1263">
        <v>336.86086398077703</v>
      </c>
      <c r="W1263">
        <v>334.65825862852199</v>
      </c>
      <c r="X1263">
        <v>333.856235094005</v>
      </c>
      <c r="Y1263">
        <v>334.02389593418098</v>
      </c>
      <c r="Z1263">
        <v>330.99319184726102</v>
      </c>
      <c r="AA1263">
        <v>333.10729093448998</v>
      </c>
      <c r="AB1263">
        <v>331.23780445617001</v>
      </c>
      <c r="AC1263">
        <v>332.474191308385</v>
      </c>
      <c r="AD1263">
        <v>336.10530494949501</v>
      </c>
      <c r="AE1263">
        <v>335.02597906803402</v>
      </c>
      <c r="AF1263">
        <v>335.24482265233098</v>
      </c>
      <c r="AG1263">
        <v>335.35646247350201</v>
      </c>
      <c r="AH1263">
        <v>338.60074388481399</v>
      </c>
      <c r="AI1263">
        <v>338.33048575521599</v>
      </c>
      <c r="AJ1263">
        <v>340.92573272445998</v>
      </c>
      <c r="AK1263">
        <v>332.108809196631</v>
      </c>
      <c r="AL1263">
        <v>342.11503726305602</v>
      </c>
      <c r="AM1263">
        <v>338.93696472626198</v>
      </c>
      <c r="AN1263">
        <v>332.87422746749502</v>
      </c>
      <c r="AO1263">
        <v>332.47068292188902</v>
      </c>
      <c r="AP1263">
        <v>323.44199297718598</v>
      </c>
      <c r="AQ1263">
        <v>328.314595502028</v>
      </c>
      <c r="AR1263">
        <v>321.51664448993898</v>
      </c>
      <c r="AS1263">
        <v>326.04209095269999</v>
      </c>
      <c r="AT1263">
        <v>343.42042430613401</v>
      </c>
      <c r="AU1263">
        <v>344.143912634473</v>
      </c>
      <c r="AV1263">
        <v>330.683910462509</v>
      </c>
      <c r="AW1263">
        <v>337.74224337773899</v>
      </c>
      <c r="AX1263">
        <v>333.626558604237</v>
      </c>
      <c r="AY1263">
        <v>338.76890779145498</v>
      </c>
      <c r="AZ1263">
        <v>340.59468487987499</v>
      </c>
      <c r="BA1263">
        <v>342.99631221681602</v>
      </c>
      <c r="BB1263">
        <v>337.39949250713198</v>
      </c>
      <c r="BC1263">
        <v>343.26181441862201</v>
      </c>
      <c r="BD1263">
        <v>333.51664916259102</v>
      </c>
      <c r="BE1263">
        <v>338.23713688393298</v>
      </c>
      <c r="BF1263">
        <v>333.87477533284101</v>
      </c>
      <c r="BG1263">
        <v>342.17605880918001</v>
      </c>
      <c r="BH1263">
        <v>336.77070130438898</v>
      </c>
      <c r="BI1263">
        <v>329.43231235158402</v>
      </c>
      <c r="BJ1263">
        <v>331.79697161224101</v>
      </c>
      <c r="BK1263">
        <v>325.69897370752102</v>
      </c>
      <c r="BL1263">
        <v>331.549474208405</v>
      </c>
      <c r="BM1263">
        <v>330.913870633192</v>
      </c>
      <c r="BN1263">
        <v>335.64355569293298</v>
      </c>
      <c r="BO1263">
        <v>331.49881554655002</v>
      </c>
      <c r="BP1263">
        <v>328.675194482412</v>
      </c>
      <c r="BQ1263">
        <v>333.32874255515702</v>
      </c>
      <c r="BR1263">
        <v>332.48889107013702</v>
      </c>
      <c r="BS1263">
        <v>339.00679786671799</v>
      </c>
      <c r="BT1263">
        <v>337.59819458500499</v>
      </c>
      <c r="BU1263">
        <v>336.03302367905798</v>
      </c>
      <c r="BV1263">
        <v>338.234470649976</v>
      </c>
      <c r="BW1263">
        <v>334.94265867291199</v>
      </c>
      <c r="BX1263">
        <v>336.06770155286898</v>
      </c>
      <c r="BY1263">
        <v>340.40244776762802</v>
      </c>
      <c r="BZ1263">
        <v>336.43726570417101</v>
      </c>
      <c r="CA1263">
        <v>340.942320809313</v>
      </c>
      <c r="CB1263">
        <v>341.69051695766802</v>
      </c>
      <c r="CC1263">
        <v>337.60836896786799</v>
      </c>
      <c r="CD1263">
        <v>340.92986256753397</v>
      </c>
    </row>
    <row r="1264" spans="1:82" x14ac:dyDescent="0.25">
      <c r="A1264">
        <v>303.28437917222902</v>
      </c>
      <c r="B1264">
        <v>352.69594796722703</v>
      </c>
      <c r="C1264">
        <v>342.01922023131999</v>
      </c>
      <c r="D1264">
        <v>335.40821513250103</v>
      </c>
      <c r="E1264">
        <v>336.71198455146202</v>
      </c>
      <c r="F1264">
        <v>340.08838144435299</v>
      </c>
      <c r="G1264">
        <v>346.22526154019903</v>
      </c>
      <c r="H1264">
        <v>349.03354213509601</v>
      </c>
      <c r="I1264">
        <v>342.256782506837</v>
      </c>
      <c r="J1264">
        <v>340.93416719750797</v>
      </c>
      <c r="K1264">
        <v>346.10482193009</v>
      </c>
      <c r="L1264">
        <v>346.38254878308601</v>
      </c>
      <c r="M1264">
        <v>344.07845116610503</v>
      </c>
      <c r="N1264">
        <v>344.949170022575</v>
      </c>
      <c r="O1264">
        <v>340.78825451201499</v>
      </c>
      <c r="P1264">
        <v>340.71096128351002</v>
      </c>
      <c r="Q1264">
        <v>336.620760982023</v>
      </c>
      <c r="R1264">
        <v>335.48065617251001</v>
      </c>
      <c r="S1264">
        <v>331.76004208506703</v>
      </c>
      <c r="T1264">
        <v>332.94197371765699</v>
      </c>
      <c r="U1264">
        <v>330.289286455141</v>
      </c>
      <c r="V1264">
        <v>335.94461486329601</v>
      </c>
      <c r="W1264">
        <v>335.04746604703598</v>
      </c>
      <c r="X1264">
        <v>332.88114411894202</v>
      </c>
      <c r="Y1264">
        <v>333.40340252297199</v>
      </c>
      <c r="Z1264">
        <v>331.97420430072901</v>
      </c>
      <c r="AA1264">
        <v>329.27948500997098</v>
      </c>
      <c r="AB1264">
        <v>332.67706500803502</v>
      </c>
      <c r="AC1264">
        <v>330.71021185884098</v>
      </c>
      <c r="AD1264">
        <v>337.01249107122402</v>
      </c>
      <c r="AE1264">
        <v>335.335258247127</v>
      </c>
      <c r="AF1264">
        <v>334.44683223516199</v>
      </c>
      <c r="AG1264">
        <v>335.82084127893</v>
      </c>
      <c r="AH1264">
        <v>339.904463918315</v>
      </c>
      <c r="AI1264">
        <v>335.92515789528301</v>
      </c>
      <c r="AJ1264">
        <v>340.90689344223102</v>
      </c>
      <c r="AK1264">
        <v>328.93594353455501</v>
      </c>
      <c r="AL1264">
        <v>342.43275416313702</v>
      </c>
      <c r="AM1264">
        <v>340.94832305708098</v>
      </c>
      <c r="AN1264">
        <v>331.39349626354698</v>
      </c>
      <c r="AO1264">
        <v>332.89414327073303</v>
      </c>
      <c r="AP1264">
        <v>322.35831159459201</v>
      </c>
      <c r="AQ1264">
        <v>331.30321767729902</v>
      </c>
      <c r="AR1264">
        <v>320.57299205207897</v>
      </c>
      <c r="AS1264">
        <v>325.480746281677</v>
      </c>
      <c r="AT1264">
        <v>346.39233528195098</v>
      </c>
      <c r="AU1264">
        <v>342.48834105117101</v>
      </c>
      <c r="AV1264">
        <v>330.44814844854801</v>
      </c>
      <c r="AW1264">
        <v>339.17202028386203</v>
      </c>
      <c r="AX1264">
        <v>334.50262127463202</v>
      </c>
      <c r="AY1264">
        <v>337.72037088451202</v>
      </c>
      <c r="AZ1264">
        <v>340.475594058637</v>
      </c>
      <c r="BA1264">
        <v>342.48392575888801</v>
      </c>
      <c r="BB1264">
        <v>336.23949715232601</v>
      </c>
      <c r="BC1264">
        <v>340.84777726614197</v>
      </c>
      <c r="BD1264">
        <v>334.40672769894201</v>
      </c>
      <c r="BE1264">
        <v>341.02422846547603</v>
      </c>
      <c r="BF1264">
        <v>334.31085495646403</v>
      </c>
      <c r="BG1264">
        <v>342.35031684093502</v>
      </c>
      <c r="BH1264">
        <v>336.27987336723299</v>
      </c>
      <c r="BI1264">
        <v>328.18761051441999</v>
      </c>
      <c r="BJ1264">
        <v>330.51760425576401</v>
      </c>
      <c r="BK1264">
        <v>325.825314107834</v>
      </c>
      <c r="BL1264">
        <v>332.59600724098101</v>
      </c>
      <c r="BM1264">
        <v>331.925828689284</v>
      </c>
      <c r="BN1264">
        <v>339.17122098610599</v>
      </c>
      <c r="BO1264">
        <v>332.13222759293302</v>
      </c>
      <c r="BP1264">
        <v>331.68657264922899</v>
      </c>
      <c r="BQ1264">
        <v>334.430672569732</v>
      </c>
      <c r="BR1264">
        <v>332.962591945459</v>
      </c>
      <c r="BS1264">
        <v>342.426716475928</v>
      </c>
      <c r="BT1264">
        <v>336.96701542728601</v>
      </c>
      <c r="BU1264">
        <v>336.54314693886602</v>
      </c>
      <c r="BV1264">
        <v>338.91114454596999</v>
      </c>
      <c r="BW1264">
        <v>338.50340637392901</v>
      </c>
      <c r="BX1264">
        <v>334.43601357572402</v>
      </c>
      <c r="BY1264">
        <v>341.21515780253901</v>
      </c>
      <c r="BZ1264">
        <v>335.75595101427098</v>
      </c>
      <c r="CA1264">
        <v>343.35994762469301</v>
      </c>
      <c r="CB1264">
        <v>340.630459259605</v>
      </c>
      <c r="CC1264">
        <v>338.46723287492898</v>
      </c>
      <c r="CD1264">
        <v>342.96572866791001</v>
      </c>
    </row>
    <row r="1265" spans="1:82" x14ac:dyDescent="0.25">
      <c r="A1265">
        <v>303.52469959946598</v>
      </c>
      <c r="B1265">
        <v>352.87181024024397</v>
      </c>
      <c r="C1265">
        <v>343.15442273421797</v>
      </c>
      <c r="D1265">
        <v>336.13700505954102</v>
      </c>
      <c r="E1265">
        <v>337.50473744603403</v>
      </c>
      <c r="F1265">
        <v>339.72185143361497</v>
      </c>
      <c r="G1265">
        <v>345.64936942220999</v>
      </c>
      <c r="H1265">
        <v>348.27278094881501</v>
      </c>
      <c r="I1265">
        <v>341.53114130127199</v>
      </c>
      <c r="J1265">
        <v>340.903459312368</v>
      </c>
      <c r="K1265">
        <v>345.719679235505</v>
      </c>
      <c r="L1265">
        <v>345.857788842996</v>
      </c>
      <c r="M1265">
        <v>343.45645879055598</v>
      </c>
      <c r="N1265">
        <v>343.92922886994199</v>
      </c>
      <c r="O1265">
        <v>340.72091826984899</v>
      </c>
      <c r="P1265">
        <v>340.45205997589898</v>
      </c>
      <c r="Q1265">
        <v>335.76674154142398</v>
      </c>
      <c r="R1265">
        <v>335.42858978102998</v>
      </c>
      <c r="S1265">
        <v>332.48901152361901</v>
      </c>
      <c r="T1265">
        <v>333.674497253732</v>
      </c>
      <c r="U1265">
        <v>330.26526865467901</v>
      </c>
      <c r="V1265">
        <v>335.27317580635003</v>
      </c>
      <c r="W1265">
        <v>334.89664096554998</v>
      </c>
      <c r="X1265">
        <v>333.52002881690998</v>
      </c>
      <c r="Y1265">
        <v>332.53463402308103</v>
      </c>
      <c r="Z1265">
        <v>333.87415251795801</v>
      </c>
      <c r="AA1265">
        <v>329.585575607512</v>
      </c>
      <c r="AB1265">
        <v>333.89321518726399</v>
      </c>
      <c r="AC1265">
        <v>331.36212377654601</v>
      </c>
      <c r="AD1265">
        <v>337.11391834531599</v>
      </c>
      <c r="AE1265">
        <v>336.51882203602702</v>
      </c>
      <c r="AF1265">
        <v>334.47845563492302</v>
      </c>
      <c r="AG1265">
        <v>336.09037868789699</v>
      </c>
      <c r="AH1265">
        <v>339.200647357447</v>
      </c>
      <c r="AI1265">
        <v>335.85678318965302</v>
      </c>
      <c r="AJ1265">
        <v>339.077136659568</v>
      </c>
      <c r="AK1265">
        <v>327.92811131221703</v>
      </c>
      <c r="AL1265">
        <v>341.21829321066798</v>
      </c>
      <c r="AM1265">
        <v>339.82088802571201</v>
      </c>
      <c r="AN1265">
        <v>330.58813867198398</v>
      </c>
      <c r="AO1265">
        <v>333.89373504549098</v>
      </c>
      <c r="AP1265">
        <v>321.121521081494</v>
      </c>
      <c r="AQ1265">
        <v>331.93588316602097</v>
      </c>
      <c r="AR1265">
        <v>320.93948432204598</v>
      </c>
      <c r="AS1265">
        <v>325.03542928810901</v>
      </c>
      <c r="AT1265">
        <v>346.46561342377601</v>
      </c>
      <c r="AU1265">
        <v>340.79608918983899</v>
      </c>
      <c r="AV1265">
        <v>332.14631133954902</v>
      </c>
      <c r="AW1265">
        <v>339.453728476165</v>
      </c>
      <c r="AX1265">
        <v>333.52895755877501</v>
      </c>
      <c r="AY1265">
        <v>338.236331969177</v>
      </c>
      <c r="AZ1265">
        <v>340.48310615205497</v>
      </c>
      <c r="BA1265">
        <v>341.33893138472598</v>
      </c>
      <c r="BB1265">
        <v>334.50276670971499</v>
      </c>
      <c r="BC1265">
        <v>338.460232471327</v>
      </c>
      <c r="BD1265">
        <v>334.010172395138</v>
      </c>
      <c r="BE1265">
        <v>340.24220652375402</v>
      </c>
      <c r="BF1265">
        <v>333.18688027651899</v>
      </c>
      <c r="BG1265">
        <v>341.75775096450701</v>
      </c>
      <c r="BH1265">
        <v>334.785191121038</v>
      </c>
      <c r="BI1265">
        <v>327.275880916593</v>
      </c>
      <c r="BJ1265">
        <v>330.38570105146903</v>
      </c>
      <c r="BK1265">
        <v>327.02838018363599</v>
      </c>
      <c r="BL1265">
        <v>332.88737827606599</v>
      </c>
      <c r="BM1265">
        <v>330.93672213741098</v>
      </c>
      <c r="BN1265">
        <v>337.99027858134298</v>
      </c>
      <c r="BO1265">
        <v>332.86370861239402</v>
      </c>
      <c r="BP1265">
        <v>332.03318437476298</v>
      </c>
      <c r="BQ1265">
        <v>334.45029194289799</v>
      </c>
      <c r="BR1265">
        <v>334.70643827571001</v>
      </c>
      <c r="BS1265">
        <v>342.64449558040798</v>
      </c>
      <c r="BT1265">
        <v>337.45170259307798</v>
      </c>
      <c r="BU1265">
        <v>337.180679830099</v>
      </c>
      <c r="BV1265">
        <v>339.090588876737</v>
      </c>
      <c r="BW1265">
        <v>340.50989817878599</v>
      </c>
      <c r="BX1265">
        <v>332.82846591126599</v>
      </c>
      <c r="BY1265">
        <v>342.20641863524003</v>
      </c>
      <c r="BZ1265">
        <v>334.87910788333801</v>
      </c>
      <c r="CA1265">
        <v>343.465149415604</v>
      </c>
      <c r="CB1265">
        <v>340.71920727015498</v>
      </c>
      <c r="CC1265">
        <v>337.42807056702497</v>
      </c>
      <c r="CD1265">
        <v>342.74679058732897</v>
      </c>
    </row>
    <row r="1266" spans="1:82" x14ac:dyDescent="0.25">
      <c r="A1266">
        <v>303.76502002670202</v>
      </c>
      <c r="B1266">
        <v>352.17861124840999</v>
      </c>
      <c r="C1266">
        <v>343.82404184407602</v>
      </c>
      <c r="D1266">
        <v>335.87682489391801</v>
      </c>
      <c r="E1266">
        <v>341.34972311157799</v>
      </c>
      <c r="F1266">
        <v>339.10654509188402</v>
      </c>
      <c r="G1266">
        <v>345.04945442340198</v>
      </c>
      <c r="H1266">
        <v>347.58634433730998</v>
      </c>
      <c r="I1266">
        <v>340.74365583630703</v>
      </c>
      <c r="J1266">
        <v>340.95994915275702</v>
      </c>
      <c r="K1266">
        <v>342.92373824298397</v>
      </c>
      <c r="L1266">
        <v>345.34305817798997</v>
      </c>
      <c r="M1266">
        <v>343.10134140841399</v>
      </c>
      <c r="N1266">
        <v>342.76657405413198</v>
      </c>
      <c r="O1266">
        <v>340.71314061379002</v>
      </c>
      <c r="P1266">
        <v>339.44637391856901</v>
      </c>
      <c r="Q1266">
        <v>335.85832564520399</v>
      </c>
      <c r="R1266">
        <v>334.96759570454498</v>
      </c>
      <c r="S1266">
        <v>333.49869144343802</v>
      </c>
      <c r="T1266">
        <v>333.052762440734</v>
      </c>
      <c r="U1266">
        <v>330.21313506136602</v>
      </c>
      <c r="V1266">
        <v>334.044253437348</v>
      </c>
      <c r="W1266">
        <v>333.99675187328802</v>
      </c>
      <c r="X1266">
        <v>334.326448819348</v>
      </c>
      <c r="Y1266">
        <v>331.72826530888602</v>
      </c>
      <c r="Z1266">
        <v>334.232502913887</v>
      </c>
      <c r="AA1266">
        <v>330.68425674205002</v>
      </c>
      <c r="AB1266">
        <v>334.24126339633301</v>
      </c>
      <c r="AC1266">
        <v>331.92254582921998</v>
      </c>
      <c r="AD1266">
        <v>336.689662643568</v>
      </c>
      <c r="AE1266">
        <v>338.01590422331901</v>
      </c>
      <c r="AF1266">
        <v>335.03756545132802</v>
      </c>
      <c r="AG1266">
        <v>336.00746195200003</v>
      </c>
      <c r="AH1266">
        <v>338.22247935585602</v>
      </c>
      <c r="AI1266">
        <v>336.28730739087098</v>
      </c>
      <c r="AJ1266">
        <v>336.97615369887899</v>
      </c>
      <c r="AK1266">
        <v>326.97399641811</v>
      </c>
      <c r="AL1266">
        <v>339.071554132443</v>
      </c>
      <c r="AM1266">
        <v>338.75498604419499</v>
      </c>
      <c r="AN1266">
        <v>329.84872362018098</v>
      </c>
      <c r="AO1266">
        <v>334.61675689194999</v>
      </c>
      <c r="AP1266">
        <v>319.68550670431301</v>
      </c>
      <c r="AQ1266">
        <v>332.32742078855802</v>
      </c>
      <c r="AR1266">
        <v>321.15858169633799</v>
      </c>
      <c r="AS1266">
        <v>323.95604185706401</v>
      </c>
      <c r="AT1266">
        <v>345.46824412663301</v>
      </c>
      <c r="AU1266">
        <v>338.39864831083003</v>
      </c>
      <c r="AV1266">
        <v>332.36742966642402</v>
      </c>
      <c r="AW1266">
        <v>340.06946205998503</v>
      </c>
      <c r="AX1266">
        <v>331.47324506398201</v>
      </c>
      <c r="AY1266">
        <v>338.13224927024601</v>
      </c>
      <c r="AZ1266">
        <v>340.03833066506598</v>
      </c>
      <c r="BA1266">
        <v>340.61868130380901</v>
      </c>
      <c r="BB1266">
        <v>333.41978217895502</v>
      </c>
      <c r="BC1266">
        <v>336.429520118732</v>
      </c>
      <c r="BD1266">
        <v>334.34935345249198</v>
      </c>
      <c r="BE1266">
        <v>338.40780063543099</v>
      </c>
      <c r="BF1266">
        <v>331.66715910268601</v>
      </c>
      <c r="BG1266">
        <v>341.52234819222798</v>
      </c>
      <c r="BH1266">
        <v>332.90932369920603</v>
      </c>
      <c r="BI1266">
        <v>326.92384790048402</v>
      </c>
      <c r="BJ1266">
        <v>329.35866915809299</v>
      </c>
      <c r="BK1266">
        <v>329.45903115981997</v>
      </c>
      <c r="BL1266">
        <v>333.28272868521799</v>
      </c>
      <c r="BM1266">
        <v>329.811244693334</v>
      </c>
      <c r="BN1266">
        <v>334.91287192992201</v>
      </c>
      <c r="BO1266">
        <v>333.14151662215301</v>
      </c>
      <c r="BP1266">
        <v>332.64829730437401</v>
      </c>
      <c r="BQ1266">
        <v>334.24236677067</v>
      </c>
      <c r="BR1266">
        <v>336.95243320845299</v>
      </c>
      <c r="BS1266">
        <v>340.95423442127401</v>
      </c>
      <c r="BT1266">
        <v>338.161412782448</v>
      </c>
      <c r="BU1266">
        <v>337.67626409643401</v>
      </c>
      <c r="BV1266">
        <v>337.97811802743001</v>
      </c>
      <c r="BW1266">
        <v>341.15218769691103</v>
      </c>
      <c r="BX1266">
        <v>331.56086929202201</v>
      </c>
      <c r="BY1266">
        <v>342.824137494821</v>
      </c>
      <c r="BZ1266">
        <v>334.86131035016501</v>
      </c>
      <c r="CA1266">
        <v>343.94495742143101</v>
      </c>
      <c r="CB1266">
        <v>340.70207371507797</v>
      </c>
      <c r="CC1266">
        <v>335.53633860390602</v>
      </c>
      <c r="CD1266">
        <v>341.02567680193101</v>
      </c>
    </row>
    <row r="1267" spans="1:82" x14ac:dyDescent="0.25">
      <c r="A1267">
        <v>304.005340453938</v>
      </c>
      <c r="B1267">
        <v>347.55332572575099</v>
      </c>
      <c r="C1267">
        <v>345.04197789966901</v>
      </c>
      <c r="D1267">
        <v>335.842336893717</v>
      </c>
      <c r="E1267">
        <v>340.94140046927703</v>
      </c>
      <c r="F1267">
        <v>344.67932887924701</v>
      </c>
      <c r="G1267">
        <v>346.82838468296501</v>
      </c>
      <c r="H1267">
        <v>347.80386332520197</v>
      </c>
      <c r="I1267">
        <v>341.27411053028601</v>
      </c>
      <c r="J1267">
        <v>339.87148530987099</v>
      </c>
      <c r="K1267">
        <v>346.12201301099401</v>
      </c>
      <c r="L1267">
        <v>345.19609523992602</v>
      </c>
      <c r="M1267">
        <v>344.05122169081699</v>
      </c>
      <c r="N1267">
        <v>342.28123996271302</v>
      </c>
      <c r="O1267">
        <v>339.83906858811002</v>
      </c>
      <c r="P1267">
        <v>335.92410478962501</v>
      </c>
      <c r="Q1267">
        <v>336.31136851836902</v>
      </c>
      <c r="R1267">
        <v>337.08087961417101</v>
      </c>
      <c r="S1267">
        <v>338.080991713608</v>
      </c>
      <c r="T1267">
        <v>336.13844910613301</v>
      </c>
      <c r="U1267">
        <v>330.60438192236802</v>
      </c>
      <c r="V1267">
        <v>338.07571833682198</v>
      </c>
      <c r="W1267">
        <v>335.93374548121898</v>
      </c>
      <c r="X1267">
        <v>335.93405356077398</v>
      </c>
      <c r="Y1267">
        <v>331.31262420261902</v>
      </c>
      <c r="Z1267">
        <v>335.71098656801399</v>
      </c>
      <c r="AA1267">
        <v>332.35251638678898</v>
      </c>
      <c r="AB1267">
        <v>332.31658223148997</v>
      </c>
      <c r="AC1267">
        <v>336.773255401406</v>
      </c>
      <c r="AD1267">
        <v>334.44595159970999</v>
      </c>
      <c r="AE1267">
        <v>339.43417749792098</v>
      </c>
      <c r="AF1267">
        <v>336.79776527285998</v>
      </c>
      <c r="AG1267">
        <v>335.53638996241602</v>
      </c>
      <c r="AH1267">
        <v>335.103788247821</v>
      </c>
      <c r="AI1267">
        <v>336.12926667589699</v>
      </c>
      <c r="AJ1267">
        <v>338.86575807537298</v>
      </c>
      <c r="AK1267">
        <v>328.46466977770399</v>
      </c>
      <c r="AL1267">
        <v>337.46155970244502</v>
      </c>
      <c r="AM1267">
        <v>336.76335734055402</v>
      </c>
      <c r="AN1267">
        <v>331.23895662999001</v>
      </c>
      <c r="AO1267">
        <v>337.89305167781998</v>
      </c>
      <c r="AP1267">
        <v>322.42429678479499</v>
      </c>
      <c r="AQ1267">
        <v>330.25015211647701</v>
      </c>
      <c r="AR1267">
        <v>320.68599449226002</v>
      </c>
      <c r="AS1267">
        <v>325.35437539909702</v>
      </c>
      <c r="AT1267">
        <v>345.916539725012</v>
      </c>
      <c r="AU1267">
        <v>340.49578429614598</v>
      </c>
      <c r="AV1267">
        <v>334.64141290604402</v>
      </c>
      <c r="AW1267">
        <v>340.56881696698701</v>
      </c>
      <c r="AX1267">
        <v>331.36846755935102</v>
      </c>
      <c r="AY1267">
        <v>340.988116098776</v>
      </c>
      <c r="AZ1267">
        <v>340.632330731727</v>
      </c>
      <c r="BA1267">
        <v>342.846128334551</v>
      </c>
      <c r="BB1267">
        <v>335.10905328584198</v>
      </c>
      <c r="BC1267">
        <v>338.20374177109602</v>
      </c>
      <c r="BD1267">
        <v>334.73889110745</v>
      </c>
      <c r="BE1267">
        <v>340.115505320615</v>
      </c>
      <c r="BF1267">
        <v>332.16811302031198</v>
      </c>
      <c r="BG1267">
        <v>340.33434408214703</v>
      </c>
      <c r="BH1267">
        <v>335.00069193999502</v>
      </c>
      <c r="BI1267">
        <v>328.646613132114</v>
      </c>
      <c r="BJ1267">
        <v>327.46777641132502</v>
      </c>
      <c r="BK1267">
        <v>329.640528718111</v>
      </c>
      <c r="BL1267">
        <v>334.58905983734701</v>
      </c>
      <c r="BM1267">
        <v>332.45598716096401</v>
      </c>
      <c r="BN1267">
        <v>336.13773562498397</v>
      </c>
      <c r="BO1267">
        <v>332.05831507155199</v>
      </c>
      <c r="BP1267">
        <v>336.49212097891899</v>
      </c>
      <c r="BQ1267">
        <v>336.04751237692898</v>
      </c>
      <c r="BR1267">
        <v>336.31064520220099</v>
      </c>
      <c r="BS1267">
        <v>339.94220743281801</v>
      </c>
      <c r="BT1267">
        <v>338.769505435719</v>
      </c>
      <c r="BU1267">
        <v>339.09650930674297</v>
      </c>
      <c r="BV1267">
        <v>338.10775057061102</v>
      </c>
      <c r="BW1267">
        <v>340.14027146250697</v>
      </c>
      <c r="BX1267">
        <v>334.36210600832902</v>
      </c>
      <c r="BY1267">
        <v>342.93095575674101</v>
      </c>
      <c r="BZ1267">
        <v>336.78918039742899</v>
      </c>
      <c r="CA1267">
        <v>338.211664400053</v>
      </c>
      <c r="CB1267">
        <v>341.09511074554098</v>
      </c>
      <c r="CC1267">
        <v>333.92690445503302</v>
      </c>
      <c r="CD1267">
        <v>341.781075099953</v>
      </c>
    </row>
    <row r="1268" spans="1:82" x14ac:dyDescent="0.25">
      <c r="A1268">
        <v>304.24566088117399</v>
      </c>
      <c r="B1268">
        <v>346.76627090622202</v>
      </c>
      <c r="C1268">
        <v>345.11081672477201</v>
      </c>
      <c r="D1268">
        <v>336.24425582335999</v>
      </c>
      <c r="E1268">
        <v>341.11070771793902</v>
      </c>
      <c r="F1268">
        <v>346.98688514672301</v>
      </c>
      <c r="G1268">
        <v>344.96493733833501</v>
      </c>
      <c r="H1268">
        <v>345.69889561052599</v>
      </c>
      <c r="I1268">
        <v>341.00889598549998</v>
      </c>
      <c r="J1268">
        <v>340.45908255122401</v>
      </c>
      <c r="K1268">
        <v>344.362261290596</v>
      </c>
      <c r="L1268">
        <v>343.12194107222098</v>
      </c>
      <c r="M1268">
        <v>341.739008471327</v>
      </c>
      <c r="N1268">
        <v>343.05936558944899</v>
      </c>
      <c r="O1268">
        <v>339.76787957531002</v>
      </c>
      <c r="P1268">
        <v>335.37567611648802</v>
      </c>
      <c r="Q1268">
        <v>336.543822931514</v>
      </c>
      <c r="R1268">
        <v>335.157448540909</v>
      </c>
      <c r="S1268">
        <v>337.47085927864799</v>
      </c>
      <c r="T1268">
        <v>335.09480647050401</v>
      </c>
      <c r="U1268">
        <v>330.962236931456</v>
      </c>
      <c r="V1268">
        <v>338.38882313356299</v>
      </c>
      <c r="W1268">
        <v>336.13395289905401</v>
      </c>
      <c r="X1268">
        <v>335.47019388323099</v>
      </c>
      <c r="Y1268">
        <v>331.63854037932299</v>
      </c>
      <c r="Z1268">
        <v>336.334157793732</v>
      </c>
      <c r="AA1268">
        <v>334.11103982692401</v>
      </c>
      <c r="AB1268">
        <v>330.35103449168099</v>
      </c>
      <c r="AC1268">
        <v>336.55530942398002</v>
      </c>
      <c r="AD1268">
        <v>334.93472869756198</v>
      </c>
      <c r="AE1268">
        <v>341.12292983394701</v>
      </c>
      <c r="AF1268">
        <v>338.37404776738498</v>
      </c>
      <c r="AG1268">
        <v>336.63013907204203</v>
      </c>
      <c r="AH1268">
        <v>333.193493396419</v>
      </c>
      <c r="AI1268">
        <v>339.462050193442</v>
      </c>
      <c r="AJ1268">
        <v>338.70049196774897</v>
      </c>
      <c r="AK1268">
        <v>331.33447707389797</v>
      </c>
      <c r="AL1268">
        <v>336.939074629895</v>
      </c>
      <c r="AM1268">
        <v>335.02086793457102</v>
      </c>
      <c r="AN1268">
        <v>329.72781489242999</v>
      </c>
      <c r="AO1268">
        <v>336.80634770180302</v>
      </c>
      <c r="AP1268">
        <v>321.33284482435801</v>
      </c>
      <c r="AQ1268">
        <v>329.996396177073</v>
      </c>
      <c r="AR1268">
        <v>320.08710552209601</v>
      </c>
      <c r="AS1268">
        <v>324.94279242767601</v>
      </c>
      <c r="AT1268">
        <v>345.32657219333402</v>
      </c>
      <c r="AU1268">
        <v>340.26508777649201</v>
      </c>
      <c r="AV1268">
        <v>334.26497940103599</v>
      </c>
      <c r="AW1268">
        <v>341.06201547808098</v>
      </c>
      <c r="AX1268">
        <v>333.63699170927998</v>
      </c>
      <c r="AY1268">
        <v>339.508886254647</v>
      </c>
      <c r="AZ1268">
        <v>339.69103672253402</v>
      </c>
      <c r="BA1268">
        <v>342.02478628655899</v>
      </c>
      <c r="BB1268">
        <v>335.53747164638798</v>
      </c>
      <c r="BC1268">
        <v>338.49555910455098</v>
      </c>
      <c r="BD1268">
        <v>337.45368226087498</v>
      </c>
      <c r="BE1268">
        <v>340.30393241322901</v>
      </c>
      <c r="BF1268">
        <v>331.69182372025</v>
      </c>
      <c r="BG1268">
        <v>339.63282896324699</v>
      </c>
      <c r="BH1268">
        <v>332.98119033658401</v>
      </c>
      <c r="BI1268">
        <v>329.03311191943197</v>
      </c>
      <c r="BJ1268">
        <v>328.84209382758701</v>
      </c>
      <c r="BK1268">
        <v>330.20159704222999</v>
      </c>
      <c r="BL1268">
        <v>333.45635550984798</v>
      </c>
      <c r="BM1268">
        <v>332.767299356823</v>
      </c>
      <c r="BN1268">
        <v>335.45268608759602</v>
      </c>
      <c r="BO1268">
        <v>332.38826048370498</v>
      </c>
      <c r="BP1268">
        <v>336.48962770730299</v>
      </c>
      <c r="BQ1268">
        <v>337.501085972091</v>
      </c>
      <c r="BR1268">
        <v>339.30018288300698</v>
      </c>
      <c r="BS1268">
        <v>339.844025678197</v>
      </c>
      <c r="BT1268">
        <v>339.48449429347801</v>
      </c>
      <c r="BU1268">
        <v>340.52844278345202</v>
      </c>
      <c r="BV1268">
        <v>335.06954409811698</v>
      </c>
      <c r="BW1268">
        <v>337.63326107658401</v>
      </c>
      <c r="BX1268">
        <v>334.99668280692202</v>
      </c>
      <c r="BY1268">
        <v>342.80467442114201</v>
      </c>
      <c r="BZ1268">
        <v>335.960958994267</v>
      </c>
      <c r="CA1268">
        <v>338.388310118162</v>
      </c>
      <c r="CB1268">
        <v>340.87565357902099</v>
      </c>
      <c r="CC1268">
        <v>331.71991218957601</v>
      </c>
      <c r="CD1268">
        <v>340.00909644306398</v>
      </c>
    </row>
    <row r="1269" spans="1:82" x14ac:dyDescent="0.25">
      <c r="A1269">
        <v>304.485981308411</v>
      </c>
      <c r="B1269">
        <v>346.09779609996798</v>
      </c>
      <c r="C1269">
        <v>343.657866829966</v>
      </c>
      <c r="D1269">
        <v>337.51042164213902</v>
      </c>
      <c r="E1269">
        <v>340.43976061304301</v>
      </c>
      <c r="F1269">
        <v>348.19259661511802</v>
      </c>
      <c r="G1269">
        <v>343.57607541733603</v>
      </c>
      <c r="H1269">
        <v>343.59872853181201</v>
      </c>
      <c r="I1269">
        <v>340.51959982069701</v>
      </c>
      <c r="J1269">
        <v>341.94704472049699</v>
      </c>
      <c r="K1269">
        <v>342.85392478040899</v>
      </c>
      <c r="L1269">
        <v>342.25413891087499</v>
      </c>
      <c r="M1269">
        <v>339.10872272407198</v>
      </c>
      <c r="N1269">
        <v>342.771722529312</v>
      </c>
      <c r="O1269">
        <v>340.11969968844301</v>
      </c>
      <c r="P1269">
        <v>334.42998481120298</v>
      </c>
      <c r="Q1269">
        <v>336.40011091937799</v>
      </c>
      <c r="R1269">
        <v>334.12259339298998</v>
      </c>
      <c r="S1269">
        <v>337.434038507916</v>
      </c>
      <c r="T1269">
        <v>334.68981854285698</v>
      </c>
      <c r="U1269">
        <v>330.61059462915102</v>
      </c>
      <c r="V1269">
        <v>337.98549814197702</v>
      </c>
      <c r="W1269">
        <v>335.23099543829699</v>
      </c>
      <c r="X1269">
        <v>335.29615305562697</v>
      </c>
      <c r="Y1269">
        <v>332.95522779187399</v>
      </c>
      <c r="Z1269">
        <v>336.17671532286897</v>
      </c>
      <c r="AA1269">
        <v>336.761781741741</v>
      </c>
      <c r="AB1269">
        <v>329.046950699381</v>
      </c>
      <c r="AC1269">
        <v>336.44118560659302</v>
      </c>
      <c r="AD1269">
        <v>334.99730744614197</v>
      </c>
      <c r="AE1269">
        <v>340.09228891316599</v>
      </c>
      <c r="AF1269">
        <v>337.49465258917002</v>
      </c>
      <c r="AG1269">
        <v>336.83459113340899</v>
      </c>
      <c r="AH1269">
        <v>330.98465001841299</v>
      </c>
      <c r="AI1269">
        <v>341.06441723959</v>
      </c>
      <c r="AJ1269">
        <v>336.89084910606903</v>
      </c>
      <c r="AK1269">
        <v>332.74643510853798</v>
      </c>
      <c r="AL1269">
        <v>337.33913459295798</v>
      </c>
      <c r="AM1269">
        <v>332.55267396015302</v>
      </c>
      <c r="AN1269">
        <v>328.69222964736002</v>
      </c>
      <c r="AO1269">
        <v>334.959771267615</v>
      </c>
      <c r="AP1269">
        <v>320.37793296432102</v>
      </c>
      <c r="AQ1269">
        <v>329.85490249980899</v>
      </c>
      <c r="AR1269">
        <v>321.07329589574402</v>
      </c>
      <c r="AS1269">
        <v>324.75930711548301</v>
      </c>
      <c r="AT1269">
        <v>345.157115029377</v>
      </c>
      <c r="AU1269">
        <v>339.50918738275698</v>
      </c>
      <c r="AV1269">
        <v>332.84643379164999</v>
      </c>
      <c r="AW1269">
        <v>341.22230184588699</v>
      </c>
      <c r="AX1269">
        <v>336.60115547333402</v>
      </c>
      <c r="AY1269">
        <v>338.59000733221001</v>
      </c>
      <c r="AZ1269">
        <v>340.30263268845698</v>
      </c>
      <c r="BA1269">
        <v>340.433911547082</v>
      </c>
      <c r="BB1269">
        <v>333.65046971084899</v>
      </c>
      <c r="BC1269">
        <v>338.83442037759499</v>
      </c>
      <c r="BD1269">
        <v>339.36841630013998</v>
      </c>
      <c r="BE1269">
        <v>340.069841150895</v>
      </c>
      <c r="BF1269">
        <v>332.02395768905399</v>
      </c>
      <c r="BG1269">
        <v>338.22076331982902</v>
      </c>
      <c r="BH1269">
        <v>330.07210636228001</v>
      </c>
      <c r="BI1269">
        <v>327.84828793594397</v>
      </c>
      <c r="BJ1269">
        <v>329.92705923842198</v>
      </c>
      <c r="BK1269">
        <v>329.13182699973498</v>
      </c>
      <c r="BL1269">
        <v>332.73419584313399</v>
      </c>
      <c r="BM1269">
        <v>333.40882286268999</v>
      </c>
      <c r="BN1269">
        <v>334.35279189899097</v>
      </c>
      <c r="BO1269">
        <v>332.49010797509902</v>
      </c>
      <c r="BP1269">
        <v>335.60385136075701</v>
      </c>
      <c r="BQ1269">
        <v>337.22062746134299</v>
      </c>
      <c r="BR1269">
        <v>341.49073894276</v>
      </c>
      <c r="BS1269">
        <v>339.83422378026398</v>
      </c>
      <c r="BT1269">
        <v>339.29942788822899</v>
      </c>
      <c r="BU1269">
        <v>341.03683465442498</v>
      </c>
      <c r="BV1269">
        <v>333.89443862827602</v>
      </c>
      <c r="BW1269">
        <v>333.600008916062</v>
      </c>
      <c r="BX1269">
        <v>334.75545845483401</v>
      </c>
      <c r="BY1269">
        <v>339.970679237166</v>
      </c>
      <c r="BZ1269">
        <v>335.83193124491498</v>
      </c>
      <c r="CA1269">
        <v>338.99449079678698</v>
      </c>
      <c r="CB1269">
        <v>340.102181390608</v>
      </c>
      <c r="CC1269">
        <v>331.56127534605099</v>
      </c>
      <c r="CD1269">
        <v>339.85145444729</v>
      </c>
    </row>
    <row r="1270" spans="1:82" x14ac:dyDescent="0.25">
      <c r="A1270">
        <v>304.72630173564698</v>
      </c>
      <c r="B1270">
        <v>345.193662182911</v>
      </c>
      <c r="C1270">
        <v>342.80040293647397</v>
      </c>
      <c r="D1270">
        <v>338.923292767622</v>
      </c>
      <c r="E1270">
        <v>342.38688981080003</v>
      </c>
      <c r="F1270">
        <v>346.422537761618</v>
      </c>
      <c r="G1270">
        <v>343.63874225691501</v>
      </c>
      <c r="H1270">
        <v>342.86487960502598</v>
      </c>
      <c r="I1270">
        <v>341.63883917501698</v>
      </c>
      <c r="J1270">
        <v>342.17268910590798</v>
      </c>
      <c r="K1270">
        <v>340.15096623870102</v>
      </c>
      <c r="L1270">
        <v>342.25247603957399</v>
      </c>
      <c r="M1270">
        <v>338.430811728739</v>
      </c>
      <c r="N1270">
        <v>344.69851219534797</v>
      </c>
      <c r="O1270">
        <v>338.78795657707201</v>
      </c>
      <c r="P1270">
        <v>334.32635561589001</v>
      </c>
      <c r="Q1270">
        <v>337.15102398586401</v>
      </c>
      <c r="R1270">
        <v>332.82919627649102</v>
      </c>
      <c r="S1270">
        <v>337.46760291905503</v>
      </c>
      <c r="T1270">
        <v>334.10293614601397</v>
      </c>
      <c r="U1270">
        <v>331.37741632167098</v>
      </c>
      <c r="V1270">
        <v>335.95867531825797</v>
      </c>
      <c r="W1270">
        <v>336.60855007454199</v>
      </c>
      <c r="X1270">
        <v>333.64640987388401</v>
      </c>
      <c r="Y1270">
        <v>334.16824121576701</v>
      </c>
      <c r="Z1270">
        <v>334.869320167279</v>
      </c>
      <c r="AA1270">
        <v>336.943330027863</v>
      </c>
      <c r="AB1270">
        <v>329.824635676463</v>
      </c>
      <c r="AC1270">
        <v>335.610363593388</v>
      </c>
      <c r="AD1270">
        <v>334.457881282524</v>
      </c>
      <c r="AE1270">
        <v>339.82081397453101</v>
      </c>
      <c r="AF1270">
        <v>335.69533057348002</v>
      </c>
      <c r="AG1270">
        <v>335.334354355409</v>
      </c>
      <c r="AH1270">
        <v>333.09121316993497</v>
      </c>
      <c r="AI1270">
        <v>337.29871395352598</v>
      </c>
      <c r="AJ1270">
        <v>338.04109585328598</v>
      </c>
      <c r="AK1270">
        <v>334.20272663257799</v>
      </c>
      <c r="AL1270">
        <v>336.78318784758102</v>
      </c>
      <c r="AM1270">
        <v>330.85388550964097</v>
      </c>
      <c r="AN1270">
        <v>331.41908178927798</v>
      </c>
      <c r="AO1270">
        <v>332.562858160757</v>
      </c>
      <c r="AP1270">
        <v>320.45267930299502</v>
      </c>
      <c r="AQ1270">
        <v>331.50965338517699</v>
      </c>
      <c r="AR1270">
        <v>320.46438486683098</v>
      </c>
      <c r="AS1270">
        <v>324.733027098371</v>
      </c>
      <c r="AT1270">
        <v>345.898332241324</v>
      </c>
      <c r="AU1270">
        <v>340.18583177103397</v>
      </c>
      <c r="AV1270">
        <v>331.45802334407898</v>
      </c>
      <c r="AW1270">
        <v>340.29299433948597</v>
      </c>
      <c r="AX1270">
        <v>335.68242133734799</v>
      </c>
      <c r="AY1270">
        <v>340.83396677502998</v>
      </c>
      <c r="AZ1270">
        <v>342.45148803555901</v>
      </c>
      <c r="BA1270">
        <v>340.06296362434603</v>
      </c>
      <c r="BB1270">
        <v>334.39113957401202</v>
      </c>
      <c r="BC1270">
        <v>335.643546597784</v>
      </c>
      <c r="BD1270">
        <v>339.38503651541902</v>
      </c>
      <c r="BE1270">
        <v>339.50826883836299</v>
      </c>
      <c r="BF1270">
        <v>331.12823385307502</v>
      </c>
      <c r="BG1270">
        <v>337.45836348534698</v>
      </c>
      <c r="BH1270">
        <v>330.55219087769501</v>
      </c>
      <c r="BI1270">
        <v>327.20453216376001</v>
      </c>
      <c r="BJ1270">
        <v>329.24971910390298</v>
      </c>
      <c r="BK1270">
        <v>327.38458635652898</v>
      </c>
      <c r="BL1270">
        <v>331.04690249429802</v>
      </c>
      <c r="BM1270">
        <v>331.34951608548101</v>
      </c>
      <c r="BN1270">
        <v>333.13120102293402</v>
      </c>
      <c r="BO1270">
        <v>330.53709665068197</v>
      </c>
      <c r="BP1270">
        <v>337.82635833183099</v>
      </c>
      <c r="BQ1270">
        <v>336.40078722649002</v>
      </c>
      <c r="BR1270">
        <v>338.88683956156302</v>
      </c>
      <c r="BS1270">
        <v>339.50789982270999</v>
      </c>
      <c r="BT1270">
        <v>336.47201552669299</v>
      </c>
      <c r="BU1270">
        <v>340.98752742967702</v>
      </c>
      <c r="BV1270">
        <v>333.22839629624599</v>
      </c>
      <c r="BW1270">
        <v>333.68505769292</v>
      </c>
      <c r="BX1270">
        <v>336.22064489547398</v>
      </c>
      <c r="BY1270">
        <v>339.44794154217198</v>
      </c>
      <c r="BZ1270">
        <v>335.66329092990998</v>
      </c>
      <c r="CA1270">
        <v>339.79248355764901</v>
      </c>
      <c r="CB1270">
        <v>340.13885340769599</v>
      </c>
      <c r="CC1270">
        <v>333.50364289524498</v>
      </c>
      <c r="CD1270">
        <v>340.77340543713802</v>
      </c>
    </row>
    <row r="1271" spans="1:82" x14ac:dyDescent="0.25">
      <c r="A1271">
        <v>304.96662216288303</v>
      </c>
      <c r="B1271">
        <v>344.99919373985898</v>
      </c>
      <c r="C1271">
        <v>342.934812315827</v>
      </c>
      <c r="D1271">
        <v>338.35490096610198</v>
      </c>
      <c r="E1271">
        <v>344.228237739458</v>
      </c>
      <c r="F1271">
        <v>346.42000502331302</v>
      </c>
      <c r="G1271">
        <v>344.35435116055498</v>
      </c>
      <c r="H1271">
        <v>343.01560040031899</v>
      </c>
      <c r="I1271">
        <v>344.85563242962201</v>
      </c>
      <c r="J1271">
        <v>343.366447421256</v>
      </c>
      <c r="K1271">
        <v>335.52952493706903</v>
      </c>
      <c r="L1271">
        <v>342.54081457150801</v>
      </c>
      <c r="M1271">
        <v>339.702566604303</v>
      </c>
      <c r="N1271">
        <v>345.84540885572898</v>
      </c>
      <c r="O1271">
        <v>339.80096921183201</v>
      </c>
      <c r="P1271">
        <v>333.93986653614002</v>
      </c>
      <c r="Q1271">
        <v>339.17287447063899</v>
      </c>
      <c r="R1271">
        <v>331.42786348946402</v>
      </c>
      <c r="S1271">
        <v>336.534627136795</v>
      </c>
      <c r="T1271">
        <v>331.91189476617302</v>
      </c>
      <c r="U1271">
        <v>331.12300510000802</v>
      </c>
      <c r="V1271">
        <v>333.74519757866</v>
      </c>
      <c r="W1271">
        <v>336.42423354577699</v>
      </c>
      <c r="X1271">
        <v>333.764294869813</v>
      </c>
      <c r="Y1271">
        <v>333.07182675604599</v>
      </c>
      <c r="Z1271">
        <v>333.86369104674799</v>
      </c>
      <c r="AA1271">
        <v>339.15285799399601</v>
      </c>
      <c r="AB1271">
        <v>327.49973258521101</v>
      </c>
      <c r="AC1271">
        <v>335.79683528374397</v>
      </c>
      <c r="AD1271">
        <v>334.56765201859503</v>
      </c>
      <c r="AE1271">
        <v>339.41068954628003</v>
      </c>
      <c r="AF1271">
        <v>336.31412479817402</v>
      </c>
      <c r="AG1271">
        <v>335.08073784735899</v>
      </c>
      <c r="AH1271">
        <v>332.27619116732598</v>
      </c>
      <c r="AI1271">
        <v>337.80282970251301</v>
      </c>
      <c r="AJ1271">
        <v>337.73898935625198</v>
      </c>
      <c r="AK1271">
        <v>336.31628544124698</v>
      </c>
      <c r="AL1271">
        <v>336.17563849143801</v>
      </c>
      <c r="AM1271">
        <v>329.477385649388</v>
      </c>
      <c r="AN1271">
        <v>329.89559091421597</v>
      </c>
      <c r="AO1271">
        <v>330.57101310593299</v>
      </c>
      <c r="AP1271">
        <v>320.431167848744</v>
      </c>
      <c r="AQ1271">
        <v>331.33017723023897</v>
      </c>
      <c r="AR1271">
        <v>320.21600616629797</v>
      </c>
      <c r="AS1271">
        <v>324.33144890801901</v>
      </c>
      <c r="AT1271">
        <v>346.39481712561297</v>
      </c>
      <c r="AU1271">
        <v>342.20387026894002</v>
      </c>
      <c r="AV1271">
        <v>330.39913330920098</v>
      </c>
      <c r="AW1271">
        <v>338.77823657319902</v>
      </c>
      <c r="AX1271">
        <v>335.29312116714101</v>
      </c>
      <c r="AY1271">
        <v>341.968017235893</v>
      </c>
      <c r="AZ1271">
        <v>341.54351518627197</v>
      </c>
      <c r="BA1271">
        <v>342.476969437572</v>
      </c>
      <c r="BB1271">
        <v>335.777861316864</v>
      </c>
      <c r="BC1271">
        <v>334.57491366010697</v>
      </c>
      <c r="BD1271">
        <v>340.85514340360697</v>
      </c>
      <c r="BE1271">
        <v>339.67060960436697</v>
      </c>
      <c r="BF1271">
        <v>332.66773798392097</v>
      </c>
      <c r="BG1271">
        <v>337.38060374348299</v>
      </c>
      <c r="BH1271">
        <v>332.17485258305499</v>
      </c>
      <c r="BI1271">
        <v>326.36154428527902</v>
      </c>
      <c r="BJ1271">
        <v>330.04204981818202</v>
      </c>
      <c r="BK1271">
        <v>329.708369870887</v>
      </c>
      <c r="BL1271">
        <v>329.63358981399199</v>
      </c>
      <c r="BM1271">
        <v>331.24628243840402</v>
      </c>
      <c r="BN1271">
        <v>328.45640965489798</v>
      </c>
      <c r="BO1271">
        <v>328.25143597575999</v>
      </c>
      <c r="BP1271">
        <v>339.62043881579899</v>
      </c>
      <c r="BQ1271">
        <v>337.500914494482</v>
      </c>
      <c r="BR1271">
        <v>339.37406634229302</v>
      </c>
      <c r="BS1271">
        <v>338.87512801327</v>
      </c>
      <c r="BT1271">
        <v>335.74670526055701</v>
      </c>
      <c r="BU1271">
        <v>342.88117808188599</v>
      </c>
      <c r="BV1271">
        <v>332.79612776501102</v>
      </c>
      <c r="BW1271">
        <v>333.43636011862799</v>
      </c>
      <c r="BX1271">
        <v>337.12699795921401</v>
      </c>
      <c r="BY1271">
        <v>337.81544458480801</v>
      </c>
      <c r="BZ1271">
        <v>336.373080825165</v>
      </c>
      <c r="CA1271">
        <v>341.03835791380902</v>
      </c>
      <c r="CB1271">
        <v>337.591934902812</v>
      </c>
      <c r="CC1271">
        <v>329.996766838621</v>
      </c>
      <c r="CD1271">
        <v>340.54182660730902</v>
      </c>
    </row>
    <row r="1272" spans="1:82" x14ac:dyDescent="0.25">
      <c r="A1272">
        <v>305.20694259011998</v>
      </c>
      <c r="B1272">
        <v>345.86321956564598</v>
      </c>
      <c r="C1272">
        <v>342.56748172640903</v>
      </c>
      <c r="D1272">
        <v>339.83309294876699</v>
      </c>
      <c r="E1272">
        <v>346.751715482007</v>
      </c>
      <c r="F1272">
        <v>349.68997672461802</v>
      </c>
      <c r="G1272">
        <v>345.54927295169603</v>
      </c>
      <c r="H1272">
        <v>343.88795807962799</v>
      </c>
      <c r="I1272">
        <v>345.18962746766402</v>
      </c>
      <c r="J1272">
        <v>343.38373200798497</v>
      </c>
      <c r="K1272">
        <v>335.93644844814202</v>
      </c>
      <c r="L1272">
        <v>340.17110068484402</v>
      </c>
      <c r="M1272">
        <v>340.27221445792901</v>
      </c>
      <c r="N1272">
        <v>347.09244656704197</v>
      </c>
      <c r="O1272">
        <v>340.75274305417997</v>
      </c>
      <c r="P1272">
        <v>334.64356425114698</v>
      </c>
      <c r="Q1272">
        <v>340.58484505222498</v>
      </c>
      <c r="R1272">
        <v>332.65939829899202</v>
      </c>
      <c r="S1272">
        <v>335.66352228654603</v>
      </c>
      <c r="T1272">
        <v>331.75249640324199</v>
      </c>
      <c r="U1272">
        <v>333.17756045211098</v>
      </c>
      <c r="V1272">
        <v>333.39401767998697</v>
      </c>
      <c r="W1272">
        <v>336.69107303088498</v>
      </c>
      <c r="X1272">
        <v>332.478422980517</v>
      </c>
      <c r="Y1272">
        <v>333.69061072138697</v>
      </c>
      <c r="Z1272">
        <v>334.55543214021998</v>
      </c>
      <c r="AA1272">
        <v>341.83040246063399</v>
      </c>
      <c r="AB1272">
        <v>328.65505541905901</v>
      </c>
      <c r="AC1272">
        <v>337.19382112126198</v>
      </c>
      <c r="AD1272">
        <v>334.07447314255802</v>
      </c>
      <c r="AE1272">
        <v>338.884995519641</v>
      </c>
      <c r="AF1272">
        <v>335.94037592435501</v>
      </c>
      <c r="AG1272">
        <v>332.41692773085998</v>
      </c>
      <c r="AH1272">
        <v>331.00821568566698</v>
      </c>
      <c r="AI1272">
        <v>340.11563894135401</v>
      </c>
      <c r="AJ1272">
        <v>335.689878315295</v>
      </c>
      <c r="AK1272">
        <v>338.25175357591797</v>
      </c>
      <c r="AL1272">
        <v>335.31800761475199</v>
      </c>
      <c r="AM1272">
        <v>329.57920051181401</v>
      </c>
      <c r="AN1272">
        <v>329.21285385756102</v>
      </c>
      <c r="AO1272">
        <v>330.33288121788001</v>
      </c>
      <c r="AP1272">
        <v>321.04689525758499</v>
      </c>
      <c r="AQ1272">
        <v>330.90804775972703</v>
      </c>
      <c r="AR1272">
        <v>320.53163989615399</v>
      </c>
      <c r="AS1272">
        <v>324.69450445449502</v>
      </c>
      <c r="AT1272">
        <v>346.363750964757</v>
      </c>
      <c r="AU1272">
        <v>343.51984890916498</v>
      </c>
      <c r="AV1272">
        <v>331.03042506571899</v>
      </c>
      <c r="AW1272">
        <v>336.23703169662298</v>
      </c>
      <c r="AX1272">
        <v>335.41927720042401</v>
      </c>
      <c r="AY1272">
        <v>342.98681599591902</v>
      </c>
      <c r="AZ1272">
        <v>342.46197799834198</v>
      </c>
      <c r="BA1272">
        <v>342.13237912503399</v>
      </c>
      <c r="BB1272">
        <v>336.73070853056402</v>
      </c>
      <c r="BC1272">
        <v>333.14011542889898</v>
      </c>
      <c r="BD1272">
        <v>339.28427151935898</v>
      </c>
      <c r="BE1272">
        <v>339.29507816316101</v>
      </c>
      <c r="BF1272">
        <v>333.42417954978902</v>
      </c>
      <c r="BG1272">
        <v>337.77365997883197</v>
      </c>
      <c r="BH1272">
        <v>331.59242848668401</v>
      </c>
      <c r="BI1272">
        <v>327.09141599271197</v>
      </c>
      <c r="BJ1272">
        <v>330.04749018920597</v>
      </c>
      <c r="BK1272">
        <v>327.44288674950502</v>
      </c>
      <c r="BL1272">
        <v>328.91548866565103</v>
      </c>
      <c r="BM1272">
        <v>330.81557388877599</v>
      </c>
      <c r="BN1272">
        <v>326.58640262465099</v>
      </c>
      <c r="BO1272">
        <v>329.18114447020099</v>
      </c>
      <c r="BP1272">
        <v>338.27855274828499</v>
      </c>
      <c r="BQ1272">
        <v>336.424772628683</v>
      </c>
      <c r="BR1272">
        <v>340.51474986604802</v>
      </c>
      <c r="BS1272">
        <v>340.524184904089</v>
      </c>
      <c r="BT1272">
        <v>337.14004032671198</v>
      </c>
      <c r="BU1272">
        <v>343.51614827954103</v>
      </c>
      <c r="BV1272">
        <v>335.19554754671401</v>
      </c>
      <c r="BW1272">
        <v>332.39932728991801</v>
      </c>
      <c r="BX1272">
        <v>337.39067997759599</v>
      </c>
      <c r="BY1272">
        <v>338.57372901102002</v>
      </c>
      <c r="BZ1272">
        <v>335.334455586378</v>
      </c>
      <c r="CA1272">
        <v>339.95646835358201</v>
      </c>
      <c r="CB1272">
        <v>336.091004380068</v>
      </c>
      <c r="CC1272">
        <v>332.76468198411601</v>
      </c>
      <c r="CD1272">
        <v>340.675796483395</v>
      </c>
    </row>
    <row r="1273" spans="1:82" x14ac:dyDescent="0.25">
      <c r="A1273">
        <v>305.44726301735602</v>
      </c>
      <c r="B1273">
        <v>345.06183032797298</v>
      </c>
      <c r="C1273">
        <v>342.20732340291403</v>
      </c>
      <c r="D1273">
        <v>341.26768485208999</v>
      </c>
      <c r="E1273">
        <v>346.903606964179</v>
      </c>
      <c r="F1273">
        <v>349.30915113383202</v>
      </c>
      <c r="G1273">
        <v>345.41063165102298</v>
      </c>
      <c r="H1273">
        <v>344.81768167810799</v>
      </c>
      <c r="I1273">
        <v>345.80205187551098</v>
      </c>
      <c r="J1273">
        <v>344.741729435369</v>
      </c>
      <c r="K1273">
        <v>336.03070603218703</v>
      </c>
      <c r="L1273">
        <v>337.18336526970597</v>
      </c>
      <c r="M1273">
        <v>341.54990838798398</v>
      </c>
      <c r="N1273">
        <v>347.67716011706398</v>
      </c>
      <c r="O1273">
        <v>342.63601630765601</v>
      </c>
      <c r="P1273">
        <v>337.86980344567303</v>
      </c>
      <c r="Q1273">
        <v>339.79000937846303</v>
      </c>
      <c r="R1273">
        <v>333.57860401537198</v>
      </c>
      <c r="S1273">
        <v>337.695603939877</v>
      </c>
      <c r="T1273">
        <v>331.30890834689001</v>
      </c>
      <c r="U1273">
        <v>334.24928616556502</v>
      </c>
      <c r="V1273">
        <v>333.62635635880002</v>
      </c>
      <c r="W1273">
        <v>334.07473115902297</v>
      </c>
      <c r="X1273">
        <v>332.82912735239597</v>
      </c>
      <c r="Y1273">
        <v>332.05305267104097</v>
      </c>
      <c r="Z1273">
        <v>332.50449809014299</v>
      </c>
      <c r="AA1273">
        <v>343.06743544121298</v>
      </c>
      <c r="AB1273">
        <v>326.66505675438702</v>
      </c>
      <c r="AC1273">
        <v>336.185912156825</v>
      </c>
      <c r="AD1273">
        <v>333.886915997286</v>
      </c>
      <c r="AE1273">
        <v>337.67457446801097</v>
      </c>
      <c r="AF1273">
        <v>334.820479178558</v>
      </c>
      <c r="AG1273">
        <v>331.440305580965</v>
      </c>
      <c r="AH1273">
        <v>330.15302476733598</v>
      </c>
      <c r="AI1273">
        <v>339.98805051373603</v>
      </c>
      <c r="AJ1273">
        <v>335.22703471841498</v>
      </c>
      <c r="AK1273">
        <v>339.949988160141</v>
      </c>
      <c r="AL1273">
        <v>336.63202306704397</v>
      </c>
      <c r="AM1273">
        <v>331.33178210520299</v>
      </c>
      <c r="AN1273">
        <v>328.58115358538703</v>
      </c>
      <c r="AO1273">
        <v>328.24044591034198</v>
      </c>
      <c r="AP1273">
        <v>320.276268012353</v>
      </c>
      <c r="AQ1273">
        <v>330.50529489054497</v>
      </c>
      <c r="AR1273">
        <v>321.87828196707102</v>
      </c>
      <c r="AS1273">
        <v>324.556736968145</v>
      </c>
      <c r="AT1273">
        <v>345.00907750265799</v>
      </c>
      <c r="AU1273">
        <v>343.92308127124397</v>
      </c>
      <c r="AV1273">
        <v>331.78765414354399</v>
      </c>
      <c r="AW1273">
        <v>334.32872598928702</v>
      </c>
      <c r="AX1273">
        <v>335.09717246010899</v>
      </c>
      <c r="AY1273">
        <v>342.51267903963401</v>
      </c>
      <c r="AZ1273">
        <v>341.63974507451798</v>
      </c>
      <c r="BA1273">
        <v>341.08858515984599</v>
      </c>
      <c r="BB1273">
        <v>336.02637379922498</v>
      </c>
      <c r="BC1273">
        <v>334.00074389742502</v>
      </c>
      <c r="BD1273">
        <v>336.18349536219</v>
      </c>
      <c r="BE1273">
        <v>341.72873412794098</v>
      </c>
      <c r="BF1273">
        <v>334.017272120607</v>
      </c>
      <c r="BG1273">
        <v>337.385846112249</v>
      </c>
      <c r="BH1273">
        <v>331.68317777922698</v>
      </c>
      <c r="BI1273">
        <v>326.92734912660097</v>
      </c>
      <c r="BJ1273">
        <v>331.84284276143097</v>
      </c>
      <c r="BK1273">
        <v>327.69898693429298</v>
      </c>
      <c r="BL1273">
        <v>328.43689232142202</v>
      </c>
      <c r="BM1273">
        <v>331.05178445967499</v>
      </c>
      <c r="BN1273">
        <v>328.25807918099503</v>
      </c>
      <c r="BO1273">
        <v>329.300379045917</v>
      </c>
      <c r="BP1273">
        <v>338.36803699483897</v>
      </c>
      <c r="BQ1273">
        <v>335.61535323665299</v>
      </c>
      <c r="BR1273">
        <v>338.85437078289499</v>
      </c>
      <c r="BS1273">
        <v>342.66075351568998</v>
      </c>
      <c r="BT1273">
        <v>335.19265247565397</v>
      </c>
      <c r="BU1273">
        <v>343.14304708026901</v>
      </c>
      <c r="BV1273">
        <v>337.44395151503898</v>
      </c>
      <c r="BW1273">
        <v>334.30660165961399</v>
      </c>
      <c r="BX1273">
        <v>340.09919618970599</v>
      </c>
      <c r="BY1273">
        <v>337.26763267100102</v>
      </c>
      <c r="BZ1273">
        <v>335.37408517113499</v>
      </c>
      <c r="CA1273">
        <v>338.29482127425899</v>
      </c>
      <c r="CB1273">
        <v>336.44069432397299</v>
      </c>
      <c r="CC1273">
        <v>334.80780480310102</v>
      </c>
      <c r="CD1273">
        <v>341.83684701381901</v>
      </c>
    </row>
    <row r="1274" spans="1:82" x14ac:dyDescent="0.25">
      <c r="A1274">
        <v>305.68758344459201</v>
      </c>
      <c r="B1274">
        <v>344.50333379398802</v>
      </c>
      <c r="C1274">
        <v>345.10730048956799</v>
      </c>
      <c r="D1274">
        <v>343.01921987974902</v>
      </c>
      <c r="E1274">
        <v>347.01824664516602</v>
      </c>
      <c r="F1274">
        <v>345.84725142757202</v>
      </c>
      <c r="G1274">
        <v>346.31290982574899</v>
      </c>
      <c r="H1274">
        <v>345.050929696536</v>
      </c>
      <c r="I1274">
        <v>345.54594039037102</v>
      </c>
      <c r="J1274">
        <v>347.46410591232501</v>
      </c>
      <c r="K1274">
        <v>335.33773226842902</v>
      </c>
      <c r="L1274">
        <v>338.51073374065697</v>
      </c>
      <c r="M1274">
        <v>341.65137456647602</v>
      </c>
      <c r="N1274">
        <v>349.52922292848302</v>
      </c>
      <c r="O1274">
        <v>343.56718485286302</v>
      </c>
      <c r="P1274">
        <v>336.61494599044102</v>
      </c>
      <c r="Q1274">
        <v>337.39470248416302</v>
      </c>
      <c r="R1274">
        <v>334.81914727675598</v>
      </c>
      <c r="S1274">
        <v>336.90126444749001</v>
      </c>
      <c r="T1274">
        <v>330.854050131203</v>
      </c>
      <c r="U1274">
        <v>333.67149427041397</v>
      </c>
      <c r="V1274">
        <v>336.31489428586599</v>
      </c>
      <c r="W1274">
        <v>331.93962889657098</v>
      </c>
      <c r="X1274">
        <v>332.31521560882499</v>
      </c>
      <c r="Y1274">
        <v>329.21794056285302</v>
      </c>
      <c r="Z1274">
        <v>333.30223864818203</v>
      </c>
      <c r="AA1274">
        <v>342.29971147356599</v>
      </c>
      <c r="AB1274">
        <v>324.63906742663698</v>
      </c>
      <c r="AC1274">
        <v>333.87049379003298</v>
      </c>
      <c r="AD1274">
        <v>337.03304711105602</v>
      </c>
      <c r="AE1274">
        <v>338.48693567123001</v>
      </c>
      <c r="AF1274">
        <v>337.70691570543897</v>
      </c>
      <c r="AG1274">
        <v>331.18724369540001</v>
      </c>
      <c r="AH1274">
        <v>329.18229244154202</v>
      </c>
      <c r="AI1274">
        <v>339.09859290610501</v>
      </c>
      <c r="AJ1274">
        <v>334.62435925244802</v>
      </c>
      <c r="AK1274">
        <v>341.41908353943597</v>
      </c>
      <c r="AL1274">
        <v>337.58476707144501</v>
      </c>
      <c r="AM1274">
        <v>332.16299430254401</v>
      </c>
      <c r="AN1274">
        <v>326.01330998671898</v>
      </c>
      <c r="AO1274">
        <v>328.74456810058098</v>
      </c>
      <c r="AP1274">
        <v>320.03253734196602</v>
      </c>
      <c r="AQ1274">
        <v>331.175491906221</v>
      </c>
      <c r="AR1274">
        <v>321.51992802492401</v>
      </c>
      <c r="AS1274">
        <v>326.54219079936098</v>
      </c>
      <c r="AT1274">
        <v>344.051122696498</v>
      </c>
      <c r="AU1274">
        <v>344.80362333798598</v>
      </c>
      <c r="AV1274">
        <v>333.225475795124</v>
      </c>
      <c r="AW1274">
        <v>335.38927283099298</v>
      </c>
      <c r="AX1274">
        <v>335.05136476089899</v>
      </c>
      <c r="AY1274">
        <v>340.69548282482299</v>
      </c>
      <c r="AZ1274">
        <v>339.03864191792297</v>
      </c>
      <c r="BA1274">
        <v>339.67964989698902</v>
      </c>
      <c r="BB1274">
        <v>334.69711686054399</v>
      </c>
      <c r="BC1274">
        <v>333.59890732006801</v>
      </c>
      <c r="BD1274">
        <v>334.54127318248601</v>
      </c>
      <c r="BE1274">
        <v>344.26763754805302</v>
      </c>
      <c r="BF1274">
        <v>335.25177194988902</v>
      </c>
      <c r="BG1274">
        <v>336.42265426499102</v>
      </c>
      <c r="BH1274">
        <v>329.68796098729302</v>
      </c>
      <c r="BI1274">
        <v>325.780243510758</v>
      </c>
      <c r="BJ1274">
        <v>333.05615542265002</v>
      </c>
      <c r="BK1274">
        <v>325.94134066996202</v>
      </c>
      <c r="BL1274">
        <v>326.84905861637998</v>
      </c>
      <c r="BM1274">
        <v>330.59504361125499</v>
      </c>
      <c r="BN1274">
        <v>329.49771393418001</v>
      </c>
      <c r="BO1274">
        <v>328.02782224397299</v>
      </c>
      <c r="BP1274">
        <v>340.38058826286101</v>
      </c>
      <c r="BQ1274">
        <v>334.90459414340501</v>
      </c>
      <c r="BR1274">
        <v>340.58562737390099</v>
      </c>
      <c r="BS1274">
        <v>344.59451022241302</v>
      </c>
      <c r="BT1274">
        <v>332.248341957972</v>
      </c>
      <c r="BU1274">
        <v>342.32940018883301</v>
      </c>
      <c r="BV1274">
        <v>338.34860618414899</v>
      </c>
      <c r="BW1274">
        <v>334.87311976848599</v>
      </c>
      <c r="BX1274">
        <v>340.50723146374003</v>
      </c>
      <c r="BY1274">
        <v>339.49123478515997</v>
      </c>
      <c r="BZ1274">
        <v>331.354742302869</v>
      </c>
      <c r="CA1274">
        <v>337.50315258262498</v>
      </c>
      <c r="CB1274">
        <v>335.02644075998199</v>
      </c>
      <c r="CC1274">
        <v>335.637039730607</v>
      </c>
      <c r="CD1274">
        <v>342.85960325451998</v>
      </c>
    </row>
    <row r="1275" spans="1:82" x14ac:dyDescent="0.25">
      <c r="A1275">
        <v>305.92790387182902</v>
      </c>
      <c r="B1275">
        <v>344.54433197815302</v>
      </c>
      <c r="C1275">
        <v>344.01161790198699</v>
      </c>
      <c r="D1275">
        <v>347.66037356813399</v>
      </c>
      <c r="E1275">
        <v>348.17204397768899</v>
      </c>
      <c r="F1275">
        <v>342.80521654629803</v>
      </c>
      <c r="G1275">
        <v>347.10668338871699</v>
      </c>
      <c r="H1275">
        <v>347.58846224358501</v>
      </c>
      <c r="I1275">
        <v>344.49471984973297</v>
      </c>
      <c r="J1275">
        <v>345.78720502566603</v>
      </c>
      <c r="K1275">
        <v>334.061868768799</v>
      </c>
      <c r="L1275">
        <v>338.94508292956999</v>
      </c>
      <c r="M1275">
        <v>343.56998202997698</v>
      </c>
      <c r="N1275">
        <v>350.80695426221098</v>
      </c>
      <c r="O1275">
        <v>343.50716035362098</v>
      </c>
      <c r="P1275">
        <v>336.11293812652701</v>
      </c>
      <c r="Q1275">
        <v>336.73222081187203</v>
      </c>
      <c r="R1275">
        <v>336.77980134193899</v>
      </c>
      <c r="S1275">
        <v>335.529772954973</v>
      </c>
      <c r="T1275">
        <v>332.93997200229302</v>
      </c>
      <c r="U1275">
        <v>331.105576573299</v>
      </c>
      <c r="V1275">
        <v>336.65576371080198</v>
      </c>
      <c r="W1275">
        <v>331.02324294680699</v>
      </c>
      <c r="X1275">
        <v>332.49380218818902</v>
      </c>
      <c r="Y1275">
        <v>328.65326854474603</v>
      </c>
      <c r="Z1275">
        <v>332.108943267195</v>
      </c>
      <c r="AA1275">
        <v>339.70210740667</v>
      </c>
      <c r="AB1275">
        <v>326.90729911814998</v>
      </c>
      <c r="AC1275">
        <v>334.68152205189398</v>
      </c>
      <c r="AD1275">
        <v>334.95756765278099</v>
      </c>
      <c r="AE1275">
        <v>336.95253407693298</v>
      </c>
      <c r="AF1275">
        <v>337.14835281774202</v>
      </c>
      <c r="AG1275">
        <v>330.62409656252498</v>
      </c>
      <c r="AH1275">
        <v>329.78395125489902</v>
      </c>
      <c r="AI1275">
        <v>339.220488462682</v>
      </c>
      <c r="AJ1275">
        <v>333.16720444260801</v>
      </c>
      <c r="AK1275">
        <v>340.77257429630902</v>
      </c>
      <c r="AL1275">
        <v>337.40770295861199</v>
      </c>
      <c r="AM1275">
        <v>330.35027720217198</v>
      </c>
      <c r="AN1275">
        <v>327.349177782374</v>
      </c>
      <c r="AO1275">
        <v>329.36227815493498</v>
      </c>
      <c r="AP1275">
        <v>322.58016017211901</v>
      </c>
      <c r="AQ1275">
        <v>333.52058755766899</v>
      </c>
      <c r="AR1275">
        <v>321.13095013244799</v>
      </c>
      <c r="AS1275">
        <v>328.77743257316098</v>
      </c>
      <c r="AT1275">
        <v>343.34653164487003</v>
      </c>
      <c r="AU1275">
        <v>344.10435934662502</v>
      </c>
      <c r="AV1275">
        <v>334.36627969625698</v>
      </c>
      <c r="AW1275">
        <v>333.95150375676701</v>
      </c>
      <c r="AX1275">
        <v>333.51559886079502</v>
      </c>
      <c r="AY1275">
        <v>339.15363475411499</v>
      </c>
      <c r="AZ1275">
        <v>338.41849037927699</v>
      </c>
      <c r="BA1275">
        <v>340.22032344827397</v>
      </c>
      <c r="BB1275">
        <v>332.346128203756</v>
      </c>
      <c r="BC1275">
        <v>334.690978204087</v>
      </c>
      <c r="BD1275">
        <v>333.88951024465001</v>
      </c>
      <c r="BE1275">
        <v>342.121798147265</v>
      </c>
      <c r="BF1275">
        <v>335.36672374715101</v>
      </c>
      <c r="BG1275">
        <v>335.66731441163</v>
      </c>
      <c r="BH1275">
        <v>329.73093727077401</v>
      </c>
      <c r="BI1275">
        <v>322.16574664563399</v>
      </c>
      <c r="BJ1275">
        <v>334.02385076814898</v>
      </c>
      <c r="BK1275">
        <v>325.24353203368798</v>
      </c>
      <c r="BL1275">
        <v>327.20689944571899</v>
      </c>
      <c r="BM1275">
        <v>330.35530740613098</v>
      </c>
      <c r="BN1275">
        <v>328.31695054380799</v>
      </c>
      <c r="BO1275">
        <v>328.36831465872899</v>
      </c>
      <c r="BP1275">
        <v>339.30077947576098</v>
      </c>
      <c r="BQ1275">
        <v>331.89187467207802</v>
      </c>
      <c r="BR1275">
        <v>339.65659386492899</v>
      </c>
      <c r="BS1275">
        <v>347.11606892375602</v>
      </c>
      <c r="BT1275">
        <v>331.22097275292498</v>
      </c>
      <c r="BU1275">
        <v>342.614161456989</v>
      </c>
      <c r="BV1275">
        <v>339.49850873262199</v>
      </c>
      <c r="BW1275">
        <v>335.23795960111897</v>
      </c>
      <c r="BX1275">
        <v>338.32342969596999</v>
      </c>
      <c r="BY1275">
        <v>338.22123783175999</v>
      </c>
      <c r="BZ1275">
        <v>331.97347986688601</v>
      </c>
      <c r="CA1275">
        <v>338.423939284163</v>
      </c>
      <c r="CB1275">
        <v>334.25466525752398</v>
      </c>
      <c r="CC1275">
        <v>338.366257586632</v>
      </c>
      <c r="CD1275">
        <v>340.17579780733899</v>
      </c>
    </row>
    <row r="1276" spans="1:82" x14ac:dyDescent="0.25">
      <c r="A1276">
        <v>306.168224299065</v>
      </c>
      <c r="B1276">
        <v>345.59900231624499</v>
      </c>
      <c r="C1276">
        <v>343.09131103770602</v>
      </c>
      <c r="D1276">
        <v>349.838660747576</v>
      </c>
      <c r="E1276">
        <v>347.68632803633699</v>
      </c>
      <c r="F1276">
        <v>340.93148129018999</v>
      </c>
      <c r="G1276">
        <v>346.24648581912697</v>
      </c>
      <c r="H1276">
        <v>347.75351287107401</v>
      </c>
      <c r="I1276">
        <v>343.33153832389598</v>
      </c>
      <c r="J1276">
        <v>345.21124351389398</v>
      </c>
      <c r="K1276">
        <v>335.09885178654997</v>
      </c>
      <c r="L1276">
        <v>340.68194751580802</v>
      </c>
      <c r="M1276">
        <v>344.45686905905302</v>
      </c>
      <c r="N1276">
        <v>351.22071099134598</v>
      </c>
      <c r="O1276">
        <v>343.84650442329098</v>
      </c>
      <c r="P1276">
        <v>335.78370870901</v>
      </c>
      <c r="Q1276">
        <v>335.55221114760599</v>
      </c>
      <c r="R1276">
        <v>337.44654079092902</v>
      </c>
      <c r="S1276">
        <v>335.22104678683701</v>
      </c>
      <c r="T1276">
        <v>333.68381515193801</v>
      </c>
      <c r="U1276">
        <v>331.41485950670699</v>
      </c>
      <c r="V1276">
        <v>337.39630635319702</v>
      </c>
      <c r="W1276">
        <v>332.22213160938799</v>
      </c>
      <c r="X1276">
        <v>334.08638082203998</v>
      </c>
      <c r="Y1276">
        <v>329.85357766649298</v>
      </c>
      <c r="Z1276">
        <v>331.40114294153801</v>
      </c>
      <c r="AA1276">
        <v>340.05739958908998</v>
      </c>
      <c r="AB1276">
        <v>329.749508641207</v>
      </c>
      <c r="AC1276">
        <v>335.64662054949099</v>
      </c>
      <c r="AD1276">
        <v>332.79674981295102</v>
      </c>
      <c r="AE1276">
        <v>336.11522653057898</v>
      </c>
      <c r="AF1276">
        <v>336.76630119272102</v>
      </c>
      <c r="AG1276">
        <v>330.49720499879498</v>
      </c>
      <c r="AH1276">
        <v>330.758254181371</v>
      </c>
      <c r="AI1276">
        <v>335.65541709869098</v>
      </c>
      <c r="AJ1276">
        <v>330.74844261185098</v>
      </c>
      <c r="AK1276">
        <v>340.14782072524503</v>
      </c>
      <c r="AL1276">
        <v>336.16923010354202</v>
      </c>
      <c r="AM1276">
        <v>330.05839519348399</v>
      </c>
      <c r="AN1276">
        <v>328.17375616745801</v>
      </c>
      <c r="AO1276">
        <v>327.74128526917798</v>
      </c>
      <c r="AP1276">
        <v>324.07292139748398</v>
      </c>
      <c r="AQ1276">
        <v>333.31100393024701</v>
      </c>
      <c r="AR1276">
        <v>322.81049406391702</v>
      </c>
      <c r="AS1276">
        <v>330.89959940309097</v>
      </c>
      <c r="AT1276">
        <v>341.82829556841</v>
      </c>
      <c r="AU1276">
        <v>340.44860346820201</v>
      </c>
      <c r="AV1276">
        <v>336.17971496927902</v>
      </c>
      <c r="AW1276">
        <v>333.346396857824</v>
      </c>
      <c r="AX1276">
        <v>333.56788966111401</v>
      </c>
      <c r="AY1276">
        <v>337.57411794687198</v>
      </c>
      <c r="AZ1276">
        <v>339.877035504969</v>
      </c>
      <c r="BA1276">
        <v>338.96837736222102</v>
      </c>
      <c r="BB1276">
        <v>331.76385471925602</v>
      </c>
      <c r="BC1276">
        <v>335.18647626426002</v>
      </c>
      <c r="BD1276">
        <v>333.52675972196602</v>
      </c>
      <c r="BE1276">
        <v>341.181298573628</v>
      </c>
      <c r="BF1276">
        <v>336.12642494545702</v>
      </c>
      <c r="BG1276">
        <v>334.518936926349</v>
      </c>
      <c r="BH1276">
        <v>329.494288736832</v>
      </c>
      <c r="BI1276">
        <v>320.965820264081</v>
      </c>
      <c r="BJ1276">
        <v>333.34590667772801</v>
      </c>
      <c r="BK1276">
        <v>326.23915140802399</v>
      </c>
      <c r="BL1276">
        <v>327.77813913756899</v>
      </c>
      <c r="BM1276">
        <v>329.88940451021102</v>
      </c>
      <c r="BN1276">
        <v>327.14410225079303</v>
      </c>
      <c r="BO1276">
        <v>329.680523606034</v>
      </c>
      <c r="BP1276">
        <v>339.40877506981798</v>
      </c>
      <c r="BQ1276">
        <v>333.24386149557398</v>
      </c>
      <c r="BR1276">
        <v>341.01293079934601</v>
      </c>
      <c r="BS1276">
        <v>348.892333051344</v>
      </c>
      <c r="BT1276">
        <v>331.512153662549</v>
      </c>
      <c r="BU1276">
        <v>343.05078892625897</v>
      </c>
      <c r="BV1276">
        <v>340.03409520256099</v>
      </c>
      <c r="BW1276">
        <v>336.98979352915597</v>
      </c>
      <c r="BX1276">
        <v>336.81883817851599</v>
      </c>
      <c r="BY1276">
        <v>336.725547674155</v>
      </c>
      <c r="BZ1276">
        <v>333.87924459876899</v>
      </c>
      <c r="CA1276">
        <v>338.66295104746598</v>
      </c>
      <c r="CB1276">
        <v>335.84786255039501</v>
      </c>
      <c r="CC1276">
        <v>340.223431725902</v>
      </c>
      <c r="CD1276">
        <v>340.28929956380199</v>
      </c>
    </row>
    <row r="1277" spans="1:82" x14ac:dyDescent="0.25">
      <c r="A1277">
        <v>306.40854472630099</v>
      </c>
      <c r="B1277">
        <v>345.25412888425399</v>
      </c>
      <c r="C1277">
        <v>345.87821826157301</v>
      </c>
      <c r="D1277">
        <v>350.51398114895301</v>
      </c>
      <c r="E1277">
        <v>348.12820008676698</v>
      </c>
      <c r="F1277">
        <v>342.27889408107399</v>
      </c>
      <c r="G1277">
        <v>344.87303591843101</v>
      </c>
      <c r="H1277">
        <v>347.92002723759703</v>
      </c>
      <c r="I1277">
        <v>340.23914713788798</v>
      </c>
      <c r="J1277">
        <v>346.17885237256598</v>
      </c>
      <c r="K1277">
        <v>336.67690752571298</v>
      </c>
      <c r="L1277">
        <v>340.78759822152199</v>
      </c>
      <c r="M1277">
        <v>344.69754855620801</v>
      </c>
      <c r="N1277">
        <v>353.71868861601899</v>
      </c>
      <c r="O1277">
        <v>343.955793666114</v>
      </c>
      <c r="P1277">
        <v>333.32653327277501</v>
      </c>
      <c r="Q1277">
        <v>333.97635478285298</v>
      </c>
      <c r="R1277">
        <v>336.621685007812</v>
      </c>
      <c r="S1277">
        <v>334.28593969577003</v>
      </c>
      <c r="T1277">
        <v>333.73105505505998</v>
      </c>
      <c r="U1277">
        <v>332.06643235607203</v>
      </c>
      <c r="V1277">
        <v>338.67253076925499</v>
      </c>
      <c r="W1277">
        <v>332.16826981305098</v>
      </c>
      <c r="X1277">
        <v>335.48377853282199</v>
      </c>
      <c r="Y1277">
        <v>327.70834847625503</v>
      </c>
      <c r="Z1277">
        <v>333.98013929824401</v>
      </c>
      <c r="AA1277">
        <v>342.50384452308498</v>
      </c>
      <c r="AB1277">
        <v>329.52898786082397</v>
      </c>
      <c r="AC1277">
        <v>337.47011115790298</v>
      </c>
      <c r="AD1277">
        <v>333.54291265608498</v>
      </c>
      <c r="AE1277">
        <v>335.24939140855503</v>
      </c>
      <c r="AF1277">
        <v>335.72905572440999</v>
      </c>
      <c r="AG1277">
        <v>331.54223578431203</v>
      </c>
      <c r="AH1277">
        <v>329.10702731005898</v>
      </c>
      <c r="AI1277">
        <v>336.145036967495</v>
      </c>
      <c r="AJ1277">
        <v>328.36561244631002</v>
      </c>
      <c r="AK1277">
        <v>339.57645323208197</v>
      </c>
      <c r="AL1277">
        <v>335.96684952067801</v>
      </c>
      <c r="AM1277">
        <v>332.229445268907</v>
      </c>
      <c r="AN1277">
        <v>326.75960157207101</v>
      </c>
      <c r="AO1277">
        <v>326.702787876397</v>
      </c>
      <c r="AP1277">
        <v>327.25096252660899</v>
      </c>
      <c r="AQ1277">
        <v>331.59695776931102</v>
      </c>
      <c r="AR1277">
        <v>324.38286580691403</v>
      </c>
      <c r="AS1277">
        <v>332.02088927854902</v>
      </c>
      <c r="AT1277">
        <v>340.85396948870198</v>
      </c>
      <c r="AU1277">
        <v>341.117802309642</v>
      </c>
      <c r="AV1277">
        <v>340.49720021686602</v>
      </c>
      <c r="AW1277">
        <v>334.20322314710199</v>
      </c>
      <c r="AX1277">
        <v>332.83306130267198</v>
      </c>
      <c r="AY1277">
        <v>338.531215768219</v>
      </c>
      <c r="AZ1277">
        <v>341.13972381051201</v>
      </c>
      <c r="BA1277">
        <v>339.64352089665402</v>
      </c>
      <c r="BB1277">
        <v>331.47838470028898</v>
      </c>
      <c r="BC1277">
        <v>337.629923117798</v>
      </c>
      <c r="BD1277">
        <v>331.599295205391</v>
      </c>
      <c r="BE1277">
        <v>340.76212889622298</v>
      </c>
      <c r="BF1277">
        <v>337.88435819436802</v>
      </c>
      <c r="BG1277">
        <v>334.39317442729401</v>
      </c>
      <c r="BH1277">
        <v>331.78290529079197</v>
      </c>
      <c r="BI1277">
        <v>322.35236109024902</v>
      </c>
      <c r="BJ1277">
        <v>332.92001073436501</v>
      </c>
      <c r="BK1277">
        <v>326.34794559922102</v>
      </c>
      <c r="BL1277">
        <v>325.88836193921702</v>
      </c>
      <c r="BM1277">
        <v>331.79523834877398</v>
      </c>
      <c r="BN1277">
        <v>327.56969347707599</v>
      </c>
      <c r="BO1277">
        <v>331.51687083133697</v>
      </c>
      <c r="BP1277">
        <v>337.72294997725697</v>
      </c>
      <c r="BQ1277">
        <v>335.07750805954203</v>
      </c>
      <c r="BR1277">
        <v>342.647744332081</v>
      </c>
      <c r="BS1277">
        <v>349.28475756730302</v>
      </c>
      <c r="BT1277">
        <v>332.42996554629201</v>
      </c>
      <c r="BU1277">
        <v>343.37289700499701</v>
      </c>
      <c r="BV1277">
        <v>338.882867977827</v>
      </c>
      <c r="BW1277">
        <v>337.322269793614</v>
      </c>
      <c r="BX1277">
        <v>339.63156886321002</v>
      </c>
      <c r="BY1277">
        <v>337.26296121618799</v>
      </c>
      <c r="BZ1277">
        <v>335.15140226065603</v>
      </c>
      <c r="CA1277">
        <v>337.01494321474001</v>
      </c>
      <c r="CB1277">
        <v>334.00159651646197</v>
      </c>
      <c r="CC1277">
        <v>341.60823696819801</v>
      </c>
      <c r="CD1277">
        <v>337.96793891482599</v>
      </c>
    </row>
    <row r="1278" spans="1:82" x14ac:dyDescent="0.25">
      <c r="A1278">
        <v>306.648865153538</v>
      </c>
      <c r="B1278">
        <v>346.15431243212299</v>
      </c>
      <c r="C1278">
        <v>347.46955231847699</v>
      </c>
      <c r="D1278">
        <v>354.28428872489098</v>
      </c>
      <c r="E1278">
        <v>348.268144804705</v>
      </c>
      <c r="F1278">
        <v>342.15889402371602</v>
      </c>
      <c r="G1278">
        <v>343.58324432547698</v>
      </c>
      <c r="H1278">
        <v>349.41518780236601</v>
      </c>
      <c r="I1278">
        <v>338.081441807278</v>
      </c>
      <c r="J1278">
        <v>346.01785392780101</v>
      </c>
      <c r="K1278">
        <v>337.77170924306199</v>
      </c>
      <c r="L1278">
        <v>342.793811088864</v>
      </c>
      <c r="M1278">
        <v>346.13774827352597</v>
      </c>
      <c r="N1278">
        <v>353.84784677729402</v>
      </c>
      <c r="O1278">
        <v>342.20055573293899</v>
      </c>
      <c r="P1278">
        <v>334.82398618267098</v>
      </c>
      <c r="Q1278">
        <v>333.70570351558302</v>
      </c>
      <c r="R1278">
        <v>337.49754792887097</v>
      </c>
      <c r="S1278">
        <v>334.882479357872</v>
      </c>
      <c r="T1278">
        <v>334.51207440735902</v>
      </c>
      <c r="U1278">
        <v>336.40599253593899</v>
      </c>
      <c r="V1278">
        <v>338.42570299438103</v>
      </c>
      <c r="W1278">
        <v>330.27007817651997</v>
      </c>
      <c r="X1278">
        <v>336.226994875522</v>
      </c>
      <c r="Y1278">
        <v>327.04220994207702</v>
      </c>
      <c r="Z1278">
        <v>332.59840729428998</v>
      </c>
      <c r="AA1278">
        <v>342.63567861312998</v>
      </c>
      <c r="AB1278">
        <v>332.04466275399102</v>
      </c>
      <c r="AC1278">
        <v>338.25350199470103</v>
      </c>
      <c r="AD1278">
        <v>333.15601923918001</v>
      </c>
      <c r="AE1278">
        <v>334.732076769988</v>
      </c>
      <c r="AF1278">
        <v>335.70290446187698</v>
      </c>
      <c r="AG1278">
        <v>333.27032920255999</v>
      </c>
      <c r="AH1278">
        <v>329.20673585027799</v>
      </c>
      <c r="AI1278">
        <v>338.14888140591597</v>
      </c>
      <c r="AJ1278">
        <v>329.15415652206201</v>
      </c>
      <c r="AK1278">
        <v>339.08124519046299</v>
      </c>
      <c r="AL1278">
        <v>341.86224347281501</v>
      </c>
      <c r="AM1278">
        <v>332.19861096059202</v>
      </c>
      <c r="AN1278">
        <v>328.750833041389</v>
      </c>
      <c r="AO1278">
        <v>331.095244436543</v>
      </c>
      <c r="AP1278">
        <v>330.377103927446</v>
      </c>
      <c r="AQ1278">
        <v>333.27023837374003</v>
      </c>
      <c r="AR1278">
        <v>324.03660580919302</v>
      </c>
      <c r="AS1278">
        <v>333.70122467475801</v>
      </c>
      <c r="AT1278">
        <v>340.39928581474499</v>
      </c>
      <c r="AU1278">
        <v>339.722763840585</v>
      </c>
      <c r="AV1278">
        <v>341.703084721327</v>
      </c>
      <c r="AW1278">
        <v>336.261342470469</v>
      </c>
      <c r="AX1278">
        <v>335.21841547958297</v>
      </c>
      <c r="AY1278">
        <v>338.602715358642</v>
      </c>
      <c r="AZ1278">
        <v>341.06656948874502</v>
      </c>
      <c r="BA1278">
        <v>339.28762161097097</v>
      </c>
      <c r="BB1278">
        <v>331.52238846257097</v>
      </c>
      <c r="BC1278">
        <v>338.33972594160502</v>
      </c>
      <c r="BD1278">
        <v>330.916971841416</v>
      </c>
      <c r="BE1278">
        <v>340.05139700551001</v>
      </c>
      <c r="BF1278">
        <v>340.661541868342</v>
      </c>
      <c r="BG1278">
        <v>334.05334928084801</v>
      </c>
      <c r="BH1278">
        <v>332.51003442676301</v>
      </c>
      <c r="BI1278">
        <v>322.31702228139301</v>
      </c>
      <c r="BJ1278">
        <v>330.00284908262699</v>
      </c>
      <c r="BK1278">
        <v>327.34327704888898</v>
      </c>
      <c r="BL1278">
        <v>323.99584856045499</v>
      </c>
      <c r="BM1278">
        <v>332.51756872129403</v>
      </c>
      <c r="BN1278">
        <v>329.294983655674</v>
      </c>
      <c r="BO1278">
        <v>332.92685500919998</v>
      </c>
      <c r="BP1278">
        <v>338.05700056353697</v>
      </c>
      <c r="BQ1278">
        <v>334.81693818556499</v>
      </c>
      <c r="BR1278">
        <v>344.97593893866502</v>
      </c>
      <c r="BS1278">
        <v>348.06995112467501</v>
      </c>
      <c r="BT1278">
        <v>334.23629488604001</v>
      </c>
      <c r="BU1278">
        <v>343.04610574034598</v>
      </c>
      <c r="BV1278">
        <v>337.39913524460297</v>
      </c>
      <c r="BW1278">
        <v>337.92733656088001</v>
      </c>
      <c r="BX1278">
        <v>340.85956521726001</v>
      </c>
      <c r="BY1278">
        <v>337.76689001537602</v>
      </c>
      <c r="BZ1278">
        <v>335.22634458637998</v>
      </c>
      <c r="CA1278">
        <v>336.98023084789401</v>
      </c>
      <c r="CB1278">
        <v>334.085021469808</v>
      </c>
      <c r="CC1278">
        <v>343.31037111274799</v>
      </c>
      <c r="CD1278">
        <v>339.63339943315702</v>
      </c>
    </row>
    <row r="1279" spans="1:82" x14ac:dyDescent="0.25">
      <c r="A1279">
        <v>306.88918558077398</v>
      </c>
      <c r="B1279">
        <v>346.57078475683602</v>
      </c>
      <c r="C1279">
        <v>346.126569754493</v>
      </c>
      <c r="D1279">
        <v>355.15488888216998</v>
      </c>
      <c r="E1279">
        <v>348.24985078579499</v>
      </c>
      <c r="F1279">
        <v>343.456138136351</v>
      </c>
      <c r="G1279">
        <v>343.37888235863602</v>
      </c>
      <c r="H1279">
        <v>348.57448012091402</v>
      </c>
      <c r="I1279">
        <v>336.85827479606399</v>
      </c>
      <c r="J1279">
        <v>345.96909825727897</v>
      </c>
      <c r="K1279">
        <v>341.77787693576101</v>
      </c>
      <c r="L1279">
        <v>342.79601390119802</v>
      </c>
      <c r="M1279">
        <v>345.93060155540297</v>
      </c>
      <c r="N1279">
        <v>352.59077236040503</v>
      </c>
      <c r="O1279">
        <v>344.075683305925</v>
      </c>
      <c r="P1279">
        <v>333.92870460848098</v>
      </c>
      <c r="Q1279">
        <v>332.56210944076298</v>
      </c>
      <c r="R1279">
        <v>336.16867579954902</v>
      </c>
      <c r="S1279">
        <v>334.02732627953498</v>
      </c>
      <c r="T1279">
        <v>333.209591873428</v>
      </c>
      <c r="U1279">
        <v>335.91478050008601</v>
      </c>
      <c r="V1279">
        <v>340.93310926431201</v>
      </c>
      <c r="W1279">
        <v>329.28164927370398</v>
      </c>
      <c r="X1279">
        <v>338.02367937558699</v>
      </c>
      <c r="Y1279">
        <v>328.64870082619098</v>
      </c>
      <c r="Z1279">
        <v>333.69234783854</v>
      </c>
      <c r="AA1279">
        <v>339.64189194830197</v>
      </c>
      <c r="AB1279">
        <v>333.54550505597803</v>
      </c>
      <c r="AC1279">
        <v>338.33012265990402</v>
      </c>
      <c r="AD1279">
        <v>332.371288738121</v>
      </c>
      <c r="AE1279">
        <v>335.638580849238</v>
      </c>
      <c r="AF1279">
        <v>335.55032872557001</v>
      </c>
      <c r="AG1279">
        <v>334.31598956151498</v>
      </c>
      <c r="AH1279">
        <v>331.85508726467498</v>
      </c>
      <c r="AI1279">
        <v>337.00081386053898</v>
      </c>
      <c r="AJ1279">
        <v>329.310161861653</v>
      </c>
      <c r="AK1279">
        <v>336.18322123615599</v>
      </c>
      <c r="AL1279">
        <v>341.298826263271</v>
      </c>
      <c r="AM1279">
        <v>330.20959418079099</v>
      </c>
      <c r="AN1279">
        <v>328.65261163937299</v>
      </c>
      <c r="AO1279">
        <v>335.11053331009498</v>
      </c>
      <c r="AP1279">
        <v>331.63346045537401</v>
      </c>
      <c r="AQ1279">
        <v>332.93202811232402</v>
      </c>
      <c r="AR1279">
        <v>324.39241668462302</v>
      </c>
      <c r="AS1279">
        <v>333.90093131579999</v>
      </c>
      <c r="AT1279">
        <v>335.01903772496701</v>
      </c>
      <c r="AU1279">
        <v>339.48579065940902</v>
      </c>
      <c r="AV1279">
        <v>342.64349804294898</v>
      </c>
      <c r="AW1279">
        <v>337.977784113084</v>
      </c>
      <c r="AX1279">
        <v>337.75035532293799</v>
      </c>
      <c r="AY1279">
        <v>339.85766496036598</v>
      </c>
      <c r="AZ1279">
        <v>339.288721068021</v>
      </c>
      <c r="BA1279">
        <v>339.64998987794303</v>
      </c>
      <c r="BB1279">
        <v>334.82047053524502</v>
      </c>
      <c r="BC1279">
        <v>338.69745057749498</v>
      </c>
      <c r="BD1279">
        <v>329.09244205272199</v>
      </c>
      <c r="BE1279">
        <v>339.375279545826</v>
      </c>
      <c r="BF1279">
        <v>336.898409895665</v>
      </c>
      <c r="BG1279">
        <v>334.28160994506902</v>
      </c>
      <c r="BH1279">
        <v>331.05827278797898</v>
      </c>
      <c r="BI1279">
        <v>322.23639875603999</v>
      </c>
      <c r="BJ1279">
        <v>332.05990840931099</v>
      </c>
      <c r="BK1279">
        <v>329.32380992738001</v>
      </c>
      <c r="BL1279">
        <v>324.77870125327001</v>
      </c>
      <c r="BM1279">
        <v>332.395744478822</v>
      </c>
      <c r="BN1279">
        <v>332.29735676924298</v>
      </c>
      <c r="BO1279">
        <v>332.60431132745299</v>
      </c>
      <c r="BP1279">
        <v>336.933792018124</v>
      </c>
      <c r="BQ1279">
        <v>335.386435820504</v>
      </c>
      <c r="BR1279">
        <v>342.486317207865</v>
      </c>
      <c r="BS1279">
        <v>348.24722438876699</v>
      </c>
      <c r="BT1279">
        <v>336.72395325572501</v>
      </c>
      <c r="BU1279">
        <v>343.51793068366999</v>
      </c>
      <c r="BV1279">
        <v>335.33269294549098</v>
      </c>
      <c r="BW1279">
        <v>337.47272423060502</v>
      </c>
      <c r="BX1279">
        <v>339.02293260121002</v>
      </c>
      <c r="BY1279">
        <v>335.84699096304303</v>
      </c>
      <c r="BZ1279">
        <v>336.71880725926098</v>
      </c>
      <c r="CA1279">
        <v>335.87077489208502</v>
      </c>
      <c r="CB1279">
        <v>336.12134069009801</v>
      </c>
      <c r="CC1279">
        <v>343.139753796219</v>
      </c>
      <c r="CD1279">
        <v>338.55552607481098</v>
      </c>
    </row>
    <row r="1280" spans="1:82" x14ac:dyDescent="0.25">
      <c r="A1280">
        <v>307.12950600801003</v>
      </c>
      <c r="B1280">
        <v>346.91490438888297</v>
      </c>
      <c r="C1280">
        <v>346.14182516174202</v>
      </c>
      <c r="D1280">
        <v>351.511752560361</v>
      </c>
      <c r="E1280">
        <v>348.73960902011697</v>
      </c>
      <c r="F1280">
        <v>344.70898426471803</v>
      </c>
      <c r="G1280">
        <v>342.005817268123</v>
      </c>
      <c r="H1280">
        <v>347.20532555739101</v>
      </c>
      <c r="I1280">
        <v>338.969853357197</v>
      </c>
      <c r="J1280">
        <v>346.52609338841103</v>
      </c>
      <c r="K1280">
        <v>341.68645703084701</v>
      </c>
      <c r="L1280">
        <v>343.919198401252</v>
      </c>
      <c r="M1280">
        <v>345.59317076630703</v>
      </c>
      <c r="N1280">
        <v>354.90223414049802</v>
      </c>
      <c r="O1280">
        <v>341.29479478923201</v>
      </c>
      <c r="P1280">
        <v>330.94968615996203</v>
      </c>
      <c r="Q1280">
        <v>330.90928222917501</v>
      </c>
      <c r="R1280">
        <v>336.05238793588597</v>
      </c>
      <c r="S1280">
        <v>335.26459580513398</v>
      </c>
      <c r="T1280">
        <v>331.569346190494</v>
      </c>
      <c r="U1280">
        <v>333.68255489070702</v>
      </c>
      <c r="V1280">
        <v>341.01618608471102</v>
      </c>
      <c r="W1280">
        <v>327.36023811671203</v>
      </c>
      <c r="X1280">
        <v>336.41963806372502</v>
      </c>
      <c r="Y1280">
        <v>328.53613029774402</v>
      </c>
      <c r="Z1280">
        <v>336.81644060308702</v>
      </c>
      <c r="AA1280">
        <v>338.170472588834</v>
      </c>
      <c r="AB1280">
        <v>333.15109267579402</v>
      </c>
      <c r="AC1280">
        <v>340.79693973378602</v>
      </c>
      <c r="AD1280">
        <v>336.28244723706399</v>
      </c>
      <c r="AE1280">
        <v>334.12530172931997</v>
      </c>
      <c r="AF1280">
        <v>335.303562160485</v>
      </c>
      <c r="AG1280">
        <v>336.59071826158799</v>
      </c>
      <c r="AH1280">
        <v>334.02525923293899</v>
      </c>
      <c r="AI1280">
        <v>338.32172860006</v>
      </c>
      <c r="AJ1280">
        <v>329.91315957990099</v>
      </c>
      <c r="AK1280">
        <v>338.08528349207103</v>
      </c>
      <c r="AL1280">
        <v>341.04054571926599</v>
      </c>
      <c r="AM1280">
        <v>328.328923942671</v>
      </c>
      <c r="AN1280">
        <v>330.92816629194101</v>
      </c>
      <c r="AO1280">
        <v>337.002913360251</v>
      </c>
      <c r="AP1280">
        <v>334.24788328603398</v>
      </c>
      <c r="AQ1280">
        <v>333.73488450769298</v>
      </c>
      <c r="AR1280">
        <v>323.74826762741202</v>
      </c>
      <c r="AS1280">
        <v>334.89596307436</v>
      </c>
      <c r="AT1280">
        <v>334.141385918357</v>
      </c>
      <c r="AU1280">
        <v>338.45861914247502</v>
      </c>
      <c r="AV1280">
        <v>342.10827997524001</v>
      </c>
      <c r="AW1280">
        <v>336.88851889763203</v>
      </c>
      <c r="AX1280">
        <v>342.985376185044</v>
      </c>
      <c r="AY1280">
        <v>339.21388427090801</v>
      </c>
      <c r="AZ1280">
        <v>337.98547821385603</v>
      </c>
      <c r="BA1280">
        <v>338.64447149863997</v>
      </c>
      <c r="BB1280">
        <v>335.88879276217898</v>
      </c>
      <c r="BC1280">
        <v>338.85483443926302</v>
      </c>
      <c r="BD1280">
        <v>332.79745925615202</v>
      </c>
      <c r="BE1280">
        <v>338.10425968338598</v>
      </c>
      <c r="BF1280">
        <v>337.90659440703303</v>
      </c>
      <c r="BG1280">
        <v>332.53987980651902</v>
      </c>
      <c r="BH1280">
        <v>332.55284144916999</v>
      </c>
      <c r="BI1280">
        <v>322.41565051678498</v>
      </c>
      <c r="BJ1280">
        <v>333.16983708139202</v>
      </c>
      <c r="BK1280">
        <v>330.22605230045502</v>
      </c>
      <c r="BL1280">
        <v>324.40254442298999</v>
      </c>
      <c r="BM1280">
        <v>334.89244671819802</v>
      </c>
      <c r="BN1280">
        <v>331.64503224938602</v>
      </c>
      <c r="BO1280">
        <v>330.81137385908801</v>
      </c>
      <c r="BP1280">
        <v>338.78002978968999</v>
      </c>
      <c r="BQ1280">
        <v>335.51073282682302</v>
      </c>
      <c r="BR1280">
        <v>342.88582479335901</v>
      </c>
      <c r="BS1280">
        <v>348.58922110099701</v>
      </c>
      <c r="BT1280">
        <v>338.61632024141898</v>
      </c>
      <c r="BU1280">
        <v>342.56539085403801</v>
      </c>
      <c r="BV1280">
        <v>334.57314564109902</v>
      </c>
      <c r="BW1280">
        <v>337.83896295043797</v>
      </c>
      <c r="BX1280">
        <v>339.088412153695</v>
      </c>
      <c r="BY1280">
        <v>336.35584963029697</v>
      </c>
      <c r="BZ1280">
        <v>336.25335735908101</v>
      </c>
      <c r="CA1280">
        <v>333.34244610896297</v>
      </c>
      <c r="CB1280">
        <v>338.81952382471098</v>
      </c>
      <c r="CC1280">
        <v>342.89295462003298</v>
      </c>
      <c r="CD1280">
        <v>338.06746233743303</v>
      </c>
    </row>
    <row r="1281" spans="1:82" x14ac:dyDescent="0.25">
      <c r="A1281">
        <v>307.36982643524698</v>
      </c>
      <c r="B1281">
        <v>345.805242219984</v>
      </c>
      <c r="C1281">
        <v>345.71472958364399</v>
      </c>
      <c r="D1281">
        <v>347.35200531512601</v>
      </c>
      <c r="E1281">
        <v>346.813671177819</v>
      </c>
      <c r="F1281">
        <v>344.70826270788098</v>
      </c>
      <c r="G1281">
        <v>340.184879174005</v>
      </c>
      <c r="H1281">
        <v>346.30951125062501</v>
      </c>
      <c r="I1281">
        <v>340.18471554882598</v>
      </c>
      <c r="J1281">
        <v>345.70961087623198</v>
      </c>
      <c r="K1281">
        <v>342.15146487991098</v>
      </c>
      <c r="L1281">
        <v>343.391873931931</v>
      </c>
      <c r="M1281">
        <v>343.15342765452402</v>
      </c>
      <c r="N1281">
        <v>352.68926348794201</v>
      </c>
      <c r="O1281">
        <v>339.40697780811598</v>
      </c>
      <c r="P1281">
        <v>331.71768672409701</v>
      </c>
      <c r="Q1281">
        <v>331.23986190470401</v>
      </c>
      <c r="R1281">
        <v>335.66620050670701</v>
      </c>
      <c r="S1281">
        <v>332.97405083465799</v>
      </c>
      <c r="T1281">
        <v>330.15845108980801</v>
      </c>
      <c r="U1281">
        <v>332.46106896146</v>
      </c>
      <c r="V1281">
        <v>338.73014321011499</v>
      </c>
      <c r="W1281">
        <v>330.23076544033302</v>
      </c>
      <c r="X1281">
        <v>336.704086501007</v>
      </c>
      <c r="Y1281">
        <v>331.18648713747001</v>
      </c>
      <c r="Z1281">
        <v>335.641543371838</v>
      </c>
      <c r="AA1281">
        <v>338.17812163767201</v>
      </c>
      <c r="AB1281">
        <v>334.19569305903201</v>
      </c>
      <c r="AC1281">
        <v>342.035097337943</v>
      </c>
      <c r="AD1281">
        <v>334.17410403963299</v>
      </c>
      <c r="AE1281">
        <v>334.13137225369297</v>
      </c>
      <c r="AF1281">
        <v>333.26439026611598</v>
      </c>
      <c r="AG1281">
        <v>337.17966717329801</v>
      </c>
      <c r="AH1281">
        <v>336.15992545363201</v>
      </c>
      <c r="AI1281">
        <v>338.51609032046503</v>
      </c>
      <c r="AJ1281">
        <v>332.139701601789</v>
      </c>
      <c r="AK1281">
        <v>335.86646318472799</v>
      </c>
      <c r="AL1281">
        <v>338.72461902902398</v>
      </c>
      <c r="AM1281">
        <v>329.471932425332</v>
      </c>
      <c r="AN1281">
        <v>334.42243302608102</v>
      </c>
      <c r="AO1281">
        <v>337.31968010497599</v>
      </c>
      <c r="AP1281">
        <v>334.34639153561102</v>
      </c>
      <c r="AQ1281">
        <v>334.16596510654398</v>
      </c>
      <c r="AR1281">
        <v>326.53371070026901</v>
      </c>
      <c r="AS1281">
        <v>333.55666272292302</v>
      </c>
      <c r="AT1281">
        <v>334.79323605708299</v>
      </c>
      <c r="AU1281">
        <v>336.54455587358399</v>
      </c>
      <c r="AV1281">
        <v>340.372599682756</v>
      </c>
      <c r="AW1281">
        <v>337.92644221809798</v>
      </c>
      <c r="AX1281">
        <v>342.22893739954498</v>
      </c>
      <c r="AY1281">
        <v>336.64363789511799</v>
      </c>
      <c r="AZ1281">
        <v>338.11147339206099</v>
      </c>
      <c r="BA1281">
        <v>334.95246305097299</v>
      </c>
      <c r="BB1281">
        <v>337.54154636070098</v>
      </c>
      <c r="BC1281">
        <v>337.904460362365</v>
      </c>
      <c r="BD1281">
        <v>335.11087592861099</v>
      </c>
      <c r="BE1281">
        <v>336.33043186817503</v>
      </c>
      <c r="BF1281">
        <v>338.23085614993801</v>
      </c>
      <c r="BG1281">
        <v>332.54956195891299</v>
      </c>
      <c r="BH1281">
        <v>332.07212009045298</v>
      </c>
      <c r="BI1281">
        <v>323.90646334858098</v>
      </c>
      <c r="BJ1281">
        <v>332.98495030918798</v>
      </c>
      <c r="BK1281">
        <v>329.88332527476899</v>
      </c>
      <c r="BL1281">
        <v>324.85509519758301</v>
      </c>
      <c r="BM1281">
        <v>332.29614990482997</v>
      </c>
      <c r="BN1281">
        <v>331.00966557550402</v>
      </c>
      <c r="BO1281">
        <v>332.80258619892402</v>
      </c>
      <c r="BP1281">
        <v>343.49478620658999</v>
      </c>
      <c r="BQ1281">
        <v>338.48248688757599</v>
      </c>
      <c r="BR1281">
        <v>345.06410297374998</v>
      </c>
      <c r="BS1281">
        <v>345.856528125875</v>
      </c>
      <c r="BT1281">
        <v>339.28167107044197</v>
      </c>
      <c r="BU1281">
        <v>343.33093212080797</v>
      </c>
      <c r="BV1281">
        <v>333.694120952037</v>
      </c>
      <c r="BW1281">
        <v>340.46413097201298</v>
      </c>
      <c r="BX1281">
        <v>337.288335806144</v>
      </c>
      <c r="BY1281">
        <v>334.81241044351998</v>
      </c>
      <c r="BZ1281">
        <v>339.81760156333598</v>
      </c>
      <c r="CA1281">
        <v>333.75817154542801</v>
      </c>
      <c r="CB1281">
        <v>338.16028770614298</v>
      </c>
      <c r="CC1281">
        <v>341.58929492534901</v>
      </c>
      <c r="CD1281">
        <v>336.95689479642101</v>
      </c>
    </row>
    <row r="1282" spans="1:82" x14ac:dyDescent="0.25">
      <c r="A1282">
        <v>307.61014686248302</v>
      </c>
      <c r="B1282">
        <v>350.08659616467997</v>
      </c>
      <c r="C1282">
        <v>347.527931010781</v>
      </c>
      <c r="D1282">
        <v>344.00397816018102</v>
      </c>
      <c r="E1282">
        <v>347.19231716636602</v>
      </c>
      <c r="F1282">
        <v>344.538653243179</v>
      </c>
      <c r="G1282">
        <v>337.89588550694299</v>
      </c>
      <c r="H1282">
        <v>346.57019212933699</v>
      </c>
      <c r="I1282">
        <v>343.45659424042202</v>
      </c>
      <c r="J1282">
        <v>344.21645806271903</v>
      </c>
      <c r="K1282">
        <v>343.655833078706</v>
      </c>
      <c r="L1282">
        <v>344.65284467353302</v>
      </c>
      <c r="M1282">
        <v>342.284880298948</v>
      </c>
      <c r="N1282">
        <v>351.779755316783</v>
      </c>
      <c r="O1282">
        <v>339.41996980951899</v>
      </c>
      <c r="P1282">
        <v>335.90131586511899</v>
      </c>
      <c r="Q1282">
        <v>333.81961491264201</v>
      </c>
      <c r="R1282">
        <v>335.52524275248498</v>
      </c>
      <c r="S1282">
        <v>332.01303757699901</v>
      </c>
      <c r="T1282">
        <v>331.07854400294502</v>
      </c>
      <c r="U1282">
        <v>332.89928759350403</v>
      </c>
      <c r="V1282">
        <v>338.080695334236</v>
      </c>
      <c r="W1282">
        <v>330.24794650612898</v>
      </c>
      <c r="X1282">
        <v>336.952904389629</v>
      </c>
      <c r="Y1282">
        <v>333.25907866688198</v>
      </c>
      <c r="Z1282">
        <v>335.51303482776501</v>
      </c>
      <c r="AA1282">
        <v>337.82251678960898</v>
      </c>
      <c r="AB1282">
        <v>334.243535662905</v>
      </c>
      <c r="AC1282">
        <v>340.11357083879</v>
      </c>
      <c r="AD1282">
        <v>334.650099694939</v>
      </c>
      <c r="AE1282">
        <v>335.12853508242</v>
      </c>
      <c r="AF1282">
        <v>329.491351622948</v>
      </c>
      <c r="AG1282">
        <v>335.28913729671899</v>
      </c>
      <c r="AH1282">
        <v>334.227867169001</v>
      </c>
      <c r="AI1282">
        <v>337.17510143361102</v>
      </c>
      <c r="AJ1282">
        <v>333.97794721292502</v>
      </c>
      <c r="AK1282">
        <v>333.71767383753502</v>
      </c>
      <c r="AL1282">
        <v>340.24662612736398</v>
      </c>
      <c r="AM1282">
        <v>330.37921736793601</v>
      </c>
      <c r="AN1282">
        <v>333.75084632754499</v>
      </c>
      <c r="AO1282">
        <v>337.01999551715102</v>
      </c>
      <c r="AP1282">
        <v>335.86787281922199</v>
      </c>
      <c r="AQ1282">
        <v>334.58486753189902</v>
      </c>
      <c r="AR1282">
        <v>328.37306841746101</v>
      </c>
      <c r="AS1282">
        <v>333.66269762273799</v>
      </c>
      <c r="AT1282">
        <v>336.426918338652</v>
      </c>
      <c r="AU1282">
        <v>336.871346378</v>
      </c>
      <c r="AV1282">
        <v>339.96311163604003</v>
      </c>
      <c r="AW1282">
        <v>338.83600409056203</v>
      </c>
      <c r="AX1282">
        <v>343.32853062940501</v>
      </c>
      <c r="AY1282">
        <v>338.95780676705499</v>
      </c>
      <c r="AZ1282">
        <v>339.99725269776201</v>
      </c>
      <c r="BA1282">
        <v>333.42596045516098</v>
      </c>
      <c r="BB1282">
        <v>338.618990580071</v>
      </c>
      <c r="BC1282">
        <v>336.71141558559702</v>
      </c>
      <c r="BD1282">
        <v>334.92062947582599</v>
      </c>
      <c r="BE1282">
        <v>334.485296143656</v>
      </c>
      <c r="BF1282">
        <v>339.75713838333797</v>
      </c>
      <c r="BG1282">
        <v>332.80745042826402</v>
      </c>
      <c r="BH1282">
        <v>335.50516344650703</v>
      </c>
      <c r="BI1282">
        <v>329.21483667104701</v>
      </c>
      <c r="BJ1282">
        <v>334.63233262766698</v>
      </c>
      <c r="BK1282">
        <v>331.00880974354197</v>
      </c>
      <c r="BL1282">
        <v>325.51159419555802</v>
      </c>
      <c r="BM1282">
        <v>331.95659322381999</v>
      </c>
      <c r="BN1282">
        <v>331.90074741038501</v>
      </c>
      <c r="BO1282">
        <v>333.93422088667199</v>
      </c>
      <c r="BP1282">
        <v>343.45669510832897</v>
      </c>
      <c r="BQ1282">
        <v>340.73114890993202</v>
      </c>
      <c r="BR1282">
        <v>345.91960221218102</v>
      </c>
      <c r="BS1282">
        <v>341.74562032097401</v>
      </c>
      <c r="BT1282">
        <v>340.038529582666</v>
      </c>
      <c r="BU1282">
        <v>343.19787308641298</v>
      </c>
      <c r="BV1282">
        <v>333.07373018987403</v>
      </c>
      <c r="BW1282">
        <v>342.39620466272999</v>
      </c>
      <c r="BX1282">
        <v>336.57223665740997</v>
      </c>
      <c r="BY1282">
        <v>336.12322221811399</v>
      </c>
      <c r="BZ1282">
        <v>339.44749686488302</v>
      </c>
      <c r="CA1282">
        <v>333.75539581125099</v>
      </c>
      <c r="CB1282">
        <v>337.76471358604198</v>
      </c>
      <c r="CC1282">
        <v>339.27299059629001</v>
      </c>
      <c r="CD1282">
        <v>340.21149701911901</v>
      </c>
    </row>
    <row r="1283" spans="1:82" x14ac:dyDescent="0.25">
      <c r="A1283">
        <v>307.85046728971901</v>
      </c>
      <c r="B1283">
        <v>350.47735531499501</v>
      </c>
      <c r="C1283">
        <v>345.64246241297798</v>
      </c>
      <c r="D1283">
        <v>342.70052278142902</v>
      </c>
      <c r="E1283">
        <v>350.83263553869898</v>
      </c>
      <c r="F1283">
        <v>346.15295800446398</v>
      </c>
      <c r="G1283">
        <v>337.40589813122199</v>
      </c>
      <c r="H1283">
        <v>347.39920327146001</v>
      </c>
      <c r="I1283">
        <v>343.42329348723399</v>
      </c>
      <c r="J1283">
        <v>345.12792692161298</v>
      </c>
      <c r="K1283">
        <v>344.782734736782</v>
      </c>
      <c r="L1283">
        <v>341.73957597118698</v>
      </c>
      <c r="M1283">
        <v>342.26245427150297</v>
      </c>
      <c r="N1283">
        <v>351.68847543107103</v>
      </c>
      <c r="O1283">
        <v>341.08497965453802</v>
      </c>
      <c r="P1283">
        <v>337.41590078345303</v>
      </c>
      <c r="Q1283">
        <v>333.95506591306997</v>
      </c>
      <c r="R1283">
        <v>335.494544427807</v>
      </c>
      <c r="S1283">
        <v>333.43885784232702</v>
      </c>
      <c r="T1283">
        <v>330.37054515317902</v>
      </c>
      <c r="U1283">
        <v>332.03572978792499</v>
      </c>
      <c r="V1283">
        <v>337.22780935551498</v>
      </c>
      <c r="W1283">
        <v>328.56853298472998</v>
      </c>
      <c r="X1283">
        <v>336.33362859278202</v>
      </c>
      <c r="Y1283">
        <v>333.081819356035</v>
      </c>
      <c r="Z1283">
        <v>334.26628091140702</v>
      </c>
      <c r="AA1283">
        <v>336.33587081573899</v>
      </c>
      <c r="AB1283">
        <v>332.81052489123198</v>
      </c>
      <c r="AC1283">
        <v>337.27747889941003</v>
      </c>
      <c r="AD1283">
        <v>336.89545695297102</v>
      </c>
      <c r="AE1283">
        <v>335.55991300032798</v>
      </c>
      <c r="AF1283">
        <v>327.37006819448999</v>
      </c>
      <c r="AG1283">
        <v>336.52074576523302</v>
      </c>
      <c r="AH1283">
        <v>335.58362763954199</v>
      </c>
      <c r="AI1283">
        <v>337.01072555483597</v>
      </c>
      <c r="AJ1283">
        <v>333.98357885658999</v>
      </c>
      <c r="AK1283">
        <v>331.84450588691402</v>
      </c>
      <c r="AL1283">
        <v>338.529759875926</v>
      </c>
      <c r="AM1283">
        <v>332.143657298108</v>
      </c>
      <c r="AN1283">
        <v>333.370010992039</v>
      </c>
      <c r="AO1283">
        <v>336.45377443484801</v>
      </c>
      <c r="AP1283">
        <v>336.43435961840402</v>
      </c>
      <c r="AQ1283">
        <v>335.52018077244998</v>
      </c>
      <c r="AR1283">
        <v>327.51326023630401</v>
      </c>
      <c r="AS1283">
        <v>333.164554912352</v>
      </c>
      <c r="AT1283">
        <v>336.78703668908798</v>
      </c>
      <c r="AU1283">
        <v>337.15517596870302</v>
      </c>
      <c r="AV1283">
        <v>341.72562266686299</v>
      </c>
      <c r="AW1283">
        <v>336.44849729065601</v>
      </c>
      <c r="AX1283">
        <v>346.0591050699</v>
      </c>
      <c r="AY1283">
        <v>339.36021532885502</v>
      </c>
      <c r="AZ1283">
        <v>341.16227901600098</v>
      </c>
      <c r="BA1283">
        <v>332.99375926993702</v>
      </c>
      <c r="BB1283">
        <v>339.03735102186897</v>
      </c>
      <c r="BC1283">
        <v>336.21737228152398</v>
      </c>
      <c r="BD1283">
        <v>336.33099882914098</v>
      </c>
      <c r="BE1283">
        <v>337.46043498423199</v>
      </c>
      <c r="BF1283">
        <v>337.613456809958</v>
      </c>
      <c r="BG1283">
        <v>335.37539160028399</v>
      </c>
      <c r="BH1283">
        <v>339.29942197840899</v>
      </c>
      <c r="BI1283">
        <v>333.29589779308299</v>
      </c>
      <c r="BJ1283">
        <v>333.00348507096101</v>
      </c>
      <c r="BK1283">
        <v>331.865949563794</v>
      </c>
      <c r="BL1283">
        <v>325.979824222795</v>
      </c>
      <c r="BM1283">
        <v>331.98235368358701</v>
      </c>
      <c r="BN1283">
        <v>332.329917481564</v>
      </c>
      <c r="BO1283">
        <v>335.65295244282697</v>
      </c>
      <c r="BP1283">
        <v>340.79728658390599</v>
      </c>
      <c r="BQ1283">
        <v>340.16816201312798</v>
      </c>
      <c r="BR1283">
        <v>342.34905160769301</v>
      </c>
      <c r="BS1283">
        <v>339.89527897034401</v>
      </c>
      <c r="BT1283">
        <v>340.23875945006603</v>
      </c>
      <c r="BU1283">
        <v>343.70490221102102</v>
      </c>
      <c r="BV1283">
        <v>333.44125900324201</v>
      </c>
      <c r="BW1283">
        <v>342.08093254745302</v>
      </c>
      <c r="BX1283">
        <v>334.491598676705</v>
      </c>
      <c r="BY1283">
        <v>336.69443648926</v>
      </c>
      <c r="BZ1283">
        <v>336.956817947258</v>
      </c>
      <c r="CA1283">
        <v>336.509086137949</v>
      </c>
      <c r="CB1283">
        <v>336.543064908784</v>
      </c>
      <c r="CC1283">
        <v>338.63298644581198</v>
      </c>
      <c r="CD1283">
        <v>339.74651527947498</v>
      </c>
    </row>
    <row r="1284" spans="1:82" x14ac:dyDescent="0.25">
      <c r="A1284">
        <v>308.09078771695499</v>
      </c>
      <c r="B1284">
        <v>348.81965896481</v>
      </c>
      <c r="C1284">
        <v>344.84904100044201</v>
      </c>
      <c r="D1284">
        <v>340.82101741971297</v>
      </c>
      <c r="E1284">
        <v>351.22178104340901</v>
      </c>
      <c r="F1284">
        <v>343.93444782294398</v>
      </c>
      <c r="G1284">
        <v>339.39714668979201</v>
      </c>
      <c r="H1284">
        <v>348.40412449409303</v>
      </c>
      <c r="I1284">
        <v>344.50821755421401</v>
      </c>
      <c r="J1284">
        <v>344.844313997239</v>
      </c>
      <c r="K1284">
        <v>345.190473674298</v>
      </c>
      <c r="L1284">
        <v>339.95619184904501</v>
      </c>
      <c r="M1284">
        <v>343.12590511518198</v>
      </c>
      <c r="N1284">
        <v>348.30266911758798</v>
      </c>
      <c r="O1284">
        <v>340.17586154131402</v>
      </c>
      <c r="P1284">
        <v>339.43838645638903</v>
      </c>
      <c r="Q1284">
        <v>334.85517488438597</v>
      </c>
      <c r="R1284">
        <v>337.174520947166</v>
      </c>
      <c r="S1284">
        <v>335.37358698758902</v>
      </c>
      <c r="T1284">
        <v>331.41179838927201</v>
      </c>
      <c r="U1284">
        <v>332.64697009793201</v>
      </c>
      <c r="V1284">
        <v>339.010443805536</v>
      </c>
      <c r="W1284">
        <v>331.803467566743</v>
      </c>
      <c r="X1284">
        <v>336.15816903815198</v>
      </c>
      <c r="Y1284">
        <v>332.52975082903401</v>
      </c>
      <c r="Z1284">
        <v>332.03831880912401</v>
      </c>
      <c r="AA1284">
        <v>335.329669153861</v>
      </c>
      <c r="AB1284">
        <v>333.34055183632597</v>
      </c>
      <c r="AC1284">
        <v>337.15305279630201</v>
      </c>
      <c r="AD1284">
        <v>338.86789929788802</v>
      </c>
      <c r="AE1284">
        <v>335.53303651707898</v>
      </c>
      <c r="AF1284">
        <v>326.76200054888801</v>
      </c>
      <c r="AG1284">
        <v>337.278022427689</v>
      </c>
      <c r="AH1284">
        <v>337.00405604962702</v>
      </c>
      <c r="AI1284">
        <v>337.44214674961302</v>
      </c>
      <c r="AJ1284">
        <v>335.100215784608</v>
      </c>
      <c r="AK1284">
        <v>332.26507696759001</v>
      </c>
      <c r="AL1284">
        <v>339.41624492698998</v>
      </c>
      <c r="AM1284">
        <v>332.17293987191903</v>
      </c>
      <c r="AN1284">
        <v>334.621621264797</v>
      </c>
      <c r="AO1284">
        <v>336.85773792514902</v>
      </c>
      <c r="AP1284">
        <v>336.45060911011399</v>
      </c>
      <c r="AQ1284">
        <v>337.92764607666999</v>
      </c>
      <c r="AR1284">
        <v>329.62029809545999</v>
      </c>
      <c r="AS1284">
        <v>333.24731849532901</v>
      </c>
      <c r="AT1284">
        <v>334.83615647404901</v>
      </c>
      <c r="AU1284">
        <v>336.69396248365001</v>
      </c>
      <c r="AV1284">
        <v>341.62475628738201</v>
      </c>
      <c r="AW1284">
        <v>335.43557406879597</v>
      </c>
      <c r="AX1284">
        <v>346.91489816838202</v>
      </c>
      <c r="AY1284">
        <v>336.04048720846998</v>
      </c>
      <c r="AZ1284">
        <v>342.43259400921897</v>
      </c>
      <c r="BA1284">
        <v>333.643894388761</v>
      </c>
      <c r="BB1284">
        <v>340.01915498987898</v>
      </c>
      <c r="BC1284">
        <v>335.61389279512701</v>
      </c>
      <c r="BD1284">
        <v>338.30483884334399</v>
      </c>
      <c r="BE1284">
        <v>341.11361393470298</v>
      </c>
      <c r="BF1284">
        <v>335.15031794807402</v>
      </c>
      <c r="BG1284">
        <v>335.91752187235801</v>
      </c>
      <c r="BH1284">
        <v>340.14451545317701</v>
      </c>
      <c r="BI1284">
        <v>333.80893187377501</v>
      </c>
      <c r="BJ1284">
        <v>333.20806685113303</v>
      </c>
      <c r="BK1284">
        <v>330.743359663246</v>
      </c>
      <c r="BL1284">
        <v>329.737848232825</v>
      </c>
      <c r="BM1284">
        <v>329.44910096397302</v>
      </c>
      <c r="BN1284">
        <v>332.00705915442097</v>
      </c>
      <c r="BO1284">
        <v>337.99979491576102</v>
      </c>
      <c r="BP1284">
        <v>341.169092045029</v>
      </c>
      <c r="BQ1284">
        <v>340.69548288179698</v>
      </c>
      <c r="BR1284">
        <v>341.61607847297603</v>
      </c>
      <c r="BS1284">
        <v>337.31204756837599</v>
      </c>
      <c r="BT1284">
        <v>342.10609640153598</v>
      </c>
      <c r="BU1284">
        <v>343.09781575998801</v>
      </c>
      <c r="BV1284">
        <v>332.39999709506702</v>
      </c>
      <c r="BW1284">
        <v>340.32718149810597</v>
      </c>
      <c r="BX1284">
        <v>334.618186665488</v>
      </c>
      <c r="BY1284">
        <v>336.21191238029297</v>
      </c>
      <c r="BZ1284">
        <v>337.354668434063</v>
      </c>
      <c r="CA1284">
        <v>337.81224758531198</v>
      </c>
      <c r="CB1284">
        <v>338.97721764020599</v>
      </c>
      <c r="CC1284">
        <v>339.30766979333902</v>
      </c>
      <c r="CD1284">
        <v>339.59701821947499</v>
      </c>
    </row>
    <row r="1285" spans="1:82" x14ac:dyDescent="0.25">
      <c r="A1285">
        <v>308.331108144192</v>
      </c>
      <c r="B1285">
        <v>349.64128827207298</v>
      </c>
      <c r="C1285">
        <v>344.77436646456499</v>
      </c>
      <c r="D1285">
        <v>339.74533279881399</v>
      </c>
      <c r="E1285">
        <v>351.77209130989002</v>
      </c>
      <c r="F1285">
        <v>342.34734479430301</v>
      </c>
      <c r="G1285">
        <v>341.38065255757999</v>
      </c>
      <c r="H1285">
        <v>346.11554853568498</v>
      </c>
      <c r="I1285">
        <v>345.243548772027</v>
      </c>
      <c r="J1285">
        <v>345.73327010728099</v>
      </c>
      <c r="K1285">
        <v>345.96737675037599</v>
      </c>
      <c r="L1285">
        <v>342.02544483476498</v>
      </c>
      <c r="M1285">
        <v>341.83088127188603</v>
      </c>
      <c r="N1285">
        <v>345.49983516992398</v>
      </c>
      <c r="O1285">
        <v>340.62529329855499</v>
      </c>
      <c r="P1285">
        <v>340.699799038734</v>
      </c>
      <c r="Q1285">
        <v>334.03236167863503</v>
      </c>
      <c r="R1285">
        <v>337.77119622958998</v>
      </c>
      <c r="S1285">
        <v>333.926736639838</v>
      </c>
      <c r="T1285">
        <v>331.729126007812</v>
      </c>
      <c r="U1285">
        <v>332.25588409439001</v>
      </c>
      <c r="V1285">
        <v>338.36600325335098</v>
      </c>
      <c r="W1285">
        <v>331.120958554781</v>
      </c>
      <c r="X1285">
        <v>337.09813927182398</v>
      </c>
      <c r="Y1285">
        <v>332.49907006047698</v>
      </c>
      <c r="Z1285">
        <v>331.68804804089098</v>
      </c>
      <c r="AA1285">
        <v>334.18243485444498</v>
      </c>
      <c r="AB1285">
        <v>332.39913876678798</v>
      </c>
      <c r="AC1285">
        <v>337.95072487396902</v>
      </c>
      <c r="AD1285">
        <v>340.17100371973498</v>
      </c>
      <c r="AE1285">
        <v>335.51131019145299</v>
      </c>
      <c r="AF1285">
        <v>327.36961322244503</v>
      </c>
      <c r="AG1285">
        <v>337.33527209962102</v>
      </c>
      <c r="AH1285">
        <v>337.42965406041998</v>
      </c>
      <c r="AI1285">
        <v>338.79876435689698</v>
      </c>
      <c r="AJ1285">
        <v>332.99320378012197</v>
      </c>
      <c r="AK1285">
        <v>331.88631159581797</v>
      </c>
      <c r="AL1285">
        <v>339.605748180771</v>
      </c>
      <c r="AM1285">
        <v>333.59955489828701</v>
      </c>
      <c r="AN1285">
        <v>334.93630933323601</v>
      </c>
      <c r="AO1285">
        <v>338.45414862081498</v>
      </c>
      <c r="AP1285">
        <v>335.32423774102102</v>
      </c>
      <c r="AQ1285">
        <v>339.08575089644</v>
      </c>
      <c r="AR1285">
        <v>331.549901811148</v>
      </c>
      <c r="AS1285">
        <v>334.72881463463898</v>
      </c>
      <c r="AT1285">
        <v>332.47339773003398</v>
      </c>
      <c r="AU1285">
        <v>336.59226393958699</v>
      </c>
      <c r="AV1285">
        <v>339.60454732373802</v>
      </c>
      <c r="AW1285">
        <v>334.56088766413899</v>
      </c>
      <c r="AX1285">
        <v>345.79390211148097</v>
      </c>
      <c r="AY1285">
        <v>334.54326736888697</v>
      </c>
      <c r="AZ1285">
        <v>340.95995845792999</v>
      </c>
      <c r="BA1285">
        <v>334.58787273386201</v>
      </c>
      <c r="BB1285">
        <v>339.874110843783</v>
      </c>
      <c r="BC1285">
        <v>335.236724845884</v>
      </c>
      <c r="BD1285">
        <v>337.880186208368</v>
      </c>
      <c r="BE1285">
        <v>340.55602171576498</v>
      </c>
      <c r="BF1285">
        <v>336.34060578146602</v>
      </c>
      <c r="BG1285">
        <v>337.31065552745798</v>
      </c>
      <c r="BH1285">
        <v>341.12844379056202</v>
      </c>
      <c r="BI1285">
        <v>332.203886576569</v>
      </c>
      <c r="BJ1285">
        <v>334.88834638991199</v>
      </c>
      <c r="BK1285">
        <v>329.17182734990701</v>
      </c>
      <c r="BL1285">
        <v>331.90455134776698</v>
      </c>
      <c r="BM1285">
        <v>329.29239896490901</v>
      </c>
      <c r="BN1285">
        <v>331.36411040781098</v>
      </c>
      <c r="BO1285">
        <v>337.38309225888702</v>
      </c>
      <c r="BP1285">
        <v>341.86126021385098</v>
      </c>
      <c r="BQ1285">
        <v>340.71324898982903</v>
      </c>
      <c r="BR1285">
        <v>339.652222103018</v>
      </c>
      <c r="BS1285">
        <v>338.489748819873</v>
      </c>
      <c r="BT1285">
        <v>342.75915343228701</v>
      </c>
      <c r="BU1285">
        <v>342.38660541155599</v>
      </c>
      <c r="BV1285">
        <v>332.55909280888301</v>
      </c>
      <c r="BW1285">
        <v>339.702906283716</v>
      </c>
      <c r="BX1285">
        <v>335.052661319008</v>
      </c>
      <c r="BY1285">
        <v>336.23553329108501</v>
      </c>
      <c r="BZ1285">
        <v>338.708444997855</v>
      </c>
      <c r="CA1285">
        <v>338.62543422530302</v>
      </c>
      <c r="CB1285">
        <v>338.63940121110301</v>
      </c>
      <c r="CC1285">
        <v>340.50793778696402</v>
      </c>
      <c r="CD1285">
        <v>340.70456024888398</v>
      </c>
    </row>
    <row r="1286" spans="1:82" x14ac:dyDescent="0.25">
      <c r="A1286">
        <v>308.57142857142799</v>
      </c>
      <c r="B1286">
        <v>347.25341434547198</v>
      </c>
      <c r="C1286">
        <v>342.04734638007</v>
      </c>
      <c r="D1286">
        <v>339.45042237346303</v>
      </c>
      <c r="E1286">
        <v>349.62727646753802</v>
      </c>
      <c r="F1286">
        <v>342.42617554842002</v>
      </c>
      <c r="G1286">
        <v>342.07558158452298</v>
      </c>
      <c r="H1286">
        <v>345.39643241756801</v>
      </c>
      <c r="I1286">
        <v>350.14035307762401</v>
      </c>
      <c r="J1286">
        <v>342.86330447499398</v>
      </c>
      <c r="K1286">
        <v>344.807712660459</v>
      </c>
      <c r="L1286">
        <v>340.86365840329398</v>
      </c>
      <c r="M1286">
        <v>341.96300201866597</v>
      </c>
      <c r="N1286">
        <v>345.11511166767298</v>
      </c>
      <c r="O1286">
        <v>338.75627571153802</v>
      </c>
      <c r="P1286">
        <v>342.35058711305101</v>
      </c>
      <c r="Q1286">
        <v>335.11759911676398</v>
      </c>
      <c r="R1286">
        <v>339.74521489699998</v>
      </c>
      <c r="S1286">
        <v>332.55692304384002</v>
      </c>
      <c r="T1286">
        <v>332.74005846846597</v>
      </c>
      <c r="U1286">
        <v>332.32979216800902</v>
      </c>
      <c r="V1286">
        <v>337.63622311756097</v>
      </c>
      <c r="W1286">
        <v>331.42523396587899</v>
      </c>
      <c r="X1286">
        <v>335.79238891044298</v>
      </c>
      <c r="Y1286">
        <v>331.82558614617801</v>
      </c>
      <c r="Z1286">
        <v>331.64629486551098</v>
      </c>
      <c r="AA1286">
        <v>332.21432293436101</v>
      </c>
      <c r="AB1286">
        <v>332.69032187395601</v>
      </c>
      <c r="AC1286">
        <v>336.27391210798402</v>
      </c>
      <c r="AD1286">
        <v>338.04870544945697</v>
      </c>
      <c r="AE1286">
        <v>335.46457659746198</v>
      </c>
      <c r="AF1286">
        <v>328.41568550520702</v>
      </c>
      <c r="AG1286">
        <v>335.96714662209098</v>
      </c>
      <c r="AH1286">
        <v>335.29831662010503</v>
      </c>
      <c r="AI1286">
        <v>339.72863851336899</v>
      </c>
      <c r="AJ1286">
        <v>332.87564614166001</v>
      </c>
      <c r="AK1286">
        <v>330.46311766199898</v>
      </c>
      <c r="AL1286">
        <v>338.03646207367098</v>
      </c>
      <c r="AM1286">
        <v>337.055058025314</v>
      </c>
      <c r="AN1286">
        <v>334.170131001355</v>
      </c>
      <c r="AO1286">
        <v>339.68922968811199</v>
      </c>
      <c r="AP1286">
        <v>334.29558432351502</v>
      </c>
      <c r="AQ1286">
        <v>340.23726025205099</v>
      </c>
      <c r="AR1286">
        <v>330.87218262878997</v>
      </c>
      <c r="AS1286">
        <v>334.794697922659</v>
      </c>
      <c r="AT1286">
        <v>331.95171273357198</v>
      </c>
      <c r="AU1286">
        <v>332.63978071818201</v>
      </c>
      <c r="AV1286">
        <v>336.86005596807797</v>
      </c>
      <c r="AW1286">
        <v>331.19848860111898</v>
      </c>
      <c r="AX1286">
        <v>342.86403501451099</v>
      </c>
      <c r="AY1286">
        <v>330.89366512394997</v>
      </c>
      <c r="AZ1286">
        <v>338.673225906141</v>
      </c>
      <c r="BA1286">
        <v>333.24868357126599</v>
      </c>
      <c r="BB1286">
        <v>336.87118024449899</v>
      </c>
      <c r="BC1286">
        <v>336.18929374405297</v>
      </c>
      <c r="BD1286">
        <v>340.251171422261</v>
      </c>
      <c r="BE1286">
        <v>339.97088707236497</v>
      </c>
      <c r="BF1286">
        <v>334.60870690941698</v>
      </c>
      <c r="BG1286">
        <v>336.33021111353099</v>
      </c>
      <c r="BH1286">
        <v>343.446714572546</v>
      </c>
      <c r="BI1286">
        <v>332.25017282544798</v>
      </c>
      <c r="BJ1286">
        <v>331.524577534071</v>
      </c>
      <c r="BK1286">
        <v>328.525107558944</v>
      </c>
      <c r="BL1286">
        <v>331.422209529329</v>
      </c>
      <c r="BM1286">
        <v>329.11000165381603</v>
      </c>
      <c r="BN1286">
        <v>333.649402089913</v>
      </c>
      <c r="BO1286">
        <v>336.83776960964298</v>
      </c>
      <c r="BP1286">
        <v>343.55846740301001</v>
      </c>
      <c r="BQ1286">
        <v>342.74410927611399</v>
      </c>
      <c r="BR1286">
        <v>340.00666515153699</v>
      </c>
      <c r="BS1286">
        <v>336.37129088436001</v>
      </c>
      <c r="BT1286">
        <v>342.78485165478901</v>
      </c>
      <c r="BU1286">
        <v>343.09166683488098</v>
      </c>
      <c r="BV1286">
        <v>334.27456727782601</v>
      </c>
      <c r="BW1286">
        <v>342.90540055828802</v>
      </c>
      <c r="BX1286">
        <v>335.69012598860002</v>
      </c>
      <c r="BY1286">
        <v>335.40202383637302</v>
      </c>
      <c r="BZ1286">
        <v>338.82233150423798</v>
      </c>
      <c r="CA1286">
        <v>341.486071135082</v>
      </c>
      <c r="CB1286">
        <v>340.35403601880802</v>
      </c>
      <c r="CC1286">
        <v>341.85488225750601</v>
      </c>
      <c r="CD1286">
        <v>339.14521329657299</v>
      </c>
    </row>
    <row r="1287" spans="1:82" x14ac:dyDescent="0.25">
      <c r="A1287">
        <v>308.81174899866397</v>
      </c>
      <c r="B1287">
        <v>346.21075934716401</v>
      </c>
      <c r="C1287">
        <v>339.99566593624297</v>
      </c>
      <c r="D1287">
        <v>342.15008979032899</v>
      </c>
      <c r="E1287">
        <v>348.76576197373601</v>
      </c>
      <c r="F1287">
        <v>343.39607231558699</v>
      </c>
      <c r="G1287">
        <v>342.77590906542798</v>
      </c>
      <c r="H1287">
        <v>347.88685169990703</v>
      </c>
      <c r="I1287">
        <v>351.45679174604197</v>
      </c>
      <c r="J1287">
        <v>340.35187547489301</v>
      </c>
      <c r="K1287">
        <v>344.83991408961202</v>
      </c>
      <c r="L1287">
        <v>338.51588822352699</v>
      </c>
      <c r="M1287">
        <v>345.10055025364102</v>
      </c>
      <c r="N1287">
        <v>344.08147487627099</v>
      </c>
      <c r="O1287">
        <v>340.98044961852401</v>
      </c>
      <c r="P1287">
        <v>343.92861989822001</v>
      </c>
      <c r="Q1287">
        <v>334.84800044407399</v>
      </c>
      <c r="R1287">
        <v>340.03628737981802</v>
      </c>
      <c r="S1287">
        <v>334.729267167204</v>
      </c>
      <c r="T1287">
        <v>332.48522522135698</v>
      </c>
      <c r="U1287">
        <v>332.915788601104</v>
      </c>
      <c r="V1287">
        <v>337.505467662846</v>
      </c>
      <c r="W1287">
        <v>333.95808060841</v>
      </c>
      <c r="X1287">
        <v>334.70620363485102</v>
      </c>
      <c r="Y1287">
        <v>331.77264106986001</v>
      </c>
      <c r="Z1287">
        <v>330.26393915642001</v>
      </c>
      <c r="AA1287">
        <v>330.15833634375099</v>
      </c>
      <c r="AB1287">
        <v>332.92207983837397</v>
      </c>
      <c r="AC1287">
        <v>332.20179271334501</v>
      </c>
      <c r="AD1287">
        <v>337.784882316721</v>
      </c>
      <c r="AE1287">
        <v>335.38018185293299</v>
      </c>
      <c r="AF1287">
        <v>329.58971465715899</v>
      </c>
      <c r="AG1287">
        <v>333.50156134010001</v>
      </c>
      <c r="AH1287">
        <v>331.57375690155999</v>
      </c>
      <c r="AI1287">
        <v>340.15288964251999</v>
      </c>
      <c r="AJ1287">
        <v>331.98021888789401</v>
      </c>
      <c r="AK1287">
        <v>329.25896449837001</v>
      </c>
      <c r="AL1287">
        <v>338.47134800042102</v>
      </c>
      <c r="AM1287">
        <v>335.86607602683199</v>
      </c>
      <c r="AN1287">
        <v>333.65517604078201</v>
      </c>
      <c r="AO1287">
        <v>336.99270246945702</v>
      </c>
      <c r="AP1287">
        <v>334.51249798089401</v>
      </c>
      <c r="AQ1287">
        <v>336.54728299360698</v>
      </c>
      <c r="AR1287">
        <v>329.33791334693399</v>
      </c>
      <c r="AS1287">
        <v>334.84063156874203</v>
      </c>
      <c r="AT1287">
        <v>330.07128554587501</v>
      </c>
      <c r="AU1287">
        <v>334.13653534761397</v>
      </c>
      <c r="AV1287">
        <v>337.03942111578999</v>
      </c>
      <c r="AW1287">
        <v>331.04089581709701</v>
      </c>
      <c r="AX1287">
        <v>338.90886969286697</v>
      </c>
      <c r="AY1287">
        <v>331.874446435229</v>
      </c>
      <c r="AZ1287">
        <v>337.998238358138</v>
      </c>
      <c r="BA1287">
        <v>332.849185819826</v>
      </c>
      <c r="BB1287">
        <v>336.86334344713902</v>
      </c>
      <c r="BC1287">
        <v>337.39130610510699</v>
      </c>
      <c r="BD1287">
        <v>339.97662618358601</v>
      </c>
      <c r="BE1287">
        <v>340.83986683345898</v>
      </c>
      <c r="BF1287">
        <v>333.57138738300603</v>
      </c>
      <c r="BG1287">
        <v>337.42844562030598</v>
      </c>
      <c r="BH1287">
        <v>344.97101592974099</v>
      </c>
      <c r="BI1287">
        <v>331.49246669165399</v>
      </c>
      <c r="BJ1287">
        <v>330.49311969456897</v>
      </c>
      <c r="BK1287">
        <v>328.21915293250299</v>
      </c>
      <c r="BL1287">
        <v>330.99218617080601</v>
      </c>
      <c r="BM1287">
        <v>328.68922301696301</v>
      </c>
      <c r="BN1287">
        <v>333.55087076747702</v>
      </c>
      <c r="BO1287">
        <v>337.42028073437001</v>
      </c>
      <c r="BP1287">
        <v>344.12450992216901</v>
      </c>
      <c r="BQ1287">
        <v>344.56464558057303</v>
      </c>
      <c r="BR1287">
        <v>341.26413817183402</v>
      </c>
      <c r="BS1287">
        <v>333.84529919772098</v>
      </c>
      <c r="BT1287">
        <v>344.97601334852698</v>
      </c>
      <c r="BU1287">
        <v>344.96444416364602</v>
      </c>
      <c r="BV1287">
        <v>334.02696405801902</v>
      </c>
      <c r="BW1287">
        <v>342.60619159936698</v>
      </c>
      <c r="BX1287">
        <v>334.50127782907299</v>
      </c>
      <c r="BY1287">
        <v>335.18498349060502</v>
      </c>
      <c r="BZ1287">
        <v>339.14066726024703</v>
      </c>
      <c r="CA1287">
        <v>343.59576483213101</v>
      </c>
      <c r="CB1287">
        <v>343.000027550705</v>
      </c>
      <c r="CC1287">
        <v>342.78588265552401</v>
      </c>
      <c r="CD1287">
        <v>341.179911347173</v>
      </c>
    </row>
    <row r="1288" spans="1:82" x14ac:dyDescent="0.25">
      <c r="A1288">
        <v>309.05206942590098</v>
      </c>
      <c r="B1288">
        <v>348.15697713096102</v>
      </c>
      <c r="C1288">
        <v>340.13219185107198</v>
      </c>
      <c r="D1288">
        <v>342.86943365122102</v>
      </c>
      <c r="E1288">
        <v>349.40346374750402</v>
      </c>
      <c r="F1288">
        <v>344.19228556129099</v>
      </c>
      <c r="G1288">
        <v>342.19582412077898</v>
      </c>
      <c r="H1288">
        <v>348.37725831028001</v>
      </c>
      <c r="I1288">
        <v>350.71600141867202</v>
      </c>
      <c r="J1288">
        <v>340.28522082017702</v>
      </c>
      <c r="K1288">
        <v>346.655259899003</v>
      </c>
      <c r="L1288">
        <v>338.98328160123299</v>
      </c>
      <c r="M1288">
        <v>345.68232910251697</v>
      </c>
      <c r="N1288">
        <v>345.46195746072999</v>
      </c>
      <c r="O1288">
        <v>340.93168010801998</v>
      </c>
      <c r="P1288">
        <v>344.60898242996899</v>
      </c>
      <c r="Q1288">
        <v>334.07751505409198</v>
      </c>
      <c r="R1288">
        <v>338.56195680738699</v>
      </c>
      <c r="S1288">
        <v>336.11672046191001</v>
      </c>
      <c r="T1288">
        <v>331.20888079904398</v>
      </c>
      <c r="U1288">
        <v>336.67745137517301</v>
      </c>
      <c r="V1288">
        <v>338.30709890854001</v>
      </c>
      <c r="W1288">
        <v>334.18429878443902</v>
      </c>
      <c r="X1288">
        <v>335.053246188527</v>
      </c>
      <c r="Y1288">
        <v>333.44475430343601</v>
      </c>
      <c r="Z1288">
        <v>330.88365367615802</v>
      </c>
      <c r="AA1288">
        <v>332.76560355693698</v>
      </c>
      <c r="AB1288">
        <v>332.19981235537603</v>
      </c>
      <c r="AC1288">
        <v>329.62715867201899</v>
      </c>
      <c r="AD1288">
        <v>335.53695218014798</v>
      </c>
      <c r="AE1288">
        <v>335.88710976901001</v>
      </c>
      <c r="AF1288">
        <v>329.88513055616301</v>
      </c>
      <c r="AG1288">
        <v>334.08590229727702</v>
      </c>
      <c r="AH1288">
        <v>328.21260730660998</v>
      </c>
      <c r="AI1288">
        <v>340.36592223755503</v>
      </c>
      <c r="AJ1288">
        <v>331.456611256401</v>
      </c>
      <c r="AK1288">
        <v>329.84970104667298</v>
      </c>
      <c r="AL1288">
        <v>338.20285230200199</v>
      </c>
      <c r="AM1288">
        <v>336.04553898551097</v>
      </c>
      <c r="AN1288">
        <v>334.07520381850901</v>
      </c>
      <c r="AO1288">
        <v>336.35794063309601</v>
      </c>
      <c r="AP1288">
        <v>336.300584379361</v>
      </c>
      <c r="AQ1288">
        <v>335.060203493426</v>
      </c>
      <c r="AR1288">
        <v>328.152865554063</v>
      </c>
      <c r="AS1288">
        <v>333.45618745878198</v>
      </c>
      <c r="AT1288">
        <v>331.28320492702102</v>
      </c>
      <c r="AU1288">
        <v>335.16891819558703</v>
      </c>
      <c r="AV1288">
        <v>338.11392168302098</v>
      </c>
      <c r="AW1288">
        <v>333.10925355564899</v>
      </c>
      <c r="AX1288">
        <v>336.993681422083</v>
      </c>
      <c r="AY1288">
        <v>333.54063003747001</v>
      </c>
      <c r="AZ1288">
        <v>338.49749543613399</v>
      </c>
      <c r="BA1288">
        <v>335.17825571825102</v>
      </c>
      <c r="BB1288">
        <v>335.79250912656602</v>
      </c>
      <c r="BC1288">
        <v>338.03207247042502</v>
      </c>
      <c r="BD1288">
        <v>338.257621392879</v>
      </c>
      <c r="BE1288">
        <v>342.66427800225199</v>
      </c>
      <c r="BF1288">
        <v>332.180024246046</v>
      </c>
      <c r="BG1288">
        <v>339.15273860370399</v>
      </c>
      <c r="BH1288">
        <v>345.20380549311801</v>
      </c>
      <c r="BI1288">
        <v>331.76209729355202</v>
      </c>
      <c r="BJ1288">
        <v>330.17901490204298</v>
      </c>
      <c r="BK1288">
        <v>329.55910381827499</v>
      </c>
      <c r="BL1288">
        <v>332.03781024973603</v>
      </c>
      <c r="BM1288">
        <v>329.25261830831897</v>
      </c>
      <c r="BN1288">
        <v>335.15575740158602</v>
      </c>
      <c r="BO1288">
        <v>339.52896099016499</v>
      </c>
      <c r="BP1288">
        <v>341.54433236699498</v>
      </c>
      <c r="BQ1288">
        <v>345.88993210348099</v>
      </c>
      <c r="BR1288">
        <v>340.16916201256299</v>
      </c>
      <c r="BS1288">
        <v>335.35233748354801</v>
      </c>
      <c r="BT1288">
        <v>341.52338818384601</v>
      </c>
      <c r="BU1288">
        <v>348.73847451541599</v>
      </c>
      <c r="BV1288">
        <v>336.34410107635102</v>
      </c>
      <c r="BW1288">
        <v>340.57788660730898</v>
      </c>
      <c r="BX1288">
        <v>335.41249495745097</v>
      </c>
      <c r="BY1288">
        <v>336.82248872266098</v>
      </c>
      <c r="BZ1288">
        <v>340.009497983458</v>
      </c>
      <c r="CA1288">
        <v>344.55248571669102</v>
      </c>
      <c r="CB1288">
        <v>342.335034797064</v>
      </c>
      <c r="CC1288">
        <v>345.492662053591</v>
      </c>
      <c r="CD1288">
        <v>342.55780497040399</v>
      </c>
    </row>
    <row r="1289" spans="1:82" x14ac:dyDescent="0.25">
      <c r="A1289">
        <v>309.29238985313702</v>
      </c>
      <c r="B1289">
        <v>348.25194312007602</v>
      </c>
      <c r="C1289">
        <v>339.62412679882999</v>
      </c>
      <c r="D1289">
        <v>342.80994692851698</v>
      </c>
      <c r="E1289">
        <v>349.95941155894502</v>
      </c>
      <c r="F1289">
        <v>343.97846629999299</v>
      </c>
      <c r="G1289">
        <v>341.57354680427301</v>
      </c>
      <c r="H1289">
        <v>349.78082937869601</v>
      </c>
      <c r="I1289">
        <v>353.46035927791502</v>
      </c>
      <c r="J1289">
        <v>340.469376190655</v>
      </c>
      <c r="K1289">
        <v>347.87548958287999</v>
      </c>
      <c r="L1289">
        <v>339.89144157849501</v>
      </c>
      <c r="M1289">
        <v>346.46061907522602</v>
      </c>
      <c r="N1289">
        <v>346.31834103463899</v>
      </c>
      <c r="O1289">
        <v>340.71878063856701</v>
      </c>
      <c r="P1289">
        <v>344.411061167387</v>
      </c>
      <c r="Q1289">
        <v>334.98477960690002</v>
      </c>
      <c r="R1289">
        <v>338.88733391064602</v>
      </c>
      <c r="S1289">
        <v>336.47391904061499</v>
      </c>
      <c r="T1289">
        <v>330.93094086041202</v>
      </c>
      <c r="U1289">
        <v>336.93883916562402</v>
      </c>
      <c r="V1289">
        <v>338.65895428751298</v>
      </c>
      <c r="W1289">
        <v>333.165710511062</v>
      </c>
      <c r="X1289">
        <v>334.47053142807499</v>
      </c>
      <c r="Y1289">
        <v>333.44279463275399</v>
      </c>
      <c r="Z1289">
        <v>332.71466680519097</v>
      </c>
      <c r="AA1289">
        <v>332.77410082653398</v>
      </c>
      <c r="AB1289">
        <v>334.28301752739702</v>
      </c>
      <c r="AC1289">
        <v>331.85124753962998</v>
      </c>
      <c r="AD1289">
        <v>336.04373860599799</v>
      </c>
      <c r="AE1289">
        <v>334.42361967442099</v>
      </c>
      <c r="AF1289">
        <v>332.90920509962098</v>
      </c>
      <c r="AG1289">
        <v>335.50326816706598</v>
      </c>
      <c r="AH1289">
        <v>328.90543583448499</v>
      </c>
      <c r="AI1289">
        <v>339.20329262289903</v>
      </c>
      <c r="AJ1289">
        <v>327.195005902182</v>
      </c>
      <c r="AK1289">
        <v>333.35905689911402</v>
      </c>
      <c r="AL1289">
        <v>338.421188439189</v>
      </c>
      <c r="AM1289">
        <v>335.26540539495301</v>
      </c>
      <c r="AN1289">
        <v>333.48098490751698</v>
      </c>
      <c r="AO1289">
        <v>334.901642459453</v>
      </c>
      <c r="AP1289">
        <v>339.778601829232</v>
      </c>
      <c r="AQ1289">
        <v>335.51627223910702</v>
      </c>
      <c r="AR1289">
        <v>329.226038445097</v>
      </c>
      <c r="AS1289">
        <v>331.07942742533601</v>
      </c>
      <c r="AT1289">
        <v>329.40829511943298</v>
      </c>
      <c r="AU1289">
        <v>336.95726020517299</v>
      </c>
      <c r="AV1289">
        <v>337.36548214778401</v>
      </c>
      <c r="AW1289">
        <v>334.74743475834998</v>
      </c>
      <c r="AX1289">
        <v>338.980190502092</v>
      </c>
      <c r="AY1289">
        <v>335.72501535258101</v>
      </c>
      <c r="AZ1289">
        <v>339.758620221782</v>
      </c>
      <c r="BA1289">
        <v>337.00232179747098</v>
      </c>
      <c r="BB1289">
        <v>337.65720545478399</v>
      </c>
      <c r="BC1289">
        <v>340.102878748752</v>
      </c>
      <c r="BD1289">
        <v>340.33898216478599</v>
      </c>
      <c r="BE1289">
        <v>343.576552144098</v>
      </c>
      <c r="BF1289">
        <v>332.02119271214798</v>
      </c>
      <c r="BG1289">
        <v>338.80089504160998</v>
      </c>
      <c r="BH1289">
        <v>343.62918654638901</v>
      </c>
      <c r="BI1289">
        <v>332.52373194056003</v>
      </c>
      <c r="BJ1289">
        <v>328.25009716304402</v>
      </c>
      <c r="BK1289">
        <v>331.47863103593602</v>
      </c>
      <c r="BL1289">
        <v>331.80554403227399</v>
      </c>
      <c r="BM1289">
        <v>330.76141374526401</v>
      </c>
      <c r="BN1289">
        <v>336.59362690702301</v>
      </c>
      <c r="BO1289">
        <v>340.691913206847</v>
      </c>
      <c r="BP1289">
        <v>342.629356481701</v>
      </c>
      <c r="BQ1289">
        <v>345.88204938420603</v>
      </c>
      <c r="BR1289">
        <v>340.18455336577898</v>
      </c>
      <c r="BS1289">
        <v>338.64551453707702</v>
      </c>
      <c r="BT1289">
        <v>341.58292880643199</v>
      </c>
      <c r="BU1289">
        <v>349.34951417118498</v>
      </c>
      <c r="BV1289">
        <v>336.91186473275201</v>
      </c>
      <c r="BW1289">
        <v>337.89374884582799</v>
      </c>
      <c r="BX1289">
        <v>337.17992222675798</v>
      </c>
      <c r="BY1289">
        <v>335.390402349824</v>
      </c>
      <c r="BZ1289">
        <v>340.62822055734398</v>
      </c>
      <c r="CA1289">
        <v>344.79710257256301</v>
      </c>
      <c r="CB1289">
        <v>341.193366370582</v>
      </c>
      <c r="CC1289">
        <v>347.44344504755497</v>
      </c>
      <c r="CD1289">
        <v>343.45997296776898</v>
      </c>
    </row>
    <row r="1290" spans="1:82" x14ac:dyDescent="0.25">
      <c r="A1290">
        <v>309.53271028037301</v>
      </c>
      <c r="B1290">
        <v>345.71301707681198</v>
      </c>
      <c r="C1290">
        <v>340.80830390828299</v>
      </c>
      <c r="D1290">
        <v>342.76527111842699</v>
      </c>
      <c r="E1290">
        <v>348.49770339833901</v>
      </c>
      <c r="F1290">
        <v>346.90882975866998</v>
      </c>
      <c r="G1290">
        <v>341.48134838825098</v>
      </c>
      <c r="H1290">
        <v>348.27033234324398</v>
      </c>
      <c r="I1290">
        <v>353.37490947527402</v>
      </c>
      <c r="J1290">
        <v>342.42800941419102</v>
      </c>
      <c r="K1290">
        <v>345.66110147352998</v>
      </c>
      <c r="L1290">
        <v>338.74675006738403</v>
      </c>
      <c r="M1290">
        <v>349.56579393451699</v>
      </c>
      <c r="N1290">
        <v>344.89211969824601</v>
      </c>
      <c r="O1290">
        <v>341.43492899881198</v>
      </c>
      <c r="P1290">
        <v>340.58868532527998</v>
      </c>
      <c r="Q1290">
        <v>336.41527323390102</v>
      </c>
      <c r="R1290">
        <v>338.59335332607202</v>
      </c>
      <c r="S1290">
        <v>336.68270697713001</v>
      </c>
      <c r="T1290">
        <v>331.53727629789802</v>
      </c>
      <c r="U1290">
        <v>339.31400613605399</v>
      </c>
      <c r="V1290">
        <v>339.05437311134199</v>
      </c>
      <c r="W1290">
        <v>334.86489788890299</v>
      </c>
      <c r="X1290">
        <v>337.204413154441</v>
      </c>
      <c r="Y1290">
        <v>333.44512610866002</v>
      </c>
      <c r="Z1290">
        <v>334.35824597496497</v>
      </c>
      <c r="AA1290">
        <v>333.16453093193098</v>
      </c>
      <c r="AB1290">
        <v>335.51489904937802</v>
      </c>
      <c r="AC1290">
        <v>335.11064571461702</v>
      </c>
      <c r="AD1290">
        <v>335.60046717386098</v>
      </c>
      <c r="AE1290">
        <v>331.61687580820802</v>
      </c>
      <c r="AF1290">
        <v>334.50310221183702</v>
      </c>
      <c r="AG1290">
        <v>333.04287033511298</v>
      </c>
      <c r="AH1290">
        <v>330.736337608295</v>
      </c>
      <c r="AI1290">
        <v>338.42563923981697</v>
      </c>
      <c r="AJ1290">
        <v>328.63698309494299</v>
      </c>
      <c r="AK1290">
        <v>334.61849261937903</v>
      </c>
      <c r="AL1290">
        <v>341.06533285979401</v>
      </c>
      <c r="AM1290">
        <v>332.04737859289799</v>
      </c>
      <c r="AN1290">
        <v>331.08134350214402</v>
      </c>
      <c r="AO1290">
        <v>336.61232385726601</v>
      </c>
      <c r="AP1290">
        <v>339.46786882369298</v>
      </c>
      <c r="AQ1290">
        <v>336.84429916334699</v>
      </c>
      <c r="AR1290">
        <v>328.44150979224298</v>
      </c>
      <c r="AS1290">
        <v>329.52489558765302</v>
      </c>
      <c r="AT1290">
        <v>329.44954045441602</v>
      </c>
      <c r="AU1290">
        <v>336.51704087299402</v>
      </c>
      <c r="AV1290">
        <v>336.66557808864002</v>
      </c>
      <c r="AW1290">
        <v>335.30277075163002</v>
      </c>
      <c r="AX1290">
        <v>335.993078584697</v>
      </c>
      <c r="AY1290">
        <v>337.74622771687098</v>
      </c>
      <c r="AZ1290">
        <v>336.43445579523899</v>
      </c>
      <c r="BA1290">
        <v>337.86549722229802</v>
      </c>
      <c r="BB1290">
        <v>337.68682922304299</v>
      </c>
      <c r="BC1290">
        <v>343.09209259734399</v>
      </c>
      <c r="BD1290">
        <v>339.06614257399701</v>
      </c>
      <c r="BE1290">
        <v>343.97443715487498</v>
      </c>
      <c r="BF1290">
        <v>334.16348200202202</v>
      </c>
      <c r="BG1290">
        <v>338.704241544669</v>
      </c>
      <c r="BH1290">
        <v>342.75662580922199</v>
      </c>
      <c r="BI1290">
        <v>329.886369121614</v>
      </c>
      <c r="BJ1290">
        <v>329.09155216435698</v>
      </c>
      <c r="BK1290">
        <v>330.80761274169299</v>
      </c>
      <c r="BL1290">
        <v>332.12093794637201</v>
      </c>
      <c r="BM1290">
        <v>333.907014665335</v>
      </c>
      <c r="BN1290">
        <v>336.00979219123599</v>
      </c>
      <c r="BO1290">
        <v>338.79070550895398</v>
      </c>
      <c r="BP1290">
        <v>339.23135300724499</v>
      </c>
      <c r="BQ1290">
        <v>343.82452767699999</v>
      </c>
      <c r="BR1290">
        <v>340.48268120784599</v>
      </c>
      <c r="BS1290">
        <v>339.769722183738</v>
      </c>
      <c r="BT1290">
        <v>341.48844187253297</v>
      </c>
      <c r="BU1290">
        <v>350.14592242895998</v>
      </c>
      <c r="BV1290">
        <v>338.05022628582299</v>
      </c>
      <c r="BW1290">
        <v>337.00835292090898</v>
      </c>
      <c r="BX1290">
        <v>337.960811774398</v>
      </c>
      <c r="BY1290">
        <v>333.83056421751201</v>
      </c>
      <c r="BZ1290">
        <v>343.05817733428103</v>
      </c>
      <c r="CA1290">
        <v>345.136699642449</v>
      </c>
      <c r="CB1290">
        <v>338.179461654249</v>
      </c>
      <c r="CC1290">
        <v>347.67368924080898</v>
      </c>
      <c r="CD1290">
        <v>344.27761052188299</v>
      </c>
    </row>
    <row r="1291" spans="1:82" x14ac:dyDescent="0.25">
      <c r="A1291">
        <v>309.77303070761002</v>
      </c>
      <c r="B1291">
        <v>346.39117741213602</v>
      </c>
      <c r="C1291">
        <v>343.06969763357699</v>
      </c>
      <c r="D1291">
        <v>343.68501945337101</v>
      </c>
      <c r="E1291">
        <v>347.63248341361401</v>
      </c>
      <c r="F1291">
        <v>346.57660769362298</v>
      </c>
      <c r="G1291">
        <v>343.483870382666</v>
      </c>
      <c r="H1291">
        <v>347.29818176796499</v>
      </c>
      <c r="I1291">
        <v>353.72062850161598</v>
      </c>
      <c r="J1291">
        <v>342.337011739768</v>
      </c>
      <c r="K1291">
        <v>343.99787815294201</v>
      </c>
      <c r="L1291">
        <v>339.69207256721398</v>
      </c>
      <c r="M1291">
        <v>350.20391468557602</v>
      </c>
      <c r="N1291">
        <v>345.822516510078</v>
      </c>
      <c r="O1291">
        <v>344.86179495276502</v>
      </c>
      <c r="P1291">
        <v>340.14050168632201</v>
      </c>
      <c r="Q1291">
        <v>336.78458958064101</v>
      </c>
      <c r="R1291">
        <v>338.15782337253501</v>
      </c>
      <c r="S1291">
        <v>336.59526189773902</v>
      </c>
      <c r="T1291">
        <v>331.57075085258799</v>
      </c>
      <c r="U1291">
        <v>341.430948609339</v>
      </c>
      <c r="V1291">
        <v>338.14939820612398</v>
      </c>
      <c r="W1291">
        <v>336.29906472303497</v>
      </c>
      <c r="X1291">
        <v>338.79870541375499</v>
      </c>
      <c r="Y1291">
        <v>334.15729462219798</v>
      </c>
      <c r="Z1291">
        <v>335.66835762184002</v>
      </c>
      <c r="AA1291">
        <v>333.45605561608102</v>
      </c>
      <c r="AB1291">
        <v>338.08083871325601</v>
      </c>
      <c r="AC1291">
        <v>335.00733168893299</v>
      </c>
      <c r="AD1291">
        <v>332.89071146682397</v>
      </c>
      <c r="AE1291">
        <v>327.877376367122</v>
      </c>
      <c r="AF1291">
        <v>335.85103740920698</v>
      </c>
      <c r="AG1291">
        <v>332.07856908118799</v>
      </c>
      <c r="AH1291">
        <v>330.15408958524199</v>
      </c>
      <c r="AI1291">
        <v>340.10264995733201</v>
      </c>
      <c r="AJ1291">
        <v>329.12098844290898</v>
      </c>
      <c r="AK1291">
        <v>334.09699831025898</v>
      </c>
      <c r="AL1291">
        <v>338.278785138508</v>
      </c>
      <c r="AM1291">
        <v>331.34283768971602</v>
      </c>
      <c r="AN1291">
        <v>330.10053099131397</v>
      </c>
      <c r="AO1291">
        <v>336.766489007058</v>
      </c>
      <c r="AP1291">
        <v>338.85254000662297</v>
      </c>
      <c r="AQ1291">
        <v>334.22732760600502</v>
      </c>
      <c r="AR1291">
        <v>327.630404257316</v>
      </c>
      <c r="AS1291">
        <v>327.14500283150801</v>
      </c>
      <c r="AT1291">
        <v>328.86423909491799</v>
      </c>
      <c r="AU1291">
        <v>336.36291842430199</v>
      </c>
      <c r="AV1291">
        <v>335.71879942881998</v>
      </c>
      <c r="AW1291">
        <v>335.242327791619</v>
      </c>
      <c r="AX1291">
        <v>337.46847185415203</v>
      </c>
      <c r="AY1291">
        <v>338.26218240025099</v>
      </c>
      <c r="AZ1291">
        <v>335.60665289252699</v>
      </c>
      <c r="BA1291">
        <v>336.87930321626499</v>
      </c>
      <c r="BB1291">
        <v>335.27408110868402</v>
      </c>
      <c r="BC1291">
        <v>342.47311038847897</v>
      </c>
      <c r="BD1291">
        <v>339.12433603041097</v>
      </c>
      <c r="BE1291">
        <v>343.07073657961098</v>
      </c>
      <c r="BF1291">
        <v>337.18513183075999</v>
      </c>
      <c r="BG1291">
        <v>338.86486531565998</v>
      </c>
      <c r="BH1291">
        <v>340.391328353289</v>
      </c>
      <c r="BI1291">
        <v>328.10498815526199</v>
      </c>
      <c r="BJ1291">
        <v>330.54176513103499</v>
      </c>
      <c r="BK1291">
        <v>331.69723333796298</v>
      </c>
      <c r="BL1291">
        <v>330.12627362650301</v>
      </c>
      <c r="BM1291">
        <v>334.175766313726</v>
      </c>
      <c r="BN1291">
        <v>334.57568532678101</v>
      </c>
      <c r="BO1291">
        <v>336.85582627481898</v>
      </c>
      <c r="BP1291">
        <v>339.066629874444</v>
      </c>
      <c r="BQ1291">
        <v>342.08864022317999</v>
      </c>
      <c r="BR1291">
        <v>341.18903988192898</v>
      </c>
      <c r="BS1291">
        <v>340.09012031277399</v>
      </c>
      <c r="BT1291">
        <v>339.91924256708501</v>
      </c>
      <c r="BU1291">
        <v>347.94602072699098</v>
      </c>
      <c r="BV1291">
        <v>341.522367478962</v>
      </c>
      <c r="BW1291">
        <v>338.09153491040797</v>
      </c>
      <c r="BX1291">
        <v>339.16045380167702</v>
      </c>
      <c r="BY1291">
        <v>338.15046962654998</v>
      </c>
      <c r="BZ1291">
        <v>343.52805755730799</v>
      </c>
      <c r="CA1291">
        <v>345.52012278757701</v>
      </c>
      <c r="CB1291">
        <v>337.626582898045</v>
      </c>
      <c r="CC1291">
        <v>348.778196714042</v>
      </c>
      <c r="CD1291">
        <v>346.24146872598197</v>
      </c>
    </row>
    <row r="1292" spans="1:82" x14ac:dyDescent="0.25">
      <c r="A1292">
        <v>310.013351134846</v>
      </c>
      <c r="B1292">
        <v>344.64977011930398</v>
      </c>
      <c r="C1292">
        <v>343.11794295094199</v>
      </c>
      <c r="D1292">
        <v>345.20828986933799</v>
      </c>
      <c r="E1292">
        <v>346.50946707992398</v>
      </c>
      <c r="F1292">
        <v>346.49108539810197</v>
      </c>
      <c r="G1292">
        <v>344.424962995128</v>
      </c>
      <c r="H1292">
        <v>347.22230239558002</v>
      </c>
      <c r="I1292">
        <v>352.42778759042801</v>
      </c>
      <c r="J1292">
        <v>341.90081916718299</v>
      </c>
      <c r="K1292">
        <v>345.37535384379999</v>
      </c>
      <c r="L1292">
        <v>338.29761188675002</v>
      </c>
      <c r="M1292">
        <v>350.53372712455598</v>
      </c>
      <c r="N1292">
        <v>346.19978608537002</v>
      </c>
      <c r="O1292">
        <v>344.75886016117698</v>
      </c>
      <c r="P1292">
        <v>341.45578434696398</v>
      </c>
      <c r="Q1292">
        <v>335.26345904802099</v>
      </c>
      <c r="R1292">
        <v>335.56215577880198</v>
      </c>
      <c r="S1292">
        <v>334.77145365909303</v>
      </c>
      <c r="T1292">
        <v>331.58719438387101</v>
      </c>
      <c r="U1292">
        <v>339.90206948487202</v>
      </c>
      <c r="V1292">
        <v>339.40464929804199</v>
      </c>
      <c r="W1292">
        <v>337.99742690119803</v>
      </c>
      <c r="X1292">
        <v>339.51589996915499</v>
      </c>
      <c r="Y1292">
        <v>334.90044104218703</v>
      </c>
      <c r="Z1292">
        <v>335.52527284516498</v>
      </c>
      <c r="AA1292">
        <v>332.63292129875998</v>
      </c>
      <c r="AB1292">
        <v>338.14329737401698</v>
      </c>
      <c r="AC1292">
        <v>332.23670461289998</v>
      </c>
      <c r="AD1292">
        <v>330.98842273567601</v>
      </c>
      <c r="AE1292">
        <v>328.15903599706297</v>
      </c>
      <c r="AF1292">
        <v>336.451622729375</v>
      </c>
      <c r="AG1292">
        <v>331.88164137139</v>
      </c>
      <c r="AH1292">
        <v>330.68898480740103</v>
      </c>
      <c r="AI1292">
        <v>340.469841846571</v>
      </c>
      <c r="AJ1292">
        <v>330.171929495065</v>
      </c>
      <c r="AK1292">
        <v>334.37596563175299</v>
      </c>
      <c r="AL1292">
        <v>337.20548187868002</v>
      </c>
      <c r="AM1292">
        <v>331.13825451450799</v>
      </c>
      <c r="AN1292">
        <v>331.358604122126</v>
      </c>
      <c r="AO1292">
        <v>336.11485864553902</v>
      </c>
      <c r="AP1292">
        <v>339.21437679625302</v>
      </c>
      <c r="AQ1292">
        <v>332.47254628761902</v>
      </c>
      <c r="AR1292">
        <v>326.07499318268901</v>
      </c>
      <c r="AS1292">
        <v>324.241934965209</v>
      </c>
      <c r="AT1292">
        <v>331.70304553857898</v>
      </c>
      <c r="AU1292">
        <v>334.78282755914398</v>
      </c>
      <c r="AV1292">
        <v>336.87250588854801</v>
      </c>
      <c r="AW1292">
        <v>336.03897819870002</v>
      </c>
      <c r="AX1292">
        <v>338.03190960409302</v>
      </c>
      <c r="AY1292">
        <v>338.16804140664198</v>
      </c>
      <c r="AZ1292">
        <v>336.13645003057002</v>
      </c>
      <c r="BA1292">
        <v>338.047502713889</v>
      </c>
      <c r="BB1292">
        <v>334.03126865605799</v>
      </c>
      <c r="BC1292">
        <v>343.28205817920701</v>
      </c>
      <c r="BD1292">
        <v>340.18101672576103</v>
      </c>
      <c r="BE1292">
        <v>342.42527976091901</v>
      </c>
      <c r="BF1292">
        <v>336.540358048499</v>
      </c>
      <c r="BG1292">
        <v>337.744888943148</v>
      </c>
      <c r="BH1292">
        <v>338.065696719985</v>
      </c>
      <c r="BI1292">
        <v>327.95653424877997</v>
      </c>
      <c r="BJ1292">
        <v>332.98701549588702</v>
      </c>
      <c r="BK1292">
        <v>332.51848604281599</v>
      </c>
      <c r="BL1292">
        <v>331.932776351249</v>
      </c>
      <c r="BM1292">
        <v>332.84765740364003</v>
      </c>
      <c r="BN1292">
        <v>334.67465726820097</v>
      </c>
      <c r="BO1292">
        <v>335.77043063853</v>
      </c>
      <c r="BP1292">
        <v>340.49061119888398</v>
      </c>
      <c r="BQ1292">
        <v>342.10377036214402</v>
      </c>
      <c r="BR1292">
        <v>344.337503684924</v>
      </c>
      <c r="BS1292">
        <v>340.10439712080199</v>
      </c>
      <c r="BT1292">
        <v>339.37069451695299</v>
      </c>
      <c r="BU1292">
        <v>346.54540359074002</v>
      </c>
      <c r="BV1292">
        <v>343.83641264700998</v>
      </c>
      <c r="BW1292">
        <v>338.33177039125098</v>
      </c>
      <c r="BX1292">
        <v>335.66612845754997</v>
      </c>
      <c r="BY1292">
        <v>339.66320031573701</v>
      </c>
      <c r="BZ1292">
        <v>343.47747178183999</v>
      </c>
      <c r="CA1292">
        <v>344.83700293563601</v>
      </c>
      <c r="CB1292">
        <v>338.718967409296</v>
      </c>
      <c r="CC1292">
        <v>347.36810596567602</v>
      </c>
      <c r="CD1292">
        <v>345.12932442878298</v>
      </c>
    </row>
    <row r="1293" spans="1:82" x14ac:dyDescent="0.25">
      <c r="A1293">
        <v>310.25367156208199</v>
      </c>
      <c r="B1293">
        <v>343.09964482100298</v>
      </c>
      <c r="C1293">
        <v>343.94547265253101</v>
      </c>
      <c r="D1293">
        <v>344.240567403368</v>
      </c>
      <c r="E1293">
        <v>346.75653776870899</v>
      </c>
      <c r="F1293">
        <v>344.04585245730198</v>
      </c>
      <c r="G1293">
        <v>345.59892912510202</v>
      </c>
      <c r="H1293">
        <v>347.47246124690798</v>
      </c>
      <c r="I1293">
        <v>351.24839200126701</v>
      </c>
      <c r="J1293">
        <v>342.92878910736903</v>
      </c>
      <c r="K1293">
        <v>347.15566770122399</v>
      </c>
      <c r="L1293">
        <v>335.852861609954</v>
      </c>
      <c r="M1293">
        <v>349.37675261551902</v>
      </c>
      <c r="N1293">
        <v>344.80377113706197</v>
      </c>
      <c r="O1293">
        <v>346.37982837344299</v>
      </c>
      <c r="P1293">
        <v>339.44699497999301</v>
      </c>
      <c r="Q1293">
        <v>334.67584089072699</v>
      </c>
      <c r="R1293">
        <v>335.927429389037</v>
      </c>
      <c r="S1293">
        <v>336.23535154005998</v>
      </c>
      <c r="T1293">
        <v>331.237386542303</v>
      </c>
      <c r="U1293">
        <v>339.78319565633399</v>
      </c>
      <c r="V1293">
        <v>337.99579295645498</v>
      </c>
      <c r="W1293">
        <v>340.206107032337</v>
      </c>
      <c r="X1293">
        <v>338.02981946022697</v>
      </c>
      <c r="Y1293">
        <v>336.39442114019602</v>
      </c>
      <c r="Z1293">
        <v>335.32406874441102</v>
      </c>
      <c r="AA1293">
        <v>335.32347045068502</v>
      </c>
      <c r="AB1293">
        <v>336.16627623223002</v>
      </c>
      <c r="AC1293">
        <v>333.42125019675802</v>
      </c>
      <c r="AD1293">
        <v>331.45368523310702</v>
      </c>
      <c r="AE1293">
        <v>331.96875219160898</v>
      </c>
      <c r="AF1293">
        <v>333.21319893884498</v>
      </c>
      <c r="AG1293">
        <v>330.41288111624101</v>
      </c>
      <c r="AH1293">
        <v>332.97037100500103</v>
      </c>
      <c r="AI1293">
        <v>340.79261187276501</v>
      </c>
      <c r="AJ1293">
        <v>331.18445511431798</v>
      </c>
      <c r="AK1293">
        <v>332.05271990855101</v>
      </c>
      <c r="AL1293">
        <v>335.743839528595</v>
      </c>
      <c r="AM1293">
        <v>329.49526458971701</v>
      </c>
      <c r="AN1293">
        <v>333.02572247209901</v>
      </c>
      <c r="AO1293">
        <v>335.09193189913702</v>
      </c>
      <c r="AP1293">
        <v>336.658095966308</v>
      </c>
      <c r="AQ1293">
        <v>329.874847527935</v>
      </c>
      <c r="AR1293">
        <v>326.77291659621602</v>
      </c>
      <c r="AS1293">
        <v>322.728217721063</v>
      </c>
      <c r="AT1293">
        <v>333.68057804160702</v>
      </c>
      <c r="AU1293">
        <v>337.57813949519601</v>
      </c>
      <c r="AV1293">
        <v>337.36447600194498</v>
      </c>
      <c r="AW1293">
        <v>335.15066655329798</v>
      </c>
      <c r="AX1293">
        <v>339.98760644728702</v>
      </c>
      <c r="AY1293">
        <v>340.389855107605</v>
      </c>
      <c r="AZ1293">
        <v>336.79325702198702</v>
      </c>
      <c r="BA1293">
        <v>335.32858066733701</v>
      </c>
      <c r="BB1293">
        <v>334.45174862421101</v>
      </c>
      <c r="BC1293">
        <v>342.94870082045497</v>
      </c>
      <c r="BD1293">
        <v>339.18976546588601</v>
      </c>
      <c r="BE1293">
        <v>343.02040682217103</v>
      </c>
      <c r="BF1293">
        <v>335.05859934708599</v>
      </c>
      <c r="BG1293">
        <v>337.53106247754999</v>
      </c>
      <c r="BH1293">
        <v>337.62710424141898</v>
      </c>
      <c r="BI1293">
        <v>327.959579112874</v>
      </c>
      <c r="BJ1293">
        <v>332.12192098489402</v>
      </c>
      <c r="BK1293">
        <v>333.085773337391</v>
      </c>
      <c r="BL1293">
        <v>331.90820621492799</v>
      </c>
      <c r="BM1293">
        <v>333.360055712166</v>
      </c>
      <c r="BN1293">
        <v>335.07665661150401</v>
      </c>
      <c r="BO1293">
        <v>337.11495366629998</v>
      </c>
      <c r="BP1293">
        <v>338.556765530723</v>
      </c>
      <c r="BQ1293">
        <v>341.97462192831199</v>
      </c>
      <c r="BR1293">
        <v>345.20779519822901</v>
      </c>
      <c r="BS1293">
        <v>342.89434006202498</v>
      </c>
      <c r="BT1293">
        <v>338.261189384734</v>
      </c>
      <c r="BU1293">
        <v>346.01092441792798</v>
      </c>
      <c r="BV1293">
        <v>341.28372514563802</v>
      </c>
      <c r="BW1293">
        <v>338.60390410408502</v>
      </c>
      <c r="BX1293">
        <v>334.66652784576303</v>
      </c>
      <c r="BY1293">
        <v>341.66597546400999</v>
      </c>
      <c r="BZ1293">
        <v>342.23143623546201</v>
      </c>
      <c r="CA1293">
        <v>343.241586883195</v>
      </c>
      <c r="CB1293">
        <v>339.30459131999402</v>
      </c>
      <c r="CC1293">
        <v>349.68203215129103</v>
      </c>
      <c r="CD1293">
        <v>342.14367182963201</v>
      </c>
    </row>
    <row r="1294" spans="1:82" x14ac:dyDescent="0.25">
      <c r="A1294">
        <v>310.493991989319</v>
      </c>
      <c r="B1294">
        <v>344.10706973474902</v>
      </c>
      <c r="C1294">
        <v>345.750824353881</v>
      </c>
      <c r="D1294">
        <v>346.11627885481499</v>
      </c>
      <c r="E1294">
        <v>347.524061719136</v>
      </c>
      <c r="F1294">
        <v>341.57037548084401</v>
      </c>
      <c r="G1294">
        <v>343.34124760434099</v>
      </c>
      <c r="H1294">
        <v>346.37294843212601</v>
      </c>
      <c r="I1294">
        <v>353.32373700244602</v>
      </c>
      <c r="J1294">
        <v>345.26642705055002</v>
      </c>
      <c r="K1294">
        <v>347.43859550307798</v>
      </c>
      <c r="L1294">
        <v>336.25234643102999</v>
      </c>
      <c r="M1294">
        <v>348.36942538391003</v>
      </c>
      <c r="N1294">
        <v>344.03397887420903</v>
      </c>
      <c r="O1294">
        <v>344.56493931508697</v>
      </c>
      <c r="P1294">
        <v>340.72211196758201</v>
      </c>
      <c r="Q1294">
        <v>336.06216531456101</v>
      </c>
      <c r="R1294">
        <v>337.97539691662001</v>
      </c>
      <c r="S1294">
        <v>337.144034721384</v>
      </c>
      <c r="T1294">
        <v>331.36267407381501</v>
      </c>
      <c r="U1294">
        <v>340.195666304312</v>
      </c>
      <c r="V1294">
        <v>336.67662584725201</v>
      </c>
      <c r="W1294">
        <v>339.78769679795403</v>
      </c>
      <c r="X1294">
        <v>337.59417265298998</v>
      </c>
      <c r="Y1294">
        <v>337.76366534864098</v>
      </c>
      <c r="Z1294">
        <v>334.99096200384099</v>
      </c>
      <c r="AA1294">
        <v>335.89780702068703</v>
      </c>
      <c r="AB1294">
        <v>334.79858389400403</v>
      </c>
      <c r="AC1294">
        <v>333.665395283218</v>
      </c>
      <c r="AD1294">
        <v>330.37518532093702</v>
      </c>
      <c r="AE1294">
        <v>332.18490155594799</v>
      </c>
      <c r="AF1294">
        <v>332.57363888436902</v>
      </c>
      <c r="AG1294">
        <v>333.023573226915</v>
      </c>
      <c r="AH1294">
        <v>332.12924569420198</v>
      </c>
      <c r="AI1294">
        <v>338.95346801024402</v>
      </c>
      <c r="AJ1294">
        <v>330.55418465105799</v>
      </c>
      <c r="AK1294">
        <v>332.66169608296298</v>
      </c>
      <c r="AL1294">
        <v>336.72008441501498</v>
      </c>
      <c r="AM1294">
        <v>330.69446487775502</v>
      </c>
      <c r="AN1294">
        <v>332.31483395601401</v>
      </c>
      <c r="AO1294">
        <v>333.61224805563</v>
      </c>
      <c r="AP1294">
        <v>338.51557404125299</v>
      </c>
      <c r="AQ1294">
        <v>331.54183807547201</v>
      </c>
      <c r="AR1294">
        <v>324.95788560496499</v>
      </c>
      <c r="AS1294">
        <v>323.18056076922198</v>
      </c>
      <c r="AT1294">
        <v>335.64172332536202</v>
      </c>
      <c r="AU1294">
        <v>336.90549091523201</v>
      </c>
      <c r="AV1294">
        <v>336.08826737700701</v>
      </c>
      <c r="AW1294">
        <v>337.99269706035602</v>
      </c>
      <c r="AX1294">
        <v>341.385824441289</v>
      </c>
      <c r="AY1294">
        <v>340.74579129582702</v>
      </c>
      <c r="AZ1294">
        <v>337.76689893337101</v>
      </c>
      <c r="BA1294">
        <v>334.56835871769698</v>
      </c>
      <c r="BB1294">
        <v>334.69541136516398</v>
      </c>
      <c r="BC1294">
        <v>343.41679829090401</v>
      </c>
      <c r="BD1294">
        <v>340.81045582364101</v>
      </c>
      <c r="BE1294">
        <v>342.76455215420498</v>
      </c>
      <c r="BF1294">
        <v>334.52074093776099</v>
      </c>
      <c r="BG1294">
        <v>338.13001380431598</v>
      </c>
      <c r="BH1294">
        <v>338.03767498322401</v>
      </c>
      <c r="BI1294">
        <v>326.41969049436898</v>
      </c>
      <c r="BJ1294">
        <v>330.05652324705898</v>
      </c>
      <c r="BK1294">
        <v>332.38908691148998</v>
      </c>
      <c r="BL1294">
        <v>331.68238943265101</v>
      </c>
      <c r="BM1294">
        <v>332.91699228245398</v>
      </c>
      <c r="BN1294">
        <v>335.75479539209999</v>
      </c>
      <c r="BO1294">
        <v>337.43497921948801</v>
      </c>
      <c r="BP1294">
        <v>338.64574313224301</v>
      </c>
      <c r="BQ1294">
        <v>339.332505904345</v>
      </c>
      <c r="BR1294">
        <v>346.05550884306899</v>
      </c>
      <c r="BS1294">
        <v>344.76167846497202</v>
      </c>
      <c r="BT1294">
        <v>335.02319167551599</v>
      </c>
      <c r="BU1294">
        <v>345.13958787196702</v>
      </c>
      <c r="BV1294">
        <v>341.03464295023201</v>
      </c>
      <c r="BW1294">
        <v>341.884463350109</v>
      </c>
      <c r="BX1294">
        <v>335.25897137015897</v>
      </c>
      <c r="BY1294">
        <v>344.58675733958501</v>
      </c>
      <c r="BZ1294">
        <v>341.47168551560401</v>
      </c>
      <c r="CA1294">
        <v>342.326617366579</v>
      </c>
      <c r="CB1294">
        <v>336.97595764786797</v>
      </c>
      <c r="CC1294">
        <v>348.87355661432002</v>
      </c>
      <c r="CD1294">
        <v>342.21928452749302</v>
      </c>
    </row>
    <row r="1295" spans="1:82" x14ac:dyDescent="0.25">
      <c r="A1295">
        <v>310.73431241655499</v>
      </c>
      <c r="B1295">
        <v>345.07773108965199</v>
      </c>
      <c r="C1295">
        <v>348.53977322200399</v>
      </c>
      <c r="D1295">
        <v>347.46074078317002</v>
      </c>
      <c r="E1295">
        <v>348.02869180495901</v>
      </c>
      <c r="F1295">
        <v>340.52621731245898</v>
      </c>
      <c r="G1295">
        <v>343.72020867144101</v>
      </c>
      <c r="H1295">
        <v>346.82070798620401</v>
      </c>
      <c r="I1295">
        <v>348.98613119873499</v>
      </c>
      <c r="J1295">
        <v>346.65526075935497</v>
      </c>
      <c r="K1295">
        <v>346.359382188366</v>
      </c>
      <c r="L1295">
        <v>337.574416538869</v>
      </c>
      <c r="M1295">
        <v>347.301594512458</v>
      </c>
      <c r="N1295">
        <v>341.73807324599602</v>
      </c>
      <c r="O1295">
        <v>345.01700928479698</v>
      </c>
      <c r="P1295">
        <v>342.07814842055097</v>
      </c>
      <c r="Q1295">
        <v>334.25309145817897</v>
      </c>
      <c r="R1295">
        <v>338.07155355312801</v>
      </c>
      <c r="S1295">
        <v>334.844104631297</v>
      </c>
      <c r="T1295">
        <v>332.94795340245702</v>
      </c>
      <c r="U1295">
        <v>338.71096341488101</v>
      </c>
      <c r="V1295">
        <v>334.015058293116</v>
      </c>
      <c r="W1295">
        <v>340.177598242052</v>
      </c>
      <c r="X1295">
        <v>336.75444472088901</v>
      </c>
      <c r="Y1295">
        <v>335.94939549524202</v>
      </c>
      <c r="Z1295">
        <v>336.85404046828398</v>
      </c>
      <c r="AA1295">
        <v>335.34237756032701</v>
      </c>
      <c r="AB1295">
        <v>337.30185943071598</v>
      </c>
      <c r="AC1295">
        <v>333.59058056672501</v>
      </c>
      <c r="AD1295">
        <v>330.79280386791601</v>
      </c>
      <c r="AE1295">
        <v>333.60589791323702</v>
      </c>
      <c r="AF1295">
        <v>334.24453874202601</v>
      </c>
      <c r="AG1295">
        <v>335.27942834179299</v>
      </c>
      <c r="AH1295">
        <v>332.47089000182501</v>
      </c>
      <c r="AI1295">
        <v>340.63450145272202</v>
      </c>
      <c r="AJ1295">
        <v>331.54661938427301</v>
      </c>
      <c r="AK1295">
        <v>335.30436594438203</v>
      </c>
      <c r="AL1295">
        <v>337.00232825731899</v>
      </c>
      <c r="AM1295">
        <v>329.92401448618102</v>
      </c>
      <c r="AN1295">
        <v>330.228107033941</v>
      </c>
      <c r="AO1295">
        <v>333.491225837272</v>
      </c>
      <c r="AP1295">
        <v>337.173559397551</v>
      </c>
      <c r="AQ1295">
        <v>332.631537544482</v>
      </c>
      <c r="AR1295">
        <v>326.18874117248902</v>
      </c>
      <c r="AS1295">
        <v>324.64529377170999</v>
      </c>
      <c r="AT1295">
        <v>338.31928817744398</v>
      </c>
      <c r="AU1295">
        <v>335.99711938591997</v>
      </c>
      <c r="AV1295">
        <v>336.347308294671</v>
      </c>
      <c r="AW1295">
        <v>338.395409326785</v>
      </c>
      <c r="AX1295">
        <v>342.248921089313</v>
      </c>
      <c r="AY1295">
        <v>339.24757568358899</v>
      </c>
      <c r="AZ1295">
        <v>338.39089235869699</v>
      </c>
      <c r="BA1295">
        <v>334.51775034326101</v>
      </c>
      <c r="BB1295">
        <v>336.02527567936602</v>
      </c>
      <c r="BC1295">
        <v>344.327249718193</v>
      </c>
      <c r="BD1295">
        <v>340.276946079715</v>
      </c>
      <c r="BE1295">
        <v>343.56228873444201</v>
      </c>
      <c r="BF1295">
        <v>335.46811668373698</v>
      </c>
      <c r="BG1295">
        <v>338.87035650258599</v>
      </c>
      <c r="BH1295">
        <v>334.84546818610198</v>
      </c>
      <c r="BI1295">
        <v>325.977657886038</v>
      </c>
      <c r="BJ1295">
        <v>328.83780869501697</v>
      </c>
      <c r="BK1295">
        <v>330.73486113181201</v>
      </c>
      <c r="BL1295">
        <v>330.67918290717</v>
      </c>
      <c r="BM1295">
        <v>332.15056307313898</v>
      </c>
      <c r="BN1295">
        <v>333.57006177083599</v>
      </c>
      <c r="BO1295">
        <v>336.64611603024201</v>
      </c>
      <c r="BP1295">
        <v>339.05710479798699</v>
      </c>
      <c r="BQ1295">
        <v>338.06191712919099</v>
      </c>
      <c r="BR1295">
        <v>346.370784254515</v>
      </c>
      <c r="BS1295">
        <v>347.04348880729401</v>
      </c>
      <c r="BT1295">
        <v>333.50022790754002</v>
      </c>
      <c r="BU1295">
        <v>341.243871846096</v>
      </c>
      <c r="BV1295">
        <v>342.06931186947497</v>
      </c>
      <c r="BW1295">
        <v>343.90805547823902</v>
      </c>
      <c r="BX1295">
        <v>333.83792429897397</v>
      </c>
      <c r="BY1295">
        <v>346.68705928500702</v>
      </c>
      <c r="BZ1295">
        <v>340.860972247267</v>
      </c>
      <c r="CA1295">
        <v>343.14216533232599</v>
      </c>
      <c r="CB1295">
        <v>336.28295599964503</v>
      </c>
      <c r="CC1295">
        <v>346.97407899000302</v>
      </c>
      <c r="CD1295">
        <v>340.92882905706301</v>
      </c>
    </row>
    <row r="1296" spans="1:82" x14ac:dyDescent="0.25">
      <c r="A1296">
        <v>310.97463284379103</v>
      </c>
      <c r="B1296">
        <v>345.57242085045402</v>
      </c>
      <c r="C1296">
        <v>350.93032988607399</v>
      </c>
      <c r="D1296">
        <v>348.48623144414398</v>
      </c>
      <c r="E1296">
        <v>347.05283071410099</v>
      </c>
      <c r="F1296">
        <v>341.22466650609999</v>
      </c>
      <c r="G1296">
        <v>343.26031947572102</v>
      </c>
      <c r="H1296">
        <v>346.58222777933702</v>
      </c>
      <c r="I1296">
        <v>345.63053526565602</v>
      </c>
      <c r="J1296">
        <v>347.36040012301203</v>
      </c>
      <c r="K1296">
        <v>345.18006407791199</v>
      </c>
      <c r="L1296">
        <v>339.84348487419197</v>
      </c>
      <c r="M1296">
        <v>347.34982184555599</v>
      </c>
      <c r="N1296">
        <v>339.74193102450698</v>
      </c>
      <c r="O1296">
        <v>343.46526985669402</v>
      </c>
      <c r="P1296">
        <v>340.98668170240398</v>
      </c>
      <c r="Q1296">
        <v>336.62230724359699</v>
      </c>
      <c r="R1296">
        <v>336.46484549862498</v>
      </c>
      <c r="S1296">
        <v>331.85081976729401</v>
      </c>
      <c r="T1296">
        <v>335.844340452545</v>
      </c>
      <c r="U1296">
        <v>342.15534648830902</v>
      </c>
      <c r="V1296">
        <v>333.95736928867001</v>
      </c>
      <c r="W1296">
        <v>340.914893321558</v>
      </c>
      <c r="X1296">
        <v>335.13131110679598</v>
      </c>
      <c r="Y1296">
        <v>333.98782673330402</v>
      </c>
      <c r="Z1296">
        <v>335.45125233206898</v>
      </c>
      <c r="AA1296">
        <v>335.62595884590502</v>
      </c>
      <c r="AB1296">
        <v>334.47003642807601</v>
      </c>
      <c r="AC1296">
        <v>332.36489278359102</v>
      </c>
      <c r="AD1296">
        <v>329.67544774407202</v>
      </c>
      <c r="AE1296">
        <v>335.65678167457401</v>
      </c>
      <c r="AF1296">
        <v>335.44187853236298</v>
      </c>
      <c r="AG1296">
        <v>334.74672839166197</v>
      </c>
      <c r="AH1296">
        <v>332.523154073721</v>
      </c>
      <c r="AI1296">
        <v>341.63534705958102</v>
      </c>
      <c r="AJ1296">
        <v>335.49281350851402</v>
      </c>
      <c r="AK1296">
        <v>334.63812001423901</v>
      </c>
      <c r="AL1296">
        <v>335.387063531465</v>
      </c>
      <c r="AM1296">
        <v>330.04022002138299</v>
      </c>
      <c r="AN1296">
        <v>330.88805517551202</v>
      </c>
      <c r="AO1296">
        <v>334.062277669781</v>
      </c>
      <c r="AP1296">
        <v>335.27113700707901</v>
      </c>
      <c r="AQ1296">
        <v>330.69129998534902</v>
      </c>
      <c r="AR1296">
        <v>326.71140960614599</v>
      </c>
      <c r="AS1296">
        <v>325.05668638528499</v>
      </c>
      <c r="AT1296">
        <v>337.88843689913602</v>
      </c>
      <c r="AU1296">
        <v>334.78329687168201</v>
      </c>
      <c r="AV1296">
        <v>338.286999434721</v>
      </c>
      <c r="AW1296">
        <v>337.91742122142</v>
      </c>
      <c r="AX1296">
        <v>343.29671366729002</v>
      </c>
      <c r="AY1296">
        <v>341.13906312089102</v>
      </c>
      <c r="AZ1296">
        <v>337.83084483924898</v>
      </c>
      <c r="BA1296">
        <v>336.48298292407901</v>
      </c>
      <c r="BB1296">
        <v>337.10583171464998</v>
      </c>
      <c r="BC1296">
        <v>343.33967476563799</v>
      </c>
      <c r="BD1296">
        <v>337.21569347903699</v>
      </c>
      <c r="BE1296">
        <v>339.93835244673897</v>
      </c>
      <c r="BF1296">
        <v>337.01518047130497</v>
      </c>
      <c r="BG1296">
        <v>338.27486864853</v>
      </c>
      <c r="BH1296">
        <v>336.34288773773602</v>
      </c>
      <c r="BI1296">
        <v>327.85421040102301</v>
      </c>
      <c r="BJ1296">
        <v>328.86693425329099</v>
      </c>
      <c r="BK1296">
        <v>330.10341260358399</v>
      </c>
      <c r="BL1296">
        <v>329.12910772520701</v>
      </c>
      <c r="BM1296">
        <v>332.19092046518</v>
      </c>
      <c r="BN1296">
        <v>333.22420698619197</v>
      </c>
      <c r="BO1296">
        <v>334.95672862911402</v>
      </c>
      <c r="BP1296">
        <v>340.69609806713697</v>
      </c>
      <c r="BQ1296">
        <v>337.33137811035499</v>
      </c>
      <c r="BR1296">
        <v>341.05816597621299</v>
      </c>
      <c r="BS1296">
        <v>344.340446467633</v>
      </c>
      <c r="BT1296">
        <v>334.03985443102101</v>
      </c>
      <c r="BU1296">
        <v>339.84069910257699</v>
      </c>
      <c r="BV1296">
        <v>340.04960214141101</v>
      </c>
      <c r="BW1296">
        <v>346.76620184436399</v>
      </c>
      <c r="BX1296">
        <v>333.974192727608</v>
      </c>
      <c r="BY1296">
        <v>346.81890534527901</v>
      </c>
      <c r="BZ1296">
        <v>339.70875326400699</v>
      </c>
      <c r="CA1296">
        <v>344.696567509229</v>
      </c>
      <c r="CB1296">
        <v>339.552450739297</v>
      </c>
      <c r="CC1296">
        <v>345.61529835384101</v>
      </c>
      <c r="CD1296">
        <v>338.09321843017898</v>
      </c>
    </row>
    <row r="1297" spans="1:82" x14ac:dyDescent="0.25">
      <c r="A1297">
        <v>311.21495327102798</v>
      </c>
      <c r="B1297">
        <v>348.01118139013801</v>
      </c>
      <c r="C1297">
        <v>349.57299149553802</v>
      </c>
      <c r="D1297">
        <v>351.24234892425898</v>
      </c>
      <c r="E1297">
        <v>347.31429844932399</v>
      </c>
      <c r="F1297">
        <v>344.78569902792702</v>
      </c>
      <c r="G1297">
        <v>343.73494097618698</v>
      </c>
      <c r="H1297">
        <v>346.46683544121498</v>
      </c>
      <c r="I1297">
        <v>342.07777644360903</v>
      </c>
      <c r="J1297">
        <v>349.07370398041002</v>
      </c>
      <c r="K1297">
        <v>345.87938681465101</v>
      </c>
      <c r="L1297">
        <v>341.79734586174101</v>
      </c>
      <c r="M1297">
        <v>346.94416641825899</v>
      </c>
      <c r="N1297">
        <v>341.762993877714</v>
      </c>
      <c r="O1297">
        <v>342.19329343303298</v>
      </c>
      <c r="P1297">
        <v>341.17462655826301</v>
      </c>
      <c r="Q1297">
        <v>337.19865544092698</v>
      </c>
      <c r="R1297">
        <v>337.470989099326</v>
      </c>
      <c r="S1297">
        <v>333.786438602212</v>
      </c>
      <c r="T1297">
        <v>334.551550083417</v>
      </c>
      <c r="U1297">
        <v>342.42046633331501</v>
      </c>
      <c r="V1297">
        <v>331.60377689088102</v>
      </c>
      <c r="W1297">
        <v>342.20327192610199</v>
      </c>
      <c r="X1297">
        <v>330.83663304651299</v>
      </c>
      <c r="Y1297">
        <v>331.61722532077999</v>
      </c>
      <c r="Z1297">
        <v>335.74195339400097</v>
      </c>
      <c r="AA1297">
        <v>336.48792429155702</v>
      </c>
      <c r="AB1297">
        <v>331.35904399152298</v>
      </c>
      <c r="AC1297">
        <v>332.317693966099</v>
      </c>
      <c r="AD1297">
        <v>330.42069060572101</v>
      </c>
      <c r="AE1297">
        <v>339.944760106704</v>
      </c>
      <c r="AF1297">
        <v>334.46414146344199</v>
      </c>
      <c r="AG1297">
        <v>333.81487034660398</v>
      </c>
      <c r="AH1297">
        <v>332.82681916418699</v>
      </c>
      <c r="AI1297">
        <v>342.15441021647302</v>
      </c>
      <c r="AJ1297">
        <v>335.33255697926597</v>
      </c>
      <c r="AK1297">
        <v>335.565304796129</v>
      </c>
      <c r="AL1297">
        <v>335.85973578586402</v>
      </c>
      <c r="AM1297">
        <v>329.44928731036401</v>
      </c>
      <c r="AN1297">
        <v>331.84699132387902</v>
      </c>
      <c r="AO1297">
        <v>334.54768445895598</v>
      </c>
      <c r="AP1297">
        <v>334.507889733762</v>
      </c>
      <c r="AQ1297">
        <v>328.91811737438502</v>
      </c>
      <c r="AR1297">
        <v>326.99967851035802</v>
      </c>
      <c r="AS1297">
        <v>322.76150311589601</v>
      </c>
      <c r="AT1297">
        <v>337.38338274246598</v>
      </c>
      <c r="AU1297">
        <v>334.30819999967298</v>
      </c>
      <c r="AV1297">
        <v>338.88741437989898</v>
      </c>
      <c r="AW1297">
        <v>336.52523187849602</v>
      </c>
      <c r="AX1297">
        <v>342.96443374177602</v>
      </c>
      <c r="AY1297">
        <v>343.769790674435</v>
      </c>
      <c r="AZ1297">
        <v>337.942835622085</v>
      </c>
      <c r="BA1297">
        <v>336.96225919052898</v>
      </c>
      <c r="BB1297">
        <v>337.09666332536602</v>
      </c>
      <c r="BC1297">
        <v>340.00961378538102</v>
      </c>
      <c r="BD1297">
        <v>339.25640545187599</v>
      </c>
      <c r="BE1297">
        <v>337.213328912137</v>
      </c>
      <c r="BF1297">
        <v>335.59405503141397</v>
      </c>
      <c r="BG1297">
        <v>337.176309664683</v>
      </c>
      <c r="BH1297">
        <v>335.657869845677</v>
      </c>
      <c r="BI1297">
        <v>329.24635518490697</v>
      </c>
      <c r="BJ1297">
        <v>330.38461514547998</v>
      </c>
      <c r="BK1297">
        <v>331.03996023749698</v>
      </c>
      <c r="BL1297">
        <v>326.88715875092299</v>
      </c>
      <c r="BM1297">
        <v>332.48163301598498</v>
      </c>
      <c r="BN1297">
        <v>332.73655641530098</v>
      </c>
      <c r="BO1297">
        <v>331.93143299350697</v>
      </c>
      <c r="BP1297">
        <v>340.88961366904601</v>
      </c>
      <c r="BQ1297">
        <v>336.58131863556798</v>
      </c>
      <c r="BR1297">
        <v>340.8984050331</v>
      </c>
      <c r="BS1297">
        <v>341.68940857118099</v>
      </c>
      <c r="BT1297">
        <v>333.96045866239899</v>
      </c>
      <c r="BU1297">
        <v>337.85799100319599</v>
      </c>
      <c r="BV1297">
        <v>337.62886903630198</v>
      </c>
      <c r="BW1297">
        <v>348.98778748584698</v>
      </c>
      <c r="BX1297">
        <v>334.85442679118</v>
      </c>
      <c r="BY1297">
        <v>349.703007405123</v>
      </c>
      <c r="BZ1297">
        <v>337.77248506327101</v>
      </c>
      <c r="CA1297">
        <v>344.91665110523201</v>
      </c>
      <c r="CB1297">
        <v>339.41107878854302</v>
      </c>
      <c r="CC1297">
        <v>346.56923128928099</v>
      </c>
      <c r="CD1297">
        <v>339.01198180926798</v>
      </c>
    </row>
    <row r="1298" spans="1:82" x14ac:dyDescent="0.25">
      <c r="A1298">
        <v>311.45527369826402</v>
      </c>
      <c r="B1298">
        <v>349.182309772753</v>
      </c>
      <c r="C1298">
        <v>348.42090681199602</v>
      </c>
      <c r="D1298">
        <v>353.154480656327</v>
      </c>
      <c r="E1298">
        <v>346.11282413790099</v>
      </c>
      <c r="F1298">
        <v>346.25166549975</v>
      </c>
      <c r="G1298">
        <v>345.01323582889199</v>
      </c>
      <c r="H1298">
        <v>347.31982952728902</v>
      </c>
      <c r="I1298">
        <v>340.74509398473703</v>
      </c>
      <c r="J1298">
        <v>347.040275281638</v>
      </c>
      <c r="K1298">
        <v>348.200315407066</v>
      </c>
      <c r="L1298">
        <v>342.04241794047698</v>
      </c>
      <c r="M1298">
        <v>347.18918172050797</v>
      </c>
      <c r="N1298">
        <v>342.53911189104201</v>
      </c>
      <c r="O1298">
        <v>342.54412161385602</v>
      </c>
      <c r="P1298">
        <v>338.25508329593401</v>
      </c>
      <c r="Q1298">
        <v>337.404761584315</v>
      </c>
      <c r="R1298">
        <v>337.19599564656801</v>
      </c>
      <c r="S1298">
        <v>332.64728390599203</v>
      </c>
      <c r="T1298">
        <v>334.738893674324</v>
      </c>
      <c r="U1298">
        <v>339.67513668836102</v>
      </c>
      <c r="V1298">
        <v>330.80275324166001</v>
      </c>
      <c r="W1298">
        <v>342.28597388966398</v>
      </c>
      <c r="X1298">
        <v>329.96727852457701</v>
      </c>
      <c r="Y1298">
        <v>331.94343942533601</v>
      </c>
      <c r="Z1298">
        <v>338.38758141454502</v>
      </c>
      <c r="AA1298">
        <v>334.74033639594802</v>
      </c>
      <c r="AB1298">
        <v>331.20875662616999</v>
      </c>
      <c r="AC1298">
        <v>332.48234776889001</v>
      </c>
      <c r="AD1298">
        <v>330.37846044193702</v>
      </c>
      <c r="AE1298">
        <v>341.49886524932998</v>
      </c>
      <c r="AF1298">
        <v>333.86328913434198</v>
      </c>
      <c r="AG1298">
        <v>334.38223600138502</v>
      </c>
      <c r="AH1298">
        <v>333.89086048481499</v>
      </c>
      <c r="AI1298">
        <v>341.622651162728</v>
      </c>
      <c r="AJ1298">
        <v>334.44441015018901</v>
      </c>
      <c r="AK1298">
        <v>336.96530988696298</v>
      </c>
      <c r="AL1298">
        <v>334.95557390136901</v>
      </c>
      <c r="AM1298">
        <v>330.77063960999999</v>
      </c>
      <c r="AN1298">
        <v>332.17518580891198</v>
      </c>
      <c r="AO1298">
        <v>335.38173971439699</v>
      </c>
      <c r="AP1298">
        <v>332.125533454493</v>
      </c>
      <c r="AQ1298">
        <v>328.93297806793299</v>
      </c>
      <c r="AR1298">
        <v>328.33047251442798</v>
      </c>
      <c r="AS1298">
        <v>324.06671074828603</v>
      </c>
      <c r="AT1298">
        <v>337.59120588290199</v>
      </c>
      <c r="AU1298">
        <v>334.12565437358199</v>
      </c>
      <c r="AV1298">
        <v>341.66237789851198</v>
      </c>
      <c r="AW1298">
        <v>339.23400297363202</v>
      </c>
      <c r="AX1298">
        <v>345.52552208442597</v>
      </c>
      <c r="AY1298">
        <v>342.09316523854301</v>
      </c>
      <c r="AZ1298">
        <v>340.14076691403199</v>
      </c>
      <c r="BA1298">
        <v>337.44326118994798</v>
      </c>
      <c r="BB1298">
        <v>335.721653181406</v>
      </c>
      <c r="BC1298">
        <v>340.12506933729901</v>
      </c>
      <c r="BD1298">
        <v>340.01856393849903</v>
      </c>
      <c r="BE1298">
        <v>336.77557615716597</v>
      </c>
      <c r="BF1298">
        <v>332.608729375179</v>
      </c>
      <c r="BG1298">
        <v>337.464240377431</v>
      </c>
      <c r="BH1298">
        <v>336.73041720090202</v>
      </c>
      <c r="BI1298">
        <v>330.72931218100803</v>
      </c>
      <c r="BJ1298">
        <v>330.55776188681801</v>
      </c>
      <c r="BK1298">
        <v>331.009400828504</v>
      </c>
      <c r="BL1298">
        <v>326.66658542082899</v>
      </c>
      <c r="BM1298">
        <v>334.91968132876599</v>
      </c>
      <c r="BN1298">
        <v>335.138628649297</v>
      </c>
      <c r="BO1298">
        <v>332.62537889512498</v>
      </c>
      <c r="BP1298">
        <v>340.24473109168002</v>
      </c>
      <c r="BQ1298">
        <v>337.123047547326</v>
      </c>
      <c r="BR1298">
        <v>341.90141938051102</v>
      </c>
      <c r="BS1298">
        <v>344.38395799373802</v>
      </c>
      <c r="BT1298">
        <v>333.11781319145399</v>
      </c>
      <c r="BU1298">
        <v>336.45009515472498</v>
      </c>
      <c r="BV1298">
        <v>337.55692382451298</v>
      </c>
      <c r="BW1298">
        <v>348.39108588117898</v>
      </c>
      <c r="BX1298">
        <v>335.24492127918103</v>
      </c>
      <c r="BY1298">
        <v>348.44243974384398</v>
      </c>
      <c r="BZ1298">
        <v>338.27323607261098</v>
      </c>
      <c r="CA1298">
        <v>344.35083514009898</v>
      </c>
      <c r="CB1298">
        <v>341.88653496917698</v>
      </c>
      <c r="CC1298">
        <v>348.71530346447503</v>
      </c>
      <c r="CD1298">
        <v>339.37180657232602</v>
      </c>
    </row>
    <row r="1299" spans="1:82" x14ac:dyDescent="0.25">
      <c r="A1299">
        <v>311.69559412550001</v>
      </c>
      <c r="B1299">
        <v>349.51375512621502</v>
      </c>
      <c r="C1299">
        <v>349.78844369255501</v>
      </c>
      <c r="D1299">
        <v>353.69690485863202</v>
      </c>
      <c r="E1299">
        <v>345.233167078512</v>
      </c>
      <c r="F1299">
        <v>349.40519533047598</v>
      </c>
      <c r="G1299">
        <v>343.93171739895098</v>
      </c>
      <c r="H1299">
        <v>346.28201417183999</v>
      </c>
      <c r="I1299">
        <v>342.62877224774502</v>
      </c>
      <c r="J1299">
        <v>346.44002678737399</v>
      </c>
      <c r="K1299">
        <v>347.00644242418201</v>
      </c>
      <c r="L1299">
        <v>342.45150080928101</v>
      </c>
      <c r="M1299">
        <v>347.06813418754001</v>
      </c>
      <c r="N1299">
        <v>342.812497659634</v>
      </c>
      <c r="O1299">
        <v>342.05026405991902</v>
      </c>
      <c r="P1299">
        <v>335.30196935423902</v>
      </c>
      <c r="Q1299">
        <v>338.39887654082003</v>
      </c>
      <c r="R1299">
        <v>337.27621945823103</v>
      </c>
      <c r="S1299">
        <v>333.267090007739</v>
      </c>
      <c r="T1299">
        <v>334.313075711073</v>
      </c>
      <c r="U1299">
        <v>339.16283146164699</v>
      </c>
      <c r="V1299">
        <v>328.23931011167099</v>
      </c>
      <c r="W1299">
        <v>340.22638706606199</v>
      </c>
      <c r="X1299">
        <v>331.03181331967801</v>
      </c>
      <c r="Y1299">
        <v>334.59097850171099</v>
      </c>
      <c r="Z1299">
        <v>339.07717495847999</v>
      </c>
      <c r="AA1299">
        <v>335.74178585243101</v>
      </c>
      <c r="AB1299">
        <v>334.02656233081302</v>
      </c>
      <c r="AC1299">
        <v>333.49220235589002</v>
      </c>
      <c r="AD1299">
        <v>330.52646017801999</v>
      </c>
      <c r="AE1299">
        <v>342.20473924872402</v>
      </c>
      <c r="AF1299">
        <v>333.23222345405702</v>
      </c>
      <c r="AG1299">
        <v>335.22498145928103</v>
      </c>
      <c r="AH1299">
        <v>331.37041825253499</v>
      </c>
      <c r="AI1299">
        <v>340.57781555084301</v>
      </c>
      <c r="AJ1299">
        <v>334.381224345124</v>
      </c>
      <c r="AK1299">
        <v>335.82438972189698</v>
      </c>
      <c r="AL1299">
        <v>334.537938135525</v>
      </c>
      <c r="AM1299">
        <v>332.09903550684697</v>
      </c>
      <c r="AN1299">
        <v>332.664302404951</v>
      </c>
      <c r="AO1299">
        <v>334.36168511313798</v>
      </c>
      <c r="AP1299">
        <v>331.91302400880102</v>
      </c>
      <c r="AQ1299">
        <v>330.79652940962302</v>
      </c>
      <c r="AR1299">
        <v>325.46578394037499</v>
      </c>
      <c r="AS1299">
        <v>326.20069206488398</v>
      </c>
      <c r="AT1299">
        <v>338.90725978157298</v>
      </c>
      <c r="AU1299">
        <v>332.71567435783402</v>
      </c>
      <c r="AV1299">
        <v>341.733179866559</v>
      </c>
      <c r="AW1299">
        <v>340.80842044399299</v>
      </c>
      <c r="AX1299">
        <v>345.282646893265</v>
      </c>
      <c r="AY1299">
        <v>341.60499027142498</v>
      </c>
      <c r="AZ1299">
        <v>342.37871847462299</v>
      </c>
      <c r="BA1299">
        <v>337.06333483065799</v>
      </c>
      <c r="BB1299">
        <v>337.81247844209202</v>
      </c>
      <c r="BC1299">
        <v>339.987063950422</v>
      </c>
      <c r="BD1299">
        <v>339.35067822904801</v>
      </c>
      <c r="BE1299">
        <v>339.15218546363599</v>
      </c>
      <c r="BF1299">
        <v>334.301547160665</v>
      </c>
      <c r="BG1299">
        <v>337.34611430826402</v>
      </c>
      <c r="BH1299">
        <v>338.039409411843</v>
      </c>
      <c r="BI1299">
        <v>332.68727002046398</v>
      </c>
      <c r="BJ1299">
        <v>328.25420553917098</v>
      </c>
      <c r="BK1299">
        <v>330.51776891831901</v>
      </c>
      <c r="BL1299">
        <v>325.19748979928602</v>
      </c>
      <c r="BM1299">
        <v>334.47759768829701</v>
      </c>
      <c r="BN1299">
        <v>335.43880118061799</v>
      </c>
      <c r="BO1299">
        <v>332.80791131742899</v>
      </c>
      <c r="BP1299">
        <v>340.79537726988502</v>
      </c>
      <c r="BQ1299">
        <v>337.87236658980203</v>
      </c>
      <c r="BR1299">
        <v>339.470717903663</v>
      </c>
      <c r="BS1299">
        <v>344.98702385653598</v>
      </c>
      <c r="BT1299">
        <v>332.15753769376499</v>
      </c>
      <c r="BU1299">
        <v>335.25726339275599</v>
      </c>
      <c r="BV1299">
        <v>336.854342367154</v>
      </c>
      <c r="BW1299">
        <v>348.592785519541</v>
      </c>
      <c r="BX1299">
        <v>338.32251184451002</v>
      </c>
      <c r="BY1299">
        <v>344.79128937287197</v>
      </c>
      <c r="BZ1299">
        <v>337.30622739604098</v>
      </c>
      <c r="CA1299">
        <v>342.69642918493503</v>
      </c>
      <c r="CB1299">
        <v>340.87657975270099</v>
      </c>
      <c r="CC1299">
        <v>348.93567668766099</v>
      </c>
      <c r="CD1299">
        <v>338.928576891913</v>
      </c>
    </row>
    <row r="1300" spans="1:82" x14ac:dyDescent="0.25">
      <c r="A1300">
        <v>311.93591455273599</v>
      </c>
      <c r="B1300">
        <v>350.48653053834198</v>
      </c>
      <c r="C1300">
        <v>352.06057300937101</v>
      </c>
      <c r="D1300">
        <v>352.04141679148103</v>
      </c>
      <c r="E1300">
        <v>346.30479666642901</v>
      </c>
      <c r="F1300">
        <v>351.04416571140501</v>
      </c>
      <c r="G1300">
        <v>343.04307733591497</v>
      </c>
      <c r="H1300">
        <v>344.43636218049198</v>
      </c>
      <c r="I1300">
        <v>340.09549831574702</v>
      </c>
      <c r="J1300">
        <v>349.49782204550598</v>
      </c>
      <c r="K1300">
        <v>345.38203860714401</v>
      </c>
      <c r="L1300">
        <v>343.58690350249799</v>
      </c>
      <c r="M1300">
        <v>347.62754302310202</v>
      </c>
      <c r="N1300">
        <v>342.06100173147598</v>
      </c>
      <c r="O1300">
        <v>343.38596311463101</v>
      </c>
      <c r="P1300">
        <v>336.43880991305798</v>
      </c>
      <c r="Q1300">
        <v>339.75866907253902</v>
      </c>
      <c r="R1300">
        <v>336.248880349388</v>
      </c>
      <c r="S1300">
        <v>336.35529893080701</v>
      </c>
      <c r="T1300">
        <v>335.81535694385002</v>
      </c>
      <c r="U1300">
        <v>339.18785409130101</v>
      </c>
      <c r="V1300">
        <v>329.01914923324102</v>
      </c>
      <c r="W1300">
        <v>341.72529963590301</v>
      </c>
      <c r="X1300">
        <v>331.30561303444898</v>
      </c>
      <c r="Y1300">
        <v>334.31659176094399</v>
      </c>
      <c r="Z1300">
        <v>341.08274005735399</v>
      </c>
      <c r="AA1300">
        <v>336.01621891807702</v>
      </c>
      <c r="AB1300">
        <v>333.232972686545</v>
      </c>
      <c r="AC1300">
        <v>332.56791496511102</v>
      </c>
      <c r="AD1300">
        <v>332.372912441182</v>
      </c>
      <c r="AE1300">
        <v>344.89457377445501</v>
      </c>
      <c r="AF1300">
        <v>336.53690257755602</v>
      </c>
      <c r="AG1300">
        <v>337.76319102466499</v>
      </c>
      <c r="AH1300">
        <v>328.42251489794199</v>
      </c>
      <c r="AI1300">
        <v>339.47362785961798</v>
      </c>
      <c r="AJ1300">
        <v>334.82780686436399</v>
      </c>
      <c r="AK1300">
        <v>336.54317392424502</v>
      </c>
      <c r="AL1300">
        <v>331.80016176358401</v>
      </c>
      <c r="AM1300">
        <v>334.48312614750199</v>
      </c>
      <c r="AN1300">
        <v>329.288957811925</v>
      </c>
      <c r="AO1300">
        <v>334.84716830795799</v>
      </c>
      <c r="AP1300">
        <v>334.24623788512901</v>
      </c>
      <c r="AQ1300">
        <v>328.948700997603</v>
      </c>
      <c r="AR1300">
        <v>324.90598562871998</v>
      </c>
      <c r="AS1300">
        <v>328.18557577587302</v>
      </c>
      <c r="AT1300">
        <v>339.132009460858</v>
      </c>
      <c r="AU1300">
        <v>334.745485514135</v>
      </c>
      <c r="AV1300">
        <v>340.91646906393999</v>
      </c>
      <c r="AW1300">
        <v>341.62291719368199</v>
      </c>
      <c r="AX1300">
        <v>344.74350939175201</v>
      </c>
      <c r="AY1300">
        <v>338.98901335467701</v>
      </c>
      <c r="AZ1300">
        <v>344.16231726312202</v>
      </c>
      <c r="BA1300">
        <v>336.653417907338</v>
      </c>
      <c r="BB1300">
        <v>335.78369878837901</v>
      </c>
      <c r="BC1300">
        <v>338.38235466664298</v>
      </c>
      <c r="BD1300">
        <v>339.11521547960899</v>
      </c>
      <c r="BE1300">
        <v>340.397399302081</v>
      </c>
      <c r="BF1300">
        <v>337.20045650014998</v>
      </c>
      <c r="BG1300">
        <v>338.66697043421198</v>
      </c>
      <c r="BH1300">
        <v>338.04188507129697</v>
      </c>
      <c r="BI1300">
        <v>332.34977849204</v>
      </c>
      <c r="BJ1300">
        <v>329.23652729425498</v>
      </c>
      <c r="BK1300">
        <v>333.901191013443</v>
      </c>
      <c r="BL1300">
        <v>329.081134117494</v>
      </c>
      <c r="BM1300">
        <v>331.84992374688198</v>
      </c>
      <c r="BN1300">
        <v>332.40319172000602</v>
      </c>
      <c r="BO1300">
        <v>331.878712418448</v>
      </c>
      <c r="BP1300">
        <v>339.15220860451399</v>
      </c>
      <c r="BQ1300">
        <v>339.59795691536499</v>
      </c>
      <c r="BR1300">
        <v>339.73891186142203</v>
      </c>
      <c r="BS1300">
        <v>345.20207691681901</v>
      </c>
      <c r="BT1300">
        <v>334.20769364678102</v>
      </c>
      <c r="BU1300">
        <v>336.477019838503</v>
      </c>
      <c r="BV1300">
        <v>336.37538792664202</v>
      </c>
      <c r="BW1300">
        <v>348.48495841828901</v>
      </c>
      <c r="BX1300">
        <v>341.52950161089598</v>
      </c>
      <c r="BY1300">
        <v>345.62672190617201</v>
      </c>
      <c r="BZ1300">
        <v>334.75893287573001</v>
      </c>
      <c r="CA1300">
        <v>342.29682159462101</v>
      </c>
      <c r="CB1300">
        <v>340.68527208412797</v>
      </c>
      <c r="CC1300">
        <v>350.27668034985498</v>
      </c>
      <c r="CD1300">
        <v>341.90506934096101</v>
      </c>
    </row>
    <row r="1301" spans="1:82" x14ac:dyDescent="0.25">
      <c r="A1301">
        <v>312.176234979973</v>
      </c>
      <c r="B1301">
        <v>351.333661825523</v>
      </c>
      <c r="C1301">
        <v>352.37448120281402</v>
      </c>
      <c r="D1301">
        <v>351.84000672386202</v>
      </c>
      <c r="E1301">
        <v>346.85614410966701</v>
      </c>
      <c r="F1301">
        <v>350.489193621938</v>
      </c>
      <c r="G1301">
        <v>343.99988045604903</v>
      </c>
      <c r="H1301">
        <v>347.53459317432498</v>
      </c>
      <c r="I1301">
        <v>338.66447604682298</v>
      </c>
      <c r="J1301">
        <v>349.25290417423298</v>
      </c>
      <c r="K1301">
        <v>346.54532334632302</v>
      </c>
      <c r="L1301">
        <v>344.22076624647502</v>
      </c>
      <c r="M1301">
        <v>345.40003900476501</v>
      </c>
      <c r="N1301">
        <v>343.59558769302498</v>
      </c>
      <c r="O1301">
        <v>343.61179246917902</v>
      </c>
      <c r="P1301">
        <v>335.74829177640498</v>
      </c>
      <c r="Q1301">
        <v>338.91225530462202</v>
      </c>
      <c r="R1301">
        <v>335.05118776084402</v>
      </c>
      <c r="S1301">
        <v>334.93052079885001</v>
      </c>
      <c r="T1301">
        <v>335.29521169576998</v>
      </c>
      <c r="U1301">
        <v>338.95385080762799</v>
      </c>
      <c r="V1301">
        <v>330.04540951761402</v>
      </c>
      <c r="W1301">
        <v>339.79444393003399</v>
      </c>
      <c r="X1301">
        <v>330.51035242300998</v>
      </c>
      <c r="Y1301">
        <v>333.416450119182</v>
      </c>
      <c r="Z1301">
        <v>340.96017111297999</v>
      </c>
      <c r="AA1301">
        <v>336.44686047929002</v>
      </c>
      <c r="AB1301">
        <v>333.60379033340899</v>
      </c>
      <c r="AC1301">
        <v>330.93170620655098</v>
      </c>
      <c r="AD1301">
        <v>332.83677919053298</v>
      </c>
      <c r="AE1301">
        <v>343.525234123443</v>
      </c>
      <c r="AF1301">
        <v>336.91318530343699</v>
      </c>
      <c r="AG1301">
        <v>337.81895351221499</v>
      </c>
      <c r="AH1301">
        <v>327.94280301437198</v>
      </c>
      <c r="AI1301">
        <v>339.48058318617899</v>
      </c>
      <c r="AJ1301">
        <v>336.50912130703398</v>
      </c>
      <c r="AK1301">
        <v>338.35132957611</v>
      </c>
      <c r="AL1301">
        <v>331.154364604325</v>
      </c>
      <c r="AM1301">
        <v>335.77756460751198</v>
      </c>
      <c r="AN1301">
        <v>328.69146150172298</v>
      </c>
      <c r="AO1301">
        <v>332.94335280080497</v>
      </c>
      <c r="AP1301">
        <v>334.48561230874702</v>
      </c>
      <c r="AQ1301">
        <v>326.98802387389298</v>
      </c>
      <c r="AR1301">
        <v>323.89589543605803</v>
      </c>
      <c r="AS1301">
        <v>330.39380395206098</v>
      </c>
      <c r="AT1301">
        <v>340.39461207998897</v>
      </c>
      <c r="AU1301">
        <v>334.32465042682998</v>
      </c>
      <c r="AV1301">
        <v>342.42100725739903</v>
      </c>
      <c r="AW1301">
        <v>343.04870911815198</v>
      </c>
      <c r="AX1301">
        <v>342.813007233772</v>
      </c>
      <c r="AY1301">
        <v>338.39738758130198</v>
      </c>
      <c r="AZ1301">
        <v>347.24464207004303</v>
      </c>
      <c r="BA1301">
        <v>337.18638750173199</v>
      </c>
      <c r="BB1301">
        <v>336.21315047175102</v>
      </c>
      <c r="BC1301">
        <v>336.685702354694</v>
      </c>
      <c r="BD1301">
        <v>336.83166303263499</v>
      </c>
      <c r="BE1301">
        <v>340.63140304592599</v>
      </c>
      <c r="BF1301">
        <v>337.74167171855299</v>
      </c>
      <c r="BG1301">
        <v>340.54955200430197</v>
      </c>
      <c r="BH1301">
        <v>337.69751332673701</v>
      </c>
      <c r="BI1301">
        <v>333.85021299980298</v>
      </c>
      <c r="BJ1301">
        <v>330.87078010348199</v>
      </c>
      <c r="BK1301">
        <v>336.74595169692299</v>
      </c>
      <c r="BL1301">
        <v>328.86109401408999</v>
      </c>
      <c r="BM1301">
        <v>332.142694421231</v>
      </c>
      <c r="BN1301">
        <v>331.75162328373301</v>
      </c>
      <c r="BO1301">
        <v>331.69990353949601</v>
      </c>
      <c r="BP1301">
        <v>340.99547817102501</v>
      </c>
      <c r="BQ1301">
        <v>339.249265079255</v>
      </c>
      <c r="BR1301">
        <v>339.13210310520401</v>
      </c>
      <c r="BS1301">
        <v>343.39453231375802</v>
      </c>
      <c r="BT1301">
        <v>335.91219589737898</v>
      </c>
      <c r="BU1301">
        <v>336.21599699866499</v>
      </c>
      <c r="BV1301">
        <v>338.65101309404298</v>
      </c>
      <c r="BW1301">
        <v>346.94704103138702</v>
      </c>
      <c r="BX1301">
        <v>342.568819744998</v>
      </c>
      <c r="BY1301">
        <v>345.55480654576797</v>
      </c>
      <c r="BZ1301">
        <v>333.45396671777002</v>
      </c>
      <c r="CA1301">
        <v>342.66148362116502</v>
      </c>
      <c r="CB1301">
        <v>342.19620649670298</v>
      </c>
      <c r="CC1301">
        <v>349.04747000130402</v>
      </c>
      <c r="CD1301">
        <v>343.56639526044802</v>
      </c>
    </row>
    <row r="1302" spans="1:82" x14ac:dyDescent="0.25">
      <c r="A1302">
        <v>312.41655540720899</v>
      </c>
      <c r="B1302">
        <v>350.13650748835499</v>
      </c>
      <c r="C1302">
        <v>351.29324667760397</v>
      </c>
      <c r="D1302">
        <v>352.30421941993501</v>
      </c>
      <c r="E1302">
        <v>348.15550300293302</v>
      </c>
      <c r="F1302">
        <v>351.66969417571897</v>
      </c>
      <c r="G1302">
        <v>344.95754429006598</v>
      </c>
      <c r="H1302">
        <v>344.18942495839701</v>
      </c>
      <c r="I1302">
        <v>337.43823539637799</v>
      </c>
      <c r="J1302">
        <v>346.25337250510501</v>
      </c>
      <c r="K1302">
        <v>346.20153456499997</v>
      </c>
      <c r="L1302">
        <v>346.18477503781401</v>
      </c>
      <c r="M1302">
        <v>347.365291175935</v>
      </c>
      <c r="N1302">
        <v>345.241078123992</v>
      </c>
      <c r="O1302">
        <v>347.03779623713399</v>
      </c>
      <c r="P1302">
        <v>333.046753332143</v>
      </c>
      <c r="Q1302">
        <v>336.93720381245902</v>
      </c>
      <c r="R1302">
        <v>335.79560293198801</v>
      </c>
      <c r="S1302">
        <v>335.507853423347</v>
      </c>
      <c r="T1302">
        <v>334.289376222486</v>
      </c>
      <c r="U1302">
        <v>337.73744887354098</v>
      </c>
      <c r="V1302">
        <v>334.46506091606</v>
      </c>
      <c r="W1302">
        <v>337.60724149203202</v>
      </c>
      <c r="X1302">
        <v>331.771108856637</v>
      </c>
      <c r="Y1302">
        <v>334.163091259005</v>
      </c>
      <c r="Z1302">
        <v>340.89056448304598</v>
      </c>
      <c r="AA1302">
        <v>338.02114815239997</v>
      </c>
      <c r="AB1302">
        <v>334.09094618526899</v>
      </c>
      <c r="AC1302">
        <v>330.04764612708999</v>
      </c>
      <c r="AD1302">
        <v>334.33534712063101</v>
      </c>
      <c r="AE1302">
        <v>342.14005569996903</v>
      </c>
      <c r="AF1302">
        <v>337.245734765789</v>
      </c>
      <c r="AG1302">
        <v>334.977282212543</v>
      </c>
      <c r="AH1302">
        <v>331.77560302120798</v>
      </c>
      <c r="AI1302">
        <v>338.15201374911402</v>
      </c>
      <c r="AJ1302">
        <v>336.86731419455799</v>
      </c>
      <c r="AK1302">
        <v>336.021478847347</v>
      </c>
      <c r="AL1302">
        <v>331.68665213826398</v>
      </c>
      <c r="AM1302">
        <v>338.29794414780099</v>
      </c>
      <c r="AN1302">
        <v>327.52372650828897</v>
      </c>
      <c r="AO1302">
        <v>333.59804930914999</v>
      </c>
      <c r="AP1302">
        <v>333.34340839593898</v>
      </c>
      <c r="AQ1302">
        <v>327.42413824613499</v>
      </c>
      <c r="AR1302">
        <v>321.29182860920099</v>
      </c>
      <c r="AS1302">
        <v>331.05976488345601</v>
      </c>
      <c r="AT1302">
        <v>343.63492627320397</v>
      </c>
      <c r="AU1302">
        <v>337.28241941151299</v>
      </c>
      <c r="AV1302">
        <v>345.14663199260701</v>
      </c>
      <c r="AW1302">
        <v>343.57676643330097</v>
      </c>
      <c r="AX1302">
        <v>343.30331614215498</v>
      </c>
      <c r="AY1302">
        <v>339.401782894397</v>
      </c>
      <c r="AZ1302">
        <v>346.13013260644499</v>
      </c>
      <c r="BA1302">
        <v>335.67073906383098</v>
      </c>
      <c r="BB1302">
        <v>337.03226631439799</v>
      </c>
      <c r="BC1302">
        <v>335.81411886786202</v>
      </c>
      <c r="BD1302">
        <v>337.05542695385901</v>
      </c>
      <c r="BE1302">
        <v>338.93606011978198</v>
      </c>
      <c r="BF1302">
        <v>337.86945325197502</v>
      </c>
      <c r="BG1302">
        <v>342.956468025243</v>
      </c>
      <c r="BH1302">
        <v>336.65363384196399</v>
      </c>
      <c r="BI1302">
        <v>333.53469292367799</v>
      </c>
      <c r="BJ1302">
        <v>332.27227706773698</v>
      </c>
      <c r="BK1302">
        <v>340.02094770098302</v>
      </c>
      <c r="BL1302">
        <v>327.19339618421799</v>
      </c>
      <c r="BM1302">
        <v>332.63772368786601</v>
      </c>
      <c r="BN1302">
        <v>330.98232095831003</v>
      </c>
      <c r="BO1302">
        <v>331.65292087566502</v>
      </c>
      <c r="BP1302">
        <v>341.357396091081</v>
      </c>
      <c r="BQ1302">
        <v>341.57614542447197</v>
      </c>
      <c r="BR1302">
        <v>341.33712549521698</v>
      </c>
      <c r="BS1302">
        <v>341.43159219610197</v>
      </c>
      <c r="BT1302">
        <v>338.35258976013603</v>
      </c>
      <c r="BU1302">
        <v>335.71567707344002</v>
      </c>
      <c r="BV1302">
        <v>339.17031549421699</v>
      </c>
      <c r="BW1302">
        <v>343.45633241976702</v>
      </c>
      <c r="BX1302">
        <v>341.21151754313701</v>
      </c>
      <c r="BY1302">
        <v>344.22762613831702</v>
      </c>
      <c r="BZ1302">
        <v>331.90245204659499</v>
      </c>
      <c r="CA1302">
        <v>343.20198257250797</v>
      </c>
      <c r="CB1302">
        <v>343.29723476854502</v>
      </c>
      <c r="CC1302">
        <v>349.08505352613901</v>
      </c>
      <c r="CD1302">
        <v>343.338493670567</v>
      </c>
    </row>
    <row r="1303" spans="1:82" x14ac:dyDescent="0.25">
      <c r="A1303">
        <v>312.65687583444497</v>
      </c>
      <c r="B1303">
        <v>345.46798749957702</v>
      </c>
      <c r="C1303">
        <v>348.871109635761</v>
      </c>
      <c r="D1303">
        <v>353.71956701110503</v>
      </c>
      <c r="E1303">
        <v>347.67389426879998</v>
      </c>
      <c r="F1303">
        <v>349.97232899452803</v>
      </c>
      <c r="G1303">
        <v>343.40116273625301</v>
      </c>
      <c r="H1303">
        <v>343.13394131190603</v>
      </c>
      <c r="I1303">
        <v>337.03096522510799</v>
      </c>
      <c r="J1303">
        <v>343.712031764605</v>
      </c>
      <c r="K1303">
        <v>349.04786069883102</v>
      </c>
      <c r="L1303">
        <v>346.29472790342601</v>
      </c>
      <c r="M1303">
        <v>349.25829493294299</v>
      </c>
      <c r="N1303">
        <v>346.21694287109602</v>
      </c>
      <c r="O1303">
        <v>350.27349682642102</v>
      </c>
      <c r="P1303">
        <v>333.82619828780997</v>
      </c>
      <c r="Q1303">
        <v>334.92020624920298</v>
      </c>
      <c r="R1303">
        <v>338.35747123331998</v>
      </c>
      <c r="S1303">
        <v>336.84616152037</v>
      </c>
      <c r="T1303">
        <v>331.99401618073603</v>
      </c>
      <c r="U1303">
        <v>336.84828742154798</v>
      </c>
      <c r="V1303">
        <v>335.536550246329</v>
      </c>
      <c r="W1303">
        <v>336.76682329240998</v>
      </c>
      <c r="X1303">
        <v>334.24425220219899</v>
      </c>
      <c r="Y1303">
        <v>336.76425545898201</v>
      </c>
      <c r="Z1303">
        <v>338.75417147349498</v>
      </c>
      <c r="AA1303">
        <v>339.62397790420999</v>
      </c>
      <c r="AB1303">
        <v>338.959321082678</v>
      </c>
      <c r="AC1303">
        <v>327.06638499460399</v>
      </c>
      <c r="AD1303">
        <v>335.47217857734199</v>
      </c>
      <c r="AE1303">
        <v>341.71864892974497</v>
      </c>
      <c r="AF1303">
        <v>335.42887885947999</v>
      </c>
      <c r="AG1303">
        <v>334.78600932775402</v>
      </c>
      <c r="AH1303">
        <v>331.80402202730397</v>
      </c>
      <c r="AI1303">
        <v>339.08988183980398</v>
      </c>
      <c r="AJ1303">
        <v>335.76499045403699</v>
      </c>
      <c r="AK1303">
        <v>337.80953913545397</v>
      </c>
      <c r="AL1303">
        <v>328.26796766380198</v>
      </c>
      <c r="AM1303">
        <v>341.03583260779402</v>
      </c>
      <c r="AN1303">
        <v>328.77656513334199</v>
      </c>
      <c r="AO1303">
        <v>335.445331116852</v>
      </c>
      <c r="AP1303">
        <v>332.69601708607701</v>
      </c>
      <c r="AQ1303">
        <v>330.25229779362598</v>
      </c>
      <c r="AR1303">
        <v>320.35905198458403</v>
      </c>
      <c r="AS1303">
        <v>332.08181960622801</v>
      </c>
      <c r="AT1303">
        <v>344.87320981855203</v>
      </c>
      <c r="AU1303">
        <v>337.10320651990997</v>
      </c>
      <c r="AV1303">
        <v>345.167651455488</v>
      </c>
      <c r="AW1303">
        <v>344.27156024995901</v>
      </c>
      <c r="AX1303">
        <v>344.73925419368402</v>
      </c>
      <c r="AY1303">
        <v>336.39210374260801</v>
      </c>
      <c r="AZ1303">
        <v>344.24373298396301</v>
      </c>
      <c r="BA1303">
        <v>335.79931978565901</v>
      </c>
      <c r="BB1303">
        <v>336.45887465665101</v>
      </c>
      <c r="BC1303">
        <v>336.473577398739</v>
      </c>
      <c r="BD1303">
        <v>335.74270860650802</v>
      </c>
      <c r="BE1303">
        <v>340.79971075147199</v>
      </c>
      <c r="BF1303">
        <v>337.16523856741401</v>
      </c>
      <c r="BG1303">
        <v>341.49278855726197</v>
      </c>
      <c r="BH1303">
        <v>336.30885241931202</v>
      </c>
      <c r="BI1303">
        <v>330.59909694511299</v>
      </c>
      <c r="BJ1303">
        <v>332.94421020993502</v>
      </c>
      <c r="BK1303">
        <v>340.38163519007998</v>
      </c>
      <c r="BL1303">
        <v>326.308667901126</v>
      </c>
      <c r="BM1303">
        <v>334.08772271433799</v>
      </c>
      <c r="BN1303">
        <v>331.67839686961202</v>
      </c>
      <c r="BO1303">
        <v>332.339174619147</v>
      </c>
      <c r="BP1303">
        <v>341.46840484594702</v>
      </c>
      <c r="BQ1303">
        <v>341.92362073941501</v>
      </c>
      <c r="BR1303">
        <v>345.010624900388</v>
      </c>
      <c r="BS1303">
        <v>343.09078352869398</v>
      </c>
      <c r="BT1303">
        <v>340.30519921577098</v>
      </c>
      <c r="BU1303">
        <v>336.70882237225499</v>
      </c>
      <c r="BV1303">
        <v>340.20567690562598</v>
      </c>
      <c r="BW1303">
        <v>343.637206791685</v>
      </c>
      <c r="BX1303">
        <v>341.92964352173902</v>
      </c>
      <c r="BY1303">
        <v>343.64121974123799</v>
      </c>
      <c r="BZ1303">
        <v>331.65492386170502</v>
      </c>
      <c r="CA1303">
        <v>341.84612698768001</v>
      </c>
      <c r="CB1303">
        <v>342.99918030182801</v>
      </c>
      <c r="CC1303">
        <v>348.846075606726</v>
      </c>
      <c r="CD1303">
        <v>341.92151856745397</v>
      </c>
    </row>
    <row r="1304" spans="1:82" x14ac:dyDescent="0.25">
      <c r="A1304">
        <v>312.89719626168198</v>
      </c>
      <c r="B1304">
        <v>345.84241308502902</v>
      </c>
      <c r="C1304">
        <v>349.28488364680601</v>
      </c>
      <c r="D1304">
        <v>352.73077492430099</v>
      </c>
      <c r="E1304">
        <v>347.63649461122998</v>
      </c>
      <c r="F1304">
        <v>350.065547565511</v>
      </c>
      <c r="G1304">
        <v>344.796035218849</v>
      </c>
      <c r="H1304">
        <v>344.14743433410598</v>
      </c>
      <c r="I1304">
        <v>338.57367732100801</v>
      </c>
      <c r="J1304">
        <v>342.77118607117802</v>
      </c>
      <c r="K1304">
        <v>347.88461435134701</v>
      </c>
      <c r="L1304">
        <v>347.83219713602801</v>
      </c>
      <c r="M1304">
        <v>350.17110438468802</v>
      </c>
      <c r="N1304">
        <v>346.44218647274897</v>
      </c>
      <c r="O1304">
        <v>350.87144783618697</v>
      </c>
      <c r="P1304">
        <v>333.10225196507798</v>
      </c>
      <c r="Q1304">
        <v>335.81089498476399</v>
      </c>
      <c r="R1304">
        <v>336.25785985439302</v>
      </c>
      <c r="S1304">
        <v>334.99940010507498</v>
      </c>
      <c r="T1304">
        <v>332.059373283431</v>
      </c>
      <c r="U1304">
        <v>336.27032932428801</v>
      </c>
      <c r="V1304">
        <v>337.88769553166298</v>
      </c>
      <c r="W1304">
        <v>334.76708594534699</v>
      </c>
      <c r="X1304">
        <v>334.963222528909</v>
      </c>
      <c r="Y1304">
        <v>338.65017278696399</v>
      </c>
      <c r="Z1304">
        <v>338.97607829962902</v>
      </c>
      <c r="AA1304">
        <v>337.97867511380502</v>
      </c>
      <c r="AB1304">
        <v>340.44852253255902</v>
      </c>
      <c r="AC1304">
        <v>327.04228769049399</v>
      </c>
      <c r="AD1304">
        <v>335.91419612845198</v>
      </c>
      <c r="AE1304">
        <v>341.683764805338</v>
      </c>
      <c r="AF1304">
        <v>334.68652480463999</v>
      </c>
      <c r="AG1304">
        <v>336.27505799626499</v>
      </c>
      <c r="AH1304">
        <v>332.01577084549098</v>
      </c>
      <c r="AI1304">
        <v>338.747094028037</v>
      </c>
      <c r="AJ1304">
        <v>336.42103306852403</v>
      </c>
      <c r="AK1304">
        <v>337.85852372446499</v>
      </c>
      <c r="AL1304">
        <v>329.26220677756402</v>
      </c>
      <c r="AM1304">
        <v>341.46926713955799</v>
      </c>
      <c r="AN1304">
        <v>330.58696176166399</v>
      </c>
      <c r="AO1304">
        <v>335.99735347008499</v>
      </c>
      <c r="AP1304">
        <v>331.819297972605</v>
      </c>
      <c r="AQ1304">
        <v>330.11515075696201</v>
      </c>
      <c r="AR1304">
        <v>318.86178225001498</v>
      </c>
      <c r="AS1304">
        <v>331.97656496075803</v>
      </c>
      <c r="AT1304">
        <v>343.97431510193201</v>
      </c>
      <c r="AU1304">
        <v>337.097971064734</v>
      </c>
      <c r="AV1304">
        <v>344.89977139398098</v>
      </c>
      <c r="AW1304">
        <v>342.34303077621098</v>
      </c>
      <c r="AX1304">
        <v>344.19585373958398</v>
      </c>
      <c r="AY1304">
        <v>337.29911940341799</v>
      </c>
      <c r="AZ1304">
        <v>343.84157435989198</v>
      </c>
      <c r="BA1304">
        <v>336.27934218798703</v>
      </c>
      <c r="BB1304">
        <v>335.309866617289</v>
      </c>
      <c r="BC1304">
        <v>336.92163377275801</v>
      </c>
      <c r="BD1304">
        <v>336.09684557684898</v>
      </c>
      <c r="BE1304">
        <v>338.31922257029998</v>
      </c>
      <c r="BF1304">
        <v>335.55418108838501</v>
      </c>
      <c r="BG1304">
        <v>342.10831235934398</v>
      </c>
      <c r="BH1304">
        <v>338.03479122618597</v>
      </c>
      <c r="BI1304">
        <v>331.33584201477601</v>
      </c>
      <c r="BJ1304">
        <v>332.32054444088999</v>
      </c>
      <c r="BK1304">
        <v>340.07929165164302</v>
      </c>
      <c r="BL1304">
        <v>326.6634737192</v>
      </c>
      <c r="BM1304">
        <v>337.10291178502399</v>
      </c>
      <c r="BN1304">
        <v>332.77180211688898</v>
      </c>
      <c r="BO1304">
        <v>331.57991761945198</v>
      </c>
      <c r="BP1304">
        <v>341.687652643783</v>
      </c>
      <c r="BQ1304">
        <v>342.846252268988</v>
      </c>
      <c r="BR1304">
        <v>343.05806254343997</v>
      </c>
      <c r="BS1304">
        <v>341.540224353952</v>
      </c>
      <c r="BT1304">
        <v>341.30547374094499</v>
      </c>
      <c r="BU1304">
        <v>340.10716753675302</v>
      </c>
      <c r="BV1304">
        <v>342.48022386363698</v>
      </c>
      <c r="BW1304">
        <v>341.07607879891401</v>
      </c>
      <c r="BX1304">
        <v>346.46435552773403</v>
      </c>
      <c r="BY1304">
        <v>343.76156636429897</v>
      </c>
      <c r="BZ1304">
        <v>335.65840647438199</v>
      </c>
      <c r="CA1304">
        <v>343.028087618119</v>
      </c>
      <c r="CB1304">
        <v>343.13102715243502</v>
      </c>
      <c r="CC1304">
        <v>348.20032184877198</v>
      </c>
      <c r="CD1304">
        <v>344.61676333477499</v>
      </c>
    </row>
    <row r="1305" spans="1:82" x14ac:dyDescent="0.25">
      <c r="A1305">
        <v>313.13751668891803</v>
      </c>
      <c r="B1305">
        <v>343.80379211544903</v>
      </c>
      <c r="C1305">
        <v>347.031382070456</v>
      </c>
      <c r="D1305">
        <v>351.94137877651701</v>
      </c>
      <c r="E1305">
        <v>349.42927512577398</v>
      </c>
      <c r="F1305">
        <v>348.77398119125797</v>
      </c>
      <c r="G1305">
        <v>343.85893224933398</v>
      </c>
      <c r="H1305">
        <v>342.83880003137301</v>
      </c>
      <c r="I1305">
        <v>340.00644978420502</v>
      </c>
      <c r="J1305">
        <v>343.09209091611399</v>
      </c>
      <c r="K1305">
        <v>346.92684969901802</v>
      </c>
      <c r="L1305">
        <v>347.175486087786</v>
      </c>
      <c r="M1305">
        <v>349.23696204662099</v>
      </c>
      <c r="N1305">
        <v>344.00267837699897</v>
      </c>
      <c r="O1305">
        <v>349.931999457757</v>
      </c>
      <c r="P1305">
        <v>332.29560373086701</v>
      </c>
      <c r="Q1305">
        <v>335.50858296259599</v>
      </c>
      <c r="R1305">
        <v>335.51914739648498</v>
      </c>
      <c r="S1305">
        <v>332.80049984334897</v>
      </c>
      <c r="T1305">
        <v>334.149803378135</v>
      </c>
      <c r="U1305">
        <v>337.37050513160398</v>
      </c>
      <c r="V1305">
        <v>340.22714210457798</v>
      </c>
      <c r="W1305">
        <v>334.06298878692201</v>
      </c>
      <c r="X1305">
        <v>337.20840689632598</v>
      </c>
      <c r="Y1305">
        <v>340.31189439389499</v>
      </c>
      <c r="Z1305">
        <v>336.50483814730302</v>
      </c>
      <c r="AA1305">
        <v>338.65419794089001</v>
      </c>
      <c r="AB1305">
        <v>340.55462717795501</v>
      </c>
      <c r="AC1305">
        <v>325.31249314521301</v>
      </c>
      <c r="AD1305">
        <v>338.8529315774</v>
      </c>
      <c r="AE1305">
        <v>338.28251820880598</v>
      </c>
      <c r="AF1305">
        <v>335.44636007434201</v>
      </c>
      <c r="AG1305">
        <v>338.43769341758002</v>
      </c>
      <c r="AH1305">
        <v>333.67445587986202</v>
      </c>
      <c r="AI1305">
        <v>339.56692405839198</v>
      </c>
      <c r="AJ1305">
        <v>336.55027511035598</v>
      </c>
      <c r="AK1305">
        <v>334.18803427416401</v>
      </c>
      <c r="AL1305">
        <v>329.95647864464701</v>
      </c>
      <c r="AM1305">
        <v>338.621938035396</v>
      </c>
      <c r="AN1305">
        <v>331.59723734893203</v>
      </c>
      <c r="AO1305">
        <v>332.276164662979</v>
      </c>
      <c r="AP1305">
        <v>333.84197245943398</v>
      </c>
      <c r="AQ1305">
        <v>330.39411220957902</v>
      </c>
      <c r="AR1305">
        <v>318.46622655345902</v>
      </c>
      <c r="AS1305">
        <v>333.48915483889402</v>
      </c>
      <c r="AT1305">
        <v>345.83702081801698</v>
      </c>
      <c r="AU1305">
        <v>337.25862365327998</v>
      </c>
      <c r="AV1305">
        <v>343.53146203250901</v>
      </c>
      <c r="AW1305">
        <v>339.86855771458301</v>
      </c>
      <c r="AX1305">
        <v>344.23766537602398</v>
      </c>
      <c r="AY1305">
        <v>336.54075982707099</v>
      </c>
      <c r="AZ1305">
        <v>340.506830692959</v>
      </c>
      <c r="BA1305">
        <v>336.65899625364301</v>
      </c>
      <c r="BB1305">
        <v>337.0264838251</v>
      </c>
      <c r="BC1305">
        <v>337.20803494073903</v>
      </c>
      <c r="BD1305">
        <v>337.535312127439</v>
      </c>
      <c r="BE1305">
        <v>339.524453996266</v>
      </c>
      <c r="BF1305">
        <v>337.33190216262699</v>
      </c>
      <c r="BG1305">
        <v>341.42972441540201</v>
      </c>
      <c r="BH1305">
        <v>337.94057210071497</v>
      </c>
      <c r="BI1305">
        <v>330.273938353402</v>
      </c>
      <c r="BJ1305">
        <v>330.00857049918898</v>
      </c>
      <c r="BK1305">
        <v>339.09205817196897</v>
      </c>
      <c r="BL1305">
        <v>325.39649042256502</v>
      </c>
      <c r="BM1305">
        <v>333.61072369171598</v>
      </c>
      <c r="BN1305">
        <v>332.51836251335698</v>
      </c>
      <c r="BO1305">
        <v>329.99926978660699</v>
      </c>
      <c r="BP1305">
        <v>339.69331320405399</v>
      </c>
      <c r="BQ1305">
        <v>342.83218528752002</v>
      </c>
      <c r="BR1305">
        <v>341.29123436245402</v>
      </c>
      <c r="BS1305">
        <v>340.82640632265702</v>
      </c>
      <c r="BT1305">
        <v>341.43824451107798</v>
      </c>
      <c r="BU1305">
        <v>342.18097272027501</v>
      </c>
      <c r="BV1305">
        <v>342.05419513806402</v>
      </c>
      <c r="BW1305">
        <v>337.54257464524397</v>
      </c>
      <c r="BX1305">
        <v>345.88977032075201</v>
      </c>
      <c r="BY1305">
        <v>342.91481830329798</v>
      </c>
      <c r="BZ1305">
        <v>335.582618084432</v>
      </c>
      <c r="CA1305">
        <v>345.83002388355101</v>
      </c>
      <c r="CB1305">
        <v>341.64583966758801</v>
      </c>
      <c r="CC1305">
        <v>345.77486830860403</v>
      </c>
      <c r="CD1305">
        <v>345.30544918771699</v>
      </c>
    </row>
    <row r="1306" spans="1:82" x14ac:dyDescent="0.25">
      <c r="A1306">
        <v>313.37783711615401</v>
      </c>
      <c r="B1306">
        <v>346.09975204508999</v>
      </c>
      <c r="C1306">
        <v>343.34971878194199</v>
      </c>
      <c r="D1306">
        <v>351.10792839724098</v>
      </c>
      <c r="E1306">
        <v>348.63369242455099</v>
      </c>
      <c r="F1306">
        <v>347.27250738382497</v>
      </c>
      <c r="G1306">
        <v>341.214498692392</v>
      </c>
      <c r="H1306">
        <v>344.43248792088201</v>
      </c>
      <c r="I1306">
        <v>340.84847313419402</v>
      </c>
      <c r="J1306">
        <v>345.340828383477</v>
      </c>
      <c r="K1306">
        <v>348.68393918940802</v>
      </c>
      <c r="L1306">
        <v>347.364613086242</v>
      </c>
      <c r="M1306">
        <v>350.468146881373</v>
      </c>
      <c r="N1306">
        <v>345.27506739301401</v>
      </c>
      <c r="O1306">
        <v>348.61623229724898</v>
      </c>
      <c r="P1306">
        <v>334.10011914767</v>
      </c>
      <c r="Q1306">
        <v>334.65322378001798</v>
      </c>
      <c r="R1306">
        <v>335.90291345720198</v>
      </c>
      <c r="S1306">
        <v>335.82787719288802</v>
      </c>
      <c r="T1306">
        <v>332.70477488304903</v>
      </c>
      <c r="U1306">
        <v>339.98487757010503</v>
      </c>
      <c r="V1306">
        <v>341.14302503185303</v>
      </c>
      <c r="W1306">
        <v>334.71550503047899</v>
      </c>
      <c r="X1306">
        <v>334.833425271039</v>
      </c>
      <c r="Y1306">
        <v>341.28863570498402</v>
      </c>
      <c r="Z1306">
        <v>334.67408277772398</v>
      </c>
      <c r="AA1306">
        <v>339.33698858882599</v>
      </c>
      <c r="AB1306">
        <v>336.60462077253197</v>
      </c>
      <c r="AC1306">
        <v>327.03618659590899</v>
      </c>
      <c r="AD1306">
        <v>342.68281876277302</v>
      </c>
      <c r="AE1306">
        <v>335.44097718459199</v>
      </c>
      <c r="AF1306">
        <v>335.78950656040098</v>
      </c>
      <c r="AG1306">
        <v>339.428424122541</v>
      </c>
      <c r="AH1306">
        <v>337.50832056305802</v>
      </c>
      <c r="AI1306">
        <v>339.31392323768699</v>
      </c>
      <c r="AJ1306">
        <v>335.62149682214999</v>
      </c>
      <c r="AK1306">
        <v>331.27298608734299</v>
      </c>
      <c r="AL1306">
        <v>333.99525968470698</v>
      </c>
      <c r="AM1306">
        <v>337.078364998437</v>
      </c>
      <c r="AN1306">
        <v>333.29160217679902</v>
      </c>
      <c r="AO1306">
        <v>331.78411820787397</v>
      </c>
      <c r="AP1306">
        <v>334.85895545910802</v>
      </c>
      <c r="AQ1306">
        <v>329.43626838358199</v>
      </c>
      <c r="AR1306">
        <v>320.899960195576</v>
      </c>
      <c r="AS1306">
        <v>333.64861470164902</v>
      </c>
      <c r="AT1306">
        <v>345.99922242366301</v>
      </c>
      <c r="AU1306">
        <v>336.15059372559602</v>
      </c>
      <c r="AV1306">
        <v>346.101619129705</v>
      </c>
      <c r="AW1306">
        <v>336.61896179180002</v>
      </c>
      <c r="AX1306">
        <v>341.414872487411</v>
      </c>
      <c r="AY1306">
        <v>338.76462945135398</v>
      </c>
      <c r="AZ1306">
        <v>339.04833380725</v>
      </c>
      <c r="BA1306">
        <v>337.89379059716703</v>
      </c>
      <c r="BB1306">
        <v>338.620884412436</v>
      </c>
      <c r="BC1306">
        <v>337.72310202845398</v>
      </c>
      <c r="BD1306">
        <v>335.41443529810402</v>
      </c>
      <c r="BE1306">
        <v>337.70823158845701</v>
      </c>
      <c r="BF1306">
        <v>337.792921479852</v>
      </c>
      <c r="BG1306">
        <v>340.24571467689998</v>
      </c>
      <c r="BH1306">
        <v>337.77345990799301</v>
      </c>
      <c r="BI1306">
        <v>327.460945077708</v>
      </c>
      <c r="BJ1306">
        <v>329.61577728811397</v>
      </c>
      <c r="BK1306">
        <v>339.70442564820002</v>
      </c>
      <c r="BL1306">
        <v>327.00232352371302</v>
      </c>
      <c r="BM1306">
        <v>331.452718527954</v>
      </c>
      <c r="BN1306">
        <v>331.53468808736699</v>
      </c>
      <c r="BO1306">
        <v>328.17119487342302</v>
      </c>
      <c r="BP1306">
        <v>337.11596939331503</v>
      </c>
      <c r="BQ1306">
        <v>346.60985464194999</v>
      </c>
      <c r="BR1306">
        <v>340.52654633567897</v>
      </c>
      <c r="BS1306">
        <v>339.956144171049</v>
      </c>
      <c r="BT1306">
        <v>342.38360493162298</v>
      </c>
      <c r="BU1306">
        <v>343.895956920392</v>
      </c>
      <c r="BV1306">
        <v>340.59653953258299</v>
      </c>
      <c r="BW1306">
        <v>336.908279371265</v>
      </c>
      <c r="BX1306">
        <v>344.784887456962</v>
      </c>
      <c r="BY1306">
        <v>341.05146540452398</v>
      </c>
      <c r="BZ1306">
        <v>337.47954740712601</v>
      </c>
      <c r="CA1306">
        <v>350.34222147900101</v>
      </c>
      <c r="CB1306">
        <v>338.78968074445203</v>
      </c>
      <c r="CC1306">
        <v>344.17300228356601</v>
      </c>
      <c r="CD1306">
        <v>346.19610554206201</v>
      </c>
    </row>
    <row r="1307" spans="1:82" x14ac:dyDescent="0.25">
      <c r="A1307">
        <v>313.61815754339102</v>
      </c>
      <c r="B1307">
        <v>346.42443713164403</v>
      </c>
      <c r="C1307">
        <v>342.768115538198</v>
      </c>
      <c r="D1307">
        <v>351.54228656322698</v>
      </c>
      <c r="E1307">
        <v>348.72758001088999</v>
      </c>
      <c r="F1307">
        <v>347.76295854439701</v>
      </c>
      <c r="G1307">
        <v>340.61007504588201</v>
      </c>
      <c r="H1307">
        <v>344.58799107408203</v>
      </c>
      <c r="I1307">
        <v>341.619094194345</v>
      </c>
      <c r="J1307">
        <v>345.79079158864602</v>
      </c>
      <c r="K1307">
        <v>348.58803787782699</v>
      </c>
      <c r="L1307">
        <v>348.29609694301502</v>
      </c>
      <c r="M1307">
        <v>350.97279249038201</v>
      </c>
      <c r="N1307">
        <v>346.17715620777398</v>
      </c>
      <c r="O1307">
        <v>348.63223609441098</v>
      </c>
      <c r="P1307">
        <v>333.59440571933499</v>
      </c>
      <c r="Q1307">
        <v>333.583570000441</v>
      </c>
      <c r="R1307">
        <v>336.08769272036199</v>
      </c>
      <c r="S1307">
        <v>335.48159859322999</v>
      </c>
      <c r="T1307">
        <v>332.031698615626</v>
      </c>
      <c r="U1307">
        <v>338.95984029282198</v>
      </c>
      <c r="V1307">
        <v>341.29002214178797</v>
      </c>
      <c r="W1307">
        <v>334.16478837676999</v>
      </c>
      <c r="X1307">
        <v>334.98432828608901</v>
      </c>
      <c r="Y1307">
        <v>341.88106150598901</v>
      </c>
      <c r="Z1307">
        <v>333.76981187566298</v>
      </c>
      <c r="AA1307">
        <v>339.20777191780098</v>
      </c>
      <c r="AB1307">
        <v>336.81346914478303</v>
      </c>
      <c r="AC1307">
        <v>327.96645525590401</v>
      </c>
      <c r="AD1307">
        <v>342.70127425948601</v>
      </c>
      <c r="AE1307">
        <v>334.836303404859</v>
      </c>
      <c r="AF1307">
        <v>334.821272217596</v>
      </c>
      <c r="AG1307">
        <v>339.43582405611198</v>
      </c>
      <c r="AH1307">
        <v>338.215894374573</v>
      </c>
      <c r="AI1307">
        <v>339.32401535155299</v>
      </c>
      <c r="AJ1307">
        <v>336.68007221472902</v>
      </c>
      <c r="AK1307">
        <v>330.80436749719001</v>
      </c>
      <c r="AL1307">
        <v>334.86638476434803</v>
      </c>
      <c r="AM1307">
        <v>336.95310917700402</v>
      </c>
      <c r="AN1307">
        <v>334.23556304486101</v>
      </c>
      <c r="AO1307">
        <v>331.81902328139603</v>
      </c>
      <c r="AP1307">
        <v>335.09885497026102</v>
      </c>
      <c r="AQ1307">
        <v>329.92126445186801</v>
      </c>
      <c r="AR1307">
        <v>321.68129418938503</v>
      </c>
      <c r="AS1307">
        <v>333.81115998333701</v>
      </c>
      <c r="AT1307">
        <v>346.40391062118698</v>
      </c>
      <c r="AU1307">
        <v>335.178410975514</v>
      </c>
      <c r="AV1307">
        <v>346.84400133877199</v>
      </c>
      <c r="AW1307">
        <v>336.65746611983502</v>
      </c>
      <c r="AX1307">
        <v>341.34792923671398</v>
      </c>
      <c r="AY1307">
        <v>339.17930505333402</v>
      </c>
      <c r="AZ1307">
        <v>339.12447328379898</v>
      </c>
      <c r="BA1307">
        <v>337.76140956095799</v>
      </c>
      <c r="BB1307">
        <v>339.65420366170099</v>
      </c>
      <c r="BC1307">
        <v>337.15358356809298</v>
      </c>
      <c r="BD1307">
        <v>334.52138912526198</v>
      </c>
      <c r="BE1307">
        <v>336.96324152791698</v>
      </c>
      <c r="BF1307">
        <v>338.67677530722199</v>
      </c>
      <c r="BG1307">
        <v>341.29077577722501</v>
      </c>
      <c r="BH1307">
        <v>337.77282880445</v>
      </c>
      <c r="BI1307">
        <v>327.62453803002302</v>
      </c>
      <c r="BJ1307">
        <v>329.18678254744702</v>
      </c>
      <c r="BK1307">
        <v>339.35112389319897</v>
      </c>
      <c r="BL1307">
        <v>326.81139986746598</v>
      </c>
      <c r="BM1307">
        <v>331.61120088528901</v>
      </c>
      <c r="BN1307">
        <v>331.17957658636101</v>
      </c>
      <c r="BO1307">
        <v>327.91186891231303</v>
      </c>
      <c r="BP1307">
        <v>336.07106420317899</v>
      </c>
      <c r="BQ1307">
        <v>346.87207075404399</v>
      </c>
      <c r="BR1307">
        <v>339.181434692398</v>
      </c>
      <c r="BS1307">
        <v>339.557886761448</v>
      </c>
      <c r="BT1307">
        <v>343.13639328738498</v>
      </c>
      <c r="BU1307">
        <v>344.35968119093701</v>
      </c>
      <c r="BV1307">
        <v>340.16170086945903</v>
      </c>
      <c r="BW1307">
        <v>336.58017018152299</v>
      </c>
      <c r="BX1307">
        <v>344.840156555009</v>
      </c>
      <c r="BY1307">
        <v>340.61075446321303</v>
      </c>
      <c r="BZ1307">
        <v>337.843080375125</v>
      </c>
      <c r="CA1307">
        <v>350.74501569730899</v>
      </c>
      <c r="CB1307">
        <v>338.521330264033</v>
      </c>
      <c r="CC1307">
        <v>343.76563014390098</v>
      </c>
      <c r="CD1307">
        <v>345.62261628385301</v>
      </c>
    </row>
    <row r="1308" spans="1:82" x14ac:dyDescent="0.25">
      <c r="A1308">
        <v>313.85847797062701</v>
      </c>
      <c r="B1308">
        <v>348.35593841587701</v>
      </c>
      <c r="C1308">
        <v>344.17154062298999</v>
      </c>
      <c r="D1308">
        <v>351.59939675171302</v>
      </c>
      <c r="E1308">
        <v>348.1239156657</v>
      </c>
      <c r="F1308">
        <v>347.66690578207402</v>
      </c>
      <c r="G1308">
        <v>340.67121688053402</v>
      </c>
      <c r="H1308">
        <v>344.95509086204203</v>
      </c>
      <c r="I1308">
        <v>341.84128413186698</v>
      </c>
      <c r="J1308">
        <v>347.27147790617499</v>
      </c>
      <c r="K1308">
        <v>348.85489660601399</v>
      </c>
      <c r="L1308">
        <v>348.24538450558202</v>
      </c>
      <c r="M1308">
        <v>350.72762946723901</v>
      </c>
      <c r="N1308">
        <v>348.160807230898</v>
      </c>
      <c r="O1308">
        <v>347.49448755863102</v>
      </c>
      <c r="P1308">
        <v>332.93951038077199</v>
      </c>
      <c r="Q1308">
        <v>334.57690874484598</v>
      </c>
      <c r="R1308">
        <v>336.488637494795</v>
      </c>
      <c r="S1308">
        <v>333.94085739415698</v>
      </c>
      <c r="T1308">
        <v>333.88550048488202</v>
      </c>
      <c r="U1308">
        <v>338.93856540775198</v>
      </c>
      <c r="V1308">
        <v>341.83728758576802</v>
      </c>
      <c r="W1308">
        <v>333.98756884465899</v>
      </c>
      <c r="X1308">
        <v>334.71799427286999</v>
      </c>
      <c r="Y1308">
        <v>341.172093438763</v>
      </c>
      <c r="Z1308">
        <v>333.285921240569</v>
      </c>
      <c r="AA1308">
        <v>339.16364789163799</v>
      </c>
      <c r="AB1308">
        <v>338.09133513254397</v>
      </c>
      <c r="AC1308">
        <v>329.51247868861401</v>
      </c>
      <c r="AD1308">
        <v>343.13193757509299</v>
      </c>
      <c r="AE1308">
        <v>334.81665096498602</v>
      </c>
      <c r="AF1308">
        <v>334.56350153415002</v>
      </c>
      <c r="AG1308">
        <v>340.063174060942</v>
      </c>
      <c r="AH1308">
        <v>338.49570485635297</v>
      </c>
      <c r="AI1308">
        <v>340.17261658029702</v>
      </c>
      <c r="AJ1308">
        <v>336.09509174295999</v>
      </c>
      <c r="AK1308">
        <v>330.15332813447401</v>
      </c>
      <c r="AL1308">
        <v>334.45591333057598</v>
      </c>
      <c r="AM1308">
        <v>336.906268591757</v>
      </c>
      <c r="AN1308">
        <v>335.67872430059401</v>
      </c>
      <c r="AO1308">
        <v>332.39738649630499</v>
      </c>
      <c r="AP1308">
        <v>335.54191606359399</v>
      </c>
      <c r="AQ1308">
        <v>332.60429980338398</v>
      </c>
      <c r="AR1308">
        <v>322.54237786962699</v>
      </c>
      <c r="AS1308">
        <v>333.73257757053102</v>
      </c>
      <c r="AT1308">
        <v>347.12014461246201</v>
      </c>
      <c r="AU1308">
        <v>333.87155669033302</v>
      </c>
      <c r="AV1308">
        <v>346.19881819714499</v>
      </c>
      <c r="AW1308">
        <v>336.19772285393799</v>
      </c>
      <c r="AX1308">
        <v>342.95659032366899</v>
      </c>
      <c r="AY1308">
        <v>339.09067718153699</v>
      </c>
      <c r="AZ1308">
        <v>338.100617384077</v>
      </c>
      <c r="BA1308">
        <v>338.12606815371998</v>
      </c>
      <c r="BB1308">
        <v>340.32110012599202</v>
      </c>
      <c r="BC1308">
        <v>338.61608640650599</v>
      </c>
      <c r="BD1308">
        <v>336.82090315770898</v>
      </c>
      <c r="BE1308">
        <v>337.38516388420197</v>
      </c>
      <c r="BF1308">
        <v>337.50212496822002</v>
      </c>
      <c r="BG1308">
        <v>340.99568647605201</v>
      </c>
      <c r="BH1308">
        <v>337.69335873166801</v>
      </c>
      <c r="BI1308">
        <v>328.82968176685699</v>
      </c>
      <c r="BJ1308">
        <v>329.59695491514299</v>
      </c>
      <c r="BK1308">
        <v>338.85993155431498</v>
      </c>
      <c r="BL1308">
        <v>327.23383425043801</v>
      </c>
      <c r="BM1308">
        <v>332.39348186054701</v>
      </c>
      <c r="BN1308">
        <v>333.26203651422998</v>
      </c>
      <c r="BO1308">
        <v>328.16654174233901</v>
      </c>
      <c r="BP1308">
        <v>336.060174887161</v>
      </c>
      <c r="BQ1308">
        <v>345.75461693000398</v>
      </c>
      <c r="BR1308">
        <v>341.62477081870099</v>
      </c>
      <c r="BS1308">
        <v>339.42290935957197</v>
      </c>
      <c r="BT1308">
        <v>342.40380009067502</v>
      </c>
      <c r="BU1308">
        <v>344.787555688488</v>
      </c>
      <c r="BV1308">
        <v>339.94212151116</v>
      </c>
      <c r="BW1308">
        <v>337.09941875731897</v>
      </c>
      <c r="BX1308">
        <v>344.022795331434</v>
      </c>
      <c r="BY1308">
        <v>341.64141451874502</v>
      </c>
      <c r="BZ1308">
        <v>338.24497305542701</v>
      </c>
      <c r="CA1308">
        <v>352.19263785202003</v>
      </c>
      <c r="CB1308">
        <v>338.98054938958302</v>
      </c>
      <c r="CC1308">
        <v>341.58969338962299</v>
      </c>
      <c r="CD1308">
        <v>344.23541419573201</v>
      </c>
    </row>
    <row r="1309" spans="1:82" x14ac:dyDescent="0.25">
      <c r="A1309">
        <v>314.09879839786299</v>
      </c>
      <c r="B1309">
        <v>351.26683996290598</v>
      </c>
      <c r="C1309">
        <v>346.87627429227899</v>
      </c>
      <c r="D1309">
        <v>348.26587005582599</v>
      </c>
      <c r="E1309">
        <v>346.94723901764797</v>
      </c>
      <c r="F1309">
        <v>350.397167633523</v>
      </c>
      <c r="G1309">
        <v>339.91169914472999</v>
      </c>
      <c r="H1309">
        <v>343.16360825462999</v>
      </c>
      <c r="I1309">
        <v>345.02228335624199</v>
      </c>
      <c r="J1309">
        <v>350.66608380358298</v>
      </c>
      <c r="K1309">
        <v>349.40369609528398</v>
      </c>
      <c r="L1309">
        <v>350.56985605955498</v>
      </c>
      <c r="M1309">
        <v>349.63556337116597</v>
      </c>
      <c r="N1309">
        <v>344.85842641786297</v>
      </c>
      <c r="O1309">
        <v>342.91739683815899</v>
      </c>
      <c r="P1309">
        <v>336.83924074053499</v>
      </c>
      <c r="Q1309">
        <v>336.76906529850203</v>
      </c>
      <c r="R1309">
        <v>334.90808583681201</v>
      </c>
      <c r="S1309">
        <v>335.04884558210398</v>
      </c>
      <c r="T1309">
        <v>337.86521428836198</v>
      </c>
      <c r="U1309">
        <v>340.932157380403</v>
      </c>
      <c r="V1309">
        <v>339.02212047312798</v>
      </c>
      <c r="W1309">
        <v>334.20678589910199</v>
      </c>
      <c r="X1309">
        <v>335.82765864550203</v>
      </c>
      <c r="Y1309">
        <v>340.61805401894298</v>
      </c>
      <c r="Z1309">
        <v>336.11519099674098</v>
      </c>
      <c r="AA1309">
        <v>336.99888362015599</v>
      </c>
      <c r="AB1309">
        <v>340.54073144642302</v>
      </c>
      <c r="AC1309">
        <v>332.818500859935</v>
      </c>
      <c r="AD1309">
        <v>345.23528954348899</v>
      </c>
      <c r="AE1309">
        <v>336.48698738872702</v>
      </c>
      <c r="AF1309">
        <v>334.80841783575102</v>
      </c>
      <c r="AG1309">
        <v>339.39656910232702</v>
      </c>
      <c r="AH1309">
        <v>336.96079156846901</v>
      </c>
      <c r="AI1309">
        <v>341.97354491432998</v>
      </c>
      <c r="AJ1309">
        <v>333.09704970042901</v>
      </c>
      <c r="AK1309">
        <v>327.081652271233</v>
      </c>
      <c r="AL1309">
        <v>335.43718215501502</v>
      </c>
      <c r="AM1309">
        <v>335.78376064661097</v>
      </c>
      <c r="AN1309">
        <v>338.09454799898299</v>
      </c>
      <c r="AO1309">
        <v>333.78985121318499</v>
      </c>
      <c r="AP1309">
        <v>334.17520652465402</v>
      </c>
      <c r="AQ1309">
        <v>334.94518468226198</v>
      </c>
      <c r="AR1309">
        <v>327.627178980792</v>
      </c>
      <c r="AS1309">
        <v>332.14596558608503</v>
      </c>
      <c r="AT1309">
        <v>344.75835761322901</v>
      </c>
      <c r="AU1309">
        <v>334.02017802061101</v>
      </c>
      <c r="AV1309">
        <v>344.00730245967202</v>
      </c>
      <c r="AW1309">
        <v>333.58316561075799</v>
      </c>
      <c r="AX1309">
        <v>343.89307875183198</v>
      </c>
      <c r="AY1309">
        <v>339.32451768542001</v>
      </c>
      <c r="AZ1309">
        <v>335.32533586528001</v>
      </c>
      <c r="BA1309">
        <v>341.32806643446798</v>
      </c>
      <c r="BB1309">
        <v>338.83300214368802</v>
      </c>
      <c r="BC1309">
        <v>336.41788224726599</v>
      </c>
      <c r="BD1309">
        <v>340.62596436264698</v>
      </c>
      <c r="BE1309">
        <v>335.49290390609099</v>
      </c>
      <c r="BF1309">
        <v>335.42183890263101</v>
      </c>
      <c r="BG1309">
        <v>337.21185305960199</v>
      </c>
      <c r="BH1309">
        <v>337.80320832290101</v>
      </c>
      <c r="BI1309">
        <v>330.47661019209102</v>
      </c>
      <c r="BJ1309">
        <v>329.29934096167602</v>
      </c>
      <c r="BK1309">
        <v>332.88069600819</v>
      </c>
      <c r="BL1309">
        <v>330.44854557976299</v>
      </c>
      <c r="BM1309">
        <v>332.750002140091</v>
      </c>
      <c r="BN1309">
        <v>336.27597449326402</v>
      </c>
      <c r="BO1309">
        <v>328.01839013185003</v>
      </c>
      <c r="BP1309">
        <v>336.45337300074198</v>
      </c>
      <c r="BQ1309">
        <v>341.31590310785401</v>
      </c>
      <c r="BR1309">
        <v>342.170283351352</v>
      </c>
      <c r="BS1309">
        <v>342.89880261950498</v>
      </c>
      <c r="BT1309">
        <v>341.76332787688602</v>
      </c>
      <c r="BU1309">
        <v>346.96307895675</v>
      </c>
      <c r="BV1309">
        <v>340.77933247209302</v>
      </c>
      <c r="BW1309">
        <v>338.32131265288598</v>
      </c>
      <c r="BX1309">
        <v>343.96938049143802</v>
      </c>
      <c r="BY1309">
        <v>340.69423074969302</v>
      </c>
      <c r="BZ1309">
        <v>340.57781807887</v>
      </c>
      <c r="CA1309">
        <v>351.72227653149599</v>
      </c>
      <c r="CB1309">
        <v>339.20332999148599</v>
      </c>
      <c r="CC1309">
        <v>343.29851973879698</v>
      </c>
      <c r="CD1309">
        <v>344.02722568276499</v>
      </c>
    </row>
    <row r="1310" spans="1:82" x14ac:dyDescent="0.25">
      <c r="A1310">
        <v>314.3391188251</v>
      </c>
      <c r="B1310">
        <v>352.80148406084601</v>
      </c>
      <c r="C1310">
        <v>349.09515940764101</v>
      </c>
      <c r="D1310">
        <v>346.16188119181697</v>
      </c>
      <c r="E1310">
        <v>345.61929374123503</v>
      </c>
      <c r="F1310">
        <v>350.75142537041302</v>
      </c>
      <c r="G1310">
        <v>340.63210382615301</v>
      </c>
      <c r="H1310">
        <v>343.491323438991</v>
      </c>
      <c r="I1310">
        <v>346.803508039279</v>
      </c>
      <c r="J1310">
        <v>352.53887189232103</v>
      </c>
      <c r="K1310">
        <v>349.379419695293</v>
      </c>
      <c r="L1310">
        <v>351.43016290059597</v>
      </c>
      <c r="M1310">
        <v>348.89558010064502</v>
      </c>
      <c r="N1310">
        <v>342.99181389145502</v>
      </c>
      <c r="O1310">
        <v>341.18918043446098</v>
      </c>
      <c r="P1310">
        <v>339.08757185933399</v>
      </c>
      <c r="Q1310">
        <v>336.634731185948</v>
      </c>
      <c r="R1310">
        <v>333.83424694006499</v>
      </c>
      <c r="S1310">
        <v>336.38751615360502</v>
      </c>
      <c r="T1310">
        <v>338.30229869734899</v>
      </c>
      <c r="U1310">
        <v>341.77105889351401</v>
      </c>
      <c r="V1310">
        <v>337.935759524915</v>
      </c>
      <c r="W1310">
        <v>334.759540671921</v>
      </c>
      <c r="X1310">
        <v>336.28757548617699</v>
      </c>
      <c r="Y1310">
        <v>339.47425190298998</v>
      </c>
      <c r="Z1310">
        <v>337.494638465413</v>
      </c>
      <c r="AA1310">
        <v>335.41197340860901</v>
      </c>
      <c r="AB1310">
        <v>339.048383390033</v>
      </c>
      <c r="AC1310">
        <v>333.91100482512797</v>
      </c>
      <c r="AD1310">
        <v>344.57833361496699</v>
      </c>
      <c r="AE1310">
        <v>336.84021922198099</v>
      </c>
      <c r="AF1310">
        <v>334.67007445076098</v>
      </c>
      <c r="AG1310">
        <v>338.72380826261701</v>
      </c>
      <c r="AH1310">
        <v>334.92486347280698</v>
      </c>
      <c r="AI1310">
        <v>341.937428093535</v>
      </c>
      <c r="AJ1310">
        <v>331.735573638289</v>
      </c>
      <c r="AK1310">
        <v>327.08122923177802</v>
      </c>
      <c r="AL1310">
        <v>335.01823156966702</v>
      </c>
      <c r="AM1310">
        <v>335.81853319637099</v>
      </c>
      <c r="AN1310">
        <v>337.604567786514</v>
      </c>
      <c r="AO1310">
        <v>332.68022452755599</v>
      </c>
      <c r="AP1310">
        <v>330.86882373967399</v>
      </c>
      <c r="AQ1310">
        <v>332.41368604761999</v>
      </c>
      <c r="AR1310">
        <v>328.72887317602698</v>
      </c>
      <c r="AS1310">
        <v>331.56360173618901</v>
      </c>
      <c r="AT1310">
        <v>344.33262358858201</v>
      </c>
      <c r="AU1310">
        <v>334.22794504358302</v>
      </c>
      <c r="AV1310">
        <v>344.21104992807602</v>
      </c>
      <c r="AW1310">
        <v>334.46496450933302</v>
      </c>
      <c r="AX1310">
        <v>340.99998114594803</v>
      </c>
      <c r="AY1310">
        <v>339.39442162583401</v>
      </c>
      <c r="AZ1310">
        <v>336.30109279327598</v>
      </c>
      <c r="BA1310">
        <v>342.48762327433298</v>
      </c>
      <c r="BB1310">
        <v>338.544580977625</v>
      </c>
      <c r="BC1310">
        <v>334.528405796968</v>
      </c>
      <c r="BD1310">
        <v>341.51358126544</v>
      </c>
      <c r="BE1310">
        <v>333.53040847341498</v>
      </c>
      <c r="BF1310">
        <v>335.94724337428801</v>
      </c>
      <c r="BG1310">
        <v>336.67066286747797</v>
      </c>
      <c r="BH1310">
        <v>337.31348717817099</v>
      </c>
      <c r="BI1310">
        <v>330.33206375860198</v>
      </c>
      <c r="BJ1310">
        <v>329.76394532368602</v>
      </c>
      <c r="BK1310">
        <v>331.81854207642601</v>
      </c>
      <c r="BL1310">
        <v>332.600722106467</v>
      </c>
      <c r="BM1310">
        <v>331.33879944172003</v>
      </c>
      <c r="BN1310">
        <v>336.17190932771399</v>
      </c>
      <c r="BO1310">
        <v>328.12664230017401</v>
      </c>
      <c r="BP1310">
        <v>337.18649780753498</v>
      </c>
      <c r="BQ1310">
        <v>340.81064285176302</v>
      </c>
      <c r="BR1310">
        <v>340.460988140003</v>
      </c>
      <c r="BS1310">
        <v>344.84560567888701</v>
      </c>
      <c r="BT1310">
        <v>340.58063536343298</v>
      </c>
      <c r="BU1310">
        <v>347.20567138481903</v>
      </c>
      <c r="BV1310">
        <v>342.36681819085697</v>
      </c>
      <c r="BW1310">
        <v>339.47399400763902</v>
      </c>
      <c r="BX1310">
        <v>343.72285447317398</v>
      </c>
      <c r="BY1310">
        <v>342.41117390842498</v>
      </c>
      <c r="BZ1310">
        <v>341.320583494696</v>
      </c>
      <c r="CA1310">
        <v>349.46277421394097</v>
      </c>
      <c r="CB1310">
        <v>339.18275591158402</v>
      </c>
      <c r="CC1310">
        <v>343.47786475489198</v>
      </c>
      <c r="CD1310">
        <v>344.112923660094</v>
      </c>
    </row>
    <row r="1311" spans="1:82" x14ac:dyDescent="0.25">
      <c r="A1311">
        <v>314.57943925233599</v>
      </c>
      <c r="B1311">
        <v>352.80148406084601</v>
      </c>
      <c r="C1311">
        <v>349.09515940764101</v>
      </c>
      <c r="D1311">
        <v>346.16188119181697</v>
      </c>
      <c r="E1311">
        <v>345.61929374123503</v>
      </c>
      <c r="F1311">
        <v>350.75142537041302</v>
      </c>
      <c r="G1311">
        <v>340.63210382615301</v>
      </c>
      <c r="H1311">
        <v>343.491323438991</v>
      </c>
      <c r="I1311">
        <v>346.803508039279</v>
      </c>
      <c r="J1311">
        <v>352.53887189232103</v>
      </c>
      <c r="K1311">
        <v>349.379419695293</v>
      </c>
      <c r="L1311">
        <v>351.43016290059597</v>
      </c>
      <c r="M1311">
        <v>348.89558010064502</v>
      </c>
      <c r="N1311">
        <v>342.99181389145502</v>
      </c>
      <c r="O1311">
        <v>341.18918043446098</v>
      </c>
      <c r="P1311">
        <v>339.08757185933399</v>
      </c>
      <c r="Q1311">
        <v>336.634731185948</v>
      </c>
      <c r="R1311">
        <v>333.83424694006499</v>
      </c>
      <c r="S1311">
        <v>336.38751615360502</v>
      </c>
      <c r="T1311">
        <v>338.30229869734899</v>
      </c>
      <c r="U1311">
        <v>341.77105889351401</v>
      </c>
      <c r="V1311">
        <v>337.935759524915</v>
      </c>
      <c r="W1311">
        <v>334.759540671921</v>
      </c>
      <c r="X1311">
        <v>336.28757548617699</v>
      </c>
      <c r="Y1311">
        <v>339.47425190298998</v>
      </c>
      <c r="Z1311">
        <v>337.494638465413</v>
      </c>
      <c r="AA1311">
        <v>335.41197340860901</v>
      </c>
      <c r="AB1311">
        <v>339.048383390033</v>
      </c>
      <c r="AC1311">
        <v>333.91100482512797</v>
      </c>
      <c r="AD1311">
        <v>344.57833361496699</v>
      </c>
      <c r="AE1311">
        <v>336.84021922198099</v>
      </c>
      <c r="AF1311">
        <v>334.67007445076098</v>
      </c>
      <c r="AG1311">
        <v>338.72380826261701</v>
      </c>
      <c r="AH1311">
        <v>334.92486347280698</v>
      </c>
      <c r="AI1311">
        <v>341.937428093535</v>
      </c>
      <c r="AJ1311">
        <v>331.735573638289</v>
      </c>
      <c r="AK1311">
        <v>327.08122923177802</v>
      </c>
      <c r="AL1311">
        <v>335.01823156966702</v>
      </c>
      <c r="AM1311">
        <v>335.81853319637099</v>
      </c>
      <c r="AN1311">
        <v>337.604567786514</v>
      </c>
      <c r="AO1311">
        <v>332.68022452755599</v>
      </c>
      <c r="AP1311">
        <v>330.86882373967399</v>
      </c>
      <c r="AQ1311">
        <v>332.41368604761999</v>
      </c>
      <c r="AR1311">
        <v>328.72887317602698</v>
      </c>
      <c r="AS1311">
        <v>331.56360173618901</v>
      </c>
      <c r="AT1311">
        <v>344.33262358858201</v>
      </c>
      <c r="AU1311">
        <v>334.22794504358302</v>
      </c>
      <c r="AV1311">
        <v>344.21104992807602</v>
      </c>
      <c r="AW1311">
        <v>334.46496450933302</v>
      </c>
      <c r="AX1311">
        <v>340.99998114594803</v>
      </c>
      <c r="AY1311">
        <v>339.39442162583401</v>
      </c>
      <c r="AZ1311">
        <v>336.30109279327598</v>
      </c>
      <c r="BA1311">
        <v>342.48762327433298</v>
      </c>
      <c r="BB1311">
        <v>338.544580977625</v>
      </c>
      <c r="BC1311">
        <v>334.528405796968</v>
      </c>
      <c r="BD1311">
        <v>341.51358126544</v>
      </c>
      <c r="BE1311">
        <v>333.53040847341498</v>
      </c>
      <c r="BF1311">
        <v>335.94724337428801</v>
      </c>
      <c r="BG1311">
        <v>336.67066286747797</v>
      </c>
      <c r="BH1311">
        <v>337.31348717817099</v>
      </c>
      <c r="BI1311">
        <v>330.33206375860198</v>
      </c>
      <c r="BJ1311">
        <v>329.76394532368602</v>
      </c>
      <c r="BK1311">
        <v>331.81854207642601</v>
      </c>
      <c r="BL1311">
        <v>332.600722106467</v>
      </c>
      <c r="BM1311">
        <v>331.33879944172003</v>
      </c>
      <c r="BN1311">
        <v>336.17190932771399</v>
      </c>
      <c r="BO1311">
        <v>328.12664230017401</v>
      </c>
      <c r="BP1311">
        <v>337.18649780753498</v>
      </c>
      <c r="BQ1311">
        <v>340.81064285176302</v>
      </c>
      <c r="BR1311">
        <v>340.460988140003</v>
      </c>
      <c r="BS1311">
        <v>344.84560567888701</v>
      </c>
      <c r="BT1311">
        <v>340.58063536343298</v>
      </c>
      <c r="BU1311">
        <v>347.20567138481903</v>
      </c>
      <c r="BV1311">
        <v>342.36681819085697</v>
      </c>
      <c r="BW1311">
        <v>339.47399400763902</v>
      </c>
      <c r="BX1311">
        <v>343.72285447317398</v>
      </c>
      <c r="BY1311">
        <v>342.41117390842498</v>
      </c>
      <c r="BZ1311">
        <v>341.320583494696</v>
      </c>
      <c r="CA1311">
        <v>349.46277421394097</v>
      </c>
      <c r="CB1311">
        <v>339.18275591158402</v>
      </c>
      <c r="CC1311">
        <v>343.47786475489198</v>
      </c>
      <c r="CD1311">
        <v>344.112923660094</v>
      </c>
    </row>
    <row r="1312" spans="1:82" x14ac:dyDescent="0.25">
      <c r="A1312">
        <v>314.81975967957197</v>
      </c>
      <c r="B1312">
        <v>352.211220790781</v>
      </c>
      <c r="C1312">
        <v>350.07901704687202</v>
      </c>
      <c r="D1312">
        <v>345.47375743637201</v>
      </c>
      <c r="E1312">
        <v>344.82190155196503</v>
      </c>
      <c r="F1312">
        <v>350.76155739366101</v>
      </c>
      <c r="G1312">
        <v>341.50469192619897</v>
      </c>
      <c r="H1312">
        <v>343.64109284009299</v>
      </c>
      <c r="I1312">
        <v>347.52695032543699</v>
      </c>
      <c r="J1312">
        <v>351.57698392972702</v>
      </c>
      <c r="K1312">
        <v>349.80678040199598</v>
      </c>
      <c r="L1312">
        <v>351.37178130620401</v>
      </c>
      <c r="M1312">
        <v>348.00465145064499</v>
      </c>
      <c r="N1312">
        <v>343.50247504987402</v>
      </c>
      <c r="O1312">
        <v>342.13206171406301</v>
      </c>
      <c r="P1312">
        <v>338.91192526208602</v>
      </c>
      <c r="Q1312">
        <v>336.73851337560097</v>
      </c>
      <c r="R1312">
        <v>333.49145756010199</v>
      </c>
      <c r="S1312">
        <v>336.64323694520198</v>
      </c>
      <c r="T1312">
        <v>338.65027378245298</v>
      </c>
      <c r="U1312">
        <v>341.18389369191601</v>
      </c>
      <c r="V1312">
        <v>337.87994524413</v>
      </c>
      <c r="W1312">
        <v>334.74355401036399</v>
      </c>
      <c r="X1312">
        <v>335.84436092898801</v>
      </c>
      <c r="Y1312">
        <v>338.271414647656</v>
      </c>
      <c r="Z1312">
        <v>336.77529168316198</v>
      </c>
      <c r="AA1312">
        <v>335.186707381198</v>
      </c>
      <c r="AB1312">
        <v>338.75480184719299</v>
      </c>
      <c r="AC1312">
        <v>334.334155015622</v>
      </c>
      <c r="AD1312">
        <v>343.68361851776001</v>
      </c>
      <c r="AE1312">
        <v>336.98559612908798</v>
      </c>
      <c r="AF1312">
        <v>334.60243655273399</v>
      </c>
      <c r="AG1312">
        <v>338.01644352443998</v>
      </c>
      <c r="AH1312">
        <v>334.48681269585597</v>
      </c>
      <c r="AI1312">
        <v>341.835471250117</v>
      </c>
      <c r="AJ1312">
        <v>331.80316694546201</v>
      </c>
      <c r="AK1312">
        <v>328.33290297980801</v>
      </c>
      <c r="AL1312">
        <v>334.62565675664899</v>
      </c>
      <c r="AM1312">
        <v>336.98052464849201</v>
      </c>
      <c r="AN1312">
        <v>338.45208291103899</v>
      </c>
      <c r="AO1312">
        <v>332.800118256622</v>
      </c>
      <c r="AP1312">
        <v>331.55325499786602</v>
      </c>
      <c r="AQ1312">
        <v>332.94014132853601</v>
      </c>
      <c r="AR1312">
        <v>329.02374928097299</v>
      </c>
      <c r="AS1312">
        <v>331.431255890567</v>
      </c>
      <c r="AT1312">
        <v>343.58579202567103</v>
      </c>
      <c r="AU1312">
        <v>334.14300309273898</v>
      </c>
      <c r="AV1312">
        <v>342.73064685697102</v>
      </c>
      <c r="AW1312">
        <v>335.28871508115202</v>
      </c>
      <c r="AX1312">
        <v>340.85511484969999</v>
      </c>
      <c r="AY1312">
        <v>338.57489786701598</v>
      </c>
      <c r="AZ1312">
        <v>336.383046205825</v>
      </c>
      <c r="BA1312">
        <v>342.00873425703099</v>
      </c>
      <c r="BB1312">
        <v>339.13023879890301</v>
      </c>
      <c r="BC1312">
        <v>334.36980599426499</v>
      </c>
      <c r="BD1312">
        <v>342.50606864629998</v>
      </c>
      <c r="BE1312">
        <v>333.373774461761</v>
      </c>
      <c r="BF1312">
        <v>335.88044317450698</v>
      </c>
      <c r="BG1312">
        <v>336.93674914708299</v>
      </c>
      <c r="BH1312">
        <v>337.21506234090799</v>
      </c>
      <c r="BI1312">
        <v>330.50181358212501</v>
      </c>
      <c r="BJ1312">
        <v>330.45561233194701</v>
      </c>
      <c r="BK1312">
        <v>331.180086087083</v>
      </c>
      <c r="BL1312">
        <v>332.22869372679997</v>
      </c>
      <c r="BM1312">
        <v>330.64561669519799</v>
      </c>
      <c r="BN1312">
        <v>336.59684189193803</v>
      </c>
      <c r="BO1312">
        <v>329.43075067469402</v>
      </c>
      <c r="BP1312">
        <v>338.13778334627398</v>
      </c>
      <c r="BQ1312">
        <v>339.30463911599799</v>
      </c>
      <c r="BR1312">
        <v>341.92636658189099</v>
      </c>
      <c r="BS1312">
        <v>344.62891216291598</v>
      </c>
      <c r="BT1312">
        <v>340.780939604747</v>
      </c>
      <c r="BU1312">
        <v>347.12499839690003</v>
      </c>
      <c r="BV1312">
        <v>342.86198478470698</v>
      </c>
      <c r="BW1312">
        <v>340.98626383726599</v>
      </c>
      <c r="BX1312">
        <v>342.96666666814201</v>
      </c>
      <c r="BY1312">
        <v>342.51189153364601</v>
      </c>
      <c r="BZ1312">
        <v>340.40875574809502</v>
      </c>
      <c r="CA1312">
        <v>348.28129450304999</v>
      </c>
      <c r="CB1312">
        <v>340.41676471402099</v>
      </c>
      <c r="CC1312">
        <v>343.88718197533399</v>
      </c>
      <c r="CD1312">
        <v>343.15147495651598</v>
      </c>
    </row>
    <row r="1313" spans="1:82" x14ac:dyDescent="0.25">
      <c r="A1313">
        <v>315.06008010680898</v>
      </c>
      <c r="B1313">
        <v>348.88582606094502</v>
      </c>
      <c r="C1313">
        <v>355.46925856865801</v>
      </c>
      <c r="D1313">
        <v>343.33773281859402</v>
      </c>
      <c r="E1313">
        <v>342.316551208009</v>
      </c>
      <c r="F1313">
        <v>350.58575558950298</v>
      </c>
      <c r="G1313">
        <v>346.05259522551898</v>
      </c>
      <c r="H1313">
        <v>344.05227538676598</v>
      </c>
      <c r="I1313">
        <v>351.69155473907801</v>
      </c>
      <c r="J1313">
        <v>344.836654689037</v>
      </c>
      <c r="K1313">
        <v>351.83520789994498</v>
      </c>
      <c r="L1313">
        <v>352.96706451922103</v>
      </c>
      <c r="M1313">
        <v>342.29764294788498</v>
      </c>
      <c r="N1313">
        <v>344.96163121936002</v>
      </c>
      <c r="O1313">
        <v>346.75412191204202</v>
      </c>
      <c r="P1313">
        <v>337.47687686339299</v>
      </c>
      <c r="Q1313">
        <v>337.171482846532</v>
      </c>
      <c r="R1313">
        <v>331.63203174780699</v>
      </c>
      <c r="S1313">
        <v>337.539752717586</v>
      </c>
      <c r="T1313">
        <v>340.15606465241302</v>
      </c>
      <c r="U1313">
        <v>339.22954698941402</v>
      </c>
      <c r="V1313">
        <v>337.80913328336601</v>
      </c>
      <c r="W1313">
        <v>334.47562753429401</v>
      </c>
      <c r="X1313">
        <v>334.90663585170699</v>
      </c>
      <c r="Y1313">
        <v>331.84083305773999</v>
      </c>
      <c r="Z1313">
        <v>334.06909493711902</v>
      </c>
      <c r="AA1313">
        <v>332.54433606936902</v>
      </c>
      <c r="AB1313">
        <v>336.88210762291601</v>
      </c>
      <c r="AC1313">
        <v>334.16938780516102</v>
      </c>
      <c r="AD1313">
        <v>339.97729021535201</v>
      </c>
      <c r="AE1313">
        <v>338.19517393901401</v>
      </c>
      <c r="AF1313">
        <v>333.63033387975003</v>
      </c>
      <c r="AG1313">
        <v>334.60890850058701</v>
      </c>
      <c r="AH1313">
        <v>332.46924011484202</v>
      </c>
      <c r="AI1313">
        <v>341.72256962103302</v>
      </c>
      <c r="AJ1313">
        <v>332.50490083727902</v>
      </c>
      <c r="AK1313">
        <v>334.40275207502799</v>
      </c>
      <c r="AL1313">
        <v>331.13712201415098</v>
      </c>
      <c r="AM1313">
        <v>340.679516428223</v>
      </c>
      <c r="AN1313">
        <v>342.45468871987202</v>
      </c>
      <c r="AO1313">
        <v>333.872068659467</v>
      </c>
      <c r="AP1313">
        <v>335.417084270462</v>
      </c>
      <c r="AQ1313">
        <v>334.10828046799099</v>
      </c>
      <c r="AR1313">
        <v>328.99645938159301</v>
      </c>
      <c r="AS1313">
        <v>330.86753054217797</v>
      </c>
      <c r="AT1313">
        <v>339.10220749991203</v>
      </c>
      <c r="AU1313">
        <v>335.38679702763199</v>
      </c>
      <c r="AV1313">
        <v>337.24742679805598</v>
      </c>
      <c r="AW1313">
        <v>338.27392834273599</v>
      </c>
      <c r="AX1313">
        <v>341.30720984388898</v>
      </c>
      <c r="AY1313">
        <v>334.38770588700402</v>
      </c>
      <c r="AZ1313">
        <v>337.06489329284398</v>
      </c>
      <c r="BA1313">
        <v>339.98371462499199</v>
      </c>
      <c r="BB1313">
        <v>341.66920128426</v>
      </c>
      <c r="BC1313">
        <v>333.35990374123401</v>
      </c>
      <c r="BD1313">
        <v>347.55828131726201</v>
      </c>
      <c r="BE1313">
        <v>331.23641264573303</v>
      </c>
      <c r="BF1313">
        <v>335.28541569158102</v>
      </c>
      <c r="BG1313">
        <v>337.49217553506298</v>
      </c>
      <c r="BH1313">
        <v>336.04476973028602</v>
      </c>
      <c r="BI1313">
        <v>330.20188807821302</v>
      </c>
      <c r="BJ1313">
        <v>332.849853077126</v>
      </c>
      <c r="BK1313">
        <v>327.23617619412403</v>
      </c>
      <c r="BL1313">
        <v>330.79270148366697</v>
      </c>
      <c r="BM1313">
        <v>327.29198567175803</v>
      </c>
      <c r="BN1313">
        <v>338.45523761596002</v>
      </c>
      <c r="BO1313">
        <v>334.508175840653</v>
      </c>
      <c r="BP1313">
        <v>342.475427583542</v>
      </c>
      <c r="BQ1313">
        <v>330.80069877902503</v>
      </c>
      <c r="BR1313">
        <v>347.981710193764</v>
      </c>
      <c r="BS1313">
        <v>342.97507455484998</v>
      </c>
      <c r="BT1313">
        <v>342.18082110621998</v>
      </c>
      <c r="BU1313">
        <v>346.93155376559002</v>
      </c>
      <c r="BV1313">
        <v>346.80959710209299</v>
      </c>
      <c r="BW1313">
        <v>347.84410148152102</v>
      </c>
      <c r="BX1313">
        <v>341.01205581483902</v>
      </c>
      <c r="BY1313">
        <v>343.26342983262498</v>
      </c>
      <c r="BZ1313">
        <v>336.14382264271302</v>
      </c>
      <c r="CA1313">
        <v>341.09550978702498</v>
      </c>
      <c r="CB1313">
        <v>347.490428186965</v>
      </c>
      <c r="CC1313">
        <v>345.132171195338</v>
      </c>
      <c r="CD1313">
        <v>339.98044855243302</v>
      </c>
    </row>
    <row r="1314" spans="1:82" x14ac:dyDescent="0.25">
      <c r="A1314">
        <v>315.30040053404502</v>
      </c>
      <c r="B1314">
        <v>348.88582606094502</v>
      </c>
      <c r="C1314">
        <v>355.46925856865801</v>
      </c>
      <c r="D1314">
        <v>343.33773281859402</v>
      </c>
      <c r="E1314">
        <v>342.316551208009</v>
      </c>
      <c r="F1314">
        <v>350.58575558950298</v>
      </c>
      <c r="G1314">
        <v>346.05259522551898</v>
      </c>
      <c r="H1314">
        <v>344.05227538676598</v>
      </c>
      <c r="I1314">
        <v>351.69155473907801</v>
      </c>
      <c r="J1314">
        <v>344.836654689037</v>
      </c>
      <c r="K1314">
        <v>351.83520789994498</v>
      </c>
      <c r="L1314">
        <v>352.96706451922103</v>
      </c>
      <c r="M1314">
        <v>342.29764294788498</v>
      </c>
      <c r="N1314">
        <v>344.96163121936002</v>
      </c>
      <c r="O1314">
        <v>346.75412191204202</v>
      </c>
      <c r="P1314">
        <v>337.47687686339299</v>
      </c>
      <c r="Q1314">
        <v>337.171482846532</v>
      </c>
      <c r="R1314">
        <v>331.63203174780699</v>
      </c>
      <c r="S1314">
        <v>337.539752717586</v>
      </c>
      <c r="T1314">
        <v>340.15606465241302</v>
      </c>
      <c r="U1314">
        <v>339.22954698941402</v>
      </c>
      <c r="V1314">
        <v>337.80913328336601</v>
      </c>
      <c r="W1314">
        <v>334.47562753429401</v>
      </c>
      <c r="X1314">
        <v>334.90663585170699</v>
      </c>
      <c r="Y1314">
        <v>331.84083305773999</v>
      </c>
      <c r="Z1314">
        <v>334.06909493711902</v>
      </c>
      <c r="AA1314">
        <v>332.54433606936902</v>
      </c>
      <c r="AB1314">
        <v>336.88210762291601</v>
      </c>
      <c r="AC1314">
        <v>334.16938780516102</v>
      </c>
      <c r="AD1314">
        <v>339.97729021535201</v>
      </c>
      <c r="AE1314">
        <v>338.19517393901401</v>
      </c>
      <c r="AF1314">
        <v>333.63033387975003</v>
      </c>
      <c r="AG1314">
        <v>334.60890850058701</v>
      </c>
      <c r="AH1314">
        <v>332.46924011484202</v>
      </c>
      <c r="AI1314">
        <v>341.72256962103302</v>
      </c>
      <c r="AJ1314">
        <v>332.50490083727902</v>
      </c>
      <c r="AK1314">
        <v>334.40275207502799</v>
      </c>
      <c r="AL1314">
        <v>331.13712201415098</v>
      </c>
      <c r="AM1314">
        <v>340.679516428223</v>
      </c>
      <c r="AN1314">
        <v>342.45468871987202</v>
      </c>
      <c r="AO1314">
        <v>333.872068659467</v>
      </c>
      <c r="AP1314">
        <v>335.417084270462</v>
      </c>
      <c r="AQ1314">
        <v>334.10828046799099</v>
      </c>
      <c r="AR1314">
        <v>328.99645938159301</v>
      </c>
      <c r="AS1314">
        <v>330.86753054217797</v>
      </c>
      <c r="AT1314">
        <v>339.10220749991203</v>
      </c>
      <c r="AU1314">
        <v>335.38679702763199</v>
      </c>
      <c r="AV1314">
        <v>337.24742679805598</v>
      </c>
      <c r="AW1314">
        <v>338.27392834273599</v>
      </c>
      <c r="AX1314">
        <v>341.30720984388898</v>
      </c>
      <c r="AY1314">
        <v>334.38770588700402</v>
      </c>
      <c r="AZ1314">
        <v>337.06489329284398</v>
      </c>
      <c r="BA1314">
        <v>339.98371462499199</v>
      </c>
      <c r="BB1314">
        <v>341.66920128426</v>
      </c>
      <c r="BC1314">
        <v>333.35990374123401</v>
      </c>
      <c r="BD1314">
        <v>347.55828131726201</v>
      </c>
      <c r="BE1314">
        <v>331.23641264573303</v>
      </c>
      <c r="BF1314">
        <v>335.28541569158102</v>
      </c>
      <c r="BG1314">
        <v>337.49217553506298</v>
      </c>
      <c r="BH1314">
        <v>336.04476973028602</v>
      </c>
      <c r="BI1314">
        <v>330.20188807821302</v>
      </c>
      <c r="BJ1314">
        <v>332.849853077126</v>
      </c>
      <c r="BK1314">
        <v>327.23617619412403</v>
      </c>
      <c r="BL1314">
        <v>330.79270148366697</v>
      </c>
      <c r="BM1314">
        <v>327.29198567175803</v>
      </c>
      <c r="BN1314">
        <v>338.45523761596002</v>
      </c>
      <c r="BO1314">
        <v>334.508175840653</v>
      </c>
      <c r="BP1314">
        <v>342.475427583542</v>
      </c>
      <c r="BQ1314">
        <v>330.80069877902503</v>
      </c>
      <c r="BR1314">
        <v>347.981710193764</v>
      </c>
      <c r="BS1314">
        <v>342.97507455484998</v>
      </c>
      <c r="BT1314">
        <v>342.18082110621998</v>
      </c>
      <c r="BU1314">
        <v>346.93155376559002</v>
      </c>
      <c r="BV1314">
        <v>346.80959710209299</v>
      </c>
      <c r="BW1314">
        <v>347.84410148152102</v>
      </c>
      <c r="BX1314">
        <v>341.01205581483902</v>
      </c>
      <c r="BY1314">
        <v>343.26342983262498</v>
      </c>
      <c r="BZ1314">
        <v>336.14382264271302</v>
      </c>
      <c r="CA1314">
        <v>341.09550978702498</v>
      </c>
      <c r="CB1314">
        <v>347.490428186965</v>
      </c>
      <c r="CC1314">
        <v>345.132171195338</v>
      </c>
      <c r="CD1314">
        <v>339.98044855243302</v>
      </c>
    </row>
    <row r="1315" spans="1:82" x14ac:dyDescent="0.25">
      <c r="A1315">
        <v>315.54072096128101</v>
      </c>
      <c r="B1315">
        <v>348.88582606094502</v>
      </c>
      <c r="C1315">
        <v>355.46925856865801</v>
      </c>
      <c r="D1315">
        <v>343.33773281859402</v>
      </c>
      <c r="E1315">
        <v>342.316551208009</v>
      </c>
      <c r="F1315">
        <v>350.58575558950298</v>
      </c>
      <c r="G1315">
        <v>346.05259522551898</v>
      </c>
      <c r="H1315">
        <v>344.05227538676598</v>
      </c>
      <c r="I1315">
        <v>351.69155473907801</v>
      </c>
      <c r="J1315">
        <v>344.836654689037</v>
      </c>
      <c r="K1315">
        <v>351.83520789994498</v>
      </c>
      <c r="L1315">
        <v>352.96706451922103</v>
      </c>
      <c r="M1315">
        <v>342.29764294788498</v>
      </c>
      <c r="N1315">
        <v>344.96163121936002</v>
      </c>
      <c r="O1315">
        <v>346.75412191204202</v>
      </c>
      <c r="P1315">
        <v>337.47687686339299</v>
      </c>
      <c r="Q1315">
        <v>337.171482846532</v>
      </c>
      <c r="R1315">
        <v>331.63203174780699</v>
      </c>
      <c r="S1315">
        <v>337.539752717586</v>
      </c>
      <c r="T1315">
        <v>340.15606465241302</v>
      </c>
      <c r="U1315">
        <v>339.22954698941402</v>
      </c>
      <c r="V1315">
        <v>337.80913328336601</v>
      </c>
      <c r="W1315">
        <v>334.47562753429401</v>
      </c>
      <c r="X1315">
        <v>334.90663585170699</v>
      </c>
      <c r="Y1315">
        <v>331.84083305773999</v>
      </c>
      <c r="Z1315">
        <v>334.06909493711902</v>
      </c>
      <c r="AA1315">
        <v>332.54433606936902</v>
      </c>
      <c r="AB1315">
        <v>336.88210762291601</v>
      </c>
      <c r="AC1315">
        <v>334.16938780516102</v>
      </c>
      <c r="AD1315">
        <v>339.97729021535201</v>
      </c>
      <c r="AE1315">
        <v>338.19517393901401</v>
      </c>
      <c r="AF1315">
        <v>333.63033387975003</v>
      </c>
      <c r="AG1315">
        <v>334.60890850058701</v>
      </c>
      <c r="AH1315">
        <v>332.46924011484202</v>
      </c>
      <c r="AI1315">
        <v>341.72256962103302</v>
      </c>
      <c r="AJ1315">
        <v>332.50490083727902</v>
      </c>
      <c r="AK1315">
        <v>334.40275207502799</v>
      </c>
      <c r="AL1315">
        <v>331.13712201415098</v>
      </c>
      <c r="AM1315">
        <v>340.679516428223</v>
      </c>
      <c r="AN1315">
        <v>342.45468871987202</v>
      </c>
      <c r="AO1315">
        <v>333.872068659467</v>
      </c>
      <c r="AP1315">
        <v>335.417084270462</v>
      </c>
      <c r="AQ1315">
        <v>334.10828046799099</v>
      </c>
      <c r="AR1315">
        <v>328.99645938159301</v>
      </c>
      <c r="AS1315">
        <v>330.86753054217797</v>
      </c>
      <c r="AT1315">
        <v>339.10220749991203</v>
      </c>
      <c r="AU1315">
        <v>335.38679702763199</v>
      </c>
      <c r="AV1315">
        <v>337.24742679805598</v>
      </c>
      <c r="AW1315">
        <v>338.27392834273599</v>
      </c>
      <c r="AX1315">
        <v>341.30720984388898</v>
      </c>
      <c r="AY1315">
        <v>334.38770588700402</v>
      </c>
      <c r="AZ1315">
        <v>337.06489329284398</v>
      </c>
      <c r="BA1315">
        <v>339.98371462499199</v>
      </c>
      <c r="BB1315">
        <v>341.66920128426</v>
      </c>
      <c r="BC1315">
        <v>333.35990374123401</v>
      </c>
      <c r="BD1315">
        <v>347.55828131726201</v>
      </c>
      <c r="BE1315">
        <v>331.23641264573303</v>
      </c>
      <c r="BF1315">
        <v>335.28541569158102</v>
      </c>
      <c r="BG1315">
        <v>337.49217553506298</v>
      </c>
      <c r="BH1315">
        <v>336.04476973028602</v>
      </c>
      <c r="BI1315">
        <v>330.20188807821302</v>
      </c>
      <c r="BJ1315">
        <v>332.849853077126</v>
      </c>
      <c r="BK1315">
        <v>327.23617619412403</v>
      </c>
      <c r="BL1315">
        <v>330.79270148366697</v>
      </c>
      <c r="BM1315">
        <v>327.29198567175803</v>
      </c>
      <c r="BN1315">
        <v>338.45523761596002</v>
      </c>
      <c r="BO1315">
        <v>334.508175840653</v>
      </c>
      <c r="BP1315">
        <v>342.475427583542</v>
      </c>
      <c r="BQ1315">
        <v>330.80069877902503</v>
      </c>
      <c r="BR1315">
        <v>347.981710193764</v>
      </c>
      <c r="BS1315">
        <v>342.97507455484998</v>
      </c>
      <c r="BT1315">
        <v>342.18082110621998</v>
      </c>
      <c r="BU1315">
        <v>346.93155376559002</v>
      </c>
      <c r="BV1315">
        <v>346.80959710209299</v>
      </c>
      <c r="BW1315">
        <v>347.84410148152102</v>
      </c>
      <c r="BX1315">
        <v>341.01205581483902</v>
      </c>
      <c r="BY1315">
        <v>343.26342983262498</v>
      </c>
      <c r="BZ1315">
        <v>336.14382264271302</v>
      </c>
      <c r="CA1315">
        <v>341.09550978702498</v>
      </c>
      <c r="CB1315">
        <v>347.490428186965</v>
      </c>
      <c r="CC1315">
        <v>345.132171195338</v>
      </c>
      <c r="CD1315">
        <v>339.98044855243302</v>
      </c>
    </row>
    <row r="1316" spans="1:82" x14ac:dyDescent="0.25">
      <c r="A1316">
        <v>315.78104138851802</v>
      </c>
      <c r="B1316">
        <v>352.13207164021497</v>
      </c>
      <c r="C1316">
        <v>352.632236744625</v>
      </c>
      <c r="D1316">
        <v>343.59890004707103</v>
      </c>
      <c r="E1316">
        <v>344.66036406999501</v>
      </c>
      <c r="F1316">
        <v>350.546503196505</v>
      </c>
      <c r="G1316">
        <v>347.97724623831101</v>
      </c>
      <c r="H1316">
        <v>345.38668948136899</v>
      </c>
      <c r="I1316">
        <v>352.77244782181299</v>
      </c>
      <c r="J1316">
        <v>345.18156781373898</v>
      </c>
      <c r="K1316">
        <v>352.42875274123401</v>
      </c>
      <c r="L1316">
        <v>354.50900239986998</v>
      </c>
      <c r="M1316">
        <v>343.566797441022</v>
      </c>
      <c r="N1316">
        <v>348.752218909958</v>
      </c>
      <c r="O1316">
        <v>343.37738587922098</v>
      </c>
      <c r="P1316">
        <v>333.39217869477397</v>
      </c>
      <c r="Q1316">
        <v>336.68213797033297</v>
      </c>
      <c r="R1316">
        <v>330.71578290562798</v>
      </c>
      <c r="S1316">
        <v>337.18792831355103</v>
      </c>
      <c r="T1316">
        <v>342.55158019551499</v>
      </c>
      <c r="U1316">
        <v>338.84518533644598</v>
      </c>
      <c r="V1316">
        <v>339.990728335163</v>
      </c>
      <c r="W1316">
        <v>335.78374090405299</v>
      </c>
      <c r="X1316">
        <v>335.64741537668999</v>
      </c>
      <c r="Y1316">
        <v>331.35498739997598</v>
      </c>
      <c r="Z1316">
        <v>330.56984245032402</v>
      </c>
      <c r="AA1316">
        <v>335.05608068008598</v>
      </c>
      <c r="AB1316">
        <v>334.90233456240799</v>
      </c>
      <c r="AC1316">
        <v>335.77035707379599</v>
      </c>
      <c r="AD1316">
        <v>339.845935643286</v>
      </c>
      <c r="AE1316">
        <v>336.59837660502802</v>
      </c>
      <c r="AF1316">
        <v>334.75851233482501</v>
      </c>
      <c r="AG1316">
        <v>337.81900584563402</v>
      </c>
      <c r="AH1316">
        <v>335.49224692161999</v>
      </c>
      <c r="AI1316">
        <v>337.46028385653</v>
      </c>
      <c r="AJ1316">
        <v>335.08439952496002</v>
      </c>
      <c r="AK1316">
        <v>336.35348896851099</v>
      </c>
      <c r="AL1316">
        <v>330.22838019693802</v>
      </c>
      <c r="AM1316">
        <v>337.04351291025398</v>
      </c>
      <c r="AN1316">
        <v>346.60054802773698</v>
      </c>
      <c r="AO1316">
        <v>335.82275686942199</v>
      </c>
      <c r="AP1316">
        <v>337.28625462203598</v>
      </c>
      <c r="AQ1316">
        <v>336.59344434300698</v>
      </c>
      <c r="AR1316">
        <v>327.906353222208</v>
      </c>
      <c r="AS1316">
        <v>329.07937600699103</v>
      </c>
      <c r="AT1316">
        <v>336.15204332573302</v>
      </c>
      <c r="AU1316">
        <v>334.63221026362697</v>
      </c>
      <c r="AV1316">
        <v>337.835313273108</v>
      </c>
      <c r="AW1316">
        <v>338.69542296482399</v>
      </c>
      <c r="AX1316">
        <v>340.84696738882099</v>
      </c>
      <c r="AY1316">
        <v>334.04123458369202</v>
      </c>
      <c r="AZ1316">
        <v>335.612907169935</v>
      </c>
      <c r="BA1316">
        <v>340.99288069066603</v>
      </c>
      <c r="BB1316">
        <v>342.12812258892598</v>
      </c>
      <c r="BC1316">
        <v>333.68806873166301</v>
      </c>
      <c r="BD1316">
        <v>345.94236997208202</v>
      </c>
      <c r="BE1316">
        <v>334.361883014787</v>
      </c>
      <c r="BF1316">
        <v>336.02399574536298</v>
      </c>
      <c r="BG1316">
        <v>337.07520238956698</v>
      </c>
      <c r="BH1316">
        <v>335.60813218277201</v>
      </c>
      <c r="BI1316">
        <v>332.05700749137998</v>
      </c>
      <c r="BJ1316">
        <v>331.276514920593</v>
      </c>
      <c r="BK1316">
        <v>327.24843441300101</v>
      </c>
      <c r="BL1316">
        <v>332.59296301744001</v>
      </c>
      <c r="BM1316">
        <v>327.50925412304798</v>
      </c>
      <c r="BN1316">
        <v>335.87293169281901</v>
      </c>
      <c r="BO1316">
        <v>335.66035753872899</v>
      </c>
      <c r="BP1316">
        <v>340.43266901787501</v>
      </c>
      <c r="BQ1316">
        <v>334.52398957139201</v>
      </c>
      <c r="BR1316">
        <v>349.23993347283499</v>
      </c>
      <c r="BS1316">
        <v>342.95290636116101</v>
      </c>
      <c r="BT1316">
        <v>345.022493086515</v>
      </c>
      <c r="BU1316">
        <v>345.40247903295699</v>
      </c>
      <c r="BV1316">
        <v>345.19664858878599</v>
      </c>
      <c r="BW1316">
        <v>347.31001190327498</v>
      </c>
      <c r="BX1316">
        <v>341.20751683550401</v>
      </c>
      <c r="BY1316">
        <v>341.80057224554201</v>
      </c>
      <c r="BZ1316">
        <v>335.95541765129201</v>
      </c>
      <c r="CA1316">
        <v>337.62624758106602</v>
      </c>
      <c r="CB1316">
        <v>347.44301667395899</v>
      </c>
      <c r="CC1316">
        <v>345.844060242338</v>
      </c>
      <c r="CD1316">
        <v>338.530605388732</v>
      </c>
    </row>
    <row r="1317" spans="1:82" x14ac:dyDescent="0.25">
      <c r="A1317">
        <v>316.02136181575401</v>
      </c>
      <c r="B1317">
        <v>349.28797835141899</v>
      </c>
      <c r="C1317">
        <v>348.36826064319501</v>
      </c>
      <c r="D1317">
        <v>347.030737558407</v>
      </c>
      <c r="E1317">
        <v>345.53824458108699</v>
      </c>
      <c r="F1317">
        <v>350.6008931042</v>
      </c>
      <c r="G1317">
        <v>353.49185754388299</v>
      </c>
      <c r="H1317">
        <v>348.62470649934897</v>
      </c>
      <c r="I1317">
        <v>353.70616085217301</v>
      </c>
      <c r="J1317">
        <v>344.516806708216</v>
      </c>
      <c r="K1317">
        <v>351.69571509704599</v>
      </c>
      <c r="L1317">
        <v>356.14170480706099</v>
      </c>
      <c r="M1317">
        <v>345.28168477561599</v>
      </c>
      <c r="N1317">
        <v>350.06437878597399</v>
      </c>
      <c r="O1317">
        <v>342.719062271599</v>
      </c>
      <c r="P1317">
        <v>330.94354909593198</v>
      </c>
      <c r="Q1317">
        <v>335.86002599878901</v>
      </c>
      <c r="R1317">
        <v>332.69158212316199</v>
      </c>
      <c r="S1317">
        <v>338.79690605850601</v>
      </c>
      <c r="T1317">
        <v>340.55889780090598</v>
      </c>
      <c r="U1317">
        <v>341.21402154759397</v>
      </c>
      <c r="V1317">
        <v>344.52780534265599</v>
      </c>
      <c r="W1317">
        <v>338.552164360392</v>
      </c>
      <c r="X1317">
        <v>335.60200990284898</v>
      </c>
      <c r="Y1317">
        <v>331.73627872332702</v>
      </c>
      <c r="Z1317">
        <v>330.44192418332398</v>
      </c>
      <c r="AA1317">
        <v>337.202609780373</v>
      </c>
      <c r="AB1317">
        <v>331.57066242295599</v>
      </c>
      <c r="AC1317">
        <v>332.154332360843</v>
      </c>
      <c r="AD1317">
        <v>337.41877066418499</v>
      </c>
      <c r="AE1317">
        <v>332.290721241249</v>
      </c>
      <c r="AF1317">
        <v>334.72903388649399</v>
      </c>
      <c r="AG1317">
        <v>341.36931423331902</v>
      </c>
      <c r="AH1317">
        <v>338.70430072855601</v>
      </c>
      <c r="AI1317">
        <v>337.78250352172398</v>
      </c>
      <c r="AJ1317">
        <v>336.31710024151602</v>
      </c>
      <c r="AK1317">
        <v>340.023624639258</v>
      </c>
      <c r="AL1317">
        <v>328.08980549256501</v>
      </c>
      <c r="AM1317">
        <v>336.01545546179301</v>
      </c>
      <c r="AN1317">
        <v>347.87076638005999</v>
      </c>
      <c r="AO1317">
        <v>335.56330351422798</v>
      </c>
      <c r="AP1317">
        <v>334.87835452657799</v>
      </c>
      <c r="AQ1317">
        <v>335.27119620835401</v>
      </c>
      <c r="AR1317">
        <v>325.37220146221699</v>
      </c>
      <c r="AS1317">
        <v>328.83725126033499</v>
      </c>
      <c r="AT1317">
        <v>333.45987008357997</v>
      </c>
      <c r="AU1317">
        <v>336.101994495675</v>
      </c>
      <c r="AV1317">
        <v>340.04559200927099</v>
      </c>
      <c r="AW1317">
        <v>338.87637635196302</v>
      </c>
      <c r="AX1317">
        <v>338.72924693543303</v>
      </c>
      <c r="AY1317">
        <v>334.66882564758401</v>
      </c>
      <c r="AZ1317">
        <v>336.28956278744698</v>
      </c>
      <c r="BA1317">
        <v>341.01169312151097</v>
      </c>
      <c r="BB1317">
        <v>342.86471832579599</v>
      </c>
      <c r="BC1317">
        <v>332.40851463584403</v>
      </c>
      <c r="BD1317">
        <v>340.76204676496701</v>
      </c>
      <c r="BE1317">
        <v>334.72974899905603</v>
      </c>
      <c r="BF1317">
        <v>338.62940545039999</v>
      </c>
      <c r="BG1317">
        <v>336.877106555117</v>
      </c>
      <c r="BH1317">
        <v>335.248770885081</v>
      </c>
      <c r="BI1317">
        <v>329.78350178936898</v>
      </c>
      <c r="BJ1317">
        <v>331.118651534626</v>
      </c>
      <c r="BK1317">
        <v>327.415063443017</v>
      </c>
      <c r="BL1317">
        <v>334.55485767158399</v>
      </c>
      <c r="BM1317">
        <v>326.44307460984498</v>
      </c>
      <c r="BN1317">
        <v>331.35494339054702</v>
      </c>
      <c r="BO1317">
        <v>340.00799021472801</v>
      </c>
      <c r="BP1317">
        <v>339.72896856716397</v>
      </c>
      <c r="BQ1317">
        <v>337.80258189669303</v>
      </c>
      <c r="BR1317">
        <v>348.35119129853098</v>
      </c>
      <c r="BS1317">
        <v>344.78409038302902</v>
      </c>
      <c r="BT1317">
        <v>347.19319312199798</v>
      </c>
      <c r="BU1317">
        <v>342.72993822956698</v>
      </c>
      <c r="BV1317">
        <v>343.241374229587</v>
      </c>
      <c r="BW1317">
        <v>345.662833678879</v>
      </c>
      <c r="BX1317">
        <v>342.826826576641</v>
      </c>
      <c r="BY1317">
        <v>344.17993058450298</v>
      </c>
      <c r="BZ1317">
        <v>334.599245651324</v>
      </c>
      <c r="CA1317">
        <v>332.39638385064501</v>
      </c>
      <c r="CB1317">
        <v>347.39098761087899</v>
      </c>
      <c r="CC1317">
        <v>345.604016202845</v>
      </c>
      <c r="CD1317">
        <v>336.08903612427798</v>
      </c>
    </row>
    <row r="1318" spans="1:82" x14ac:dyDescent="0.25">
      <c r="A1318">
        <v>316.26168224298999</v>
      </c>
      <c r="B1318">
        <v>348.93830279315102</v>
      </c>
      <c r="C1318">
        <v>347.77741046139403</v>
      </c>
      <c r="D1318">
        <v>347.13011462610598</v>
      </c>
      <c r="E1318">
        <v>345.57657670823102</v>
      </c>
      <c r="F1318">
        <v>350.552803306687</v>
      </c>
      <c r="G1318">
        <v>353.654986445303</v>
      </c>
      <c r="H1318">
        <v>348.71908166006699</v>
      </c>
      <c r="I1318">
        <v>353.60943474520298</v>
      </c>
      <c r="J1318">
        <v>344.40502225766801</v>
      </c>
      <c r="K1318">
        <v>351.86222015189702</v>
      </c>
      <c r="L1318">
        <v>356.04354318810601</v>
      </c>
      <c r="M1318">
        <v>345.02715343216499</v>
      </c>
      <c r="N1318">
        <v>349.60925417622701</v>
      </c>
      <c r="O1318">
        <v>343.17597450162799</v>
      </c>
      <c r="P1318">
        <v>331.00139232442302</v>
      </c>
      <c r="Q1318">
        <v>335.60865674305597</v>
      </c>
      <c r="R1318">
        <v>332.721271045219</v>
      </c>
      <c r="S1318">
        <v>338.90115733422601</v>
      </c>
      <c r="T1318">
        <v>340.46593822156501</v>
      </c>
      <c r="U1318">
        <v>341.66560835846201</v>
      </c>
      <c r="V1318">
        <v>344.665646923775</v>
      </c>
      <c r="W1318">
        <v>338.51474451449002</v>
      </c>
      <c r="X1318">
        <v>335.76656619138498</v>
      </c>
      <c r="Y1318">
        <v>332.03037295229097</v>
      </c>
      <c r="Z1318">
        <v>330.41004877393698</v>
      </c>
      <c r="AA1318">
        <v>337.038766632283</v>
      </c>
      <c r="AB1318">
        <v>331.45789015609301</v>
      </c>
      <c r="AC1318">
        <v>332.16595175214297</v>
      </c>
      <c r="AD1318">
        <v>337.46702556443199</v>
      </c>
      <c r="AE1318">
        <v>332.16546951724899</v>
      </c>
      <c r="AF1318">
        <v>334.40432766550202</v>
      </c>
      <c r="AG1318">
        <v>341.20835505498701</v>
      </c>
      <c r="AH1318">
        <v>338.91042130374001</v>
      </c>
      <c r="AI1318">
        <v>337.63615464427198</v>
      </c>
      <c r="AJ1318">
        <v>336.32238532876698</v>
      </c>
      <c r="AK1318">
        <v>340.25230683494999</v>
      </c>
      <c r="AL1318">
        <v>328.37630490768601</v>
      </c>
      <c r="AM1318">
        <v>335.84381935648298</v>
      </c>
      <c r="AN1318">
        <v>347.71818937669701</v>
      </c>
      <c r="AO1318">
        <v>335.48758210192</v>
      </c>
      <c r="AP1318">
        <v>334.56006594966402</v>
      </c>
      <c r="AQ1318">
        <v>335.29528130363099</v>
      </c>
      <c r="AR1318">
        <v>325.15082743323001</v>
      </c>
      <c r="AS1318">
        <v>328.89329839068</v>
      </c>
      <c r="AT1318">
        <v>333.31698715701299</v>
      </c>
      <c r="AU1318">
        <v>336.297792717844</v>
      </c>
      <c r="AV1318">
        <v>340.15012591861802</v>
      </c>
      <c r="AW1318">
        <v>338.76998338670501</v>
      </c>
      <c r="AX1318">
        <v>338.88724671313702</v>
      </c>
      <c r="AY1318">
        <v>334.93782264432701</v>
      </c>
      <c r="AZ1318">
        <v>336.37163400667799</v>
      </c>
      <c r="BA1318">
        <v>340.91375246080798</v>
      </c>
      <c r="BB1318">
        <v>342.70814497004801</v>
      </c>
      <c r="BC1318">
        <v>332.40769034275201</v>
      </c>
      <c r="BD1318">
        <v>340.20940717825198</v>
      </c>
      <c r="BE1318">
        <v>334.541421383868</v>
      </c>
      <c r="BF1318">
        <v>338.61462826273601</v>
      </c>
      <c r="BG1318">
        <v>336.86430247127902</v>
      </c>
      <c r="BH1318">
        <v>335.39801924253902</v>
      </c>
      <c r="BI1318">
        <v>329.73471599621098</v>
      </c>
      <c r="BJ1318">
        <v>331.43650321570499</v>
      </c>
      <c r="BK1318">
        <v>327.297510198255</v>
      </c>
      <c r="BL1318">
        <v>334.62142962633402</v>
      </c>
      <c r="BM1318">
        <v>326.52358817148701</v>
      </c>
      <c r="BN1318">
        <v>331.18378947111898</v>
      </c>
      <c r="BO1318">
        <v>339.86670964097101</v>
      </c>
      <c r="BP1318">
        <v>339.95781506880201</v>
      </c>
      <c r="BQ1318">
        <v>337.909688452701</v>
      </c>
      <c r="BR1318">
        <v>348.27890736176801</v>
      </c>
      <c r="BS1318">
        <v>344.91138051230303</v>
      </c>
      <c r="BT1318">
        <v>347.43980647068003</v>
      </c>
      <c r="BU1318">
        <v>342.54285028901597</v>
      </c>
      <c r="BV1318">
        <v>343.178782265964</v>
      </c>
      <c r="BW1318">
        <v>345.78850244141597</v>
      </c>
      <c r="BX1318">
        <v>343.073335304924</v>
      </c>
      <c r="BY1318">
        <v>344.31324621694199</v>
      </c>
      <c r="BZ1318">
        <v>334.30030790691097</v>
      </c>
      <c r="CA1318">
        <v>332.04031596182699</v>
      </c>
      <c r="CB1318">
        <v>347.37592505758801</v>
      </c>
      <c r="CC1318">
        <v>345.97920748500297</v>
      </c>
      <c r="CD1318">
        <v>336.09123438633702</v>
      </c>
    </row>
    <row r="1319" spans="1:82" x14ac:dyDescent="0.25">
      <c r="A1319">
        <v>316.50200267022598</v>
      </c>
      <c r="B1319">
        <v>349.30310863412399</v>
      </c>
      <c r="C1319">
        <v>347.45065698021898</v>
      </c>
      <c r="D1319">
        <v>345.00731372548302</v>
      </c>
      <c r="E1319">
        <v>345.80912052600502</v>
      </c>
      <c r="F1319">
        <v>350.16477929170901</v>
      </c>
      <c r="G1319">
        <v>353.66613711791501</v>
      </c>
      <c r="H1319">
        <v>349.41580045962297</v>
      </c>
      <c r="I1319">
        <v>352.25433882436698</v>
      </c>
      <c r="J1319">
        <v>346.79546169923401</v>
      </c>
      <c r="K1319">
        <v>349.483025490719</v>
      </c>
      <c r="L1319">
        <v>354.73403015994802</v>
      </c>
      <c r="M1319">
        <v>347.40071126167499</v>
      </c>
      <c r="N1319">
        <v>351.70788957771799</v>
      </c>
      <c r="O1319">
        <v>342.39054729828001</v>
      </c>
      <c r="P1319">
        <v>331.068178733048</v>
      </c>
      <c r="Q1319">
        <v>337.34071096741502</v>
      </c>
      <c r="R1319">
        <v>331.29870532579798</v>
      </c>
      <c r="S1319">
        <v>338.06813427108602</v>
      </c>
      <c r="T1319">
        <v>341.45298006908803</v>
      </c>
      <c r="U1319">
        <v>342.25959062618301</v>
      </c>
      <c r="V1319">
        <v>346.728779775443</v>
      </c>
      <c r="W1319">
        <v>338.47612723852302</v>
      </c>
      <c r="X1319">
        <v>334.93671595510801</v>
      </c>
      <c r="Y1319">
        <v>331.73929087017802</v>
      </c>
      <c r="Z1319">
        <v>329.752383579678</v>
      </c>
      <c r="AA1319">
        <v>338.10612365308702</v>
      </c>
      <c r="AB1319">
        <v>330.97894285322502</v>
      </c>
      <c r="AC1319">
        <v>334.98307932423103</v>
      </c>
      <c r="AD1319">
        <v>335.60543752991998</v>
      </c>
      <c r="AE1319">
        <v>331.98398466671398</v>
      </c>
      <c r="AF1319">
        <v>335.45254491814899</v>
      </c>
      <c r="AG1319">
        <v>341.44251175111998</v>
      </c>
      <c r="AH1319">
        <v>338.84646332845199</v>
      </c>
      <c r="AI1319">
        <v>336.921104851297</v>
      </c>
      <c r="AJ1319">
        <v>337.13894854097498</v>
      </c>
      <c r="AK1319">
        <v>339.622018565666</v>
      </c>
      <c r="AL1319">
        <v>331.31814969963602</v>
      </c>
      <c r="AM1319">
        <v>336.83278527518002</v>
      </c>
      <c r="AN1319">
        <v>345.08610394849597</v>
      </c>
      <c r="AO1319">
        <v>335.05722116884601</v>
      </c>
      <c r="AP1319">
        <v>334.28587217366697</v>
      </c>
      <c r="AQ1319">
        <v>337.404058491451</v>
      </c>
      <c r="AR1319">
        <v>326.84750217536299</v>
      </c>
      <c r="AS1319">
        <v>326.890559827679</v>
      </c>
      <c r="AT1319">
        <v>332.37638071245198</v>
      </c>
      <c r="AU1319">
        <v>335.36382901377999</v>
      </c>
      <c r="AV1319">
        <v>338.38131127998201</v>
      </c>
      <c r="AW1319">
        <v>337.06624180033998</v>
      </c>
      <c r="AX1319">
        <v>337.32898725341602</v>
      </c>
      <c r="AY1319">
        <v>337.32474514837799</v>
      </c>
      <c r="AZ1319">
        <v>335.57731833267798</v>
      </c>
      <c r="BA1319">
        <v>341.47152497673801</v>
      </c>
      <c r="BB1319">
        <v>342.473815065596</v>
      </c>
      <c r="BC1319">
        <v>332.997922386921</v>
      </c>
      <c r="BD1319">
        <v>340.25036815168801</v>
      </c>
      <c r="BE1319">
        <v>334.859267666069</v>
      </c>
      <c r="BF1319">
        <v>338.19453377788301</v>
      </c>
      <c r="BG1319">
        <v>336.47259556314799</v>
      </c>
      <c r="BH1319">
        <v>336.88295788064698</v>
      </c>
      <c r="BI1319">
        <v>330.012491630363</v>
      </c>
      <c r="BJ1319">
        <v>331.22716408365301</v>
      </c>
      <c r="BK1319">
        <v>327.68256156599199</v>
      </c>
      <c r="BL1319">
        <v>335.63156952954103</v>
      </c>
      <c r="BM1319">
        <v>328.339918730112</v>
      </c>
      <c r="BN1319">
        <v>332.55256208830002</v>
      </c>
      <c r="BO1319">
        <v>340.98299525242697</v>
      </c>
      <c r="BP1319">
        <v>340.23867272544697</v>
      </c>
      <c r="BQ1319">
        <v>337.71213232100399</v>
      </c>
      <c r="BR1319">
        <v>347.41319288119001</v>
      </c>
      <c r="BS1319">
        <v>347.65873815843599</v>
      </c>
      <c r="BT1319">
        <v>347.83116769238097</v>
      </c>
      <c r="BU1319">
        <v>341.250976454583</v>
      </c>
      <c r="BV1319">
        <v>342.86260980069102</v>
      </c>
      <c r="BW1319">
        <v>343.73661243159398</v>
      </c>
      <c r="BX1319">
        <v>341.98088893075101</v>
      </c>
      <c r="BY1319">
        <v>343.08049692264302</v>
      </c>
      <c r="BZ1319">
        <v>335.90324693583199</v>
      </c>
      <c r="CA1319">
        <v>333.90276562866802</v>
      </c>
      <c r="CB1319">
        <v>345.82918948756401</v>
      </c>
      <c r="CC1319">
        <v>345.96996806740401</v>
      </c>
      <c r="CD1319">
        <v>335.22351246958999</v>
      </c>
    </row>
    <row r="1320" spans="1:82" x14ac:dyDescent="0.25">
      <c r="A1320">
        <v>316.74232309746299</v>
      </c>
      <c r="B1320">
        <v>348.15374492633998</v>
      </c>
      <c r="C1320">
        <v>345.03203367072001</v>
      </c>
      <c r="D1320">
        <v>346.008110378764</v>
      </c>
      <c r="E1320">
        <v>344.22391320972099</v>
      </c>
      <c r="F1320">
        <v>351.74411084513702</v>
      </c>
      <c r="G1320">
        <v>353.42248117944899</v>
      </c>
      <c r="H1320">
        <v>353.542062577021</v>
      </c>
      <c r="I1320">
        <v>349.39043679149501</v>
      </c>
      <c r="J1320">
        <v>347.31459693694302</v>
      </c>
      <c r="K1320">
        <v>347.04842422836401</v>
      </c>
      <c r="L1320">
        <v>354.71092515496099</v>
      </c>
      <c r="M1320">
        <v>351.30907546901398</v>
      </c>
      <c r="N1320">
        <v>352.98458273297302</v>
      </c>
      <c r="O1320">
        <v>340.30490157710602</v>
      </c>
      <c r="P1320">
        <v>333.18416384768301</v>
      </c>
      <c r="Q1320">
        <v>338.192911968592</v>
      </c>
      <c r="R1320">
        <v>329.75621957414302</v>
      </c>
      <c r="S1320">
        <v>334.18218780528798</v>
      </c>
      <c r="T1320">
        <v>341.03983701286899</v>
      </c>
      <c r="U1320">
        <v>342.76440079153502</v>
      </c>
      <c r="V1320">
        <v>350.85083133135902</v>
      </c>
      <c r="W1320">
        <v>340.41798047522002</v>
      </c>
      <c r="X1320">
        <v>334.66048142433601</v>
      </c>
      <c r="Y1320">
        <v>332.969407229946</v>
      </c>
      <c r="Z1320">
        <v>333.55291198755702</v>
      </c>
      <c r="AA1320">
        <v>340.52848749903302</v>
      </c>
      <c r="AB1320">
        <v>329.102501205333</v>
      </c>
      <c r="AC1320">
        <v>339.95125194795997</v>
      </c>
      <c r="AD1320">
        <v>333.69343709876</v>
      </c>
      <c r="AE1320">
        <v>331.63330127347399</v>
      </c>
      <c r="AF1320">
        <v>336.07824770666201</v>
      </c>
      <c r="AG1320">
        <v>340.15288134880097</v>
      </c>
      <c r="AH1320">
        <v>340.04028233636501</v>
      </c>
      <c r="AI1320">
        <v>337.42870940615899</v>
      </c>
      <c r="AJ1320">
        <v>337.521726068313</v>
      </c>
      <c r="AK1320">
        <v>338.79534063914298</v>
      </c>
      <c r="AL1320">
        <v>334.658367219475</v>
      </c>
      <c r="AM1320">
        <v>333.15483176384203</v>
      </c>
      <c r="AN1320">
        <v>346.92936407580498</v>
      </c>
      <c r="AO1320">
        <v>336.12983983523799</v>
      </c>
      <c r="AP1320">
        <v>333.55892692424698</v>
      </c>
      <c r="AQ1320">
        <v>338.33485398865901</v>
      </c>
      <c r="AR1320">
        <v>329.17919300727499</v>
      </c>
      <c r="AS1320">
        <v>324.56065589878199</v>
      </c>
      <c r="AT1320">
        <v>336.69959864488902</v>
      </c>
      <c r="AU1320">
        <v>338.97570030322998</v>
      </c>
      <c r="AV1320">
        <v>338.69917946260802</v>
      </c>
      <c r="AW1320">
        <v>336.08148942424498</v>
      </c>
      <c r="AX1320">
        <v>338.215038105232</v>
      </c>
      <c r="AY1320">
        <v>340.49889927358799</v>
      </c>
      <c r="AZ1320">
        <v>333.31930792579698</v>
      </c>
      <c r="BA1320">
        <v>343.76517508514098</v>
      </c>
      <c r="BB1320">
        <v>339.49381572002602</v>
      </c>
      <c r="BC1320">
        <v>333.54443212515901</v>
      </c>
      <c r="BD1320">
        <v>339.007345839751</v>
      </c>
      <c r="BE1320">
        <v>338.95401072191601</v>
      </c>
      <c r="BF1320">
        <v>337.15466142650803</v>
      </c>
      <c r="BG1320">
        <v>339.827813694094</v>
      </c>
      <c r="BH1320">
        <v>340.31689002095601</v>
      </c>
      <c r="BI1320">
        <v>332.57276118700401</v>
      </c>
      <c r="BJ1320">
        <v>333.89133970255398</v>
      </c>
      <c r="BK1320">
        <v>331.18072399461602</v>
      </c>
      <c r="BL1320">
        <v>335.84392882261</v>
      </c>
      <c r="BM1320">
        <v>330.76546124216202</v>
      </c>
      <c r="BN1320">
        <v>334.73541081342</v>
      </c>
      <c r="BO1320">
        <v>342.34347126387502</v>
      </c>
      <c r="BP1320">
        <v>342.235914690904</v>
      </c>
      <c r="BQ1320">
        <v>340.08939348299702</v>
      </c>
      <c r="BR1320">
        <v>344.58724895312298</v>
      </c>
      <c r="BS1320">
        <v>349.75150554691101</v>
      </c>
      <c r="BT1320">
        <v>350.251243484783</v>
      </c>
      <c r="BU1320">
        <v>338.753716387672</v>
      </c>
      <c r="BV1320">
        <v>339.807511994854</v>
      </c>
      <c r="BW1320">
        <v>340.806327891705</v>
      </c>
      <c r="BX1320">
        <v>338.20798510910799</v>
      </c>
      <c r="BY1320">
        <v>342.53766857936802</v>
      </c>
      <c r="BZ1320">
        <v>337.18300391634301</v>
      </c>
      <c r="CA1320">
        <v>337.27788539210297</v>
      </c>
      <c r="CB1320">
        <v>341.73719785077299</v>
      </c>
      <c r="CC1320">
        <v>348.64625933815802</v>
      </c>
      <c r="CD1320">
        <v>336.86034263686201</v>
      </c>
    </row>
    <row r="1321" spans="1:82" x14ac:dyDescent="0.25">
      <c r="A1321">
        <v>316.98264352469897</v>
      </c>
      <c r="B1321">
        <v>348.28503586001602</v>
      </c>
      <c r="C1321">
        <v>346.93936702773101</v>
      </c>
      <c r="D1321">
        <v>348.86488031783199</v>
      </c>
      <c r="E1321">
        <v>346.754813575588</v>
      </c>
      <c r="F1321">
        <v>351.89202518873799</v>
      </c>
      <c r="G1321">
        <v>353.41257405648201</v>
      </c>
      <c r="H1321">
        <v>354.84217492435999</v>
      </c>
      <c r="I1321">
        <v>346.97623754773201</v>
      </c>
      <c r="J1321">
        <v>349.99162251591599</v>
      </c>
      <c r="K1321">
        <v>347.50197433424</v>
      </c>
      <c r="L1321">
        <v>355.300912836853</v>
      </c>
      <c r="M1321">
        <v>350.57377343948798</v>
      </c>
      <c r="N1321">
        <v>352.85081380486702</v>
      </c>
      <c r="O1321">
        <v>339.07222899796199</v>
      </c>
      <c r="P1321">
        <v>334.25561643875699</v>
      </c>
      <c r="Q1321">
        <v>339.19004283743402</v>
      </c>
      <c r="R1321">
        <v>330.56155046019398</v>
      </c>
      <c r="S1321">
        <v>333.73934758643702</v>
      </c>
      <c r="T1321">
        <v>340.48354409222202</v>
      </c>
      <c r="U1321">
        <v>342.87206921543202</v>
      </c>
      <c r="V1321">
        <v>350.834104713849</v>
      </c>
      <c r="W1321">
        <v>341.756021078667</v>
      </c>
      <c r="X1321">
        <v>340.71877942964301</v>
      </c>
      <c r="Y1321">
        <v>334.17436563059999</v>
      </c>
      <c r="Z1321">
        <v>335.53599402706902</v>
      </c>
      <c r="AA1321">
        <v>340.80932481995802</v>
      </c>
      <c r="AB1321">
        <v>328.21899204277997</v>
      </c>
      <c r="AC1321">
        <v>339.32377701635301</v>
      </c>
      <c r="AD1321">
        <v>334.77779289959199</v>
      </c>
      <c r="AE1321">
        <v>332.95935370196099</v>
      </c>
      <c r="AF1321">
        <v>335.67165034001499</v>
      </c>
      <c r="AG1321">
        <v>340.19636858883501</v>
      </c>
      <c r="AH1321">
        <v>341.79151721695303</v>
      </c>
      <c r="AI1321">
        <v>338.03520667957298</v>
      </c>
      <c r="AJ1321">
        <v>337.956871010957</v>
      </c>
      <c r="AK1321">
        <v>337.62763676346498</v>
      </c>
      <c r="AL1321">
        <v>335.231415594049</v>
      </c>
      <c r="AM1321">
        <v>333.75927155760297</v>
      </c>
      <c r="AN1321">
        <v>344.786434619739</v>
      </c>
      <c r="AO1321">
        <v>339.15001706097797</v>
      </c>
      <c r="AP1321">
        <v>333.335969822545</v>
      </c>
      <c r="AQ1321">
        <v>337.71258526019102</v>
      </c>
      <c r="AR1321">
        <v>329.67667367450201</v>
      </c>
      <c r="AS1321">
        <v>326.42378465038303</v>
      </c>
      <c r="AT1321">
        <v>339.61399940832501</v>
      </c>
      <c r="AU1321">
        <v>341.13156207342303</v>
      </c>
      <c r="AV1321">
        <v>339.59167441193699</v>
      </c>
      <c r="AW1321">
        <v>335.43688840285199</v>
      </c>
      <c r="AX1321">
        <v>338.66395175763398</v>
      </c>
      <c r="AY1321">
        <v>339.25406111728</v>
      </c>
      <c r="AZ1321">
        <v>334.72739933154202</v>
      </c>
      <c r="BA1321">
        <v>346.29842198460102</v>
      </c>
      <c r="BB1321">
        <v>339.14431352409702</v>
      </c>
      <c r="BC1321">
        <v>335.90700543564901</v>
      </c>
      <c r="BD1321">
        <v>338.23158492539199</v>
      </c>
      <c r="BE1321">
        <v>340.71792379641403</v>
      </c>
      <c r="BF1321">
        <v>338.95684628245999</v>
      </c>
      <c r="BG1321">
        <v>340.155514331419</v>
      </c>
      <c r="BH1321">
        <v>336.85795430479999</v>
      </c>
      <c r="BI1321">
        <v>329.969553654908</v>
      </c>
      <c r="BJ1321">
        <v>334.21548277865998</v>
      </c>
      <c r="BK1321">
        <v>332.79263638367399</v>
      </c>
      <c r="BL1321">
        <v>338.22412486325999</v>
      </c>
      <c r="BM1321">
        <v>329.95517719341098</v>
      </c>
      <c r="BN1321">
        <v>332.539747331878</v>
      </c>
      <c r="BO1321">
        <v>342.13943889261401</v>
      </c>
      <c r="BP1321">
        <v>342.09645153394399</v>
      </c>
      <c r="BQ1321">
        <v>342.66551158832198</v>
      </c>
      <c r="BR1321">
        <v>342.64220931805698</v>
      </c>
      <c r="BS1321">
        <v>350.31267346124599</v>
      </c>
      <c r="BT1321">
        <v>348.77454734889602</v>
      </c>
      <c r="BU1321">
        <v>338.49247553807299</v>
      </c>
      <c r="BV1321">
        <v>339.41713959254599</v>
      </c>
      <c r="BW1321">
        <v>339.60908407741601</v>
      </c>
      <c r="BX1321">
        <v>338.38332656134901</v>
      </c>
      <c r="BY1321">
        <v>343.33636663342901</v>
      </c>
      <c r="BZ1321">
        <v>338.19227453448502</v>
      </c>
      <c r="CA1321">
        <v>337.19747408481197</v>
      </c>
      <c r="CB1321">
        <v>341.807296126273</v>
      </c>
      <c r="CC1321">
        <v>349.02437319572698</v>
      </c>
      <c r="CD1321">
        <v>337.34596450843202</v>
      </c>
    </row>
    <row r="1322" spans="1:82" x14ac:dyDescent="0.25">
      <c r="A1322">
        <v>317.22296395193501</v>
      </c>
      <c r="B1322">
        <v>348.22621245762599</v>
      </c>
      <c r="C1322">
        <v>347.48686338564897</v>
      </c>
      <c r="D1322">
        <v>350.224585300554</v>
      </c>
      <c r="E1322">
        <v>347.05364246583503</v>
      </c>
      <c r="F1322">
        <v>351.42243107358098</v>
      </c>
      <c r="G1322">
        <v>352.72720551010298</v>
      </c>
      <c r="H1322">
        <v>354.94179899672099</v>
      </c>
      <c r="I1322">
        <v>347.07439459549499</v>
      </c>
      <c r="J1322">
        <v>350.32891783753797</v>
      </c>
      <c r="K1322">
        <v>346.761395506761</v>
      </c>
      <c r="L1322">
        <v>354.26076834302899</v>
      </c>
      <c r="M1322">
        <v>350.57076165086397</v>
      </c>
      <c r="N1322">
        <v>353.50443404665401</v>
      </c>
      <c r="O1322">
        <v>339.58462149084397</v>
      </c>
      <c r="P1322">
        <v>334.97907533275799</v>
      </c>
      <c r="Q1322">
        <v>340.28942118144801</v>
      </c>
      <c r="R1322">
        <v>331.86937327118699</v>
      </c>
      <c r="S1322">
        <v>334.70246842276202</v>
      </c>
      <c r="T1322">
        <v>339.89544223591099</v>
      </c>
      <c r="U1322">
        <v>344.48717573042398</v>
      </c>
      <c r="V1322">
        <v>351.17898635248503</v>
      </c>
      <c r="W1322">
        <v>342.02004023813402</v>
      </c>
      <c r="X1322">
        <v>341.65472038388498</v>
      </c>
      <c r="Y1322">
        <v>336.090778403125</v>
      </c>
      <c r="Z1322">
        <v>336.62189869095897</v>
      </c>
      <c r="AA1322">
        <v>339.80242487585701</v>
      </c>
      <c r="AB1322">
        <v>328.89375061365701</v>
      </c>
      <c r="AC1322">
        <v>339.01355758900399</v>
      </c>
      <c r="AD1322">
        <v>335.89465343183701</v>
      </c>
      <c r="AE1322">
        <v>333.01657862807502</v>
      </c>
      <c r="AF1322">
        <v>337.24397002545902</v>
      </c>
      <c r="AG1322">
        <v>340.13650522360899</v>
      </c>
      <c r="AH1322">
        <v>342.59435116422901</v>
      </c>
      <c r="AI1322">
        <v>339.59219461712701</v>
      </c>
      <c r="AJ1322">
        <v>337.88822102401099</v>
      </c>
      <c r="AK1322">
        <v>338.20560249278299</v>
      </c>
      <c r="AL1322">
        <v>335.96369793227899</v>
      </c>
      <c r="AM1322">
        <v>333.77333160552803</v>
      </c>
      <c r="AN1322">
        <v>344.082674877253</v>
      </c>
      <c r="AO1322">
        <v>339.98421337980301</v>
      </c>
      <c r="AP1322">
        <v>333.84341145401498</v>
      </c>
      <c r="AQ1322">
        <v>337.06203703332301</v>
      </c>
      <c r="AR1322">
        <v>329.23068557420402</v>
      </c>
      <c r="AS1322">
        <v>328.79287701601697</v>
      </c>
      <c r="AT1322">
        <v>339.302051291532</v>
      </c>
      <c r="AU1322">
        <v>343.05102817591001</v>
      </c>
      <c r="AV1322">
        <v>339.43875174695802</v>
      </c>
      <c r="AW1322">
        <v>334.33898117780097</v>
      </c>
      <c r="AX1322">
        <v>338.03116657182102</v>
      </c>
      <c r="AY1322">
        <v>339.43287525670303</v>
      </c>
      <c r="AZ1322">
        <v>335.09382440622898</v>
      </c>
      <c r="BA1322">
        <v>345.91365611344003</v>
      </c>
      <c r="BB1322">
        <v>338.05254282918702</v>
      </c>
      <c r="BC1322">
        <v>336.65533863577298</v>
      </c>
      <c r="BD1322">
        <v>337.247540431441</v>
      </c>
      <c r="BE1322">
        <v>339.66202302798001</v>
      </c>
      <c r="BF1322">
        <v>338.90274933794001</v>
      </c>
      <c r="BG1322">
        <v>340.34872241701498</v>
      </c>
      <c r="BH1322">
        <v>335.92385154792203</v>
      </c>
      <c r="BI1322">
        <v>328.50458715944097</v>
      </c>
      <c r="BJ1322">
        <v>333.31985776079802</v>
      </c>
      <c r="BK1322">
        <v>333.57723712393198</v>
      </c>
      <c r="BL1322">
        <v>338.77679596935099</v>
      </c>
      <c r="BM1322">
        <v>329.66971208941402</v>
      </c>
      <c r="BN1322">
        <v>331.457948726582</v>
      </c>
      <c r="BO1322">
        <v>341.53130647670901</v>
      </c>
      <c r="BP1322">
        <v>341.52133096224998</v>
      </c>
      <c r="BQ1322">
        <v>342.17931364320202</v>
      </c>
      <c r="BR1322">
        <v>341.77849550046602</v>
      </c>
      <c r="BS1322">
        <v>350.33702820409798</v>
      </c>
      <c r="BT1322">
        <v>346.83887266895999</v>
      </c>
      <c r="BU1322">
        <v>337.73100885835203</v>
      </c>
      <c r="BV1322">
        <v>340.64502696812502</v>
      </c>
      <c r="BW1322">
        <v>337.525473445957</v>
      </c>
      <c r="BX1322">
        <v>339.79733867059798</v>
      </c>
      <c r="BY1322">
        <v>343.709606012915</v>
      </c>
      <c r="BZ1322">
        <v>339.27414611434398</v>
      </c>
      <c r="CA1322">
        <v>338.68981269975001</v>
      </c>
      <c r="CB1322">
        <v>342.03663671815002</v>
      </c>
      <c r="CC1322">
        <v>347.53074246611698</v>
      </c>
      <c r="CD1322">
        <v>338.19400714230301</v>
      </c>
    </row>
    <row r="1323" spans="1:82" x14ac:dyDescent="0.25">
      <c r="A1323">
        <v>317.46328437917202</v>
      </c>
      <c r="B1323">
        <v>345.38282803773097</v>
      </c>
      <c r="C1323">
        <v>348.063048179666</v>
      </c>
      <c r="D1323">
        <v>350.68494050964699</v>
      </c>
      <c r="E1323">
        <v>344.15899053544399</v>
      </c>
      <c r="F1323">
        <v>349.253988459352</v>
      </c>
      <c r="G1323">
        <v>350.32030916755298</v>
      </c>
      <c r="H1323">
        <v>354.39151871431397</v>
      </c>
      <c r="I1323">
        <v>344.365849165854</v>
      </c>
      <c r="J1323">
        <v>348.96430978554702</v>
      </c>
      <c r="K1323">
        <v>343.739817256962</v>
      </c>
      <c r="L1323">
        <v>349.54328407449901</v>
      </c>
      <c r="M1323">
        <v>351.46518671072602</v>
      </c>
      <c r="N1323">
        <v>352.98791725233701</v>
      </c>
      <c r="O1323">
        <v>339.61210544106399</v>
      </c>
      <c r="P1323">
        <v>335.57524345179002</v>
      </c>
      <c r="Q1323">
        <v>342.987552938237</v>
      </c>
      <c r="R1323">
        <v>332.775340753156</v>
      </c>
      <c r="S1323">
        <v>334.550340990591</v>
      </c>
      <c r="T1323">
        <v>337.72233545983698</v>
      </c>
      <c r="U1323">
        <v>343.75414249649401</v>
      </c>
      <c r="V1323">
        <v>351.07556051358699</v>
      </c>
      <c r="W1323">
        <v>342.04702625830998</v>
      </c>
      <c r="X1323">
        <v>338.38729545000001</v>
      </c>
      <c r="Y1323">
        <v>336.93593947143802</v>
      </c>
      <c r="Z1323">
        <v>341.50051595345002</v>
      </c>
      <c r="AA1323">
        <v>339.16820743157803</v>
      </c>
      <c r="AB1323">
        <v>327.62827786293599</v>
      </c>
      <c r="AC1323">
        <v>341.082982368768</v>
      </c>
      <c r="AD1323">
        <v>336.24463065709699</v>
      </c>
      <c r="AE1323">
        <v>332.98125012254098</v>
      </c>
      <c r="AF1323">
        <v>336.51725741416698</v>
      </c>
      <c r="AG1323">
        <v>338.099605793828</v>
      </c>
      <c r="AH1323">
        <v>342.50443656367401</v>
      </c>
      <c r="AI1323">
        <v>343.27867141387901</v>
      </c>
      <c r="AJ1323">
        <v>339.30665161076098</v>
      </c>
      <c r="AK1323">
        <v>338.37654369809002</v>
      </c>
      <c r="AL1323">
        <v>336.32706151693799</v>
      </c>
      <c r="AM1323">
        <v>336.93411000349897</v>
      </c>
      <c r="AN1323">
        <v>339.396670080668</v>
      </c>
      <c r="AO1323">
        <v>342.63115095141001</v>
      </c>
      <c r="AP1323">
        <v>335.47906351578098</v>
      </c>
      <c r="AQ1323">
        <v>336.90428174695899</v>
      </c>
      <c r="AR1323">
        <v>327.82910446544798</v>
      </c>
      <c r="AS1323">
        <v>331.246964152636</v>
      </c>
      <c r="AT1323">
        <v>340.80829238221003</v>
      </c>
      <c r="AU1323">
        <v>341.59108183222202</v>
      </c>
      <c r="AV1323">
        <v>340.87705701854202</v>
      </c>
      <c r="AW1323">
        <v>333.68312981609103</v>
      </c>
      <c r="AX1323">
        <v>334.87171666165102</v>
      </c>
      <c r="AY1323">
        <v>339.35224039233202</v>
      </c>
      <c r="AZ1323">
        <v>335.36979943396801</v>
      </c>
      <c r="BA1323">
        <v>344.370744906845</v>
      </c>
      <c r="BB1323">
        <v>337.89545305117599</v>
      </c>
      <c r="BC1323">
        <v>336.374116637751</v>
      </c>
      <c r="BD1323">
        <v>336.89901551015203</v>
      </c>
      <c r="BE1323">
        <v>337.83281156925602</v>
      </c>
      <c r="BF1323">
        <v>337.15577425210603</v>
      </c>
      <c r="BG1323">
        <v>340.41628341147799</v>
      </c>
      <c r="BH1323">
        <v>334.51553088704901</v>
      </c>
      <c r="BI1323">
        <v>325.21706805995399</v>
      </c>
      <c r="BJ1323">
        <v>333.00651351865997</v>
      </c>
      <c r="BK1323">
        <v>334.34779353241601</v>
      </c>
      <c r="BL1323">
        <v>335.37969606586603</v>
      </c>
      <c r="BM1323">
        <v>329.224262541369</v>
      </c>
      <c r="BN1323">
        <v>331.601701734237</v>
      </c>
      <c r="BO1323">
        <v>340.61540136169998</v>
      </c>
      <c r="BP1323">
        <v>341.21184929526999</v>
      </c>
      <c r="BQ1323">
        <v>340.98627275848997</v>
      </c>
      <c r="BR1323">
        <v>338.43530566123701</v>
      </c>
      <c r="BS1323">
        <v>352.42410340024998</v>
      </c>
      <c r="BT1323">
        <v>343.69316688903001</v>
      </c>
      <c r="BU1323">
        <v>338.305270436071</v>
      </c>
      <c r="BV1323">
        <v>341.370196373895</v>
      </c>
      <c r="BW1323">
        <v>336.48119802587502</v>
      </c>
      <c r="BX1323">
        <v>339.36501011096902</v>
      </c>
      <c r="BY1323">
        <v>343.42764111143401</v>
      </c>
      <c r="BZ1323">
        <v>340.15053006725901</v>
      </c>
      <c r="CA1323">
        <v>340.782284036357</v>
      </c>
      <c r="CB1323">
        <v>340.14874958264397</v>
      </c>
      <c r="CC1323">
        <v>345.41411330723503</v>
      </c>
      <c r="CD1323">
        <v>339.42509863130999</v>
      </c>
    </row>
    <row r="1324" spans="1:82" x14ac:dyDescent="0.25">
      <c r="A1324">
        <v>317.70360480640801</v>
      </c>
      <c r="B1324">
        <v>346.12868352582501</v>
      </c>
      <c r="C1324">
        <v>348.90381919195801</v>
      </c>
      <c r="D1324">
        <v>351.27193950253098</v>
      </c>
      <c r="E1324">
        <v>344.448442505363</v>
      </c>
      <c r="F1324">
        <v>348.13590213192202</v>
      </c>
      <c r="G1324">
        <v>349.32941724494901</v>
      </c>
      <c r="H1324">
        <v>355.75352813905602</v>
      </c>
      <c r="I1324">
        <v>341.91872022099801</v>
      </c>
      <c r="J1324">
        <v>348.213902069509</v>
      </c>
      <c r="K1324">
        <v>342.350860336822</v>
      </c>
      <c r="L1324">
        <v>347.56444484809703</v>
      </c>
      <c r="M1324">
        <v>350.731166028286</v>
      </c>
      <c r="N1324">
        <v>350.66435771837803</v>
      </c>
      <c r="O1324">
        <v>340.862867042098</v>
      </c>
      <c r="P1324">
        <v>336.028950961497</v>
      </c>
      <c r="Q1324">
        <v>342.570851844488</v>
      </c>
      <c r="R1324">
        <v>333.64506468506403</v>
      </c>
      <c r="S1324">
        <v>332.68248859926001</v>
      </c>
      <c r="T1324">
        <v>335.748899484643</v>
      </c>
      <c r="U1324">
        <v>343.16804232419202</v>
      </c>
      <c r="V1324">
        <v>350.08464504601699</v>
      </c>
      <c r="W1324">
        <v>342.29259365905102</v>
      </c>
      <c r="X1324">
        <v>336.18705179029001</v>
      </c>
      <c r="Y1324">
        <v>335.60445636634</v>
      </c>
      <c r="Z1324">
        <v>341.55603967315898</v>
      </c>
      <c r="AA1324">
        <v>337.65140763713299</v>
      </c>
      <c r="AB1324">
        <v>327.45087736692699</v>
      </c>
      <c r="AC1324">
        <v>342.63235397191698</v>
      </c>
      <c r="AD1324">
        <v>336.43008312116001</v>
      </c>
      <c r="AE1324">
        <v>331.45965851419402</v>
      </c>
      <c r="AF1324">
        <v>337.92642677494598</v>
      </c>
      <c r="AG1324">
        <v>335.68212929434702</v>
      </c>
      <c r="AH1324">
        <v>342.815413360722</v>
      </c>
      <c r="AI1324">
        <v>342.168656537598</v>
      </c>
      <c r="AJ1324">
        <v>340.66269114946101</v>
      </c>
      <c r="AK1324">
        <v>339.45538849817302</v>
      </c>
      <c r="AL1324">
        <v>339.753157697277</v>
      </c>
      <c r="AM1324">
        <v>337.73279696449902</v>
      </c>
      <c r="AN1324">
        <v>337.32247795177199</v>
      </c>
      <c r="AO1324">
        <v>342.66655050095801</v>
      </c>
      <c r="AP1324">
        <v>336.73960273810098</v>
      </c>
      <c r="AQ1324">
        <v>335.66545453827098</v>
      </c>
      <c r="AR1324">
        <v>325.08199012991798</v>
      </c>
      <c r="AS1324">
        <v>329.14748603345402</v>
      </c>
      <c r="AT1324">
        <v>341.90258287397103</v>
      </c>
      <c r="AU1324">
        <v>341.9040497236</v>
      </c>
      <c r="AV1324">
        <v>340.88264405621698</v>
      </c>
      <c r="AW1324">
        <v>330.41056575552</v>
      </c>
      <c r="AX1324">
        <v>333.14110710668899</v>
      </c>
      <c r="AY1324">
        <v>337.04463396287298</v>
      </c>
      <c r="AZ1324">
        <v>338.17612751348997</v>
      </c>
      <c r="BA1324">
        <v>343.86335712532701</v>
      </c>
      <c r="BB1324">
        <v>336.98635212694398</v>
      </c>
      <c r="BC1324">
        <v>333.86954830047898</v>
      </c>
      <c r="BD1324">
        <v>335.677921321501</v>
      </c>
      <c r="BE1324">
        <v>339.21924754150399</v>
      </c>
      <c r="BF1324">
        <v>336.43063230062302</v>
      </c>
      <c r="BG1324">
        <v>340.175293173434</v>
      </c>
      <c r="BH1324">
        <v>335.42783873709698</v>
      </c>
      <c r="BI1324">
        <v>325.52385873823198</v>
      </c>
      <c r="BJ1324">
        <v>334.46431325316797</v>
      </c>
      <c r="BK1324">
        <v>333.30392286153801</v>
      </c>
      <c r="BL1324">
        <v>334.67371909456602</v>
      </c>
      <c r="BM1324">
        <v>330.71295809779798</v>
      </c>
      <c r="BN1324">
        <v>331.21882131730302</v>
      </c>
      <c r="BO1324">
        <v>337.62072498610598</v>
      </c>
      <c r="BP1324">
        <v>338.73079787055701</v>
      </c>
      <c r="BQ1324">
        <v>340.28551012193401</v>
      </c>
      <c r="BR1324">
        <v>338.40943748501297</v>
      </c>
      <c r="BS1324">
        <v>350.105305088671</v>
      </c>
      <c r="BT1324">
        <v>339.40726502419699</v>
      </c>
      <c r="BU1324">
        <v>340.39812348112901</v>
      </c>
      <c r="BV1324">
        <v>342.68208373293601</v>
      </c>
      <c r="BW1324">
        <v>339.49680253156902</v>
      </c>
      <c r="BX1324">
        <v>338.88541886770503</v>
      </c>
      <c r="BY1324">
        <v>342.64858824846903</v>
      </c>
      <c r="BZ1324">
        <v>339.36485572961197</v>
      </c>
      <c r="CA1324">
        <v>340.60915774477701</v>
      </c>
      <c r="CB1324">
        <v>340.454323540269</v>
      </c>
      <c r="CC1324">
        <v>345.57770130606798</v>
      </c>
      <c r="CD1324">
        <v>341.276787009418</v>
      </c>
    </row>
    <row r="1325" spans="1:82" x14ac:dyDescent="0.25">
      <c r="A1325">
        <v>317.94392523364399</v>
      </c>
      <c r="B1325">
        <v>346.479472587592</v>
      </c>
      <c r="C1325">
        <v>349.47973801392402</v>
      </c>
      <c r="D1325">
        <v>350.83394596016302</v>
      </c>
      <c r="E1325">
        <v>343.24084418419199</v>
      </c>
      <c r="F1325">
        <v>346.54102072036898</v>
      </c>
      <c r="G1325">
        <v>345.90282138798699</v>
      </c>
      <c r="H1325">
        <v>355.52728514274298</v>
      </c>
      <c r="I1325">
        <v>341.87999671736799</v>
      </c>
      <c r="J1325">
        <v>349.58118901362701</v>
      </c>
      <c r="K1325">
        <v>342.51106404081003</v>
      </c>
      <c r="L1325">
        <v>345.06997133321499</v>
      </c>
      <c r="M1325">
        <v>349.35386964817701</v>
      </c>
      <c r="N1325">
        <v>349.68351455254799</v>
      </c>
      <c r="O1325">
        <v>340.36881409858898</v>
      </c>
      <c r="P1325">
        <v>337.088961014836</v>
      </c>
      <c r="Q1325">
        <v>343.30234045985901</v>
      </c>
      <c r="R1325">
        <v>333.84608236101701</v>
      </c>
      <c r="S1325">
        <v>331.68476242769202</v>
      </c>
      <c r="T1325">
        <v>333.43019297846399</v>
      </c>
      <c r="U1325">
        <v>344.48387249656798</v>
      </c>
      <c r="V1325">
        <v>347.595518065877</v>
      </c>
      <c r="W1325">
        <v>341.42078350177002</v>
      </c>
      <c r="X1325">
        <v>335.75387158589302</v>
      </c>
      <c r="Y1325">
        <v>335.794156803855</v>
      </c>
      <c r="Z1325">
        <v>340.27193542021598</v>
      </c>
      <c r="AA1325">
        <v>338.25153749551799</v>
      </c>
      <c r="AB1325">
        <v>327.648227503599</v>
      </c>
      <c r="AC1325">
        <v>343.76795249674399</v>
      </c>
      <c r="AD1325">
        <v>337.175962589113</v>
      </c>
      <c r="AE1325">
        <v>333.57738065435399</v>
      </c>
      <c r="AF1325">
        <v>335.20107309992397</v>
      </c>
      <c r="AG1325">
        <v>333.46314176410499</v>
      </c>
      <c r="AH1325">
        <v>342.957917674756</v>
      </c>
      <c r="AI1325">
        <v>342.70310804071403</v>
      </c>
      <c r="AJ1325">
        <v>342.771337909019</v>
      </c>
      <c r="AK1325">
        <v>338.24024853284499</v>
      </c>
      <c r="AL1325">
        <v>339.878625043439</v>
      </c>
      <c r="AM1325">
        <v>337.23783354941202</v>
      </c>
      <c r="AN1325">
        <v>336.63014636479102</v>
      </c>
      <c r="AO1325">
        <v>342.429705107107</v>
      </c>
      <c r="AP1325">
        <v>335.99164955837199</v>
      </c>
      <c r="AQ1325">
        <v>335.76522817910501</v>
      </c>
      <c r="AR1325">
        <v>325.78848490474002</v>
      </c>
      <c r="AS1325">
        <v>330.82026776886403</v>
      </c>
      <c r="AT1325">
        <v>343.24576507651699</v>
      </c>
      <c r="AU1325">
        <v>342.40648621381803</v>
      </c>
      <c r="AV1325">
        <v>340.35961206556601</v>
      </c>
      <c r="AW1325">
        <v>331.57688775705299</v>
      </c>
      <c r="AX1325">
        <v>330.79048918744297</v>
      </c>
      <c r="AY1325">
        <v>335.45538431256199</v>
      </c>
      <c r="AZ1325">
        <v>338.37044431401</v>
      </c>
      <c r="BA1325">
        <v>341.46033028324899</v>
      </c>
      <c r="BB1325">
        <v>338.44114628840998</v>
      </c>
      <c r="BC1325">
        <v>335.87948371231101</v>
      </c>
      <c r="BD1325">
        <v>336.206995723251</v>
      </c>
      <c r="BE1325">
        <v>338.98690782365901</v>
      </c>
      <c r="BF1325">
        <v>335.16540461320602</v>
      </c>
      <c r="BG1325">
        <v>339.38883650175501</v>
      </c>
      <c r="BH1325">
        <v>336.25309209826099</v>
      </c>
      <c r="BI1325">
        <v>324.67694666092399</v>
      </c>
      <c r="BJ1325">
        <v>335.21190008135397</v>
      </c>
      <c r="BK1325">
        <v>333.349158122799</v>
      </c>
      <c r="BL1325">
        <v>332.472359684325</v>
      </c>
      <c r="BM1325">
        <v>330.002069968245</v>
      </c>
      <c r="BN1325">
        <v>331.469805459425</v>
      </c>
      <c r="BO1325">
        <v>335.27874004194399</v>
      </c>
      <c r="BP1325">
        <v>338.91430394816001</v>
      </c>
      <c r="BQ1325">
        <v>340.99320722445998</v>
      </c>
      <c r="BR1325">
        <v>337.46535798188302</v>
      </c>
      <c r="BS1325">
        <v>348.833780990241</v>
      </c>
      <c r="BT1325">
        <v>336.78564181948099</v>
      </c>
      <c r="BU1325">
        <v>340.51119071670399</v>
      </c>
      <c r="BV1325">
        <v>343.813153254773</v>
      </c>
      <c r="BW1325">
        <v>341.00503870018002</v>
      </c>
      <c r="BX1325">
        <v>338.22811610562502</v>
      </c>
      <c r="BY1325">
        <v>342.63460336440897</v>
      </c>
      <c r="BZ1325">
        <v>340.22827200956499</v>
      </c>
      <c r="CA1325">
        <v>342.99177870790601</v>
      </c>
      <c r="CB1325">
        <v>338.392671694125</v>
      </c>
      <c r="CC1325">
        <v>346.42734839258998</v>
      </c>
      <c r="CD1325">
        <v>343.80270985866298</v>
      </c>
    </row>
    <row r="1326" spans="1:82" x14ac:dyDescent="0.25">
      <c r="A1326">
        <v>318.184245660881</v>
      </c>
      <c r="B1326">
        <v>347.11916071552798</v>
      </c>
      <c r="C1326">
        <v>348.15410433298501</v>
      </c>
      <c r="D1326">
        <v>351.34668107286097</v>
      </c>
      <c r="E1326">
        <v>341.61198342412098</v>
      </c>
      <c r="F1326">
        <v>346.25940342706599</v>
      </c>
      <c r="G1326">
        <v>342.92641176527002</v>
      </c>
      <c r="H1326">
        <v>353.48124265558101</v>
      </c>
      <c r="I1326">
        <v>344.05970229530698</v>
      </c>
      <c r="J1326">
        <v>350.45232136570098</v>
      </c>
      <c r="K1326">
        <v>345.86903277973602</v>
      </c>
      <c r="L1326">
        <v>343.26104406612399</v>
      </c>
      <c r="M1326">
        <v>349.11314984556799</v>
      </c>
      <c r="N1326">
        <v>350.39382650821301</v>
      </c>
      <c r="O1326">
        <v>339.24419479807898</v>
      </c>
      <c r="P1326">
        <v>338.92385407590899</v>
      </c>
      <c r="Q1326">
        <v>342.07791383845</v>
      </c>
      <c r="R1326">
        <v>336.43852753452501</v>
      </c>
      <c r="S1326">
        <v>331.65398729247102</v>
      </c>
      <c r="T1326">
        <v>328.15690467300902</v>
      </c>
      <c r="U1326">
        <v>341.01646736398101</v>
      </c>
      <c r="V1326">
        <v>344.58252104067299</v>
      </c>
      <c r="W1326">
        <v>338.347996256643</v>
      </c>
      <c r="X1326">
        <v>336.77291231505501</v>
      </c>
      <c r="Y1326">
        <v>336.52547094449801</v>
      </c>
      <c r="Z1326">
        <v>340.55430016825397</v>
      </c>
      <c r="AA1326">
        <v>336.65902212589299</v>
      </c>
      <c r="AB1326">
        <v>328.74858477384902</v>
      </c>
      <c r="AC1326">
        <v>344.77053612479199</v>
      </c>
      <c r="AD1326">
        <v>336.459738540236</v>
      </c>
      <c r="AE1326">
        <v>335.94687494658501</v>
      </c>
      <c r="AF1326">
        <v>336.66700635192899</v>
      </c>
      <c r="AG1326">
        <v>332.16298245447501</v>
      </c>
      <c r="AH1326">
        <v>343.75687245366697</v>
      </c>
      <c r="AI1326">
        <v>343.36958970818102</v>
      </c>
      <c r="AJ1326">
        <v>344.57420182534401</v>
      </c>
      <c r="AK1326">
        <v>339.22520605424103</v>
      </c>
      <c r="AL1326">
        <v>339.03347189590801</v>
      </c>
      <c r="AM1326">
        <v>337.165221397778</v>
      </c>
      <c r="AN1326">
        <v>337.943684345127</v>
      </c>
      <c r="AO1326">
        <v>342.675856370904</v>
      </c>
      <c r="AP1326">
        <v>336.62305731697302</v>
      </c>
      <c r="AQ1326">
        <v>335.27766494206099</v>
      </c>
      <c r="AR1326">
        <v>326.998574693786</v>
      </c>
      <c r="AS1326">
        <v>331.08963873050698</v>
      </c>
      <c r="AT1326">
        <v>344.64398610420199</v>
      </c>
      <c r="AU1326">
        <v>343.30220736855802</v>
      </c>
      <c r="AV1326">
        <v>343.922642487335</v>
      </c>
      <c r="AW1326">
        <v>333.301907426924</v>
      </c>
      <c r="AX1326">
        <v>329.80400815115303</v>
      </c>
      <c r="AY1326">
        <v>335.30932652484103</v>
      </c>
      <c r="AZ1326">
        <v>338.995411152977</v>
      </c>
      <c r="BA1326">
        <v>342.51271995856399</v>
      </c>
      <c r="BB1326">
        <v>341.451270822514</v>
      </c>
      <c r="BC1326">
        <v>336.09532298000698</v>
      </c>
      <c r="BD1326">
        <v>334.20244378551001</v>
      </c>
      <c r="BE1326">
        <v>341.29333064063701</v>
      </c>
      <c r="BF1326">
        <v>334.032486232689</v>
      </c>
      <c r="BG1326">
        <v>341.95534779096897</v>
      </c>
      <c r="BH1326">
        <v>335.067030142421</v>
      </c>
      <c r="BI1326">
        <v>324.49171231169697</v>
      </c>
      <c r="BJ1326">
        <v>333.90138222405199</v>
      </c>
      <c r="BK1326">
        <v>333.458769577037</v>
      </c>
      <c r="BL1326">
        <v>330.15800106313299</v>
      </c>
      <c r="BM1326">
        <v>330.09068542686998</v>
      </c>
      <c r="BN1326">
        <v>330.67518498728799</v>
      </c>
      <c r="BO1326">
        <v>333.02880951795498</v>
      </c>
      <c r="BP1326">
        <v>339.44153323353999</v>
      </c>
      <c r="BQ1326">
        <v>340.13079096507403</v>
      </c>
      <c r="BR1326">
        <v>338.071123635493</v>
      </c>
      <c r="BS1326">
        <v>346.03076859645103</v>
      </c>
      <c r="BT1326">
        <v>334.38350377218597</v>
      </c>
      <c r="BU1326">
        <v>344.04150728671601</v>
      </c>
      <c r="BV1326">
        <v>344.624041973987</v>
      </c>
      <c r="BW1326">
        <v>342.45601663125001</v>
      </c>
      <c r="BX1326">
        <v>341.29202139246797</v>
      </c>
      <c r="BY1326">
        <v>341.35445563400702</v>
      </c>
      <c r="BZ1326">
        <v>342.37082726797098</v>
      </c>
      <c r="CA1326">
        <v>343.60473147334</v>
      </c>
      <c r="CB1326">
        <v>339.36541433339897</v>
      </c>
      <c r="CC1326">
        <v>345.584866702044</v>
      </c>
      <c r="CD1326">
        <v>344.90369351619597</v>
      </c>
    </row>
    <row r="1327" spans="1:82" x14ac:dyDescent="0.25">
      <c r="A1327">
        <v>318.42456608811699</v>
      </c>
      <c r="B1327">
        <v>348.77251153216503</v>
      </c>
      <c r="C1327">
        <v>351.18972498367702</v>
      </c>
      <c r="D1327">
        <v>350.49702899761502</v>
      </c>
      <c r="E1327">
        <v>341.42874112823398</v>
      </c>
      <c r="F1327">
        <v>346.73970200783202</v>
      </c>
      <c r="G1327">
        <v>344.35534314646202</v>
      </c>
      <c r="H1327">
        <v>350.45457513933201</v>
      </c>
      <c r="I1327">
        <v>346.591192085969</v>
      </c>
      <c r="J1327">
        <v>352.20674201305798</v>
      </c>
      <c r="K1327">
        <v>346.09116558676499</v>
      </c>
      <c r="L1327">
        <v>342.38781643985902</v>
      </c>
      <c r="M1327">
        <v>349.80930779239998</v>
      </c>
      <c r="N1327">
        <v>350.00304576043902</v>
      </c>
      <c r="O1327">
        <v>338.49601445640099</v>
      </c>
      <c r="P1327">
        <v>339.22143721368201</v>
      </c>
      <c r="Q1327">
        <v>342.25377080485401</v>
      </c>
      <c r="R1327">
        <v>339.10527206724998</v>
      </c>
      <c r="S1327">
        <v>332.01602024997902</v>
      </c>
      <c r="T1327">
        <v>328.71620539436299</v>
      </c>
      <c r="U1327">
        <v>340.62697561516097</v>
      </c>
      <c r="V1327">
        <v>342.763587700198</v>
      </c>
      <c r="W1327">
        <v>335.84205524957599</v>
      </c>
      <c r="X1327">
        <v>337.794511923372</v>
      </c>
      <c r="Y1327">
        <v>338.09818631176898</v>
      </c>
      <c r="Z1327">
        <v>340.04140356205801</v>
      </c>
      <c r="AA1327">
        <v>336.04149139152099</v>
      </c>
      <c r="AB1327">
        <v>330.05136110354601</v>
      </c>
      <c r="AC1327">
        <v>340.41909256514703</v>
      </c>
      <c r="AD1327">
        <v>336.495737134774</v>
      </c>
      <c r="AE1327">
        <v>336.73689058553299</v>
      </c>
      <c r="AF1327">
        <v>336.40269975900497</v>
      </c>
      <c r="AG1327">
        <v>332.011811043085</v>
      </c>
      <c r="AH1327">
        <v>339.02442649946499</v>
      </c>
      <c r="AI1327">
        <v>343.10102843303798</v>
      </c>
      <c r="AJ1327">
        <v>344.25706485194098</v>
      </c>
      <c r="AK1327">
        <v>339.46904120350501</v>
      </c>
      <c r="AL1327">
        <v>338.95299703061602</v>
      </c>
      <c r="AM1327">
        <v>339.74722488129999</v>
      </c>
      <c r="AN1327">
        <v>334.10130361826299</v>
      </c>
      <c r="AO1327">
        <v>343.43267128286601</v>
      </c>
      <c r="AP1327">
        <v>333.81113035612401</v>
      </c>
      <c r="AQ1327">
        <v>333.075227452158</v>
      </c>
      <c r="AR1327">
        <v>328.35389898475597</v>
      </c>
      <c r="AS1327">
        <v>330.617925422501</v>
      </c>
      <c r="AT1327">
        <v>345.00726720088602</v>
      </c>
      <c r="AU1327">
        <v>340.911303106194</v>
      </c>
      <c r="AV1327">
        <v>344.44786114843401</v>
      </c>
      <c r="AW1327">
        <v>334.21157182775897</v>
      </c>
      <c r="AX1327">
        <v>330.105914140896</v>
      </c>
      <c r="AY1327">
        <v>334.97182931136501</v>
      </c>
      <c r="AZ1327">
        <v>338.109359605701</v>
      </c>
      <c r="BA1327">
        <v>341.79324616861498</v>
      </c>
      <c r="BB1327">
        <v>342.281900265567</v>
      </c>
      <c r="BC1327">
        <v>339.02677609276299</v>
      </c>
      <c r="BD1327">
        <v>333.44707902039301</v>
      </c>
      <c r="BE1327">
        <v>340.72898207862198</v>
      </c>
      <c r="BF1327">
        <v>335.49754899443599</v>
      </c>
      <c r="BG1327">
        <v>342.449970577324</v>
      </c>
      <c r="BH1327">
        <v>332.42164929525001</v>
      </c>
      <c r="BI1327">
        <v>322.90035132151598</v>
      </c>
      <c r="BJ1327">
        <v>332.91202904544298</v>
      </c>
      <c r="BK1327">
        <v>333.89430161288499</v>
      </c>
      <c r="BL1327">
        <v>330.15689551263802</v>
      </c>
      <c r="BM1327">
        <v>330.90660121156799</v>
      </c>
      <c r="BN1327">
        <v>331.53001785040101</v>
      </c>
      <c r="BO1327">
        <v>331.03844393365301</v>
      </c>
      <c r="BP1327">
        <v>339.73957184790601</v>
      </c>
      <c r="BQ1327">
        <v>340.01039640964001</v>
      </c>
      <c r="BR1327">
        <v>341.13689890867101</v>
      </c>
      <c r="BS1327">
        <v>343.30330066007502</v>
      </c>
      <c r="BT1327">
        <v>331.24046864468801</v>
      </c>
      <c r="BU1327">
        <v>345.83239060116699</v>
      </c>
      <c r="BV1327">
        <v>345.58393650719597</v>
      </c>
      <c r="BW1327">
        <v>343.16091492102902</v>
      </c>
      <c r="BX1327">
        <v>343.775552225029</v>
      </c>
      <c r="BY1327">
        <v>340.67619749930702</v>
      </c>
      <c r="BZ1327">
        <v>342.766797781538</v>
      </c>
      <c r="CA1327">
        <v>341.9650903008</v>
      </c>
      <c r="CB1327">
        <v>339.14616769643101</v>
      </c>
      <c r="CC1327">
        <v>342.76448147886799</v>
      </c>
      <c r="CD1327">
        <v>347.78788695040998</v>
      </c>
    </row>
    <row r="1328" spans="1:82" x14ac:dyDescent="0.25">
      <c r="A1328">
        <v>318.66488651535298</v>
      </c>
      <c r="B1328">
        <v>348.67170003504401</v>
      </c>
      <c r="C1328">
        <v>350.36428544914099</v>
      </c>
      <c r="D1328">
        <v>349.97620443139499</v>
      </c>
      <c r="E1328">
        <v>341.39707136802599</v>
      </c>
      <c r="F1328">
        <v>346.73163678400499</v>
      </c>
      <c r="G1328">
        <v>342.48632549700397</v>
      </c>
      <c r="H1328">
        <v>348.65928165615901</v>
      </c>
      <c r="I1328">
        <v>346.30998443306498</v>
      </c>
      <c r="J1328">
        <v>352.67136902319402</v>
      </c>
      <c r="K1328">
        <v>346.59907617071099</v>
      </c>
      <c r="L1328">
        <v>342.322479520277</v>
      </c>
      <c r="M1328">
        <v>350.16346698836901</v>
      </c>
      <c r="N1328">
        <v>351.91712895907801</v>
      </c>
      <c r="O1328">
        <v>337.99757183082102</v>
      </c>
      <c r="P1328">
        <v>336.99902989322101</v>
      </c>
      <c r="Q1328">
        <v>341.92609056423402</v>
      </c>
      <c r="R1328">
        <v>339.79374712473498</v>
      </c>
      <c r="S1328">
        <v>333.04508264459997</v>
      </c>
      <c r="T1328">
        <v>330.01680820232298</v>
      </c>
      <c r="U1328">
        <v>341.305737222988</v>
      </c>
      <c r="V1328">
        <v>341.727304550751</v>
      </c>
      <c r="W1328">
        <v>334.08106737083699</v>
      </c>
      <c r="X1328">
        <v>338.00952718409098</v>
      </c>
      <c r="Y1328">
        <v>338.72242728235898</v>
      </c>
      <c r="Z1328">
        <v>340.433552833519</v>
      </c>
      <c r="AA1328">
        <v>336.26796501954698</v>
      </c>
      <c r="AB1328">
        <v>333.40263018980602</v>
      </c>
      <c r="AC1328">
        <v>339.157459926032</v>
      </c>
      <c r="AD1328">
        <v>337.10533738398198</v>
      </c>
      <c r="AE1328">
        <v>337.25689252931397</v>
      </c>
      <c r="AF1328">
        <v>335.53983042375398</v>
      </c>
      <c r="AG1328">
        <v>333.80451530035202</v>
      </c>
      <c r="AH1328">
        <v>337.65578208097702</v>
      </c>
      <c r="AI1328">
        <v>344.80332395655898</v>
      </c>
      <c r="AJ1328">
        <v>344.82594110551798</v>
      </c>
      <c r="AK1328">
        <v>340.28881245813699</v>
      </c>
      <c r="AL1328">
        <v>340.07397468396402</v>
      </c>
      <c r="AM1328">
        <v>340.13551004539801</v>
      </c>
      <c r="AN1328">
        <v>332.15763189079797</v>
      </c>
      <c r="AO1328">
        <v>344.43483228560802</v>
      </c>
      <c r="AP1328">
        <v>335.32723263069801</v>
      </c>
      <c r="AQ1328">
        <v>333.52455168001597</v>
      </c>
      <c r="AR1328">
        <v>328.35043452664502</v>
      </c>
      <c r="AS1328">
        <v>329.16307846629701</v>
      </c>
      <c r="AT1328">
        <v>342.99135323092702</v>
      </c>
      <c r="AU1328">
        <v>339.14901061020902</v>
      </c>
      <c r="AV1328">
        <v>344.94272638965401</v>
      </c>
      <c r="AW1328">
        <v>334.64143727529603</v>
      </c>
      <c r="AX1328">
        <v>328.24160113571003</v>
      </c>
      <c r="AY1328">
        <v>336.43417486728498</v>
      </c>
      <c r="AZ1328">
        <v>336.89073584008798</v>
      </c>
      <c r="BA1328">
        <v>339.89079094491598</v>
      </c>
      <c r="BB1328">
        <v>343.52721098718501</v>
      </c>
      <c r="BC1328">
        <v>341.085248575214</v>
      </c>
      <c r="BD1328">
        <v>332.25691653367801</v>
      </c>
      <c r="BE1328">
        <v>337.37967537950902</v>
      </c>
      <c r="BF1328">
        <v>335.59926376860301</v>
      </c>
      <c r="BG1328">
        <v>340.03054127244798</v>
      </c>
      <c r="BH1328">
        <v>331.98187683359299</v>
      </c>
      <c r="BI1328">
        <v>321.911254160216</v>
      </c>
      <c r="BJ1328">
        <v>333.10946740368598</v>
      </c>
      <c r="BK1328">
        <v>333.18568960516399</v>
      </c>
      <c r="BL1328">
        <v>329.31192083551599</v>
      </c>
      <c r="BM1328">
        <v>330.87865492011599</v>
      </c>
      <c r="BN1328">
        <v>331.673782863067</v>
      </c>
      <c r="BO1328">
        <v>330.85605296727698</v>
      </c>
      <c r="BP1328">
        <v>337.88444555660402</v>
      </c>
      <c r="BQ1328">
        <v>339.99910322609202</v>
      </c>
      <c r="BR1328">
        <v>341.770623540141</v>
      </c>
      <c r="BS1328">
        <v>343.12398741197501</v>
      </c>
      <c r="BT1328">
        <v>331.07706086297901</v>
      </c>
      <c r="BU1328">
        <v>345.87868706465798</v>
      </c>
      <c r="BV1328">
        <v>346.43654447995601</v>
      </c>
      <c r="BW1328">
        <v>342.869369055871</v>
      </c>
      <c r="BX1328">
        <v>345.13457269393598</v>
      </c>
      <c r="BY1328">
        <v>340.67892265626</v>
      </c>
      <c r="BZ1328">
        <v>345.41468981428397</v>
      </c>
      <c r="CA1328">
        <v>342.21142913566098</v>
      </c>
      <c r="CB1328">
        <v>340.41989360457501</v>
      </c>
      <c r="CC1328">
        <v>341.88543740601898</v>
      </c>
      <c r="CD1328">
        <v>348.539609568711</v>
      </c>
    </row>
    <row r="1329" spans="1:82" x14ac:dyDescent="0.25">
      <c r="A1329">
        <v>318.90520694258998</v>
      </c>
      <c r="B1329">
        <v>349.00553436709799</v>
      </c>
      <c r="C1329">
        <v>347.69369018939199</v>
      </c>
      <c r="D1329">
        <v>347.471025591233</v>
      </c>
      <c r="E1329">
        <v>340.17025815890503</v>
      </c>
      <c r="F1329">
        <v>346.091121765661</v>
      </c>
      <c r="G1329">
        <v>340.90331282593098</v>
      </c>
      <c r="H1329">
        <v>347.10961220193099</v>
      </c>
      <c r="I1329">
        <v>350.779187943274</v>
      </c>
      <c r="J1329">
        <v>351.24575879940397</v>
      </c>
      <c r="K1329">
        <v>345.90800216372901</v>
      </c>
      <c r="L1329">
        <v>341.19651229337001</v>
      </c>
      <c r="M1329">
        <v>349.052984548057</v>
      </c>
      <c r="N1329">
        <v>351.26486255709398</v>
      </c>
      <c r="O1329">
        <v>336.51765707940899</v>
      </c>
      <c r="P1329">
        <v>336.89094646956801</v>
      </c>
      <c r="Q1329">
        <v>341.02183540453302</v>
      </c>
      <c r="R1329">
        <v>338.925950987036</v>
      </c>
      <c r="S1329">
        <v>334.27758604975003</v>
      </c>
      <c r="T1329">
        <v>330.48624479769302</v>
      </c>
      <c r="U1329">
        <v>340.92662829956299</v>
      </c>
      <c r="V1329">
        <v>339.55605455433403</v>
      </c>
      <c r="W1329">
        <v>330.94758882984399</v>
      </c>
      <c r="X1329">
        <v>333.99471721101003</v>
      </c>
      <c r="Y1329">
        <v>338.60602145202699</v>
      </c>
      <c r="Z1329">
        <v>337.90672069631597</v>
      </c>
      <c r="AA1329">
        <v>337.47885217667198</v>
      </c>
      <c r="AB1329">
        <v>334.765021600176</v>
      </c>
      <c r="AC1329">
        <v>339.24976330963898</v>
      </c>
      <c r="AD1329">
        <v>337.04287107435601</v>
      </c>
      <c r="AE1329">
        <v>336.91418259901798</v>
      </c>
      <c r="AF1329">
        <v>335.313238784345</v>
      </c>
      <c r="AG1329">
        <v>335.15138528975598</v>
      </c>
      <c r="AH1329">
        <v>338.62098430531103</v>
      </c>
      <c r="AI1329">
        <v>342.72431968584698</v>
      </c>
      <c r="AJ1329">
        <v>346.58404065685897</v>
      </c>
      <c r="AK1329">
        <v>341.02485404150701</v>
      </c>
      <c r="AL1329">
        <v>339.82944603154198</v>
      </c>
      <c r="AM1329">
        <v>337.435697896634</v>
      </c>
      <c r="AN1329">
        <v>332.68967190160998</v>
      </c>
      <c r="AO1329">
        <v>343.94348632299102</v>
      </c>
      <c r="AP1329">
        <v>335.959144747305</v>
      </c>
      <c r="AQ1329">
        <v>334.32208026453497</v>
      </c>
      <c r="AR1329">
        <v>328.23735503863702</v>
      </c>
      <c r="AS1329">
        <v>330.70903628435599</v>
      </c>
      <c r="AT1329">
        <v>343.00565205344702</v>
      </c>
      <c r="AU1329">
        <v>338.56977859403298</v>
      </c>
      <c r="AV1329">
        <v>343.01428475494998</v>
      </c>
      <c r="AW1329">
        <v>333.50924367152601</v>
      </c>
      <c r="AX1329">
        <v>326.75384770588897</v>
      </c>
      <c r="AY1329">
        <v>337.00708913584799</v>
      </c>
      <c r="AZ1329">
        <v>338.25360667351703</v>
      </c>
      <c r="BA1329">
        <v>336.99750582384701</v>
      </c>
      <c r="BB1329">
        <v>343.86043589505903</v>
      </c>
      <c r="BC1329">
        <v>340.61638757248301</v>
      </c>
      <c r="BD1329">
        <v>330.851009615446</v>
      </c>
      <c r="BE1329">
        <v>334.78322296715402</v>
      </c>
      <c r="BF1329">
        <v>335.47823161609898</v>
      </c>
      <c r="BG1329">
        <v>336.86840923620002</v>
      </c>
      <c r="BH1329">
        <v>333.87878711716399</v>
      </c>
      <c r="BI1329">
        <v>325.81626728313802</v>
      </c>
      <c r="BJ1329">
        <v>332.33521501104201</v>
      </c>
      <c r="BK1329">
        <v>332.83586124841298</v>
      </c>
      <c r="BL1329">
        <v>326.85005853612</v>
      </c>
      <c r="BM1329">
        <v>331.05686637855598</v>
      </c>
      <c r="BN1329">
        <v>330.06807185412703</v>
      </c>
      <c r="BO1329">
        <v>329.51258787940702</v>
      </c>
      <c r="BP1329">
        <v>338.64413117563203</v>
      </c>
      <c r="BQ1329">
        <v>339.84243997142801</v>
      </c>
      <c r="BR1329">
        <v>344.12595799981199</v>
      </c>
      <c r="BS1329">
        <v>341.69837096653401</v>
      </c>
      <c r="BT1329">
        <v>333.32878137298502</v>
      </c>
      <c r="BU1329">
        <v>348.534264631599</v>
      </c>
      <c r="BV1329">
        <v>344.69095339331801</v>
      </c>
      <c r="BW1329">
        <v>345.73867948780799</v>
      </c>
      <c r="BX1329">
        <v>343.69570108085401</v>
      </c>
      <c r="BY1329">
        <v>337.87164398447601</v>
      </c>
      <c r="BZ1329">
        <v>347.22794128671597</v>
      </c>
      <c r="CA1329">
        <v>341.59697504701899</v>
      </c>
      <c r="CB1329">
        <v>340.659356600168</v>
      </c>
      <c r="CC1329">
        <v>341.63958226281602</v>
      </c>
      <c r="CD1329">
        <v>348.010408346394</v>
      </c>
    </row>
    <row r="1330" spans="1:82" x14ac:dyDescent="0.25">
      <c r="A1330">
        <v>319.14552736982603</v>
      </c>
      <c r="B1330">
        <v>350.73996714258402</v>
      </c>
      <c r="C1330">
        <v>346.51225129682803</v>
      </c>
      <c r="D1330">
        <v>346.89357290894998</v>
      </c>
      <c r="E1330">
        <v>341.797034491548</v>
      </c>
      <c r="F1330">
        <v>345.26624985481499</v>
      </c>
      <c r="G1330">
        <v>341.84755791881503</v>
      </c>
      <c r="H1330">
        <v>348.086199354862</v>
      </c>
      <c r="I1330">
        <v>352.35270522116701</v>
      </c>
      <c r="J1330">
        <v>351.93468875280303</v>
      </c>
      <c r="K1330">
        <v>347.78359266128598</v>
      </c>
      <c r="L1330">
        <v>343.12944966380502</v>
      </c>
      <c r="M1330">
        <v>347.86069355031799</v>
      </c>
      <c r="N1330">
        <v>351.322704695673</v>
      </c>
      <c r="O1330">
        <v>339.38171162295203</v>
      </c>
      <c r="P1330">
        <v>336.682878243419</v>
      </c>
      <c r="Q1330">
        <v>337.86838418874299</v>
      </c>
      <c r="R1330">
        <v>337.67606787733399</v>
      </c>
      <c r="S1330">
        <v>335.47266494034398</v>
      </c>
      <c r="T1330">
        <v>333.31529075757999</v>
      </c>
      <c r="U1330">
        <v>339.90276010477902</v>
      </c>
      <c r="V1330">
        <v>340.21416957855701</v>
      </c>
      <c r="W1330">
        <v>329.53649421035402</v>
      </c>
      <c r="X1330">
        <v>332.05361912913401</v>
      </c>
      <c r="Y1330">
        <v>338.82979717312401</v>
      </c>
      <c r="Z1330">
        <v>338.38975588285598</v>
      </c>
      <c r="AA1330">
        <v>336.74064872719401</v>
      </c>
      <c r="AB1330">
        <v>336.255201212918</v>
      </c>
      <c r="AC1330">
        <v>339.20864765033798</v>
      </c>
      <c r="AD1330">
        <v>336.14106175676397</v>
      </c>
      <c r="AE1330">
        <v>336.64964989783601</v>
      </c>
      <c r="AF1330">
        <v>335.17697401884402</v>
      </c>
      <c r="AG1330">
        <v>336.37132921082298</v>
      </c>
      <c r="AH1330">
        <v>337.97391880324301</v>
      </c>
      <c r="AI1330">
        <v>340.16783524983799</v>
      </c>
      <c r="AJ1330">
        <v>346.82950205572098</v>
      </c>
      <c r="AK1330">
        <v>337.67873964671497</v>
      </c>
      <c r="AL1330">
        <v>340.68695500744798</v>
      </c>
      <c r="AM1330">
        <v>336.26358832553399</v>
      </c>
      <c r="AN1330">
        <v>334.48081064235799</v>
      </c>
      <c r="AO1330">
        <v>341.046429609749</v>
      </c>
      <c r="AP1330">
        <v>335.84761907060403</v>
      </c>
      <c r="AQ1330">
        <v>334.637058245444</v>
      </c>
      <c r="AR1330">
        <v>328.85155753877802</v>
      </c>
      <c r="AS1330">
        <v>332.93732926222702</v>
      </c>
      <c r="AT1330">
        <v>343.219245602439</v>
      </c>
      <c r="AU1330">
        <v>337.12904420171202</v>
      </c>
      <c r="AV1330">
        <v>342.72907914638301</v>
      </c>
      <c r="AW1330">
        <v>334.684685343171</v>
      </c>
      <c r="AX1330">
        <v>330.46844139652899</v>
      </c>
      <c r="AY1330">
        <v>340.77319522777498</v>
      </c>
      <c r="AZ1330">
        <v>339.64523159687599</v>
      </c>
      <c r="BA1330">
        <v>335.25891108506698</v>
      </c>
      <c r="BB1330">
        <v>344.86551844035398</v>
      </c>
      <c r="BC1330">
        <v>341.501520454564</v>
      </c>
      <c r="BD1330">
        <v>330.19146389537201</v>
      </c>
      <c r="BE1330">
        <v>336.25113578626298</v>
      </c>
      <c r="BF1330">
        <v>335.394289467487</v>
      </c>
      <c r="BG1330">
        <v>337.413863256176</v>
      </c>
      <c r="BH1330">
        <v>337.41293074703799</v>
      </c>
      <c r="BI1330">
        <v>331.46288803406202</v>
      </c>
      <c r="BJ1330">
        <v>329.84737347849898</v>
      </c>
      <c r="BK1330">
        <v>332.046689937613</v>
      </c>
      <c r="BL1330">
        <v>329.254175767265</v>
      </c>
      <c r="BM1330">
        <v>334.86948688543902</v>
      </c>
      <c r="BN1330">
        <v>331.30871946421701</v>
      </c>
      <c r="BO1330">
        <v>330.03344099890899</v>
      </c>
      <c r="BP1330">
        <v>338.116948501781</v>
      </c>
      <c r="BQ1330">
        <v>341.62301687110698</v>
      </c>
      <c r="BR1330">
        <v>346.47647769086001</v>
      </c>
      <c r="BS1330">
        <v>338.19475324260901</v>
      </c>
      <c r="BT1330">
        <v>336.48922754368903</v>
      </c>
      <c r="BU1330">
        <v>350.98148319136999</v>
      </c>
      <c r="BV1330">
        <v>342.78914855823098</v>
      </c>
      <c r="BW1330">
        <v>347.86927878286099</v>
      </c>
      <c r="BX1330">
        <v>345.01136300724301</v>
      </c>
      <c r="BY1330">
        <v>338.51673375718701</v>
      </c>
      <c r="BZ1330">
        <v>348.26130360371099</v>
      </c>
      <c r="CA1330">
        <v>341.48089310429299</v>
      </c>
      <c r="CB1330">
        <v>341.15308683237203</v>
      </c>
      <c r="CC1330">
        <v>343.675136139193</v>
      </c>
      <c r="CD1330">
        <v>349.71277766690702</v>
      </c>
    </row>
    <row r="1331" spans="1:82" x14ac:dyDescent="0.25">
      <c r="A1331">
        <v>319.38584779706201</v>
      </c>
      <c r="B1331">
        <v>348.98586850256601</v>
      </c>
      <c r="C1331">
        <v>346.97202380355702</v>
      </c>
      <c r="D1331">
        <v>347.704285076291</v>
      </c>
      <c r="E1331">
        <v>343.29546123021902</v>
      </c>
      <c r="F1331">
        <v>344.65376890477302</v>
      </c>
      <c r="G1331">
        <v>343.34178599962598</v>
      </c>
      <c r="H1331">
        <v>345.73730855845702</v>
      </c>
      <c r="I1331">
        <v>349.24382715882501</v>
      </c>
      <c r="J1331">
        <v>352.46727314447799</v>
      </c>
      <c r="K1331">
        <v>349.97053102439003</v>
      </c>
      <c r="L1331">
        <v>346.91482223224102</v>
      </c>
      <c r="M1331">
        <v>347.268606589353</v>
      </c>
      <c r="N1331">
        <v>352.33156934064499</v>
      </c>
      <c r="O1331">
        <v>341.12074245134301</v>
      </c>
      <c r="P1331">
        <v>335.62120595146399</v>
      </c>
      <c r="Q1331">
        <v>338.51397211200901</v>
      </c>
      <c r="R1331">
        <v>336.64579332775702</v>
      </c>
      <c r="S1331">
        <v>335.16687503462202</v>
      </c>
      <c r="T1331">
        <v>333.18141232376098</v>
      </c>
      <c r="U1331">
        <v>340.804605274469</v>
      </c>
      <c r="V1331">
        <v>338.13015288942699</v>
      </c>
      <c r="W1331">
        <v>329.20089471927997</v>
      </c>
      <c r="X1331">
        <v>332.88804656039599</v>
      </c>
      <c r="Y1331">
        <v>338.00953826344698</v>
      </c>
      <c r="Z1331">
        <v>338.77446553068899</v>
      </c>
      <c r="AA1331">
        <v>335.81071862728101</v>
      </c>
      <c r="AB1331">
        <v>338.19800038659901</v>
      </c>
      <c r="AC1331">
        <v>339.32067201426202</v>
      </c>
      <c r="AD1331">
        <v>337.21444992045798</v>
      </c>
      <c r="AE1331">
        <v>337.09525740303701</v>
      </c>
      <c r="AF1331">
        <v>335.05975888216199</v>
      </c>
      <c r="AG1331">
        <v>336.45269605214997</v>
      </c>
      <c r="AH1331">
        <v>336.53776962378498</v>
      </c>
      <c r="AI1331">
        <v>341.13840995421901</v>
      </c>
      <c r="AJ1331">
        <v>346.61564851485201</v>
      </c>
      <c r="AK1331">
        <v>335.96247841968898</v>
      </c>
      <c r="AL1331">
        <v>339.49135981053303</v>
      </c>
      <c r="AM1331">
        <v>336.89756297812198</v>
      </c>
      <c r="AN1331">
        <v>335.09677528062298</v>
      </c>
      <c r="AO1331">
        <v>339.37676140146198</v>
      </c>
      <c r="AP1331">
        <v>335.28307842079403</v>
      </c>
      <c r="AQ1331">
        <v>333.901474869742</v>
      </c>
      <c r="AR1331">
        <v>327.87339264972599</v>
      </c>
      <c r="AS1331">
        <v>334.02788837232799</v>
      </c>
      <c r="AT1331">
        <v>342.68294961191202</v>
      </c>
      <c r="AU1331">
        <v>335.43513023922998</v>
      </c>
      <c r="AV1331">
        <v>344.15996639142702</v>
      </c>
      <c r="AW1331">
        <v>335.99284162077799</v>
      </c>
      <c r="AX1331">
        <v>332.65328347628002</v>
      </c>
      <c r="AY1331">
        <v>342.88417618124703</v>
      </c>
      <c r="AZ1331">
        <v>338.97072867185102</v>
      </c>
      <c r="BA1331">
        <v>331.94477079424098</v>
      </c>
      <c r="BB1331">
        <v>346.11144282845299</v>
      </c>
      <c r="BC1331">
        <v>343.50043441255798</v>
      </c>
      <c r="BD1331">
        <v>331.78042725050699</v>
      </c>
      <c r="BE1331">
        <v>335.83364752905101</v>
      </c>
      <c r="BF1331">
        <v>335.49921454822697</v>
      </c>
      <c r="BG1331">
        <v>337.726272153492</v>
      </c>
      <c r="BH1331">
        <v>336.11975887574198</v>
      </c>
      <c r="BI1331">
        <v>331.865054087526</v>
      </c>
      <c r="BJ1331">
        <v>330.19831554401702</v>
      </c>
      <c r="BK1331">
        <v>331.70775777326099</v>
      </c>
      <c r="BL1331">
        <v>330.58707227660398</v>
      </c>
      <c r="BM1331">
        <v>335.54585769215299</v>
      </c>
      <c r="BN1331">
        <v>332.62964615042898</v>
      </c>
      <c r="BO1331">
        <v>332.45719696759397</v>
      </c>
      <c r="BP1331">
        <v>339.65177003030698</v>
      </c>
      <c r="BQ1331">
        <v>341.77238869844899</v>
      </c>
      <c r="BR1331">
        <v>348.98303659059002</v>
      </c>
      <c r="BS1331">
        <v>338.664088827493</v>
      </c>
      <c r="BT1331">
        <v>338.72159583536899</v>
      </c>
      <c r="BU1331">
        <v>349.55953925521402</v>
      </c>
      <c r="BV1331">
        <v>342.68332165989898</v>
      </c>
      <c r="BW1331">
        <v>347.73055835568101</v>
      </c>
      <c r="BX1331">
        <v>345.60773432660199</v>
      </c>
      <c r="BY1331">
        <v>340.26534131799201</v>
      </c>
      <c r="BZ1331">
        <v>348.59822361689697</v>
      </c>
      <c r="CA1331">
        <v>340.50168129862698</v>
      </c>
      <c r="CB1331">
        <v>341.55574101829302</v>
      </c>
      <c r="CC1331">
        <v>343.196226726399</v>
      </c>
      <c r="CD1331">
        <v>350.393348122894</v>
      </c>
    </row>
    <row r="1332" spans="1:82" x14ac:dyDescent="0.25">
      <c r="A1332">
        <v>319.62616822429902</v>
      </c>
      <c r="B1332">
        <v>349.65774694493399</v>
      </c>
      <c r="C1332">
        <v>346.53152135236098</v>
      </c>
      <c r="D1332">
        <v>348.15383925167498</v>
      </c>
      <c r="E1332">
        <v>342.61626726335697</v>
      </c>
      <c r="F1332">
        <v>345.84697212012202</v>
      </c>
      <c r="G1332">
        <v>343.830978505676</v>
      </c>
      <c r="H1332">
        <v>343.73525122537399</v>
      </c>
      <c r="I1332">
        <v>349.34827272391601</v>
      </c>
      <c r="J1332">
        <v>353.22966503448498</v>
      </c>
      <c r="K1332">
        <v>349.49779181725501</v>
      </c>
      <c r="L1332">
        <v>347.330102199495</v>
      </c>
      <c r="M1332">
        <v>346.57530331029102</v>
      </c>
      <c r="N1332">
        <v>353.77748563082002</v>
      </c>
      <c r="O1332">
        <v>341.32648945789998</v>
      </c>
      <c r="P1332">
        <v>335.08953123840399</v>
      </c>
      <c r="Q1332">
        <v>340.76250325495198</v>
      </c>
      <c r="R1332">
        <v>335.15550353518103</v>
      </c>
      <c r="S1332">
        <v>337.00406633991702</v>
      </c>
      <c r="T1332">
        <v>333.93226772554499</v>
      </c>
      <c r="U1332">
        <v>341.41057781099499</v>
      </c>
      <c r="V1332">
        <v>338.81253125886002</v>
      </c>
      <c r="W1332">
        <v>328.94031862384099</v>
      </c>
      <c r="X1332">
        <v>334.230541650904</v>
      </c>
      <c r="Y1332">
        <v>339.36007135449699</v>
      </c>
      <c r="Z1332">
        <v>337.29701366558999</v>
      </c>
      <c r="AA1332">
        <v>336.28411696097697</v>
      </c>
      <c r="AB1332">
        <v>338.72990549745998</v>
      </c>
      <c r="AC1332">
        <v>338.87286877918501</v>
      </c>
      <c r="AD1332">
        <v>338.12468661464902</v>
      </c>
      <c r="AE1332">
        <v>336.63612867281103</v>
      </c>
      <c r="AF1332">
        <v>334.73868049175798</v>
      </c>
      <c r="AG1332">
        <v>338.519125343996</v>
      </c>
      <c r="AH1332">
        <v>335.23027152355098</v>
      </c>
      <c r="AI1332">
        <v>341.172195095608</v>
      </c>
      <c r="AJ1332">
        <v>344.64381602073399</v>
      </c>
      <c r="AK1332">
        <v>335.785379403381</v>
      </c>
      <c r="AL1332">
        <v>339.39188758147401</v>
      </c>
      <c r="AM1332">
        <v>337.93717066532599</v>
      </c>
      <c r="AN1332">
        <v>335.43523425360701</v>
      </c>
      <c r="AO1332">
        <v>339.492980981789</v>
      </c>
      <c r="AP1332">
        <v>335.75006876999498</v>
      </c>
      <c r="AQ1332">
        <v>334.18102930502903</v>
      </c>
      <c r="AR1332">
        <v>327.932344244143</v>
      </c>
      <c r="AS1332">
        <v>334.517648721912</v>
      </c>
      <c r="AT1332">
        <v>341.35794889822199</v>
      </c>
      <c r="AU1332">
        <v>332.71970898484398</v>
      </c>
      <c r="AV1332">
        <v>341.00625508115098</v>
      </c>
      <c r="AW1332">
        <v>337.28874959946</v>
      </c>
      <c r="AX1332">
        <v>333.291615413405</v>
      </c>
      <c r="AY1332">
        <v>342.51474757284097</v>
      </c>
      <c r="AZ1332">
        <v>340.235024928418</v>
      </c>
      <c r="BA1332">
        <v>332.35899342208</v>
      </c>
      <c r="BB1332">
        <v>345.27070364227399</v>
      </c>
      <c r="BC1332">
        <v>342.83310810742501</v>
      </c>
      <c r="BD1332">
        <v>333.42235079006002</v>
      </c>
      <c r="BE1332">
        <v>335.24923965718602</v>
      </c>
      <c r="BF1332">
        <v>336.29819621502202</v>
      </c>
      <c r="BG1332">
        <v>336.527187135671</v>
      </c>
      <c r="BH1332">
        <v>334.50352060679302</v>
      </c>
      <c r="BI1332">
        <v>331.84980826881002</v>
      </c>
      <c r="BJ1332">
        <v>331.31763223514201</v>
      </c>
      <c r="BK1332">
        <v>330.84979274221399</v>
      </c>
      <c r="BL1332">
        <v>330.897777774563</v>
      </c>
      <c r="BM1332">
        <v>335.45888446503301</v>
      </c>
      <c r="BN1332">
        <v>332.30076293580998</v>
      </c>
      <c r="BO1332">
        <v>331.593053631553</v>
      </c>
      <c r="BP1332">
        <v>339.42621539698899</v>
      </c>
      <c r="BQ1332">
        <v>342.18596126445698</v>
      </c>
      <c r="BR1332">
        <v>347.88124161300999</v>
      </c>
      <c r="BS1332">
        <v>338.67115783302</v>
      </c>
      <c r="BT1332">
        <v>340.63989566794498</v>
      </c>
      <c r="BU1332">
        <v>350.08261282258701</v>
      </c>
      <c r="BV1332">
        <v>341.57970369770197</v>
      </c>
      <c r="BW1332">
        <v>347.69357734650299</v>
      </c>
      <c r="BX1332">
        <v>347.41994268470802</v>
      </c>
      <c r="BY1332">
        <v>339.28714461553</v>
      </c>
      <c r="BZ1332">
        <v>348.02517119634098</v>
      </c>
      <c r="CA1332">
        <v>340.20363786440902</v>
      </c>
      <c r="CB1332">
        <v>340.96154816433699</v>
      </c>
      <c r="CC1332">
        <v>343.12920166409998</v>
      </c>
      <c r="CD1332">
        <v>351.33100325199302</v>
      </c>
    </row>
    <row r="1333" spans="1:82" x14ac:dyDescent="0.25">
      <c r="A1333">
        <v>319.86648865153501</v>
      </c>
      <c r="B1333">
        <v>351.17477994355397</v>
      </c>
      <c r="C1333">
        <v>343.90920875819398</v>
      </c>
      <c r="D1333">
        <v>349.06526173395298</v>
      </c>
      <c r="E1333">
        <v>345.50321472839101</v>
      </c>
      <c r="F1333">
        <v>347.21286482478399</v>
      </c>
      <c r="G1333">
        <v>345.95831840748798</v>
      </c>
      <c r="H1333">
        <v>343.60683833013502</v>
      </c>
      <c r="I1333">
        <v>348.711428993499</v>
      </c>
      <c r="J1333">
        <v>351.958896704675</v>
      </c>
      <c r="K1333">
        <v>349.16148678448701</v>
      </c>
      <c r="L1333">
        <v>349.24343746205602</v>
      </c>
      <c r="M1333">
        <v>346.85327321698799</v>
      </c>
      <c r="N1333">
        <v>352.0385479803</v>
      </c>
      <c r="O1333">
        <v>342.69924239991701</v>
      </c>
      <c r="P1333">
        <v>336.38338462709402</v>
      </c>
      <c r="Q1333">
        <v>341.70522350528398</v>
      </c>
      <c r="R1333">
        <v>335.07944289437103</v>
      </c>
      <c r="S1333">
        <v>340.12222692412598</v>
      </c>
      <c r="T1333">
        <v>337.11463628868302</v>
      </c>
      <c r="U1333">
        <v>340.73071182309599</v>
      </c>
      <c r="V1333">
        <v>339.795968563673</v>
      </c>
      <c r="W1333">
        <v>327.07957193419099</v>
      </c>
      <c r="X1333">
        <v>336.25125169142098</v>
      </c>
      <c r="Y1333">
        <v>340.29385099048199</v>
      </c>
      <c r="Z1333">
        <v>336.36776896943297</v>
      </c>
      <c r="AA1333">
        <v>335.77027174811599</v>
      </c>
      <c r="AB1333">
        <v>339.41290425166801</v>
      </c>
      <c r="AC1333">
        <v>337.98467404895399</v>
      </c>
      <c r="AD1333">
        <v>340.47637937191098</v>
      </c>
      <c r="AE1333">
        <v>335.83031479074702</v>
      </c>
      <c r="AF1333">
        <v>336.972687650772</v>
      </c>
      <c r="AG1333">
        <v>338.92233073705398</v>
      </c>
      <c r="AH1333">
        <v>332.53868503877101</v>
      </c>
      <c r="AI1333">
        <v>340.29992218222498</v>
      </c>
      <c r="AJ1333">
        <v>343.39379861449402</v>
      </c>
      <c r="AK1333">
        <v>335.198085077408</v>
      </c>
      <c r="AL1333">
        <v>339.34853961700298</v>
      </c>
      <c r="AM1333">
        <v>337.84212496813097</v>
      </c>
      <c r="AN1333">
        <v>335.55056289134802</v>
      </c>
      <c r="AO1333">
        <v>339.642473250759</v>
      </c>
      <c r="AP1333">
        <v>335.699322596407</v>
      </c>
      <c r="AQ1333">
        <v>333.67084491314699</v>
      </c>
      <c r="AR1333">
        <v>327.91254642585</v>
      </c>
      <c r="AS1333">
        <v>334.05592600121201</v>
      </c>
      <c r="AT1333">
        <v>341.699107691417</v>
      </c>
      <c r="AU1333">
        <v>330.54712622130899</v>
      </c>
      <c r="AV1333">
        <v>341.23673929008299</v>
      </c>
      <c r="AW1333">
        <v>336.088867862813</v>
      </c>
      <c r="AX1333">
        <v>333.43458324550198</v>
      </c>
      <c r="AY1333">
        <v>340.235400407989</v>
      </c>
      <c r="AZ1333">
        <v>338.623662413864</v>
      </c>
      <c r="BA1333">
        <v>331.61363998472899</v>
      </c>
      <c r="BB1333">
        <v>342.47623414866302</v>
      </c>
      <c r="BC1333">
        <v>340.95603719311998</v>
      </c>
      <c r="BD1333">
        <v>333.36111643412602</v>
      </c>
      <c r="BE1333">
        <v>334.10116249196301</v>
      </c>
      <c r="BF1333">
        <v>336.15870782303199</v>
      </c>
      <c r="BG1333">
        <v>335.53705639848499</v>
      </c>
      <c r="BH1333">
        <v>334.14146409774997</v>
      </c>
      <c r="BI1333">
        <v>332.55334476832599</v>
      </c>
      <c r="BJ1333">
        <v>331.55102978271401</v>
      </c>
      <c r="BK1333">
        <v>330.99715424293498</v>
      </c>
      <c r="BL1333">
        <v>331.39521489631198</v>
      </c>
      <c r="BM1333">
        <v>336.837968155147</v>
      </c>
      <c r="BN1333">
        <v>328.93736373578901</v>
      </c>
      <c r="BO1333">
        <v>330.391418906034</v>
      </c>
      <c r="BP1333">
        <v>337.27869052871603</v>
      </c>
      <c r="BQ1333">
        <v>343.24253747983801</v>
      </c>
      <c r="BR1333">
        <v>347.925769913306</v>
      </c>
      <c r="BS1333">
        <v>335.33028457344301</v>
      </c>
      <c r="BT1333">
        <v>341.05644989110601</v>
      </c>
      <c r="BU1333">
        <v>351.56493557593097</v>
      </c>
      <c r="BV1333">
        <v>339.72364661149697</v>
      </c>
      <c r="BW1333">
        <v>345.04350421955598</v>
      </c>
      <c r="BX1333">
        <v>345.883703974235</v>
      </c>
      <c r="BY1333">
        <v>339.64098993207199</v>
      </c>
      <c r="BZ1333">
        <v>348.76001471677699</v>
      </c>
      <c r="CA1333">
        <v>338.14471287917098</v>
      </c>
      <c r="CB1333">
        <v>339.59997532945999</v>
      </c>
      <c r="CC1333">
        <v>346.29644328722298</v>
      </c>
      <c r="CD1333">
        <v>350.92706351706698</v>
      </c>
    </row>
    <row r="1334" spans="1:82" x14ac:dyDescent="0.25">
      <c r="A1334">
        <v>320.10680907877099</v>
      </c>
      <c r="B1334">
        <v>351.28866475354698</v>
      </c>
      <c r="C1334">
        <v>343.04777070933</v>
      </c>
      <c r="D1334">
        <v>349.364604083892</v>
      </c>
      <c r="E1334">
        <v>347.40456422995101</v>
      </c>
      <c r="F1334">
        <v>346.82403836493103</v>
      </c>
      <c r="G1334">
        <v>345.339249689452</v>
      </c>
      <c r="H1334">
        <v>344.83233881857501</v>
      </c>
      <c r="I1334">
        <v>346.56590605733902</v>
      </c>
      <c r="J1334">
        <v>349.83800210736899</v>
      </c>
      <c r="K1334">
        <v>351.597453649324</v>
      </c>
      <c r="L1334">
        <v>351.91486131971197</v>
      </c>
      <c r="M1334">
        <v>350.56248670091099</v>
      </c>
      <c r="N1334">
        <v>350.95322491766899</v>
      </c>
      <c r="O1334">
        <v>342.98410295888698</v>
      </c>
      <c r="P1334">
        <v>337.26451516474498</v>
      </c>
      <c r="Q1334">
        <v>340.51567318381097</v>
      </c>
      <c r="R1334">
        <v>333.65762871293299</v>
      </c>
      <c r="S1334">
        <v>341.937108344629</v>
      </c>
      <c r="T1334">
        <v>338.15009263284497</v>
      </c>
      <c r="U1334">
        <v>338.96707683436699</v>
      </c>
      <c r="V1334">
        <v>337.81714425232298</v>
      </c>
      <c r="W1334">
        <v>329.75127397136299</v>
      </c>
      <c r="X1334">
        <v>337.45824352671798</v>
      </c>
      <c r="Y1334">
        <v>340.12579250293999</v>
      </c>
      <c r="Z1334">
        <v>337.63389003335999</v>
      </c>
      <c r="AA1334">
        <v>336.85105222016102</v>
      </c>
      <c r="AB1334">
        <v>340.03229799145703</v>
      </c>
      <c r="AC1334">
        <v>339.07255191966101</v>
      </c>
      <c r="AD1334">
        <v>338.71550085026797</v>
      </c>
      <c r="AE1334">
        <v>332.12652213029901</v>
      </c>
      <c r="AF1334">
        <v>337.21974394663999</v>
      </c>
      <c r="AG1334">
        <v>339.30005626614002</v>
      </c>
      <c r="AH1334">
        <v>333.541583333956</v>
      </c>
      <c r="AI1334">
        <v>340.21142963785798</v>
      </c>
      <c r="AJ1334">
        <v>345.47436211288999</v>
      </c>
      <c r="AK1334">
        <v>332.16808240372501</v>
      </c>
      <c r="AL1334">
        <v>338.543109692283</v>
      </c>
      <c r="AM1334">
        <v>335.96053461777399</v>
      </c>
      <c r="AN1334">
        <v>335.60281467416098</v>
      </c>
      <c r="AO1334">
        <v>339.22052967545397</v>
      </c>
      <c r="AP1334">
        <v>338.29363817268597</v>
      </c>
      <c r="AQ1334">
        <v>332.2011250667</v>
      </c>
      <c r="AR1334">
        <v>328.89671012413498</v>
      </c>
      <c r="AS1334">
        <v>334.43423383232602</v>
      </c>
      <c r="AT1334">
        <v>340.93512153312798</v>
      </c>
      <c r="AU1334">
        <v>333.16703059238398</v>
      </c>
      <c r="AV1334">
        <v>339.35183057687402</v>
      </c>
      <c r="AW1334">
        <v>335.98320515847701</v>
      </c>
      <c r="AX1334">
        <v>334.12278820053399</v>
      </c>
      <c r="AY1334">
        <v>340.906716650296</v>
      </c>
      <c r="AZ1334">
        <v>339.76951986329902</v>
      </c>
      <c r="BA1334">
        <v>333.56528746942098</v>
      </c>
      <c r="BB1334">
        <v>343.60887002008201</v>
      </c>
      <c r="BC1334">
        <v>340.40635018532902</v>
      </c>
      <c r="BD1334">
        <v>333.46114293852901</v>
      </c>
      <c r="BE1334">
        <v>331.34384261540998</v>
      </c>
      <c r="BF1334">
        <v>334.82391671860501</v>
      </c>
      <c r="BG1334">
        <v>335.90566711349101</v>
      </c>
      <c r="BH1334">
        <v>333.525173477213</v>
      </c>
      <c r="BI1334">
        <v>332.623327989595</v>
      </c>
      <c r="BJ1334">
        <v>333.21200789151101</v>
      </c>
      <c r="BK1334">
        <v>329.78393952288701</v>
      </c>
      <c r="BL1334">
        <v>330.97337886239399</v>
      </c>
      <c r="BM1334">
        <v>335.83235448360398</v>
      </c>
      <c r="BN1334">
        <v>325.862272315822</v>
      </c>
      <c r="BO1334">
        <v>331.380653070753</v>
      </c>
      <c r="BP1334">
        <v>335.05819892906902</v>
      </c>
      <c r="BQ1334">
        <v>344.59421151710802</v>
      </c>
      <c r="BR1334">
        <v>348.63672945217701</v>
      </c>
      <c r="BS1334">
        <v>336.22151126592303</v>
      </c>
      <c r="BT1334">
        <v>340.35987717361201</v>
      </c>
      <c r="BU1334">
        <v>351.28689286362902</v>
      </c>
      <c r="BV1334">
        <v>341.13621624924298</v>
      </c>
      <c r="BW1334">
        <v>341.16835939896902</v>
      </c>
      <c r="BX1334">
        <v>344.602455112776</v>
      </c>
      <c r="BY1334">
        <v>340.24484237674699</v>
      </c>
      <c r="BZ1334">
        <v>347.99901879941399</v>
      </c>
      <c r="CA1334">
        <v>337.85977007972298</v>
      </c>
      <c r="CB1334">
        <v>340.96694205285303</v>
      </c>
      <c r="CC1334">
        <v>348.46956409383</v>
      </c>
      <c r="CD1334">
        <v>349.37469647851202</v>
      </c>
    </row>
    <row r="1335" spans="1:82" x14ac:dyDescent="0.25">
      <c r="A1335">
        <v>320.347129506008</v>
      </c>
      <c r="B1335">
        <v>351.40616324124198</v>
      </c>
      <c r="C1335">
        <v>342.35156954960502</v>
      </c>
      <c r="D1335">
        <v>350.37763401979299</v>
      </c>
      <c r="E1335">
        <v>348.27915665760202</v>
      </c>
      <c r="F1335">
        <v>345.65283720728502</v>
      </c>
      <c r="G1335">
        <v>346.99633611333098</v>
      </c>
      <c r="H1335">
        <v>345.08152857767999</v>
      </c>
      <c r="I1335">
        <v>345.46560543752099</v>
      </c>
      <c r="J1335">
        <v>348.37771098696902</v>
      </c>
      <c r="K1335">
        <v>349.679428444221</v>
      </c>
      <c r="L1335">
        <v>351.68606697127098</v>
      </c>
      <c r="M1335">
        <v>351.47781443944899</v>
      </c>
      <c r="N1335">
        <v>348.63451741779897</v>
      </c>
      <c r="O1335">
        <v>345.04318039635803</v>
      </c>
      <c r="P1335">
        <v>338.689185611874</v>
      </c>
      <c r="Q1335">
        <v>339.26543483067502</v>
      </c>
      <c r="R1335">
        <v>332.52539035866698</v>
      </c>
      <c r="S1335">
        <v>343.78181747425702</v>
      </c>
      <c r="T1335">
        <v>339.85693998665897</v>
      </c>
      <c r="U1335">
        <v>340.27116431871502</v>
      </c>
      <c r="V1335">
        <v>338.145681601354</v>
      </c>
      <c r="W1335">
        <v>329.89551238335599</v>
      </c>
      <c r="X1335">
        <v>336.049621463253</v>
      </c>
      <c r="Y1335">
        <v>340.00044740718602</v>
      </c>
      <c r="Z1335">
        <v>338.40185907891902</v>
      </c>
      <c r="AA1335">
        <v>336.88411730409803</v>
      </c>
      <c r="AB1335">
        <v>341.34812493611798</v>
      </c>
      <c r="AC1335">
        <v>338.28772330594097</v>
      </c>
      <c r="AD1335">
        <v>337.47474088814403</v>
      </c>
      <c r="AE1335">
        <v>332.90877290242298</v>
      </c>
      <c r="AF1335">
        <v>338.51579489818499</v>
      </c>
      <c r="AG1335">
        <v>338.567981565661</v>
      </c>
      <c r="AH1335">
        <v>332.06284208234598</v>
      </c>
      <c r="AI1335">
        <v>338.21762003458002</v>
      </c>
      <c r="AJ1335">
        <v>346.65152217732202</v>
      </c>
      <c r="AK1335">
        <v>331.57964475188498</v>
      </c>
      <c r="AL1335">
        <v>337.93430796511399</v>
      </c>
      <c r="AM1335">
        <v>335.72072384614302</v>
      </c>
      <c r="AN1335">
        <v>335.71826496646997</v>
      </c>
      <c r="AO1335">
        <v>337.54007364453901</v>
      </c>
      <c r="AP1335">
        <v>336.48968810725501</v>
      </c>
      <c r="AQ1335">
        <v>331.64728177945801</v>
      </c>
      <c r="AR1335">
        <v>329.53195680323</v>
      </c>
      <c r="AS1335">
        <v>333.51570205486701</v>
      </c>
      <c r="AT1335">
        <v>339.16720917960203</v>
      </c>
      <c r="AU1335">
        <v>333.37884442305</v>
      </c>
      <c r="AV1335">
        <v>337.9331239791</v>
      </c>
      <c r="AW1335">
        <v>337.01748127929602</v>
      </c>
      <c r="AX1335">
        <v>335.13443579825002</v>
      </c>
      <c r="AY1335">
        <v>340.34001369831202</v>
      </c>
      <c r="AZ1335">
        <v>343.06743972720398</v>
      </c>
      <c r="BA1335">
        <v>333.54545311524498</v>
      </c>
      <c r="BB1335">
        <v>342.37950621531201</v>
      </c>
      <c r="BC1335">
        <v>338.312932311194</v>
      </c>
      <c r="BD1335">
        <v>334.86754744641797</v>
      </c>
      <c r="BE1335">
        <v>330.85786947685699</v>
      </c>
      <c r="BF1335">
        <v>334.873672396659</v>
      </c>
      <c r="BG1335">
        <v>336.365227159261</v>
      </c>
      <c r="BH1335">
        <v>333.690519108476</v>
      </c>
      <c r="BI1335">
        <v>332.828885669275</v>
      </c>
      <c r="BJ1335">
        <v>334.44559955965701</v>
      </c>
      <c r="BK1335">
        <v>329.96657060260998</v>
      </c>
      <c r="BL1335">
        <v>334.75498039316699</v>
      </c>
      <c r="BM1335">
        <v>334.113803654555</v>
      </c>
      <c r="BN1335">
        <v>325.96828819388702</v>
      </c>
      <c r="BO1335">
        <v>330.22392325123599</v>
      </c>
      <c r="BP1335">
        <v>334.14596541964198</v>
      </c>
      <c r="BQ1335">
        <v>345.96359085306398</v>
      </c>
      <c r="BR1335">
        <v>350.02456607954798</v>
      </c>
      <c r="BS1335">
        <v>336.38448065269699</v>
      </c>
      <c r="BT1335">
        <v>343.128463627011</v>
      </c>
      <c r="BU1335">
        <v>351.25182896231001</v>
      </c>
      <c r="BV1335">
        <v>342.85957656216499</v>
      </c>
      <c r="BW1335">
        <v>341.87668616107698</v>
      </c>
      <c r="BX1335">
        <v>341.77945743974101</v>
      </c>
      <c r="BY1335">
        <v>340.64772054593999</v>
      </c>
      <c r="BZ1335">
        <v>345.29741906296402</v>
      </c>
      <c r="CA1335">
        <v>339.12201411388997</v>
      </c>
      <c r="CB1335">
        <v>339.25447033446</v>
      </c>
      <c r="CC1335">
        <v>348.77596868926202</v>
      </c>
      <c r="CD1335">
        <v>347.915728986472</v>
      </c>
    </row>
    <row r="1336" spans="1:82" x14ac:dyDescent="0.25">
      <c r="A1336">
        <v>320.58744993324399</v>
      </c>
      <c r="B1336">
        <v>348.83335182709402</v>
      </c>
      <c r="C1336">
        <v>343.992196804245</v>
      </c>
      <c r="D1336">
        <v>351.75167592825602</v>
      </c>
      <c r="E1336">
        <v>351.75220761742798</v>
      </c>
      <c r="F1336">
        <v>344.75759087240101</v>
      </c>
      <c r="G1336">
        <v>347.98462502891903</v>
      </c>
      <c r="H1336">
        <v>346.22642108079202</v>
      </c>
      <c r="I1336">
        <v>343.78380048246697</v>
      </c>
      <c r="J1336">
        <v>350.12197723800102</v>
      </c>
      <c r="K1336">
        <v>349.20166263127101</v>
      </c>
      <c r="L1336">
        <v>351.77550044614497</v>
      </c>
      <c r="M1336">
        <v>355.10112421034199</v>
      </c>
      <c r="N1336">
        <v>348.56026247952002</v>
      </c>
      <c r="O1336">
        <v>344.81527709189101</v>
      </c>
      <c r="P1336">
        <v>340.53700553752299</v>
      </c>
      <c r="Q1336">
        <v>338.85310992900901</v>
      </c>
      <c r="R1336">
        <v>333.84530684847903</v>
      </c>
      <c r="S1336">
        <v>346.53969968605901</v>
      </c>
      <c r="T1336">
        <v>338.80067657807399</v>
      </c>
      <c r="U1336">
        <v>340.829583268551</v>
      </c>
      <c r="V1336">
        <v>342.60267621465698</v>
      </c>
      <c r="W1336">
        <v>329.70435414748403</v>
      </c>
      <c r="X1336">
        <v>335.63901194961397</v>
      </c>
      <c r="Y1336">
        <v>341.66005912056102</v>
      </c>
      <c r="Z1336">
        <v>337.70488674411303</v>
      </c>
      <c r="AA1336">
        <v>333.86069580574298</v>
      </c>
      <c r="AB1336">
        <v>339.18474494152798</v>
      </c>
      <c r="AC1336">
        <v>336.37551687646601</v>
      </c>
      <c r="AD1336">
        <v>337.55608241368702</v>
      </c>
      <c r="AE1336">
        <v>334.071447755132</v>
      </c>
      <c r="AF1336">
        <v>338.79187182836199</v>
      </c>
      <c r="AG1336">
        <v>337.32570851271498</v>
      </c>
      <c r="AH1336">
        <v>329.26510632771999</v>
      </c>
      <c r="AI1336">
        <v>338.61192955488201</v>
      </c>
      <c r="AJ1336">
        <v>346.64862183948998</v>
      </c>
      <c r="AK1336">
        <v>329.44545552208302</v>
      </c>
      <c r="AL1336">
        <v>336.80884626189197</v>
      </c>
      <c r="AM1336">
        <v>335.36929056278598</v>
      </c>
      <c r="AN1336">
        <v>335.309738429947</v>
      </c>
      <c r="AO1336">
        <v>336.81459879135201</v>
      </c>
      <c r="AP1336">
        <v>334.88720034602102</v>
      </c>
      <c r="AQ1336">
        <v>329.48077173701301</v>
      </c>
      <c r="AR1336">
        <v>331.421737049005</v>
      </c>
      <c r="AS1336">
        <v>328.66108563103501</v>
      </c>
      <c r="AT1336">
        <v>337.32678377164001</v>
      </c>
      <c r="AU1336">
        <v>332.55354308321</v>
      </c>
      <c r="AV1336">
        <v>341.28214619419299</v>
      </c>
      <c r="AW1336">
        <v>336.350623612888</v>
      </c>
      <c r="AX1336">
        <v>334.75421589210299</v>
      </c>
      <c r="AY1336">
        <v>338.91978861220798</v>
      </c>
      <c r="AZ1336">
        <v>341.95993528788301</v>
      </c>
      <c r="BA1336">
        <v>334.68542403217498</v>
      </c>
      <c r="BB1336">
        <v>341.70620809293098</v>
      </c>
      <c r="BC1336">
        <v>338.08085835552998</v>
      </c>
      <c r="BD1336">
        <v>336.14991891206103</v>
      </c>
      <c r="BE1336">
        <v>332.70345266543001</v>
      </c>
      <c r="BF1336">
        <v>333.39144254676597</v>
      </c>
      <c r="BG1336">
        <v>338.25154880038099</v>
      </c>
      <c r="BH1336">
        <v>334.886911760293</v>
      </c>
      <c r="BI1336">
        <v>332.89251350953901</v>
      </c>
      <c r="BJ1336">
        <v>334.364479305244</v>
      </c>
      <c r="BK1336">
        <v>330.49790459567902</v>
      </c>
      <c r="BL1336">
        <v>335.17680278429799</v>
      </c>
      <c r="BM1336">
        <v>331.54032774465998</v>
      </c>
      <c r="BN1336">
        <v>326.03890177907402</v>
      </c>
      <c r="BO1336">
        <v>331.54411297448303</v>
      </c>
      <c r="BP1336">
        <v>333.082434798892</v>
      </c>
      <c r="BQ1336">
        <v>343.85329845691598</v>
      </c>
      <c r="BR1336">
        <v>350.19870249611398</v>
      </c>
      <c r="BS1336">
        <v>338.07749004034002</v>
      </c>
      <c r="BT1336">
        <v>345.91830399397099</v>
      </c>
      <c r="BU1336">
        <v>349.64480983702998</v>
      </c>
      <c r="BV1336">
        <v>342.74573676218199</v>
      </c>
      <c r="BW1336">
        <v>342.83161374301102</v>
      </c>
      <c r="BX1336">
        <v>341.066603093943</v>
      </c>
      <c r="BY1336">
        <v>341.63028795905097</v>
      </c>
      <c r="BZ1336">
        <v>339.58157594639698</v>
      </c>
      <c r="CA1336">
        <v>340.12980524094502</v>
      </c>
      <c r="CB1336">
        <v>338.04672133602799</v>
      </c>
      <c r="CC1336">
        <v>348.80984202538201</v>
      </c>
      <c r="CD1336">
        <v>346.66057198428399</v>
      </c>
    </row>
    <row r="1337" spans="1:82" x14ac:dyDescent="0.25">
      <c r="A1337">
        <v>320.82777036047997</v>
      </c>
      <c r="B1337">
        <v>347.15859797194798</v>
      </c>
      <c r="C1337">
        <v>344.93214311302</v>
      </c>
      <c r="D1337">
        <v>350.71876258946702</v>
      </c>
      <c r="E1337">
        <v>351.43201222248001</v>
      </c>
      <c r="F1337">
        <v>345.96774767323501</v>
      </c>
      <c r="G1337">
        <v>347.83946901651098</v>
      </c>
      <c r="H1337">
        <v>344.216266174954</v>
      </c>
      <c r="I1337">
        <v>343.86301210507202</v>
      </c>
      <c r="J1337">
        <v>351.11756129437401</v>
      </c>
      <c r="K1337">
        <v>345.10855062649898</v>
      </c>
      <c r="L1337">
        <v>350.974638038168</v>
      </c>
      <c r="M1337">
        <v>355.78403069238402</v>
      </c>
      <c r="N1337">
        <v>347.40233400679898</v>
      </c>
      <c r="O1337">
        <v>345.33519955469399</v>
      </c>
      <c r="P1337">
        <v>340.224191398816</v>
      </c>
      <c r="Q1337">
        <v>340.86057555502498</v>
      </c>
      <c r="R1337">
        <v>335.47721151953999</v>
      </c>
      <c r="S1337">
        <v>348.09939189734303</v>
      </c>
      <c r="T1337">
        <v>337.37560754857299</v>
      </c>
      <c r="U1337">
        <v>339.72865567227399</v>
      </c>
      <c r="V1337">
        <v>343.06074192715897</v>
      </c>
      <c r="W1337">
        <v>330.149847345946</v>
      </c>
      <c r="X1337">
        <v>335.656751992821</v>
      </c>
      <c r="Y1337">
        <v>342.66145144582401</v>
      </c>
      <c r="Z1337">
        <v>338.67199996578501</v>
      </c>
      <c r="AA1337">
        <v>335.11438545567802</v>
      </c>
      <c r="AB1337">
        <v>338.52212369267698</v>
      </c>
      <c r="AC1337">
        <v>332.64698565425499</v>
      </c>
      <c r="AD1337">
        <v>336.36568518897701</v>
      </c>
      <c r="AE1337">
        <v>336.30178570908799</v>
      </c>
      <c r="AF1337">
        <v>337.88002776215501</v>
      </c>
      <c r="AG1337">
        <v>334.97777829404998</v>
      </c>
      <c r="AH1337">
        <v>327.36754529041002</v>
      </c>
      <c r="AI1337">
        <v>341.10195719378402</v>
      </c>
      <c r="AJ1337">
        <v>345.529661570428</v>
      </c>
      <c r="AK1337">
        <v>331.65899334400302</v>
      </c>
      <c r="AL1337">
        <v>336.45199681969598</v>
      </c>
      <c r="AM1337">
        <v>335.10099143033301</v>
      </c>
      <c r="AN1337">
        <v>334.97290029138202</v>
      </c>
      <c r="AO1337">
        <v>336.73680450697901</v>
      </c>
      <c r="AP1337">
        <v>333.72919001556897</v>
      </c>
      <c r="AQ1337">
        <v>328.29484941229998</v>
      </c>
      <c r="AR1337">
        <v>332.17234959305699</v>
      </c>
      <c r="AS1337">
        <v>326.72446742051397</v>
      </c>
      <c r="AT1337">
        <v>337.72156673912798</v>
      </c>
      <c r="AU1337">
        <v>335.80844458892102</v>
      </c>
      <c r="AV1337">
        <v>341.108941723464</v>
      </c>
      <c r="AW1337">
        <v>337.15728802768302</v>
      </c>
      <c r="AX1337">
        <v>334.28454078373801</v>
      </c>
      <c r="AY1337">
        <v>341.467451571033</v>
      </c>
      <c r="AZ1337">
        <v>341.55466649088299</v>
      </c>
      <c r="BA1337">
        <v>336.18000495362401</v>
      </c>
      <c r="BB1337">
        <v>340.99038706493701</v>
      </c>
      <c r="BC1337">
        <v>338.04057418611097</v>
      </c>
      <c r="BD1337">
        <v>337.82755169101</v>
      </c>
      <c r="BE1337">
        <v>334.02603936248499</v>
      </c>
      <c r="BF1337">
        <v>334.36324076141398</v>
      </c>
      <c r="BG1337">
        <v>341.14405188914998</v>
      </c>
      <c r="BH1337">
        <v>332.98533590523903</v>
      </c>
      <c r="BI1337">
        <v>331.19933424916098</v>
      </c>
      <c r="BJ1337">
        <v>335.05575899672198</v>
      </c>
      <c r="BK1337">
        <v>330.63577767799302</v>
      </c>
      <c r="BL1337">
        <v>336.081067509832</v>
      </c>
      <c r="BM1337">
        <v>328.865063199887</v>
      </c>
      <c r="BN1337">
        <v>326.34151533326599</v>
      </c>
      <c r="BO1337">
        <v>331.18810319835598</v>
      </c>
      <c r="BP1337">
        <v>331.909150486192</v>
      </c>
      <c r="BQ1337">
        <v>343.90272723711701</v>
      </c>
      <c r="BR1337">
        <v>348.36862560432502</v>
      </c>
      <c r="BS1337">
        <v>340.10727206971802</v>
      </c>
      <c r="BT1337">
        <v>344.68600900635897</v>
      </c>
      <c r="BU1337">
        <v>349.43137627390701</v>
      </c>
      <c r="BV1337">
        <v>342.69364600883802</v>
      </c>
      <c r="BW1337">
        <v>340.54919698887397</v>
      </c>
      <c r="BX1337">
        <v>340.24100673429098</v>
      </c>
      <c r="BY1337">
        <v>340.92316636975602</v>
      </c>
      <c r="BZ1337">
        <v>337.82450953006997</v>
      </c>
      <c r="CA1337">
        <v>341.22578102184099</v>
      </c>
      <c r="CB1337">
        <v>340.194832212454</v>
      </c>
      <c r="CC1337">
        <v>348.12982554877101</v>
      </c>
      <c r="CD1337">
        <v>346.59828032219599</v>
      </c>
    </row>
    <row r="1338" spans="1:82" x14ac:dyDescent="0.25">
      <c r="A1338">
        <v>321.06809078771698</v>
      </c>
      <c r="B1338">
        <v>348.23231714475298</v>
      </c>
      <c r="C1338">
        <v>342.89392467606899</v>
      </c>
      <c r="D1338">
        <v>353.834609919787</v>
      </c>
      <c r="E1338">
        <v>351.70742354542398</v>
      </c>
      <c r="F1338">
        <v>348.37426871669697</v>
      </c>
      <c r="G1338">
        <v>350.20187167899297</v>
      </c>
      <c r="H1338">
        <v>345.47649293600102</v>
      </c>
      <c r="I1338">
        <v>346.72279290106002</v>
      </c>
      <c r="J1338">
        <v>347.60668280350802</v>
      </c>
      <c r="K1338">
        <v>344.18806598866797</v>
      </c>
      <c r="L1338">
        <v>350.47305157698901</v>
      </c>
      <c r="M1338">
        <v>353.093200310415</v>
      </c>
      <c r="N1338">
        <v>347.97032216336999</v>
      </c>
      <c r="O1338">
        <v>347.93351540857702</v>
      </c>
      <c r="P1338">
        <v>338.92432397691999</v>
      </c>
      <c r="Q1338">
        <v>339.35128188424301</v>
      </c>
      <c r="R1338">
        <v>336.470830761294</v>
      </c>
      <c r="S1338">
        <v>346.13591948405298</v>
      </c>
      <c r="T1338">
        <v>337.607078107576</v>
      </c>
      <c r="U1338">
        <v>338.29847077882198</v>
      </c>
      <c r="V1338">
        <v>345.41503633911299</v>
      </c>
      <c r="W1338">
        <v>331.57001520187799</v>
      </c>
      <c r="X1338">
        <v>334.08625876472303</v>
      </c>
      <c r="Y1338">
        <v>344.00558076327502</v>
      </c>
      <c r="Z1338">
        <v>340.54750673569202</v>
      </c>
      <c r="AA1338">
        <v>335.94353335636799</v>
      </c>
      <c r="AB1338">
        <v>337.34437711990603</v>
      </c>
      <c r="AC1338">
        <v>331.92135054150901</v>
      </c>
      <c r="AD1338">
        <v>336.66155200336902</v>
      </c>
      <c r="AE1338">
        <v>337.07039863072401</v>
      </c>
      <c r="AF1338">
        <v>339.17257267836101</v>
      </c>
      <c r="AG1338">
        <v>334.43321104915901</v>
      </c>
      <c r="AH1338">
        <v>328.22007850571799</v>
      </c>
      <c r="AI1338">
        <v>342.11736688798999</v>
      </c>
      <c r="AJ1338">
        <v>344.08289230556102</v>
      </c>
      <c r="AK1338">
        <v>331.782787575116</v>
      </c>
      <c r="AL1338">
        <v>337.344794198584</v>
      </c>
      <c r="AM1338">
        <v>332.93962685667202</v>
      </c>
      <c r="AN1338">
        <v>333.18501330003397</v>
      </c>
      <c r="AO1338">
        <v>338.71859678037498</v>
      </c>
      <c r="AP1338">
        <v>334.084745742834</v>
      </c>
      <c r="AQ1338">
        <v>331.165660566687</v>
      </c>
      <c r="AR1338">
        <v>332.38207630532997</v>
      </c>
      <c r="AS1338">
        <v>326.812669464321</v>
      </c>
      <c r="AT1338">
        <v>339.435960522681</v>
      </c>
      <c r="AU1338">
        <v>340.42608651671497</v>
      </c>
      <c r="AV1338">
        <v>341.55478605477902</v>
      </c>
      <c r="AW1338">
        <v>339.73863329673202</v>
      </c>
      <c r="AX1338">
        <v>335.53152995201498</v>
      </c>
      <c r="AY1338">
        <v>342.76976730281302</v>
      </c>
      <c r="AZ1338">
        <v>340.46117461606201</v>
      </c>
      <c r="BA1338">
        <v>337.57545982690999</v>
      </c>
      <c r="BB1338">
        <v>340.22083975161001</v>
      </c>
      <c r="BC1338">
        <v>338.256754089504</v>
      </c>
      <c r="BD1338">
        <v>338.697876034351</v>
      </c>
      <c r="BE1338">
        <v>333.68776941041102</v>
      </c>
      <c r="BF1338">
        <v>334.01971764121498</v>
      </c>
      <c r="BG1338">
        <v>343.272970513568</v>
      </c>
      <c r="BH1338">
        <v>333.38736166318898</v>
      </c>
      <c r="BI1338">
        <v>331.44256767839698</v>
      </c>
      <c r="BJ1338">
        <v>333.71991964911803</v>
      </c>
      <c r="BK1338">
        <v>329.91116966362199</v>
      </c>
      <c r="BL1338">
        <v>335.19514711255999</v>
      </c>
      <c r="BM1338">
        <v>326.73860842834199</v>
      </c>
      <c r="BN1338">
        <v>327.00851257113698</v>
      </c>
      <c r="BO1338">
        <v>331.30908996649703</v>
      </c>
      <c r="BP1338">
        <v>332.30083509917802</v>
      </c>
      <c r="BQ1338">
        <v>343.91725625233897</v>
      </c>
      <c r="BR1338">
        <v>346.09191923031102</v>
      </c>
      <c r="BS1338">
        <v>343.62862021335599</v>
      </c>
      <c r="BT1338">
        <v>343.79710215906698</v>
      </c>
      <c r="BU1338">
        <v>347.648730830864</v>
      </c>
      <c r="BV1338">
        <v>345.32538373553098</v>
      </c>
      <c r="BW1338">
        <v>340.71743127001099</v>
      </c>
      <c r="BX1338">
        <v>340.64876375869602</v>
      </c>
      <c r="BY1338">
        <v>340.02420465669297</v>
      </c>
      <c r="BZ1338">
        <v>337.46500618921601</v>
      </c>
      <c r="CA1338">
        <v>342.57014403222399</v>
      </c>
      <c r="CB1338">
        <v>341.82717743761702</v>
      </c>
      <c r="CC1338">
        <v>346.75369820402699</v>
      </c>
      <c r="CD1338">
        <v>346.18083196742498</v>
      </c>
    </row>
    <row r="1339" spans="1:82" x14ac:dyDescent="0.25">
      <c r="A1339">
        <v>321.30841121495303</v>
      </c>
      <c r="B1339">
        <v>347.92669873102801</v>
      </c>
      <c r="C1339">
        <v>344.827178083646</v>
      </c>
      <c r="D1339">
        <v>356.20565421890899</v>
      </c>
      <c r="E1339">
        <v>352.351619455312</v>
      </c>
      <c r="F1339">
        <v>347.18329427377103</v>
      </c>
      <c r="G1339">
        <v>352.13829122331202</v>
      </c>
      <c r="H1339">
        <v>347.17526552328502</v>
      </c>
      <c r="I1339">
        <v>348.57899829679002</v>
      </c>
      <c r="J1339">
        <v>346.69486211629999</v>
      </c>
      <c r="K1339">
        <v>344.75511674601501</v>
      </c>
      <c r="L1339">
        <v>348.28621889594802</v>
      </c>
      <c r="M1339">
        <v>353.951221668443</v>
      </c>
      <c r="N1339">
        <v>349.473604540856</v>
      </c>
      <c r="O1339">
        <v>348.80872374515002</v>
      </c>
      <c r="P1339">
        <v>340.69155297394298</v>
      </c>
      <c r="Q1339">
        <v>338.39465252860998</v>
      </c>
      <c r="R1339">
        <v>339.87794366185301</v>
      </c>
      <c r="S1339">
        <v>345.63127521437701</v>
      </c>
      <c r="T1339">
        <v>336.20224645568902</v>
      </c>
      <c r="U1339">
        <v>340.25316044026198</v>
      </c>
      <c r="V1339">
        <v>346.25142917911899</v>
      </c>
      <c r="W1339">
        <v>331.8479221691</v>
      </c>
      <c r="X1339">
        <v>332.50580200044101</v>
      </c>
      <c r="Y1339">
        <v>342.29300292108098</v>
      </c>
      <c r="Z1339">
        <v>342.410704931076</v>
      </c>
      <c r="AA1339">
        <v>334.85850120637502</v>
      </c>
      <c r="AB1339">
        <v>337.64067212495598</v>
      </c>
      <c r="AC1339">
        <v>331.073518842591</v>
      </c>
      <c r="AD1339">
        <v>337.76750680353501</v>
      </c>
      <c r="AE1339">
        <v>338.14311748311098</v>
      </c>
      <c r="AF1339">
        <v>339.32564836333597</v>
      </c>
      <c r="AG1339">
        <v>333.81166922753903</v>
      </c>
      <c r="AH1339">
        <v>331.836869348265</v>
      </c>
      <c r="AI1339">
        <v>342.745026353328</v>
      </c>
      <c r="AJ1339">
        <v>343.93554344261202</v>
      </c>
      <c r="AK1339">
        <v>331.261632319304</v>
      </c>
      <c r="AL1339">
        <v>336.27776245104701</v>
      </c>
      <c r="AM1339">
        <v>330.911465015685</v>
      </c>
      <c r="AN1339">
        <v>333.20579668881697</v>
      </c>
      <c r="AO1339">
        <v>338.76252246662199</v>
      </c>
      <c r="AP1339">
        <v>332.06669715702498</v>
      </c>
      <c r="AQ1339">
        <v>333.260390576688</v>
      </c>
      <c r="AR1339">
        <v>332.89517327864303</v>
      </c>
      <c r="AS1339">
        <v>327.31161288666902</v>
      </c>
      <c r="AT1339">
        <v>339.34020534176301</v>
      </c>
      <c r="AU1339">
        <v>344.00901049581603</v>
      </c>
      <c r="AV1339">
        <v>344.465023272596</v>
      </c>
      <c r="AW1339">
        <v>340.14698841735299</v>
      </c>
      <c r="AX1339">
        <v>335.47174447701502</v>
      </c>
      <c r="AY1339">
        <v>342.58009245825099</v>
      </c>
      <c r="AZ1339">
        <v>339.05553604747303</v>
      </c>
      <c r="BA1339">
        <v>337.70866671419299</v>
      </c>
      <c r="BB1339">
        <v>340.11409812044599</v>
      </c>
      <c r="BC1339">
        <v>339.000104269627</v>
      </c>
      <c r="BD1339">
        <v>338.35119824322999</v>
      </c>
      <c r="BE1339">
        <v>333.09636343445499</v>
      </c>
      <c r="BF1339">
        <v>334.40519925629098</v>
      </c>
      <c r="BG1339">
        <v>343.88752271827599</v>
      </c>
      <c r="BH1339">
        <v>335.42875838925602</v>
      </c>
      <c r="BI1339">
        <v>331.424069394242</v>
      </c>
      <c r="BJ1339">
        <v>331.69107600695901</v>
      </c>
      <c r="BK1339">
        <v>328.27063242166901</v>
      </c>
      <c r="BL1339">
        <v>334.97144035673</v>
      </c>
      <c r="BM1339">
        <v>323.11514867140602</v>
      </c>
      <c r="BN1339">
        <v>328.49786050009999</v>
      </c>
      <c r="BO1339">
        <v>331.92135293771298</v>
      </c>
      <c r="BP1339">
        <v>329.836029857553</v>
      </c>
      <c r="BQ1339">
        <v>344.11297987907898</v>
      </c>
      <c r="BR1339">
        <v>344.27477775539501</v>
      </c>
      <c r="BS1339">
        <v>346.12697371924997</v>
      </c>
      <c r="BT1339">
        <v>342.81801278085499</v>
      </c>
      <c r="BU1339">
        <v>346.56611331184399</v>
      </c>
      <c r="BV1339">
        <v>347.02833654805403</v>
      </c>
      <c r="BW1339">
        <v>342.15125151357603</v>
      </c>
      <c r="BX1339">
        <v>341.54616446029797</v>
      </c>
      <c r="BY1339">
        <v>339.515135851004</v>
      </c>
      <c r="BZ1339">
        <v>337.15149406464099</v>
      </c>
      <c r="CA1339">
        <v>345.19716738195399</v>
      </c>
      <c r="CB1339">
        <v>342.13280961748899</v>
      </c>
      <c r="CC1339">
        <v>343.50031314439002</v>
      </c>
      <c r="CD1339">
        <v>343.722247910151</v>
      </c>
    </row>
    <row r="1340" spans="1:82" x14ac:dyDescent="0.25">
      <c r="A1340">
        <v>321.54873164218901</v>
      </c>
      <c r="B1340">
        <v>347.90146984831199</v>
      </c>
      <c r="C1340">
        <v>346.800640571548</v>
      </c>
      <c r="D1340">
        <v>358.033996766992</v>
      </c>
      <c r="E1340">
        <v>352.09704560917402</v>
      </c>
      <c r="F1340">
        <v>347.58535304032</v>
      </c>
      <c r="G1340">
        <v>354.250200142609</v>
      </c>
      <c r="H1340">
        <v>351.00160127942502</v>
      </c>
      <c r="I1340">
        <v>351.691828629008</v>
      </c>
      <c r="J1340">
        <v>346.09756186878099</v>
      </c>
      <c r="K1340">
        <v>344.46739124661502</v>
      </c>
      <c r="L1340">
        <v>350.639145321027</v>
      </c>
      <c r="M1340">
        <v>352.67158981610601</v>
      </c>
      <c r="N1340">
        <v>350.42721129779602</v>
      </c>
      <c r="O1340">
        <v>349.169226058726</v>
      </c>
      <c r="P1340">
        <v>339.80859060684298</v>
      </c>
      <c r="Q1340">
        <v>337.14792785393701</v>
      </c>
      <c r="R1340">
        <v>339.518523170648</v>
      </c>
      <c r="S1340">
        <v>344.09263981178498</v>
      </c>
      <c r="T1340">
        <v>335.30515428611699</v>
      </c>
      <c r="U1340">
        <v>341.01200879074099</v>
      </c>
      <c r="V1340">
        <v>345.79492163167498</v>
      </c>
      <c r="W1340">
        <v>332.82517412475198</v>
      </c>
      <c r="X1340">
        <v>329.982594227373</v>
      </c>
      <c r="Y1340">
        <v>340.18748023143303</v>
      </c>
      <c r="Z1340">
        <v>341.468891736557</v>
      </c>
      <c r="AA1340">
        <v>334.44227632816597</v>
      </c>
      <c r="AB1340">
        <v>339.31494478572898</v>
      </c>
      <c r="AC1340">
        <v>329.91526202916702</v>
      </c>
      <c r="AD1340">
        <v>336.30720807157002</v>
      </c>
      <c r="AE1340">
        <v>338.43648785494099</v>
      </c>
      <c r="AF1340">
        <v>339.239267604443</v>
      </c>
      <c r="AG1340">
        <v>334.09848770312101</v>
      </c>
      <c r="AH1340">
        <v>334.68210190386498</v>
      </c>
      <c r="AI1340">
        <v>342.85909108329798</v>
      </c>
      <c r="AJ1340">
        <v>342.66231800563003</v>
      </c>
      <c r="AK1340">
        <v>332.83855257123298</v>
      </c>
      <c r="AL1340">
        <v>336.11246440036803</v>
      </c>
      <c r="AM1340">
        <v>331.61421613951302</v>
      </c>
      <c r="AN1340">
        <v>334.27210439999101</v>
      </c>
      <c r="AO1340">
        <v>337.03474166037898</v>
      </c>
      <c r="AP1340">
        <v>332.68741376460702</v>
      </c>
      <c r="AQ1340">
        <v>334.55202320581401</v>
      </c>
      <c r="AR1340">
        <v>332.86947045167602</v>
      </c>
      <c r="AS1340">
        <v>326.59044818690501</v>
      </c>
      <c r="AT1340">
        <v>337.91737428220802</v>
      </c>
      <c r="AU1340">
        <v>345.02649146826201</v>
      </c>
      <c r="AV1340">
        <v>342.087142960812</v>
      </c>
      <c r="AW1340">
        <v>340.79453040686599</v>
      </c>
      <c r="AX1340">
        <v>337.41336133913398</v>
      </c>
      <c r="AY1340">
        <v>344.42008265330298</v>
      </c>
      <c r="AZ1340">
        <v>336.61422866227002</v>
      </c>
      <c r="BA1340">
        <v>338.87849479156102</v>
      </c>
      <c r="BB1340">
        <v>340.73094221289301</v>
      </c>
      <c r="BC1340">
        <v>338.51066096700998</v>
      </c>
      <c r="BD1340">
        <v>339.40736642331399</v>
      </c>
      <c r="BE1340">
        <v>334.32246814245701</v>
      </c>
      <c r="BF1340">
        <v>335.20550564693298</v>
      </c>
      <c r="BG1340">
        <v>341.126258412428</v>
      </c>
      <c r="BH1340">
        <v>334.10400893310901</v>
      </c>
      <c r="BI1340">
        <v>334.68785312268602</v>
      </c>
      <c r="BJ1340">
        <v>332.25388147408398</v>
      </c>
      <c r="BK1340">
        <v>328.84260457603</v>
      </c>
      <c r="BL1340">
        <v>336.95524319818702</v>
      </c>
      <c r="BM1340">
        <v>322.02095137907202</v>
      </c>
      <c r="BN1340">
        <v>329.654657238933</v>
      </c>
      <c r="BO1340">
        <v>333.107685300318</v>
      </c>
      <c r="BP1340">
        <v>331.75079402194802</v>
      </c>
      <c r="BQ1340">
        <v>345.17645756386798</v>
      </c>
      <c r="BR1340">
        <v>344.70414849063502</v>
      </c>
      <c r="BS1340">
        <v>349.69747426755998</v>
      </c>
      <c r="BT1340">
        <v>341.43973582956602</v>
      </c>
      <c r="BU1340">
        <v>349.90004364317099</v>
      </c>
      <c r="BV1340">
        <v>346.090373785986</v>
      </c>
      <c r="BW1340">
        <v>344.60614525466099</v>
      </c>
      <c r="BX1340">
        <v>343.99101652737397</v>
      </c>
      <c r="BY1340">
        <v>340.66196912845101</v>
      </c>
      <c r="BZ1340">
        <v>336.31122538297501</v>
      </c>
      <c r="CA1340">
        <v>345.33736663968398</v>
      </c>
      <c r="CB1340">
        <v>341.77545786735197</v>
      </c>
      <c r="CC1340">
        <v>341.96064153193697</v>
      </c>
      <c r="CD1340">
        <v>340.70843632289302</v>
      </c>
    </row>
    <row r="1341" spans="1:82" x14ac:dyDescent="0.25">
      <c r="A1341">
        <v>321.789052069425</v>
      </c>
      <c r="B1341">
        <v>349.59097485282803</v>
      </c>
      <c r="C1341">
        <v>346.646037875638</v>
      </c>
      <c r="D1341">
        <v>356.90898615922401</v>
      </c>
      <c r="E1341">
        <v>351.905832843555</v>
      </c>
      <c r="F1341">
        <v>349.19770954769598</v>
      </c>
      <c r="G1341">
        <v>354.71239794256701</v>
      </c>
      <c r="H1341">
        <v>350.463221589282</v>
      </c>
      <c r="I1341">
        <v>351.553308368957</v>
      </c>
      <c r="J1341">
        <v>348.25874861757501</v>
      </c>
      <c r="K1341">
        <v>344.87017043283498</v>
      </c>
      <c r="L1341">
        <v>348.208605813102</v>
      </c>
      <c r="M1341">
        <v>350.97156819270901</v>
      </c>
      <c r="N1341">
        <v>351.64861961734499</v>
      </c>
      <c r="O1341">
        <v>351.87215963010402</v>
      </c>
      <c r="P1341">
        <v>340.07348721787997</v>
      </c>
      <c r="Q1341">
        <v>337.29517519696401</v>
      </c>
      <c r="R1341">
        <v>339.21463437005599</v>
      </c>
      <c r="S1341">
        <v>345.653293545309</v>
      </c>
      <c r="T1341">
        <v>336.04178016722801</v>
      </c>
      <c r="U1341">
        <v>343.09355446999098</v>
      </c>
      <c r="V1341">
        <v>347.11506112463297</v>
      </c>
      <c r="W1341">
        <v>333.28110652607302</v>
      </c>
      <c r="X1341">
        <v>329.46266280670397</v>
      </c>
      <c r="Y1341">
        <v>340.05714803183798</v>
      </c>
      <c r="Z1341">
        <v>342.55993558003701</v>
      </c>
      <c r="AA1341">
        <v>334.97906588309598</v>
      </c>
      <c r="AB1341">
        <v>338.58613341414298</v>
      </c>
      <c r="AC1341">
        <v>330.36608514298598</v>
      </c>
      <c r="AD1341">
        <v>335.23571688640999</v>
      </c>
      <c r="AE1341">
        <v>339.10870798252</v>
      </c>
      <c r="AF1341">
        <v>339.64207108776799</v>
      </c>
      <c r="AG1341">
        <v>334.74259730396699</v>
      </c>
      <c r="AH1341">
        <v>337.10677481010498</v>
      </c>
      <c r="AI1341">
        <v>341.70310637740101</v>
      </c>
      <c r="AJ1341">
        <v>340.77342777640598</v>
      </c>
      <c r="AK1341">
        <v>333.77006963372901</v>
      </c>
      <c r="AL1341">
        <v>335.39707102172798</v>
      </c>
      <c r="AM1341">
        <v>332.42485285311301</v>
      </c>
      <c r="AN1341">
        <v>334.79955602410502</v>
      </c>
      <c r="AO1341">
        <v>336.40691958029697</v>
      </c>
      <c r="AP1341">
        <v>333.39574617531702</v>
      </c>
      <c r="AQ1341">
        <v>334.764807174824</v>
      </c>
      <c r="AR1341">
        <v>331.81532065442502</v>
      </c>
      <c r="AS1341">
        <v>325.929033637033</v>
      </c>
      <c r="AT1341">
        <v>337.32800742452201</v>
      </c>
      <c r="AU1341">
        <v>344.55802697938498</v>
      </c>
      <c r="AV1341">
        <v>343.95824259258899</v>
      </c>
      <c r="AW1341">
        <v>343.120495826396</v>
      </c>
      <c r="AX1341">
        <v>338.25754346325903</v>
      </c>
      <c r="AY1341">
        <v>344.84873895918901</v>
      </c>
      <c r="AZ1341">
        <v>335.18283555478899</v>
      </c>
      <c r="BA1341">
        <v>338.32293504302999</v>
      </c>
      <c r="BB1341">
        <v>341.41897947876498</v>
      </c>
      <c r="BC1341">
        <v>339.11929194305299</v>
      </c>
      <c r="BD1341">
        <v>341.06331768234202</v>
      </c>
      <c r="BE1341">
        <v>336.00554680314002</v>
      </c>
      <c r="BF1341">
        <v>335.90756546794103</v>
      </c>
      <c r="BG1341">
        <v>340.65373044217898</v>
      </c>
      <c r="BH1341">
        <v>330.86052733857503</v>
      </c>
      <c r="BI1341">
        <v>334.82381362943897</v>
      </c>
      <c r="BJ1341">
        <v>333.83776604545602</v>
      </c>
      <c r="BK1341">
        <v>328.811760149522</v>
      </c>
      <c r="BL1341">
        <v>332.78701494792801</v>
      </c>
      <c r="BM1341">
        <v>322.99442561673698</v>
      </c>
      <c r="BN1341">
        <v>330.97545690489602</v>
      </c>
      <c r="BO1341">
        <v>334.33175718407398</v>
      </c>
      <c r="BP1341">
        <v>330.37093918551699</v>
      </c>
      <c r="BQ1341">
        <v>345.470514587352</v>
      </c>
      <c r="BR1341">
        <v>345.15459465156101</v>
      </c>
      <c r="BS1341">
        <v>351.96188520321198</v>
      </c>
      <c r="BT1341">
        <v>342.3225689802</v>
      </c>
      <c r="BU1341">
        <v>348.39790119430398</v>
      </c>
      <c r="BV1341">
        <v>344.17724638054801</v>
      </c>
      <c r="BW1341">
        <v>347.95768005046602</v>
      </c>
      <c r="BX1341">
        <v>345.93644244238197</v>
      </c>
      <c r="BY1341">
        <v>341.785874507649</v>
      </c>
      <c r="BZ1341">
        <v>337.03360084386497</v>
      </c>
      <c r="CA1341">
        <v>344.46934511877203</v>
      </c>
      <c r="CB1341">
        <v>342.82753408764597</v>
      </c>
      <c r="CC1341">
        <v>338.502721257612</v>
      </c>
      <c r="CD1341">
        <v>339.09906461919701</v>
      </c>
    </row>
    <row r="1342" spans="1:82" x14ac:dyDescent="0.25">
      <c r="A1342">
        <v>322.02937249666201</v>
      </c>
      <c r="B1342">
        <v>348.74259700860199</v>
      </c>
      <c r="C1342">
        <v>345.27263540177398</v>
      </c>
      <c r="D1342">
        <v>355.99569220883399</v>
      </c>
      <c r="E1342">
        <v>350.47573780358499</v>
      </c>
      <c r="F1342">
        <v>347.96551753026603</v>
      </c>
      <c r="G1342">
        <v>355.05146455372397</v>
      </c>
      <c r="H1342">
        <v>352.35181223371802</v>
      </c>
      <c r="I1342">
        <v>350.16065384437599</v>
      </c>
      <c r="J1342">
        <v>347.42881472909102</v>
      </c>
      <c r="K1342">
        <v>345.46198611312798</v>
      </c>
      <c r="L1342">
        <v>347.52189319767399</v>
      </c>
      <c r="M1342">
        <v>351.87423039602402</v>
      </c>
      <c r="N1342">
        <v>355.32455399281099</v>
      </c>
      <c r="O1342">
        <v>352.58530753827699</v>
      </c>
      <c r="P1342">
        <v>339.818217835665</v>
      </c>
      <c r="Q1342">
        <v>337.09091443338798</v>
      </c>
      <c r="R1342">
        <v>341.27475182852601</v>
      </c>
      <c r="S1342">
        <v>344.47481136667898</v>
      </c>
      <c r="T1342">
        <v>335.53898162253103</v>
      </c>
      <c r="U1342">
        <v>345.88436718400902</v>
      </c>
      <c r="V1342">
        <v>345.57766424772802</v>
      </c>
      <c r="W1342">
        <v>333.32530422330001</v>
      </c>
      <c r="X1342">
        <v>331.45620863052301</v>
      </c>
      <c r="Y1342">
        <v>339.81524394817501</v>
      </c>
      <c r="Z1342">
        <v>341.44818319581998</v>
      </c>
      <c r="AA1342">
        <v>335.87381215144501</v>
      </c>
      <c r="AB1342">
        <v>338.62582319808303</v>
      </c>
      <c r="AC1342">
        <v>329.33864032148301</v>
      </c>
      <c r="AD1342">
        <v>335.26080505071798</v>
      </c>
      <c r="AE1342">
        <v>337.420472297326</v>
      </c>
      <c r="AF1342">
        <v>342.64779434163</v>
      </c>
      <c r="AG1342">
        <v>332.978592689175</v>
      </c>
      <c r="AH1342">
        <v>340.83998318000499</v>
      </c>
      <c r="AI1342">
        <v>338.74287319597897</v>
      </c>
      <c r="AJ1342">
        <v>337.56998715895702</v>
      </c>
      <c r="AK1342">
        <v>334.77899042835003</v>
      </c>
      <c r="AL1342">
        <v>335.27266930860497</v>
      </c>
      <c r="AM1342">
        <v>334.09539660102502</v>
      </c>
      <c r="AN1342">
        <v>336.89306226599598</v>
      </c>
      <c r="AO1342">
        <v>334.46168153897298</v>
      </c>
      <c r="AP1342">
        <v>331.69776897591203</v>
      </c>
      <c r="AQ1342">
        <v>338.54978398843798</v>
      </c>
      <c r="AR1342">
        <v>329.53828920261998</v>
      </c>
      <c r="AS1342">
        <v>323.58939359229902</v>
      </c>
      <c r="AT1342">
        <v>336.52052547600499</v>
      </c>
      <c r="AU1342">
        <v>345.62204451525702</v>
      </c>
      <c r="AV1342">
        <v>343.48292678030401</v>
      </c>
      <c r="AW1342">
        <v>344.59563675132603</v>
      </c>
      <c r="AX1342">
        <v>338.16901295912601</v>
      </c>
      <c r="AY1342">
        <v>343.787325073121</v>
      </c>
      <c r="AZ1342">
        <v>334.66392845578901</v>
      </c>
      <c r="BA1342">
        <v>338.23269587402501</v>
      </c>
      <c r="BB1342">
        <v>341.022750901167</v>
      </c>
      <c r="BC1342">
        <v>339.19540833697999</v>
      </c>
      <c r="BD1342">
        <v>341.88445262082598</v>
      </c>
      <c r="BE1342">
        <v>337.61831345543101</v>
      </c>
      <c r="BF1342">
        <v>338.604061416089</v>
      </c>
      <c r="BG1342">
        <v>340.900234234528</v>
      </c>
      <c r="BH1342">
        <v>333.19158604704302</v>
      </c>
      <c r="BI1342">
        <v>333.38315364601999</v>
      </c>
      <c r="BJ1342">
        <v>333.80513063505703</v>
      </c>
      <c r="BK1342">
        <v>327.643003120564</v>
      </c>
      <c r="BL1342">
        <v>330.85741791195699</v>
      </c>
      <c r="BM1342">
        <v>324.64423563835697</v>
      </c>
      <c r="BN1342">
        <v>331.71261827848502</v>
      </c>
      <c r="BO1342">
        <v>336.85855749505203</v>
      </c>
      <c r="BP1342">
        <v>332.26932021858499</v>
      </c>
      <c r="BQ1342">
        <v>346.97172597202598</v>
      </c>
      <c r="BR1342">
        <v>345.35015508352097</v>
      </c>
      <c r="BS1342">
        <v>354.193004428861</v>
      </c>
      <c r="BT1342">
        <v>341.69138524290099</v>
      </c>
      <c r="BU1342">
        <v>352.42875816647398</v>
      </c>
      <c r="BV1342">
        <v>343.06874535797698</v>
      </c>
      <c r="BW1342">
        <v>348.789991888825</v>
      </c>
      <c r="BX1342">
        <v>346.77366007949399</v>
      </c>
      <c r="BY1342">
        <v>342.19223989400098</v>
      </c>
      <c r="BZ1342">
        <v>337.127710211872</v>
      </c>
      <c r="CA1342">
        <v>343.24178479356902</v>
      </c>
      <c r="CB1342">
        <v>342.75543901364102</v>
      </c>
      <c r="CC1342">
        <v>337.888996435178</v>
      </c>
      <c r="CD1342">
        <v>341.09460559882098</v>
      </c>
    </row>
    <row r="1343" spans="1:82" x14ac:dyDescent="0.25">
      <c r="A1343">
        <v>322.26969292389799</v>
      </c>
      <c r="B1343">
        <v>347.15894463460597</v>
      </c>
      <c r="C1343">
        <v>347.84424497131403</v>
      </c>
      <c r="D1343">
        <v>356.48639808268899</v>
      </c>
      <c r="E1343">
        <v>350.40823682127802</v>
      </c>
      <c r="F1343">
        <v>348.94273906475098</v>
      </c>
      <c r="G1343">
        <v>358.26826617704199</v>
      </c>
      <c r="H1343">
        <v>352.55904047831399</v>
      </c>
      <c r="I1343">
        <v>351.33769876632999</v>
      </c>
      <c r="J1343">
        <v>347.99338697682703</v>
      </c>
      <c r="K1343">
        <v>345.42825937286699</v>
      </c>
      <c r="L1343">
        <v>348.16037407813002</v>
      </c>
      <c r="M1343">
        <v>350.22442834397498</v>
      </c>
      <c r="N1343">
        <v>357.59280122441601</v>
      </c>
      <c r="O1343">
        <v>352.39247905875999</v>
      </c>
      <c r="P1343">
        <v>339.26719396557399</v>
      </c>
      <c r="Q1343">
        <v>338.566835090582</v>
      </c>
      <c r="R1343">
        <v>340.52856360700002</v>
      </c>
      <c r="S1343">
        <v>341.55864197491502</v>
      </c>
      <c r="T1343">
        <v>336.06158732164999</v>
      </c>
      <c r="U1343">
        <v>345.77903347234297</v>
      </c>
      <c r="V1343">
        <v>343.75228440332899</v>
      </c>
      <c r="W1343">
        <v>336.28782172239499</v>
      </c>
      <c r="X1343">
        <v>331.437622243318</v>
      </c>
      <c r="Y1343">
        <v>338.36275168321703</v>
      </c>
      <c r="Z1343">
        <v>340.25226004418698</v>
      </c>
      <c r="AA1343">
        <v>336.51287669135598</v>
      </c>
      <c r="AB1343">
        <v>338.47860495350102</v>
      </c>
      <c r="AC1343">
        <v>331.62564542709299</v>
      </c>
      <c r="AD1343">
        <v>336.73691040816499</v>
      </c>
      <c r="AE1343">
        <v>337.18812173915097</v>
      </c>
      <c r="AF1343">
        <v>342.929713048949</v>
      </c>
      <c r="AG1343">
        <v>332.54087123819801</v>
      </c>
      <c r="AH1343">
        <v>343.75911394782401</v>
      </c>
      <c r="AI1343">
        <v>338.54870419321202</v>
      </c>
      <c r="AJ1343">
        <v>336.04764088048199</v>
      </c>
      <c r="AK1343">
        <v>334.83102892734098</v>
      </c>
      <c r="AL1343">
        <v>335.197732985958</v>
      </c>
      <c r="AM1343">
        <v>334.81820120541198</v>
      </c>
      <c r="AN1343">
        <v>336.63856357313102</v>
      </c>
      <c r="AO1343">
        <v>331.830356656015</v>
      </c>
      <c r="AP1343">
        <v>332.229407334732</v>
      </c>
      <c r="AQ1343">
        <v>338.79735544557798</v>
      </c>
      <c r="AR1343">
        <v>327.69470930974597</v>
      </c>
      <c r="AS1343">
        <v>327.27156716312902</v>
      </c>
      <c r="AT1343">
        <v>337.39764664687499</v>
      </c>
      <c r="AU1343">
        <v>345.07764567868099</v>
      </c>
      <c r="AV1343">
        <v>341.510179029634</v>
      </c>
      <c r="AW1343">
        <v>345.94813334117299</v>
      </c>
      <c r="AX1343">
        <v>339.94221836939602</v>
      </c>
      <c r="AY1343">
        <v>342.378696939191</v>
      </c>
      <c r="AZ1343">
        <v>334.64670775854398</v>
      </c>
      <c r="BA1343">
        <v>337.70933977177901</v>
      </c>
      <c r="BB1343">
        <v>340.41164456963702</v>
      </c>
      <c r="BC1343">
        <v>336.286001983034</v>
      </c>
      <c r="BD1343">
        <v>341.37755341631498</v>
      </c>
      <c r="BE1343">
        <v>337.27738803986699</v>
      </c>
      <c r="BF1343">
        <v>340.232562732801</v>
      </c>
      <c r="BG1343">
        <v>339.63484957894002</v>
      </c>
      <c r="BH1343">
        <v>335.54784475112598</v>
      </c>
      <c r="BI1343">
        <v>336.10945781092499</v>
      </c>
      <c r="BJ1343">
        <v>334.738704672209</v>
      </c>
      <c r="BK1343">
        <v>328.56275034950301</v>
      </c>
      <c r="BL1343">
        <v>329.49906310808501</v>
      </c>
      <c r="BM1343">
        <v>325.51017381831798</v>
      </c>
      <c r="BN1343">
        <v>332.487283591611</v>
      </c>
      <c r="BO1343">
        <v>339.428406011037</v>
      </c>
      <c r="BP1343">
        <v>335.861556809376</v>
      </c>
      <c r="BQ1343">
        <v>348.52439915082198</v>
      </c>
      <c r="BR1343">
        <v>346.04790976213002</v>
      </c>
      <c r="BS1343">
        <v>352.76929293845802</v>
      </c>
      <c r="BT1343">
        <v>338.24960082379101</v>
      </c>
      <c r="BU1343">
        <v>351.54794019234498</v>
      </c>
      <c r="BV1343">
        <v>342.965807936678</v>
      </c>
      <c r="BW1343">
        <v>350.22550255641897</v>
      </c>
      <c r="BX1343">
        <v>346.42770855269202</v>
      </c>
      <c r="BY1343">
        <v>343.81837978990399</v>
      </c>
      <c r="BZ1343">
        <v>340.08638366613599</v>
      </c>
      <c r="CA1343">
        <v>344.32805830656599</v>
      </c>
      <c r="CB1343">
        <v>341.65051314162298</v>
      </c>
      <c r="CC1343">
        <v>339.12709999023298</v>
      </c>
      <c r="CD1343">
        <v>342.23650012654099</v>
      </c>
    </row>
    <row r="1344" spans="1:82" x14ac:dyDescent="0.25">
      <c r="A1344">
        <v>322.51001335113398</v>
      </c>
      <c r="B1344">
        <v>349.69548242531499</v>
      </c>
      <c r="C1344">
        <v>349.08935830618498</v>
      </c>
      <c r="D1344">
        <v>356.80064720769099</v>
      </c>
      <c r="E1344">
        <v>350.77750450021801</v>
      </c>
      <c r="F1344">
        <v>350.48283902761102</v>
      </c>
      <c r="G1344">
        <v>358.65731198539902</v>
      </c>
      <c r="H1344">
        <v>354.33797121009002</v>
      </c>
      <c r="I1344">
        <v>351.39566224304298</v>
      </c>
      <c r="J1344">
        <v>347.36112022939</v>
      </c>
      <c r="K1344">
        <v>347.47296415727698</v>
      </c>
      <c r="L1344">
        <v>349.30980664241201</v>
      </c>
      <c r="M1344">
        <v>349.30256864524699</v>
      </c>
      <c r="N1344">
        <v>357.98121378828199</v>
      </c>
      <c r="O1344">
        <v>350.95197321693502</v>
      </c>
      <c r="P1344">
        <v>338.82722077936597</v>
      </c>
      <c r="Q1344">
        <v>339.23044473011299</v>
      </c>
      <c r="R1344">
        <v>340.62767191306801</v>
      </c>
      <c r="S1344">
        <v>339.89327951175898</v>
      </c>
      <c r="T1344">
        <v>336.372176969988</v>
      </c>
      <c r="U1344">
        <v>346.21575980789402</v>
      </c>
      <c r="V1344">
        <v>340.71984298150898</v>
      </c>
      <c r="W1344">
        <v>337.83548356940503</v>
      </c>
      <c r="X1344">
        <v>333.71366896588</v>
      </c>
      <c r="Y1344">
        <v>335.966849076318</v>
      </c>
      <c r="Z1344">
        <v>338.75353684484401</v>
      </c>
      <c r="AA1344">
        <v>336.04202930537502</v>
      </c>
      <c r="AB1344">
        <v>336.32261509683701</v>
      </c>
      <c r="AC1344">
        <v>332.47121042004301</v>
      </c>
      <c r="AD1344">
        <v>335.58822309232397</v>
      </c>
      <c r="AE1344">
        <v>335.97033598053099</v>
      </c>
      <c r="AF1344">
        <v>344.11445402812001</v>
      </c>
      <c r="AG1344">
        <v>335.027253223039</v>
      </c>
      <c r="AH1344">
        <v>345.72161693197302</v>
      </c>
      <c r="AI1344">
        <v>337.45677085804198</v>
      </c>
      <c r="AJ1344">
        <v>335.39293757578201</v>
      </c>
      <c r="AK1344">
        <v>333.004381373336</v>
      </c>
      <c r="AL1344">
        <v>334.01550591400598</v>
      </c>
      <c r="AM1344">
        <v>334.58731939734503</v>
      </c>
      <c r="AN1344">
        <v>338.632239504712</v>
      </c>
      <c r="AO1344">
        <v>331.547043015778</v>
      </c>
      <c r="AP1344">
        <v>333.70430220993597</v>
      </c>
      <c r="AQ1344">
        <v>338.57447666407</v>
      </c>
      <c r="AR1344">
        <v>325.65834931514701</v>
      </c>
      <c r="AS1344">
        <v>330.59779084179701</v>
      </c>
      <c r="AT1344">
        <v>338.78070055336798</v>
      </c>
      <c r="AU1344">
        <v>346.41102300474199</v>
      </c>
      <c r="AV1344">
        <v>341.16412651968301</v>
      </c>
      <c r="AW1344">
        <v>345.42988139595502</v>
      </c>
      <c r="AX1344">
        <v>341.609012638541</v>
      </c>
      <c r="AY1344">
        <v>340.324789960305</v>
      </c>
      <c r="AZ1344">
        <v>336.66255841674598</v>
      </c>
      <c r="BA1344">
        <v>336.67873662500301</v>
      </c>
      <c r="BB1344">
        <v>341.70743872403602</v>
      </c>
      <c r="BC1344">
        <v>334.37489444091801</v>
      </c>
      <c r="BD1344">
        <v>341.503088838444</v>
      </c>
      <c r="BE1344">
        <v>337.62111950667702</v>
      </c>
      <c r="BF1344">
        <v>340.625982937554</v>
      </c>
      <c r="BG1344">
        <v>338.95457230601698</v>
      </c>
      <c r="BH1344">
        <v>337.63851370083898</v>
      </c>
      <c r="BI1344">
        <v>336.17266081623501</v>
      </c>
      <c r="BJ1344">
        <v>334.76324031098301</v>
      </c>
      <c r="BK1344">
        <v>327.73363913295401</v>
      </c>
      <c r="BL1344">
        <v>329.16608307871701</v>
      </c>
      <c r="BM1344">
        <v>328.019633521049</v>
      </c>
      <c r="BN1344">
        <v>332.49327638068002</v>
      </c>
      <c r="BO1344">
        <v>341.94625159272903</v>
      </c>
      <c r="BP1344">
        <v>337.35798258961199</v>
      </c>
      <c r="BQ1344">
        <v>347.63655999060899</v>
      </c>
      <c r="BR1344">
        <v>344.07677551358898</v>
      </c>
      <c r="BS1344">
        <v>349.64882882470403</v>
      </c>
      <c r="BT1344">
        <v>338.49632435123402</v>
      </c>
      <c r="BU1344">
        <v>349.686040200766</v>
      </c>
      <c r="BV1344">
        <v>341.950647134983</v>
      </c>
      <c r="BW1344">
        <v>349.098055328334</v>
      </c>
      <c r="BX1344">
        <v>349.045861886068</v>
      </c>
      <c r="BY1344">
        <v>345.77453565549098</v>
      </c>
      <c r="BZ1344">
        <v>343.307902477835</v>
      </c>
      <c r="CA1344">
        <v>342.59257407666701</v>
      </c>
      <c r="CB1344">
        <v>342.03818400892499</v>
      </c>
      <c r="CC1344">
        <v>337.42660222307501</v>
      </c>
      <c r="CD1344">
        <v>343.58293796705101</v>
      </c>
    </row>
    <row r="1345" spans="1:82" x14ac:dyDescent="0.25">
      <c r="A1345">
        <v>322.75033377837099</v>
      </c>
      <c r="B1345">
        <v>348.48995486118002</v>
      </c>
      <c r="C1345">
        <v>351.771042130968</v>
      </c>
      <c r="D1345">
        <v>356.129249881372</v>
      </c>
      <c r="E1345">
        <v>352.08517642411999</v>
      </c>
      <c r="F1345">
        <v>351.85852475909502</v>
      </c>
      <c r="G1345">
        <v>356.76669914251102</v>
      </c>
      <c r="H1345">
        <v>353.703079341565</v>
      </c>
      <c r="I1345">
        <v>349.77770082244803</v>
      </c>
      <c r="J1345">
        <v>348.31639397477301</v>
      </c>
      <c r="K1345">
        <v>346.183948049668</v>
      </c>
      <c r="L1345">
        <v>349.29507890984002</v>
      </c>
      <c r="M1345">
        <v>351.45115430934902</v>
      </c>
      <c r="N1345">
        <v>357.24028657093402</v>
      </c>
      <c r="O1345">
        <v>348.69920626508099</v>
      </c>
      <c r="P1345">
        <v>339.82899927118399</v>
      </c>
      <c r="Q1345">
        <v>340.15498015616299</v>
      </c>
      <c r="R1345">
        <v>340.07039002366099</v>
      </c>
      <c r="S1345">
        <v>336.36313896588001</v>
      </c>
      <c r="T1345">
        <v>337.82894959549799</v>
      </c>
      <c r="U1345">
        <v>347.36846459230901</v>
      </c>
      <c r="V1345">
        <v>337.73481268435899</v>
      </c>
      <c r="W1345">
        <v>338.10899298765003</v>
      </c>
      <c r="X1345">
        <v>333.777556077376</v>
      </c>
      <c r="Y1345">
        <v>335.56295367056799</v>
      </c>
      <c r="Z1345">
        <v>336.373834925712</v>
      </c>
      <c r="AA1345">
        <v>340.21229240901903</v>
      </c>
      <c r="AB1345">
        <v>334.98619077540002</v>
      </c>
      <c r="AC1345">
        <v>331.65624507843</v>
      </c>
      <c r="AD1345">
        <v>334.144278531297</v>
      </c>
      <c r="AE1345">
        <v>335.777813267846</v>
      </c>
      <c r="AF1345">
        <v>342.35444932102098</v>
      </c>
      <c r="AG1345">
        <v>336.33904668159698</v>
      </c>
      <c r="AH1345">
        <v>346.40576445418401</v>
      </c>
      <c r="AI1345">
        <v>337.55309756402602</v>
      </c>
      <c r="AJ1345">
        <v>336.60951915708398</v>
      </c>
      <c r="AK1345">
        <v>334.07922517149598</v>
      </c>
      <c r="AL1345">
        <v>334.87388816418797</v>
      </c>
      <c r="AM1345">
        <v>335.22402976408603</v>
      </c>
      <c r="AN1345">
        <v>339.529065069757</v>
      </c>
      <c r="AO1345">
        <v>329.49781670430502</v>
      </c>
      <c r="AP1345">
        <v>334.847209633087</v>
      </c>
      <c r="AQ1345">
        <v>335.33832987948699</v>
      </c>
      <c r="AR1345">
        <v>322.43741497302301</v>
      </c>
      <c r="AS1345">
        <v>329.98767554839998</v>
      </c>
      <c r="AT1345">
        <v>338.65405011680701</v>
      </c>
      <c r="AU1345">
        <v>345.93662078637698</v>
      </c>
      <c r="AV1345">
        <v>341.89775054052302</v>
      </c>
      <c r="AW1345">
        <v>345.93616658264602</v>
      </c>
      <c r="AX1345">
        <v>342.87056188199</v>
      </c>
      <c r="AY1345">
        <v>338.444960193263</v>
      </c>
      <c r="AZ1345">
        <v>336.89427291453001</v>
      </c>
      <c r="BA1345">
        <v>338.37471418801601</v>
      </c>
      <c r="BB1345">
        <v>343.65945822316399</v>
      </c>
      <c r="BC1345">
        <v>329.41133635099999</v>
      </c>
      <c r="BD1345">
        <v>340.85028180136698</v>
      </c>
      <c r="BE1345">
        <v>337.12726234089803</v>
      </c>
      <c r="BF1345">
        <v>341.19514518841601</v>
      </c>
      <c r="BG1345">
        <v>338.35569504079399</v>
      </c>
      <c r="BH1345">
        <v>339.54740799778199</v>
      </c>
      <c r="BI1345">
        <v>333.564038460586</v>
      </c>
      <c r="BJ1345">
        <v>336.728921306318</v>
      </c>
      <c r="BK1345">
        <v>329.11477453726701</v>
      </c>
      <c r="BL1345">
        <v>329.21604942750099</v>
      </c>
      <c r="BM1345">
        <v>330.507852524866</v>
      </c>
      <c r="BN1345">
        <v>334.431794041346</v>
      </c>
      <c r="BO1345">
        <v>341.11968406057099</v>
      </c>
      <c r="BP1345">
        <v>336.44084890084099</v>
      </c>
      <c r="BQ1345">
        <v>345.05840270138998</v>
      </c>
      <c r="BR1345">
        <v>341.65555941809799</v>
      </c>
      <c r="BS1345">
        <v>346.09874306331102</v>
      </c>
      <c r="BT1345">
        <v>340.98070854841001</v>
      </c>
      <c r="BU1345">
        <v>351.94568360209001</v>
      </c>
      <c r="BV1345">
        <v>340.77617588189401</v>
      </c>
      <c r="BW1345">
        <v>348.38646129891902</v>
      </c>
      <c r="BX1345">
        <v>348.32193548707397</v>
      </c>
      <c r="BY1345">
        <v>346.199483818158</v>
      </c>
      <c r="BZ1345">
        <v>341.52352481880001</v>
      </c>
      <c r="CA1345">
        <v>341.49144234418401</v>
      </c>
      <c r="CB1345">
        <v>339.54723483882299</v>
      </c>
      <c r="CC1345">
        <v>337.27375201375401</v>
      </c>
      <c r="CD1345">
        <v>343.380619697827</v>
      </c>
    </row>
    <row r="1346" spans="1:82" x14ac:dyDescent="0.25">
      <c r="A1346">
        <v>322.99065420560697</v>
      </c>
      <c r="B1346">
        <v>350.543470147699</v>
      </c>
      <c r="C1346">
        <v>350.25641021613501</v>
      </c>
      <c r="D1346">
        <v>357.41364753351002</v>
      </c>
      <c r="E1346">
        <v>354.83967369804702</v>
      </c>
      <c r="F1346">
        <v>352.61709942909903</v>
      </c>
      <c r="G1346">
        <v>357.97315223451801</v>
      </c>
      <c r="H1346">
        <v>354.87211320722201</v>
      </c>
      <c r="I1346">
        <v>350.32731851152499</v>
      </c>
      <c r="J1346">
        <v>349.16325282430699</v>
      </c>
      <c r="K1346">
        <v>345.18551128044402</v>
      </c>
      <c r="L1346">
        <v>349.41717953481998</v>
      </c>
      <c r="M1346">
        <v>352.22792723139298</v>
      </c>
      <c r="N1346">
        <v>355.97437669753401</v>
      </c>
      <c r="O1346">
        <v>346.58204032728997</v>
      </c>
      <c r="P1346">
        <v>340.82356117010801</v>
      </c>
      <c r="Q1346">
        <v>341.12064088282</v>
      </c>
      <c r="R1346">
        <v>341.30586213589999</v>
      </c>
      <c r="S1346">
        <v>335.60920192437402</v>
      </c>
      <c r="T1346">
        <v>338.82865424503302</v>
      </c>
      <c r="U1346">
        <v>346.02253228003701</v>
      </c>
      <c r="V1346">
        <v>336.949764290715</v>
      </c>
      <c r="W1346">
        <v>337.43727211023298</v>
      </c>
      <c r="X1346">
        <v>332.08824528419899</v>
      </c>
      <c r="Y1346">
        <v>336.38273257212597</v>
      </c>
      <c r="Z1346">
        <v>335.68811805944199</v>
      </c>
      <c r="AA1346">
        <v>340.63717745621801</v>
      </c>
      <c r="AB1346">
        <v>336.461662310907</v>
      </c>
      <c r="AC1346">
        <v>333.93035067303202</v>
      </c>
      <c r="AD1346">
        <v>333.84222810101602</v>
      </c>
      <c r="AE1346">
        <v>335.663625374285</v>
      </c>
      <c r="AF1346">
        <v>340.37144057673697</v>
      </c>
      <c r="AG1346">
        <v>335.00104340879898</v>
      </c>
      <c r="AH1346">
        <v>347.06697988881399</v>
      </c>
      <c r="AI1346">
        <v>337.696883083236</v>
      </c>
      <c r="AJ1346">
        <v>336.702358425694</v>
      </c>
      <c r="AK1346">
        <v>333.29714581634101</v>
      </c>
      <c r="AL1346">
        <v>333.08361544366301</v>
      </c>
      <c r="AM1346">
        <v>334.68756731002702</v>
      </c>
      <c r="AN1346">
        <v>337.572822403565</v>
      </c>
      <c r="AO1346">
        <v>326.99899679811301</v>
      </c>
      <c r="AP1346">
        <v>336.62214244719598</v>
      </c>
      <c r="AQ1346">
        <v>331.66289010321498</v>
      </c>
      <c r="AR1346">
        <v>323.31005584388203</v>
      </c>
      <c r="AS1346">
        <v>331.67231517143802</v>
      </c>
      <c r="AT1346">
        <v>338.17804102465101</v>
      </c>
      <c r="AU1346">
        <v>345.22078774571298</v>
      </c>
      <c r="AV1346">
        <v>340.31838640088898</v>
      </c>
      <c r="AW1346">
        <v>344.600785642159</v>
      </c>
      <c r="AX1346">
        <v>344.227434219857</v>
      </c>
      <c r="AY1346">
        <v>337.40954235709899</v>
      </c>
      <c r="AZ1346">
        <v>338.03523369625202</v>
      </c>
      <c r="BA1346">
        <v>338.14454834910703</v>
      </c>
      <c r="BB1346">
        <v>342.19630915649299</v>
      </c>
      <c r="BC1346">
        <v>328.31300728516499</v>
      </c>
      <c r="BD1346">
        <v>344.64784567788098</v>
      </c>
      <c r="BE1346">
        <v>335.64059029779497</v>
      </c>
      <c r="BF1346">
        <v>340.84063051400398</v>
      </c>
      <c r="BG1346">
        <v>337.92259505978399</v>
      </c>
      <c r="BH1346">
        <v>340.19754989010102</v>
      </c>
      <c r="BI1346">
        <v>334.06014791249402</v>
      </c>
      <c r="BJ1346">
        <v>335.67359759179402</v>
      </c>
      <c r="BK1346">
        <v>329.50964650058501</v>
      </c>
      <c r="BL1346">
        <v>329.79009301638501</v>
      </c>
      <c r="BM1346">
        <v>329.75164444059698</v>
      </c>
      <c r="BN1346">
        <v>334.47063268941901</v>
      </c>
      <c r="BO1346">
        <v>341.170009395362</v>
      </c>
      <c r="BP1346">
        <v>337.682142878533</v>
      </c>
      <c r="BQ1346">
        <v>343.24406042164401</v>
      </c>
      <c r="BR1346">
        <v>342.75894468151301</v>
      </c>
      <c r="BS1346">
        <v>346.29499493139201</v>
      </c>
      <c r="BT1346">
        <v>342.99081222795098</v>
      </c>
      <c r="BU1346">
        <v>349.28504008341298</v>
      </c>
      <c r="BV1346">
        <v>339.28997998965099</v>
      </c>
      <c r="BW1346">
        <v>347.372542493727</v>
      </c>
      <c r="BX1346">
        <v>347.03901827777503</v>
      </c>
      <c r="BY1346">
        <v>346.69328820346999</v>
      </c>
      <c r="BZ1346">
        <v>342.006372204586</v>
      </c>
      <c r="CA1346">
        <v>340.43744996577198</v>
      </c>
      <c r="CB1346">
        <v>339.82789540582002</v>
      </c>
      <c r="CC1346">
        <v>339.12354477129401</v>
      </c>
      <c r="CD1346">
        <v>345.53397777992501</v>
      </c>
    </row>
    <row r="1347" spans="1:82" x14ac:dyDescent="0.25">
      <c r="A1347">
        <v>323.23097463284302</v>
      </c>
      <c r="B1347">
        <v>351.22278987693801</v>
      </c>
      <c r="C1347">
        <v>350.075787396762</v>
      </c>
      <c r="D1347">
        <v>356.159196367118</v>
      </c>
      <c r="E1347">
        <v>354.38874700716502</v>
      </c>
      <c r="F1347">
        <v>352.13432187866903</v>
      </c>
      <c r="G1347">
        <v>356.14314014483398</v>
      </c>
      <c r="H1347">
        <v>354.31301073297197</v>
      </c>
      <c r="I1347">
        <v>351.36728314816401</v>
      </c>
      <c r="J1347">
        <v>348.63095239660203</v>
      </c>
      <c r="K1347">
        <v>344.61559697356898</v>
      </c>
      <c r="L1347">
        <v>350.14567957432001</v>
      </c>
      <c r="M1347">
        <v>351.18782452860103</v>
      </c>
      <c r="N1347">
        <v>353.91675198977902</v>
      </c>
      <c r="O1347">
        <v>345.33328403527901</v>
      </c>
      <c r="P1347">
        <v>341.17193829918801</v>
      </c>
      <c r="Q1347">
        <v>339.68955846411899</v>
      </c>
      <c r="R1347">
        <v>341.24491204284402</v>
      </c>
      <c r="S1347">
        <v>333.21544243076801</v>
      </c>
      <c r="T1347">
        <v>338.065958739368</v>
      </c>
      <c r="U1347">
        <v>343.364977773693</v>
      </c>
      <c r="V1347">
        <v>336.38978559167998</v>
      </c>
      <c r="W1347">
        <v>337.23851921106001</v>
      </c>
      <c r="X1347">
        <v>333.42279847263501</v>
      </c>
      <c r="Y1347">
        <v>337.04551001412199</v>
      </c>
      <c r="Z1347">
        <v>333.28780223234298</v>
      </c>
      <c r="AA1347">
        <v>340.99752320796398</v>
      </c>
      <c r="AB1347">
        <v>336.38053002979501</v>
      </c>
      <c r="AC1347">
        <v>332.860700798626</v>
      </c>
      <c r="AD1347">
        <v>332.30395302029598</v>
      </c>
      <c r="AE1347">
        <v>336.35392962506597</v>
      </c>
      <c r="AF1347">
        <v>340.20341832833901</v>
      </c>
      <c r="AG1347">
        <v>333.60383308000598</v>
      </c>
      <c r="AH1347">
        <v>345.26060484117198</v>
      </c>
      <c r="AI1347">
        <v>337.66306020277898</v>
      </c>
      <c r="AJ1347">
        <v>336.90876644569499</v>
      </c>
      <c r="AK1347">
        <v>334.58710061734001</v>
      </c>
      <c r="AL1347">
        <v>332.10459213502702</v>
      </c>
      <c r="AM1347">
        <v>335.139869175515</v>
      </c>
      <c r="AN1347">
        <v>335.198075931076</v>
      </c>
      <c r="AO1347">
        <v>326.27519474164399</v>
      </c>
      <c r="AP1347">
        <v>337.96282290085799</v>
      </c>
      <c r="AQ1347">
        <v>328.89193690927698</v>
      </c>
      <c r="AR1347">
        <v>324.50827878112102</v>
      </c>
      <c r="AS1347">
        <v>333.99216659848298</v>
      </c>
      <c r="AT1347">
        <v>339.44827888888898</v>
      </c>
      <c r="AU1347">
        <v>344.64310583603901</v>
      </c>
      <c r="AV1347">
        <v>341.70297418505601</v>
      </c>
      <c r="AW1347">
        <v>343.75420788609102</v>
      </c>
      <c r="AX1347">
        <v>342.53447316666501</v>
      </c>
      <c r="AY1347">
        <v>337.393874497252</v>
      </c>
      <c r="AZ1347">
        <v>339.38854328548598</v>
      </c>
      <c r="BA1347">
        <v>338.23149053562202</v>
      </c>
      <c r="BB1347">
        <v>341.56830466513998</v>
      </c>
      <c r="BC1347">
        <v>327.91354945642098</v>
      </c>
      <c r="BD1347">
        <v>345.61743879444202</v>
      </c>
      <c r="BE1347">
        <v>335.75873881640302</v>
      </c>
      <c r="BF1347">
        <v>341.21495797296302</v>
      </c>
      <c r="BG1347">
        <v>335.94618668976398</v>
      </c>
      <c r="BH1347">
        <v>339.80271201950802</v>
      </c>
      <c r="BI1347">
        <v>334.44751207944699</v>
      </c>
      <c r="BJ1347">
        <v>334.337060803047</v>
      </c>
      <c r="BK1347">
        <v>328.01021366674098</v>
      </c>
      <c r="BL1347">
        <v>328.811506923705</v>
      </c>
      <c r="BM1347">
        <v>330.31124794869999</v>
      </c>
      <c r="BN1347">
        <v>333.670313272648</v>
      </c>
      <c r="BO1347">
        <v>342.20822161037199</v>
      </c>
      <c r="BP1347">
        <v>335.94345818833</v>
      </c>
      <c r="BQ1347">
        <v>342.95451491441702</v>
      </c>
      <c r="BR1347">
        <v>343.781303222573</v>
      </c>
      <c r="BS1347">
        <v>346.22282335152698</v>
      </c>
      <c r="BT1347">
        <v>342.88845198060397</v>
      </c>
      <c r="BU1347">
        <v>346.127372433662</v>
      </c>
      <c r="BV1347">
        <v>337.763509337046</v>
      </c>
      <c r="BW1347">
        <v>345.442103767844</v>
      </c>
      <c r="BX1347">
        <v>348.26250882927201</v>
      </c>
      <c r="BY1347">
        <v>345.25353339740201</v>
      </c>
      <c r="BZ1347">
        <v>341.98016488820298</v>
      </c>
      <c r="CA1347">
        <v>340.08711948326197</v>
      </c>
      <c r="CB1347">
        <v>340.85427768293698</v>
      </c>
      <c r="CC1347">
        <v>340.28065711535498</v>
      </c>
      <c r="CD1347">
        <v>346.90734174275099</v>
      </c>
    </row>
    <row r="1348" spans="1:82" x14ac:dyDescent="0.25">
      <c r="A1348">
        <v>323.47129506008002</v>
      </c>
      <c r="B1348">
        <v>350.46737382045001</v>
      </c>
      <c r="C1348">
        <v>351.92329574865602</v>
      </c>
      <c r="D1348">
        <v>354.24051942678801</v>
      </c>
      <c r="E1348">
        <v>354.20856671131401</v>
      </c>
      <c r="F1348">
        <v>353.59629146968399</v>
      </c>
      <c r="G1348">
        <v>356.88097905765198</v>
      </c>
      <c r="H1348">
        <v>352.34233430416202</v>
      </c>
      <c r="I1348">
        <v>351.53726150013802</v>
      </c>
      <c r="J1348">
        <v>347.825663649685</v>
      </c>
      <c r="K1348">
        <v>347.75412104534098</v>
      </c>
      <c r="L1348">
        <v>349.194131149226</v>
      </c>
      <c r="M1348">
        <v>351.71799590364202</v>
      </c>
      <c r="N1348">
        <v>354.73709988152899</v>
      </c>
      <c r="O1348">
        <v>341.81347771079601</v>
      </c>
      <c r="P1348">
        <v>342.01381069829</v>
      </c>
      <c r="Q1348">
        <v>340.54438316176299</v>
      </c>
      <c r="R1348">
        <v>345.403982088698</v>
      </c>
      <c r="S1348">
        <v>331.26849447261498</v>
      </c>
      <c r="T1348">
        <v>339.22245888715798</v>
      </c>
      <c r="U1348">
        <v>339.736995694651</v>
      </c>
      <c r="V1348">
        <v>335.17167750450301</v>
      </c>
      <c r="W1348">
        <v>339.56915032152801</v>
      </c>
      <c r="X1348">
        <v>333.80892575166899</v>
      </c>
      <c r="Y1348">
        <v>337.78946356943698</v>
      </c>
      <c r="Z1348">
        <v>335.31247988071999</v>
      </c>
      <c r="AA1348">
        <v>341.00643543019402</v>
      </c>
      <c r="AB1348">
        <v>335.51950740824498</v>
      </c>
      <c r="AC1348">
        <v>335.35127826478902</v>
      </c>
      <c r="AD1348">
        <v>333.78853095439302</v>
      </c>
      <c r="AE1348">
        <v>336.23371855290998</v>
      </c>
      <c r="AF1348">
        <v>339.632550174134</v>
      </c>
      <c r="AG1348">
        <v>335.158644799608</v>
      </c>
      <c r="AH1348">
        <v>342.65785137055002</v>
      </c>
      <c r="AI1348">
        <v>336.91801569868898</v>
      </c>
      <c r="AJ1348">
        <v>338.16499766671302</v>
      </c>
      <c r="AK1348">
        <v>335.776146373036</v>
      </c>
      <c r="AL1348">
        <v>331.89009060589001</v>
      </c>
      <c r="AM1348">
        <v>335.22811255889201</v>
      </c>
      <c r="AN1348">
        <v>337.74271133494102</v>
      </c>
      <c r="AO1348">
        <v>327.47168800499401</v>
      </c>
      <c r="AP1348">
        <v>337.318435863015</v>
      </c>
      <c r="AQ1348">
        <v>329.753415599064</v>
      </c>
      <c r="AR1348">
        <v>325.76048117096502</v>
      </c>
      <c r="AS1348">
        <v>330.90818894630502</v>
      </c>
      <c r="AT1348">
        <v>341.15714829981601</v>
      </c>
      <c r="AU1348">
        <v>344.76062631850903</v>
      </c>
      <c r="AV1348">
        <v>340.88896738332801</v>
      </c>
      <c r="AW1348">
        <v>346.90137305624899</v>
      </c>
      <c r="AX1348">
        <v>339.69811340893801</v>
      </c>
      <c r="AY1348">
        <v>336.25503089038898</v>
      </c>
      <c r="AZ1348">
        <v>341.40047462905801</v>
      </c>
      <c r="BA1348">
        <v>341.82692080212701</v>
      </c>
      <c r="BB1348">
        <v>337.44318475123902</v>
      </c>
      <c r="BC1348">
        <v>326.98747885836201</v>
      </c>
      <c r="BD1348">
        <v>345.10781198685697</v>
      </c>
      <c r="BE1348">
        <v>333.11233088643399</v>
      </c>
      <c r="BF1348">
        <v>342.87691779440098</v>
      </c>
      <c r="BG1348">
        <v>336.03117013873799</v>
      </c>
      <c r="BH1348">
        <v>338.45857342444498</v>
      </c>
      <c r="BI1348">
        <v>334.05480223125397</v>
      </c>
      <c r="BJ1348">
        <v>334.00353783015498</v>
      </c>
      <c r="BK1348">
        <v>330.46567396100397</v>
      </c>
      <c r="BL1348">
        <v>330.11165832846598</v>
      </c>
      <c r="BM1348">
        <v>329.00461246884902</v>
      </c>
      <c r="BN1348">
        <v>333.51893379145002</v>
      </c>
      <c r="BO1348">
        <v>339.62437688111902</v>
      </c>
      <c r="BP1348">
        <v>337.982133787294</v>
      </c>
      <c r="BQ1348">
        <v>341.17513542146298</v>
      </c>
      <c r="BR1348">
        <v>341.68097658331902</v>
      </c>
      <c r="BS1348">
        <v>344.29001396316499</v>
      </c>
      <c r="BT1348">
        <v>344.85816859985999</v>
      </c>
      <c r="BU1348">
        <v>340.49231924756901</v>
      </c>
      <c r="BV1348">
        <v>338.65223977570298</v>
      </c>
      <c r="BW1348">
        <v>345.40635044003301</v>
      </c>
      <c r="BX1348">
        <v>346.73349389867201</v>
      </c>
      <c r="BY1348">
        <v>344.652376385286</v>
      </c>
      <c r="BZ1348">
        <v>343.09438765913501</v>
      </c>
      <c r="CA1348">
        <v>339.57981561420598</v>
      </c>
      <c r="CB1348">
        <v>343.03146435099501</v>
      </c>
      <c r="CC1348">
        <v>340.618065047811</v>
      </c>
      <c r="CD1348">
        <v>347.02168929050498</v>
      </c>
    </row>
    <row r="1349" spans="1:82" x14ac:dyDescent="0.25">
      <c r="A1349">
        <v>323.71161548731601</v>
      </c>
      <c r="B1349">
        <v>351.32970761276101</v>
      </c>
      <c r="C1349">
        <v>355.88610573201601</v>
      </c>
      <c r="D1349">
        <v>355.14420143048102</v>
      </c>
      <c r="E1349">
        <v>352.83879485073697</v>
      </c>
      <c r="F1349">
        <v>354.69274224319997</v>
      </c>
      <c r="G1349">
        <v>358.36862418999402</v>
      </c>
      <c r="H1349">
        <v>350.87916578902298</v>
      </c>
      <c r="I1349">
        <v>350.24404582488899</v>
      </c>
      <c r="J1349">
        <v>346.738919202744</v>
      </c>
      <c r="K1349">
        <v>346.96200774079898</v>
      </c>
      <c r="L1349">
        <v>348.34764598929502</v>
      </c>
      <c r="M1349">
        <v>351.06291197229802</v>
      </c>
      <c r="N1349">
        <v>353.81319660704401</v>
      </c>
      <c r="O1349">
        <v>339.12168312973898</v>
      </c>
      <c r="P1349">
        <v>341.56123588150803</v>
      </c>
      <c r="Q1349">
        <v>339.99036410369598</v>
      </c>
      <c r="R1349">
        <v>347.46567977115501</v>
      </c>
      <c r="S1349">
        <v>331.40305666908199</v>
      </c>
      <c r="T1349">
        <v>335.29887583606597</v>
      </c>
      <c r="U1349">
        <v>335.766980833638</v>
      </c>
      <c r="V1349">
        <v>336.07292495920001</v>
      </c>
      <c r="W1349">
        <v>340.89291789095199</v>
      </c>
      <c r="X1349">
        <v>331.89122111431698</v>
      </c>
      <c r="Y1349">
        <v>339.66536082449801</v>
      </c>
      <c r="Z1349">
        <v>336.21718651056398</v>
      </c>
      <c r="AA1349">
        <v>341.99130359112399</v>
      </c>
      <c r="AB1349">
        <v>335.56046861147701</v>
      </c>
      <c r="AC1349">
        <v>337.32698760685503</v>
      </c>
      <c r="AD1349">
        <v>331.78101385979602</v>
      </c>
      <c r="AE1349">
        <v>337.31215851696197</v>
      </c>
      <c r="AF1349">
        <v>340.27382962697101</v>
      </c>
      <c r="AG1349">
        <v>335.89286873565197</v>
      </c>
      <c r="AH1349">
        <v>339.97147881304898</v>
      </c>
      <c r="AI1349">
        <v>338.01202906734397</v>
      </c>
      <c r="AJ1349">
        <v>337.57202859789402</v>
      </c>
      <c r="AK1349">
        <v>336.72552003810102</v>
      </c>
      <c r="AL1349">
        <v>332.40117416195</v>
      </c>
      <c r="AM1349">
        <v>335.61158969534398</v>
      </c>
      <c r="AN1349">
        <v>338.47266780778898</v>
      </c>
      <c r="AO1349">
        <v>328.047112019145</v>
      </c>
      <c r="AP1349">
        <v>336.91268841440899</v>
      </c>
      <c r="AQ1349">
        <v>327.34229986406399</v>
      </c>
      <c r="AR1349">
        <v>328.51016877329499</v>
      </c>
      <c r="AS1349">
        <v>330.79374708460603</v>
      </c>
      <c r="AT1349">
        <v>341.12465151350602</v>
      </c>
      <c r="AU1349">
        <v>345.56795288193399</v>
      </c>
      <c r="AV1349">
        <v>341.27311680998099</v>
      </c>
      <c r="AW1349">
        <v>345.72233479480599</v>
      </c>
      <c r="AX1349">
        <v>341.25764747015802</v>
      </c>
      <c r="AY1349">
        <v>336.21529163420598</v>
      </c>
      <c r="AZ1349">
        <v>343.737448728358</v>
      </c>
      <c r="BA1349">
        <v>338.25028876653801</v>
      </c>
      <c r="BB1349">
        <v>334.937010996102</v>
      </c>
      <c r="BC1349">
        <v>327.70416381321098</v>
      </c>
      <c r="BD1349">
        <v>345.675479669151</v>
      </c>
      <c r="BE1349">
        <v>333.21306495765998</v>
      </c>
      <c r="BF1349">
        <v>341.54959969652703</v>
      </c>
      <c r="BG1349">
        <v>336.94602289174702</v>
      </c>
      <c r="BH1349">
        <v>340.33883204436199</v>
      </c>
      <c r="BI1349">
        <v>334.26080492412001</v>
      </c>
      <c r="BJ1349">
        <v>332.27896791158201</v>
      </c>
      <c r="BK1349">
        <v>328.40581230183699</v>
      </c>
      <c r="BL1349">
        <v>332.23520295226501</v>
      </c>
      <c r="BM1349">
        <v>327.88444732619701</v>
      </c>
      <c r="BN1349">
        <v>333.91767754646997</v>
      </c>
      <c r="BO1349">
        <v>337.69745623046998</v>
      </c>
      <c r="BP1349">
        <v>337.94775712840197</v>
      </c>
      <c r="BQ1349">
        <v>339.38191833262402</v>
      </c>
      <c r="BR1349">
        <v>341.40167040981601</v>
      </c>
      <c r="BS1349">
        <v>343.10682190435102</v>
      </c>
      <c r="BT1349">
        <v>342.44458431748598</v>
      </c>
      <c r="BU1349">
        <v>340.05387100932001</v>
      </c>
      <c r="BV1349">
        <v>339.81670911968803</v>
      </c>
      <c r="BW1349">
        <v>342.39514173458002</v>
      </c>
      <c r="BX1349">
        <v>347.52485799671803</v>
      </c>
      <c r="BY1349">
        <v>345.09180429895298</v>
      </c>
      <c r="BZ1349">
        <v>344.83167263538002</v>
      </c>
      <c r="CA1349">
        <v>341.53398892919398</v>
      </c>
      <c r="CB1349">
        <v>345.02731306867202</v>
      </c>
      <c r="CC1349">
        <v>340.76292633370502</v>
      </c>
      <c r="CD1349">
        <v>346.801338714118</v>
      </c>
    </row>
    <row r="1350" spans="1:82" x14ac:dyDescent="0.25">
      <c r="A1350">
        <v>323.951935914552</v>
      </c>
      <c r="B1350">
        <v>350.90704619122698</v>
      </c>
      <c r="C1350">
        <v>356.506513042135</v>
      </c>
      <c r="D1350">
        <v>353.74878720264098</v>
      </c>
      <c r="E1350">
        <v>352.30023657913</v>
      </c>
      <c r="F1350">
        <v>353.23153096034503</v>
      </c>
      <c r="G1350">
        <v>358.38221460715403</v>
      </c>
      <c r="H1350">
        <v>353.19192331413802</v>
      </c>
      <c r="I1350">
        <v>351.61400759396099</v>
      </c>
      <c r="J1350">
        <v>347.10478140396799</v>
      </c>
      <c r="K1350">
        <v>344.510224771357</v>
      </c>
      <c r="L1350">
        <v>346.78574444995098</v>
      </c>
      <c r="M1350">
        <v>351.42317621783798</v>
      </c>
      <c r="N1350">
        <v>351.79811039686098</v>
      </c>
      <c r="O1350">
        <v>339.15991377251402</v>
      </c>
      <c r="P1350">
        <v>340.31338759008202</v>
      </c>
      <c r="Q1350">
        <v>338.83512841191202</v>
      </c>
      <c r="R1350">
        <v>346.84016146370902</v>
      </c>
      <c r="S1350">
        <v>332.09177860048902</v>
      </c>
      <c r="T1350">
        <v>336.403469559043</v>
      </c>
      <c r="U1350">
        <v>336.14787631953101</v>
      </c>
      <c r="V1350">
        <v>336.25634442826998</v>
      </c>
      <c r="W1350">
        <v>339.95294100452497</v>
      </c>
      <c r="X1350">
        <v>333.46260808399802</v>
      </c>
      <c r="Y1350">
        <v>341.82390575236798</v>
      </c>
      <c r="Z1350">
        <v>337.347724470353</v>
      </c>
      <c r="AA1350">
        <v>339.65032841953399</v>
      </c>
      <c r="AB1350">
        <v>334.81657139674701</v>
      </c>
      <c r="AC1350">
        <v>336.378845519457</v>
      </c>
      <c r="AD1350">
        <v>332.76783399555597</v>
      </c>
      <c r="AE1350">
        <v>337.75349015989201</v>
      </c>
      <c r="AF1350">
        <v>341.70716491542203</v>
      </c>
      <c r="AG1350">
        <v>334.36663947213702</v>
      </c>
      <c r="AH1350">
        <v>337.72646267863399</v>
      </c>
      <c r="AI1350">
        <v>339.68285403480002</v>
      </c>
      <c r="AJ1350">
        <v>338.00238626574901</v>
      </c>
      <c r="AK1350">
        <v>337.04488872508398</v>
      </c>
      <c r="AL1350">
        <v>332.24486070504599</v>
      </c>
      <c r="AM1350">
        <v>334.05049741965303</v>
      </c>
      <c r="AN1350">
        <v>336.32021837640002</v>
      </c>
      <c r="AO1350">
        <v>331.17295946985001</v>
      </c>
      <c r="AP1350">
        <v>336.92192945703903</v>
      </c>
      <c r="AQ1350">
        <v>330.90251076127498</v>
      </c>
      <c r="AR1350">
        <v>328.17073835678298</v>
      </c>
      <c r="AS1350">
        <v>331.26988473052398</v>
      </c>
      <c r="AT1350">
        <v>341.56196766938501</v>
      </c>
      <c r="AU1350">
        <v>345.14933644956</v>
      </c>
      <c r="AV1350">
        <v>341.564153819588</v>
      </c>
      <c r="AW1350">
        <v>343.58442173804701</v>
      </c>
      <c r="AX1350">
        <v>339.81156847671701</v>
      </c>
      <c r="AY1350">
        <v>336.38358970035398</v>
      </c>
      <c r="AZ1350">
        <v>345.15488923369702</v>
      </c>
      <c r="BA1350">
        <v>337.414913968451</v>
      </c>
      <c r="BB1350">
        <v>336.32990236406403</v>
      </c>
      <c r="BC1350">
        <v>328.11392298578397</v>
      </c>
      <c r="BD1350">
        <v>344.51425535895601</v>
      </c>
      <c r="BE1350">
        <v>333.70240854572302</v>
      </c>
      <c r="BF1350">
        <v>341.52561063086603</v>
      </c>
      <c r="BG1350">
        <v>338.47992861616802</v>
      </c>
      <c r="BH1350">
        <v>339.043908018916</v>
      </c>
      <c r="BI1350">
        <v>335.90673834758599</v>
      </c>
      <c r="BJ1350">
        <v>329.85852820205901</v>
      </c>
      <c r="BK1350">
        <v>328.37355377428901</v>
      </c>
      <c r="BL1350">
        <v>333.35241101840001</v>
      </c>
      <c r="BM1350">
        <v>327.06511601970402</v>
      </c>
      <c r="BN1350">
        <v>334.81292548640698</v>
      </c>
      <c r="BO1350">
        <v>336.78871212908803</v>
      </c>
      <c r="BP1350">
        <v>335.44111603549999</v>
      </c>
      <c r="BQ1350">
        <v>339.03090911121001</v>
      </c>
      <c r="BR1350">
        <v>341.64943624839299</v>
      </c>
      <c r="BS1350">
        <v>342.84929553336798</v>
      </c>
      <c r="BT1350">
        <v>344.18088176844498</v>
      </c>
      <c r="BU1350">
        <v>337.65191811756398</v>
      </c>
      <c r="BV1350">
        <v>339.31906246536602</v>
      </c>
      <c r="BW1350">
        <v>342.38887071426899</v>
      </c>
      <c r="BX1350">
        <v>346.29649704392102</v>
      </c>
      <c r="BY1350">
        <v>342.533065620706</v>
      </c>
      <c r="BZ1350">
        <v>345.02213142763497</v>
      </c>
      <c r="CA1350">
        <v>342.09080775994101</v>
      </c>
      <c r="CB1350">
        <v>347.01301642965001</v>
      </c>
      <c r="CC1350">
        <v>339.63909015460098</v>
      </c>
      <c r="CD1350">
        <v>342.69925616403401</v>
      </c>
    </row>
    <row r="1351" spans="1:82" x14ac:dyDescent="0.25">
      <c r="A1351">
        <v>324.192256341789</v>
      </c>
      <c r="B1351">
        <v>351.32865499940698</v>
      </c>
      <c r="C1351">
        <v>355.44158463498297</v>
      </c>
      <c r="D1351">
        <v>350.54329031301501</v>
      </c>
      <c r="E1351">
        <v>352.28500364647198</v>
      </c>
      <c r="F1351">
        <v>351.99418105748799</v>
      </c>
      <c r="G1351">
        <v>358.03348869563501</v>
      </c>
      <c r="H1351">
        <v>353.28710056443299</v>
      </c>
      <c r="I1351">
        <v>351.300539825545</v>
      </c>
      <c r="J1351">
        <v>346.76193947498001</v>
      </c>
      <c r="K1351">
        <v>342.85390379954703</v>
      </c>
      <c r="L1351">
        <v>347.36634238788901</v>
      </c>
      <c r="M1351">
        <v>349.79150901093402</v>
      </c>
      <c r="N1351">
        <v>348.60231821369501</v>
      </c>
      <c r="O1351">
        <v>338.26362503679002</v>
      </c>
      <c r="P1351">
        <v>342.00072755974901</v>
      </c>
      <c r="Q1351">
        <v>338.29601924201302</v>
      </c>
      <c r="R1351">
        <v>344.27827545116003</v>
      </c>
      <c r="S1351">
        <v>333.95783115877998</v>
      </c>
      <c r="T1351">
        <v>334.944750679398</v>
      </c>
      <c r="U1351">
        <v>337.79407688837199</v>
      </c>
      <c r="V1351">
        <v>336.75565539177597</v>
      </c>
      <c r="W1351">
        <v>339.66815942556502</v>
      </c>
      <c r="X1351">
        <v>333.55213924357503</v>
      </c>
      <c r="Y1351">
        <v>340.59191180681199</v>
      </c>
      <c r="Z1351">
        <v>337.49005028744301</v>
      </c>
      <c r="AA1351">
        <v>339.66634974608502</v>
      </c>
      <c r="AB1351">
        <v>333.98324535076398</v>
      </c>
      <c r="AC1351">
        <v>338.27286507055402</v>
      </c>
      <c r="AD1351">
        <v>333.668906458979</v>
      </c>
      <c r="AE1351">
        <v>336.35253876585199</v>
      </c>
      <c r="AF1351">
        <v>341.69404232003097</v>
      </c>
      <c r="AG1351">
        <v>334.00469530417598</v>
      </c>
      <c r="AH1351">
        <v>334.25053795584199</v>
      </c>
      <c r="AI1351">
        <v>337.452103683063</v>
      </c>
      <c r="AJ1351">
        <v>336.64557183554098</v>
      </c>
      <c r="AK1351">
        <v>336.81112184395198</v>
      </c>
      <c r="AL1351">
        <v>331.48659137174701</v>
      </c>
      <c r="AM1351">
        <v>333.50653879375398</v>
      </c>
      <c r="AN1351">
        <v>336.591936216634</v>
      </c>
      <c r="AO1351">
        <v>331.31459450886098</v>
      </c>
      <c r="AP1351">
        <v>338.03372549493599</v>
      </c>
      <c r="AQ1351">
        <v>330.28958677509598</v>
      </c>
      <c r="AR1351">
        <v>328.23235944321698</v>
      </c>
      <c r="AS1351">
        <v>327.79728324562598</v>
      </c>
      <c r="AT1351">
        <v>340.04091879878899</v>
      </c>
      <c r="AU1351">
        <v>344.95030455598697</v>
      </c>
      <c r="AV1351">
        <v>340.39154340614903</v>
      </c>
      <c r="AW1351">
        <v>342.08964454692301</v>
      </c>
      <c r="AX1351">
        <v>337.42783715415999</v>
      </c>
      <c r="AY1351">
        <v>337.37958159164998</v>
      </c>
      <c r="AZ1351">
        <v>345.66027265333503</v>
      </c>
      <c r="BA1351">
        <v>340.07150491907998</v>
      </c>
      <c r="BB1351">
        <v>336.15605674124902</v>
      </c>
      <c r="BC1351">
        <v>329.76038899762801</v>
      </c>
      <c r="BD1351">
        <v>343.795547917455</v>
      </c>
      <c r="BE1351">
        <v>332.89876600585302</v>
      </c>
      <c r="BF1351">
        <v>341.38853652341402</v>
      </c>
      <c r="BG1351">
        <v>338.47514979844198</v>
      </c>
      <c r="BH1351">
        <v>336.29625477225397</v>
      </c>
      <c r="BI1351">
        <v>336.29639605027</v>
      </c>
      <c r="BJ1351">
        <v>329.33870986379799</v>
      </c>
      <c r="BK1351">
        <v>327.0108119523</v>
      </c>
      <c r="BL1351">
        <v>333.08967000552099</v>
      </c>
      <c r="BM1351">
        <v>324.53004759840701</v>
      </c>
      <c r="BN1351">
        <v>333.358091590676</v>
      </c>
      <c r="BO1351">
        <v>335.31641176527597</v>
      </c>
      <c r="BP1351">
        <v>336.81532983862297</v>
      </c>
      <c r="BQ1351">
        <v>338.628382392297</v>
      </c>
      <c r="BR1351">
        <v>342.09579895054799</v>
      </c>
      <c r="BS1351">
        <v>343.23506670174697</v>
      </c>
      <c r="BT1351">
        <v>344.28824266318702</v>
      </c>
      <c r="BU1351">
        <v>338.49145728647397</v>
      </c>
      <c r="BV1351">
        <v>339.564184516343</v>
      </c>
      <c r="BW1351">
        <v>344.20094177350899</v>
      </c>
      <c r="BX1351">
        <v>344.92582084972503</v>
      </c>
      <c r="BY1351">
        <v>341.61948181659602</v>
      </c>
      <c r="BZ1351">
        <v>344.07600038431298</v>
      </c>
      <c r="CA1351">
        <v>341.67230953822099</v>
      </c>
      <c r="CB1351">
        <v>347.33444597628198</v>
      </c>
      <c r="CC1351">
        <v>339.18868526201999</v>
      </c>
      <c r="CD1351">
        <v>342.16890839859002</v>
      </c>
    </row>
    <row r="1352" spans="1:82" x14ac:dyDescent="0.25">
      <c r="A1352">
        <v>324.43257676902499</v>
      </c>
      <c r="B1352">
        <v>353.84768369284097</v>
      </c>
      <c r="C1352">
        <v>355.41569418632201</v>
      </c>
      <c r="D1352">
        <v>349.84761699707298</v>
      </c>
      <c r="E1352">
        <v>352.55814253832398</v>
      </c>
      <c r="F1352">
        <v>353.668617079802</v>
      </c>
      <c r="G1352">
        <v>358.31738547010701</v>
      </c>
      <c r="H1352">
        <v>355.15199869484599</v>
      </c>
      <c r="I1352">
        <v>352.97314148328599</v>
      </c>
      <c r="J1352">
        <v>346.69990916682599</v>
      </c>
      <c r="K1352">
        <v>346.97174437470198</v>
      </c>
      <c r="L1352">
        <v>345.99291483499502</v>
      </c>
      <c r="M1352">
        <v>347.77747792870298</v>
      </c>
      <c r="N1352">
        <v>347.18944791519903</v>
      </c>
      <c r="O1352">
        <v>341.18510850691899</v>
      </c>
      <c r="P1352">
        <v>340.79752568317701</v>
      </c>
      <c r="Q1352">
        <v>338.14778597577902</v>
      </c>
      <c r="R1352">
        <v>341.08832153151002</v>
      </c>
      <c r="S1352">
        <v>337.45746187080499</v>
      </c>
      <c r="T1352">
        <v>333.67609556339602</v>
      </c>
      <c r="U1352">
        <v>336.82326619005602</v>
      </c>
      <c r="V1352">
        <v>338.25344842059002</v>
      </c>
      <c r="W1352">
        <v>338.73772291382102</v>
      </c>
      <c r="X1352">
        <v>335.82340540360099</v>
      </c>
      <c r="Y1352">
        <v>338.55600249354302</v>
      </c>
      <c r="Z1352">
        <v>336.78825422615103</v>
      </c>
      <c r="AA1352">
        <v>339.48063236028497</v>
      </c>
      <c r="AB1352">
        <v>333.13840101266197</v>
      </c>
      <c r="AC1352">
        <v>340.67621963803703</v>
      </c>
      <c r="AD1352">
        <v>334.283886176321</v>
      </c>
      <c r="AE1352">
        <v>335.09267433062899</v>
      </c>
      <c r="AF1352">
        <v>342.38556048977102</v>
      </c>
      <c r="AG1352">
        <v>334.14954803639802</v>
      </c>
      <c r="AH1352">
        <v>329.921542131379</v>
      </c>
      <c r="AI1352">
        <v>334.78388434896902</v>
      </c>
      <c r="AJ1352">
        <v>336.69736363027198</v>
      </c>
      <c r="AK1352">
        <v>336.94950574411001</v>
      </c>
      <c r="AL1352">
        <v>332.10183714772</v>
      </c>
      <c r="AM1352">
        <v>334.337360717857</v>
      </c>
      <c r="AN1352">
        <v>335.29129096281702</v>
      </c>
      <c r="AO1352">
        <v>331.763734932148</v>
      </c>
      <c r="AP1352">
        <v>336.81509497302397</v>
      </c>
      <c r="AQ1352">
        <v>335.06331207188498</v>
      </c>
      <c r="AR1352">
        <v>330.11221417404897</v>
      </c>
      <c r="AS1352">
        <v>325.47323672417099</v>
      </c>
      <c r="AT1352">
        <v>339.21188937214799</v>
      </c>
      <c r="AU1352">
        <v>343.14672355348802</v>
      </c>
      <c r="AV1352">
        <v>339.40627766724498</v>
      </c>
      <c r="AW1352">
        <v>340.99931275811502</v>
      </c>
      <c r="AX1352">
        <v>336.79262864547002</v>
      </c>
      <c r="AY1352">
        <v>339.961722059377</v>
      </c>
      <c r="AZ1352">
        <v>347.98531074859102</v>
      </c>
      <c r="BA1352">
        <v>341.414499835642</v>
      </c>
      <c r="BB1352">
        <v>336.36992077919001</v>
      </c>
      <c r="BC1352">
        <v>332.616443185751</v>
      </c>
      <c r="BD1352">
        <v>342.987854008829</v>
      </c>
      <c r="BE1352">
        <v>336.01708443292398</v>
      </c>
      <c r="BF1352">
        <v>341.56345995295197</v>
      </c>
      <c r="BG1352">
        <v>338.20652680562898</v>
      </c>
      <c r="BH1352">
        <v>335.559313726038</v>
      </c>
      <c r="BI1352">
        <v>336.16332880505399</v>
      </c>
      <c r="BJ1352">
        <v>329.90982990853502</v>
      </c>
      <c r="BK1352">
        <v>327.10486914452503</v>
      </c>
      <c r="BL1352">
        <v>335.04370013807898</v>
      </c>
      <c r="BM1352">
        <v>324.835221216229</v>
      </c>
      <c r="BN1352">
        <v>329.85898901256201</v>
      </c>
      <c r="BO1352">
        <v>332.55316767701203</v>
      </c>
      <c r="BP1352">
        <v>338.33518457663399</v>
      </c>
      <c r="BQ1352">
        <v>338.95336484112897</v>
      </c>
      <c r="BR1352">
        <v>342.37983249141399</v>
      </c>
      <c r="BS1352">
        <v>342.86199977280597</v>
      </c>
      <c r="BT1352">
        <v>344.09283791582197</v>
      </c>
      <c r="BU1352">
        <v>338.065689200061</v>
      </c>
      <c r="BV1352">
        <v>342.10018156469101</v>
      </c>
      <c r="BW1352">
        <v>342.20996305727698</v>
      </c>
      <c r="BX1352">
        <v>343.70617317701698</v>
      </c>
      <c r="BY1352">
        <v>341.63429297322398</v>
      </c>
      <c r="BZ1352">
        <v>342.51849496745098</v>
      </c>
      <c r="CA1352">
        <v>342.956219221151</v>
      </c>
      <c r="CB1352">
        <v>349.90073324050798</v>
      </c>
      <c r="CC1352">
        <v>340.89802092894598</v>
      </c>
      <c r="CD1352">
        <v>341.369221957945</v>
      </c>
    </row>
    <row r="1353" spans="1:82" x14ac:dyDescent="0.25">
      <c r="A1353">
        <v>324.67289719626098</v>
      </c>
      <c r="B1353">
        <v>351.80664635772899</v>
      </c>
      <c r="C1353">
        <v>355.735954462579</v>
      </c>
      <c r="D1353">
        <v>349.28692471682399</v>
      </c>
      <c r="E1353">
        <v>349.82114463807102</v>
      </c>
      <c r="F1353">
        <v>353.60414386256201</v>
      </c>
      <c r="G1353">
        <v>355.50955149891098</v>
      </c>
      <c r="H1353">
        <v>353.447746958511</v>
      </c>
      <c r="I1353">
        <v>351.14459992982802</v>
      </c>
      <c r="J1353">
        <v>347.34364485074599</v>
      </c>
      <c r="K1353">
        <v>349.275953115839</v>
      </c>
      <c r="L1353">
        <v>347.66148662984199</v>
      </c>
      <c r="M1353">
        <v>349.67949490379101</v>
      </c>
      <c r="N1353">
        <v>346.677348002136</v>
      </c>
      <c r="O1353">
        <v>343.411838043513</v>
      </c>
      <c r="P1353">
        <v>338.80957751206802</v>
      </c>
      <c r="Q1353">
        <v>336.99095612282503</v>
      </c>
      <c r="R1353">
        <v>340.15197211724302</v>
      </c>
      <c r="S1353">
        <v>337.056694479258</v>
      </c>
      <c r="T1353">
        <v>334.21104923339698</v>
      </c>
      <c r="U1353">
        <v>336.131816070323</v>
      </c>
      <c r="V1353">
        <v>342.01139538598898</v>
      </c>
      <c r="W1353">
        <v>340.40838670205898</v>
      </c>
      <c r="X1353">
        <v>338.294347775841</v>
      </c>
      <c r="Y1353">
        <v>337.585394813314</v>
      </c>
      <c r="Z1353">
        <v>337.31161555499</v>
      </c>
      <c r="AA1353">
        <v>341.208896395691</v>
      </c>
      <c r="AB1353">
        <v>331.470122743432</v>
      </c>
      <c r="AC1353">
        <v>341.58197114645901</v>
      </c>
      <c r="AD1353">
        <v>334.50450287259503</v>
      </c>
      <c r="AE1353">
        <v>334.83756752381203</v>
      </c>
      <c r="AF1353">
        <v>339.95180288383199</v>
      </c>
      <c r="AG1353">
        <v>333.45722717990901</v>
      </c>
      <c r="AH1353">
        <v>329.16728985623899</v>
      </c>
      <c r="AI1353">
        <v>332.913837898027</v>
      </c>
      <c r="AJ1353">
        <v>336.398859813353</v>
      </c>
      <c r="AK1353">
        <v>338.92070056123998</v>
      </c>
      <c r="AL1353">
        <v>335.64112745528098</v>
      </c>
      <c r="AM1353">
        <v>334.350696473879</v>
      </c>
      <c r="AN1353">
        <v>335.64998994613097</v>
      </c>
      <c r="AO1353">
        <v>333.00420220666399</v>
      </c>
      <c r="AP1353">
        <v>335.389501871265</v>
      </c>
      <c r="AQ1353">
        <v>338.49523876176198</v>
      </c>
      <c r="AR1353">
        <v>330.26290911602501</v>
      </c>
      <c r="AS1353">
        <v>324.09067026309498</v>
      </c>
      <c r="AT1353">
        <v>339.20987638636501</v>
      </c>
      <c r="AU1353">
        <v>340.42811637901502</v>
      </c>
      <c r="AV1353">
        <v>341.42833668987498</v>
      </c>
      <c r="AW1353">
        <v>340.32231415822298</v>
      </c>
      <c r="AX1353">
        <v>335.687768378626</v>
      </c>
      <c r="AY1353">
        <v>340.67605363418602</v>
      </c>
      <c r="AZ1353">
        <v>348.41271715990001</v>
      </c>
      <c r="BA1353">
        <v>343.88518612973002</v>
      </c>
      <c r="BB1353">
        <v>338.03769826682702</v>
      </c>
      <c r="BC1353">
        <v>334.690200265996</v>
      </c>
      <c r="BD1353">
        <v>339.20015879763599</v>
      </c>
      <c r="BE1353">
        <v>338.19496730258902</v>
      </c>
      <c r="BF1353">
        <v>340.06914190039799</v>
      </c>
      <c r="BG1353">
        <v>336.56862491366797</v>
      </c>
      <c r="BH1353">
        <v>332.89149177315301</v>
      </c>
      <c r="BI1353">
        <v>335.713573145814</v>
      </c>
      <c r="BJ1353">
        <v>329.69112650282199</v>
      </c>
      <c r="BK1353">
        <v>328.139021170136</v>
      </c>
      <c r="BL1353">
        <v>334.37688483969799</v>
      </c>
      <c r="BM1353">
        <v>325.44592500102198</v>
      </c>
      <c r="BN1353">
        <v>329.89622717650502</v>
      </c>
      <c r="BO1353">
        <v>331.10142827603198</v>
      </c>
      <c r="BP1353">
        <v>335.005004008821</v>
      </c>
      <c r="BQ1353">
        <v>339.54700199386201</v>
      </c>
      <c r="BR1353">
        <v>345.17378863519099</v>
      </c>
      <c r="BS1353">
        <v>344.60276351606302</v>
      </c>
      <c r="BT1353">
        <v>342.712983797812</v>
      </c>
      <c r="BU1353">
        <v>339.07239793044101</v>
      </c>
      <c r="BV1353">
        <v>343.94520720768901</v>
      </c>
      <c r="BW1353">
        <v>344.43953742279899</v>
      </c>
      <c r="BX1353">
        <v>345.63708995267098</v>
      </c>
      <c r="BY1353">
        <v>341.50433177806599</v>
      </c>
      <c r="BZ1353">
        <v>342.445298419555</v>
      </c>
      <c r="CA1353">
        <v>346.55549551983501</v>
      </c>
      <c r="CB1353">
        <v>348.815792487772</v>
      </c>
      <c r="CC1353">
        <v>342.72321774037698</v>
      </c>
      <c r="CD1353">
        <v>342.19266867293601</v>
      </c>
    </row>
    <row r="1354" spans="1:82" x14ac:dyDescent="0.25">
      <c r="A1354">
        <v>324.91321762349799</v>
      </c>
      <c r="B1354">
        <v>351.03123941043401</v>
      </c>
      <c r="C1354">
        <v>357.91711903963102</v>
      </c>
      <c r="D1354">
        <v>349.69615963437201</v>
      </c>
      <c r="E1354">
        <v>348.51077634472699</v>
      </c>
      <c r="F1354">
        <v>354.384857520303</v>
      </c>
      <c r="G1354">
        <v>355.53067848650397</v>
      </c>
      <c r="H1354">
        <v>352.417371253976</v>
      </c>
      <c r="I1354">
        <v>349.86595905616599</v>
      </c>
      <c r="J1354">
        <v>348.30556620162599</v>
      </c>
      <c r="K1354">
        <v>347.91405830543903</v>
      </c>
      <c r="L1354">
        <v>346.34772021018603</v>
      </c>
      <c r="M1354">
        <v>351.87663083336997</v>
      </c>
      <c r="N1354">
        <v>347.10103583401701</v>
      </c>
      <c r="O1354">
        <v>341.54941428543299</v>
      </c>
      <c r="P1354">
        <v>337.41675970959602</v>
      </c>
      <c r="Q1354">
        <v>336.76655464327501</v>
      </c>
      <c r="R1354">
        <v>340.24367917293102</v>
      </c>
      <c r="S1354">
        <v>337.62732360891499</v>
      </c>
      <c r="T1354">
        <v>333.43312618677197</v>
      </c>
      <c r="U1354">
        <v>337.97736009457998</v>
      </c>
      <c r="V1354">
        <v>341.173011861193</v>
      </c>
      <c r="W1354">
        <v>341.82277992692002</v>
      </c>
      <c r="X1354">
        <v>340.19230618772701</v>
      </c>
      <c r="Y1354">
        <v>335.115649992079</v>
      </c>
      <c r="Z1354">
        <v>338.84336553437299</v>
      </c>
      <c r="AA1354">
        <v>339.94868473052702</v>
      </c>
      <c r="AB1354">
        <v>330.16644163854102</v>
      </c>
      <c r="AC1354">
        <v>340.88680354324902</v>
      </c>
      <c r="AD1354">
        <v>333.61148910593698</v>
      </c>
      <c r="AE1354">
        <v>335.50841080233999</v>
      </c>
      <c r="AF1354">
        <v>340.929834957644</v>
      </c>
      <c r="AG1354">
        <v>332.28941318964502</v>
      </c>
      <c r="AH1354">
        <v>329.94783458109902</v>
      </c>
      <c r="AI1354">
        <v>331.42443294377301</v>
      </c>
      <c r="AJ1354">
        <v>335.30838205348903</v>
      </c>
      <c r="AK1354">
        <v>339.93804146261402</v>
      </c>
      <c r="AL1354">
        <v>336.77424827118301</v>
      </c>
      <c r="AM1354">
        <v>334.28579495814603</v>
      </c>
      <c r="AN1354">
        <v>336.64462835087198</v>
      </c>
      <c r="AO1354">
        <v>334.28275321853198</v>
      </c>
      <c r="AP1354">
        <v>333.64533757762803</v>
      </c>
      <c r="AQ1354">
        <v>340.078684662775</v>
      </c>
      <c r="AR1354">
        <v>329.81579649114298</v>
      </c>
      <c r="AS1354">
        <v>322.01396200294698</v>
      </c>
      <c r="AT1354">
        <v>338.82065840167598</v>
      </c>
      <c r="AU1354">
        <v>340.49777103864602</v>
      </c>
      <c r="AV1354">
        <v>341.95944914958</v>
      </c>
      <c r="AW1354">
        <v>338.77622454551698</v>
      </c>
      <c r="AX1354">
        <v>335.916789339807</v>
      </c>
      <c r="AY1354">
        <v>338.90291153758801</v>
      </c>
      <c r="AZ1354">
        <v>348.96338618722899</v>
      </c>
      <c r="BA1354">
        <v>345.66237356799797</v>
      </c>
      <c r="BB1354">
        <v>339.18440255939601</v>
      </c>
      <c r="BC1354">
        <v>335.19120149090202</v>
      </c>
      <c r="BD1354">
        <v>336.437133690758</v>
      </c>
      <c r="BE1354">
        <v>338.25062963242999</v>
      </c>
      <c r="BF1354">
        <v>338.32917240199998</v>
      </c>
      <c r="BG1354">
        <v>338.53335733122998</v>
      </c>
      <c r="BH1354">
        <v>331.33546403687899</v>
      </c>
      <c r="BI1354">
        <v>335.565893103755</v>
      </c>
      <c r="BJ1354">
        <v>329.43125075631599</v>
      </c>
      <c r="BK1354">
        <v>327.07056757392797</v>
      </c>
      <c r="BL1354">
        <v>334.26695681562398</v>
      </c>
      <c r="BM1354">
        <v>324.332158251002</v>
      </c>
      <c r="BN1354">
        <v>329.86824390999698</v>
      </c>
      <c r="BO1354">
        <v>330.820840842672</v>
      </c>
      <c r="BP1354">
        <v>335.85316214951303</v>
      </c>
      <c r="BQ1354">
        <v>339.13601702803498</v>
      </c>
      <c r="BR1354">
        <v>347.58583647372097</v>
      </c>
      <c r="BS1354">
        <v>345.34644403570098</v>
      </c>
      <c r="BT1354">
        <v>340.10030388540599</v>
      </c>
      <c r="BU1354">
        <v>340.47987128377002</v>
      </c>
      <c r="BV1354">
        <v>343.56710618476501</v>
      </c>
      <c r="BW1354">
        <v>343.16526320941801</v>
      </c>
      <c r="BX1354">
        <v>344.90977527542202</v>
      </c>
      <c r="BY1354">
        <v>341.31226498228</v>
      </c>
      <c r="BZ1354">
        <v>340.95784747844601</v>
      </c>
      <c r="CA1354">
        <v>347.46066954374101</v>
      </c>
      <c r="CB1354">
        <v>347.29359323960699</v>
      </c>
      <c r="CC1354">
        <v>344.15159010238398</v>
      </c>
      <c r="CD1354">
        <v>341.74656282870399</v>
      </c>
    </row>
    <row r="1355" spans="1:82" x14ac:dyDescent="0.25">
      <c r="A1355">
        <v>325.15353805073403</v>
      </c>
      <c r="B1355">
        <v>349.82467344855002</v>
      </c>
      <c r="C1355">
        <v>359.58428026328397</v>
      </c>
      <c r="D1355">
        <v>350.03590642679302</v>
      </c>
      <c r="E1355">
        <v>345.47176438399998</v>
      </c>
      <c r="F1355">
        <v>354.22229752152299</v>
      </c>
      <c r="G1355">
        <v>353.08427421979502</v>
      </c>
      <c r="H1355">
        <v>354.57039185446399</v>
      </c>
      <c r="I1355">
        <v>347.34058434468602</v>
      </c>
      <c r="J1355">
        <v>350.37648305670598</v>
      </c>
      <c r="K1355">
        <v>350.479553520134</v>
      </c>
      <c r="L1355">
        <v>346.03297811042</v>
      </c>
      <c r="M1355">
        <v>351.888800960342</v>
      </c>
      <c r="N1355">
        <v>347.63444767401199</v>
      </c>
      <c r="O1355">
        <v>339.959892987307</v>
      </c>
      <c r="P1355">
        <v>336.188510406695</v>
      </c>
      <c r="Q1355">
        <v>335.871495242484</v>
      </c>
      <c r="R1355">
        <v>337.848477754074</v>
      </c>
      <c r="S1355">
        <v>338.837532797709</v>
      </c>
      <c r="T1355">
        <v>337.443940069723</v>
      </c>
      <c r="U1355">
        <v>338.96499439234401</v>
      </c>
      <c r="V1355">
        <v>339.46665131374601</v>
      </c>
      <c r="W1355">
        <v>340.501186953424</v>
      </c>
      <c r="X1355">
        <v>343.34896855410898</v>
      </c>
      <c r="Y1355">
        <v>334.87964185942297</v>
      </c>
      <c r="Z1355">
        <v>340.69812634740703</v>
      </c>
      <c r="AA1355">
        <v>341.92418784175101</v>
      </c>
      <c r="AB1355">
        <v>329.95603837279799</v>
      </c>
      <c r="AC1355">
        <v>341.78455188659098</v>
      </c>
      <c r="AD1355">
        <v>334.60843502930499</v>
      </c>
      <c r="AE1355">
        <v>336.94193146382497</v>
      </c>
      <c r="AF1355">
        <v>340.85717121799701</v>
      </c>
      <c r="AG1355">
        <v>333.45085717504799</v>
      </c>
      <c r="AH1355">
        <v>329.71818356655302</v>
      </c>
      <c r="AI1355">
        <v>328.72819126513798</v>
      </c>
      <c r="AJ1355">
        <v>335.01538013333402</v>
      </c>
      <c r="AK1355">
        <v>339.24852243049497</v>
      </c>
      <c r="AL1355">
        <v>336.17166497012801</v>
      </c>
      <c r="AM1355">
        <v>335.02118051422099</v>
      </c>
      <c r="AN1355">
        <v>333.625544144819</v>
      </c>
      <c r="AO1355">
        <v>337.50918000003099</v>
      </c>
      <c r="AP1355">
        <v>332.59325393980203</v>
      </c>
      <c r="AQ1355">
        <v>341.582074192687</v>
      </c>
      <c r="AR1355">
        <v>327.38722669346498</v>
      </c>
      <c r="AS1355">
        <v>325.08769374166002</v>
      </c>
      <c r="AT1355">
        <v>337.59067430633399</v>
      </c>
      <c r="AU1355">
        <v>337.86817948537799</v>
      </c>
      <c r="AV1355">
        <v>344.46468694488402</v>
      </c>
      <c r="AW1355">
        <v>337.18913181970402</v>
      </c>
      <c r="AX1355">
        <v>339.85548769895399</v>
      </c>
      <c r="AY1355">
        <v>339.95389436872898</v>
      </c>
      <c r="AZ1355">
        <v>349.95236839663397</v>
      </c>
      <c r="BA1355">
        <v>347.09262710400998</v>
      </c>
      <c r="BB1355">
        <v>340.59971593829403</v>
      </c>
      <c r="BC1355">
        <v>334.77628237623099</v>
      </c>
      <c r="BD1355">
        <v>334.19646977201103</v>
      </c>
      <c r="BE1355">
        <v>338.49392501910597</v>
      </c>
      <c r="BF1355">
        <v>336.16139878449798</v>
      </c>
      <c r="BG1355">
        <v>339.67845105016801</v>
      </c>
      <c r="BH1355">
        <v>334.37001016922898</v>
      </c>
      <c r="BI1355">
        <v>334.98574708730899</v>
      </c>
      <c r="BJ1355">
        <v>330.18831394192199</v>
      </c>
      <c r="BK1355">
        <v>325.859290848694</v>
      </c>
      <c r="BL1355">
        <v>333.92201539746799</v>
      </c>
      <c r="BM1355">
        <v>324.80167746605298</v>
      </c>
      <c r="BN1355">
        <v>329.08958521381999</v>
      </c>
      <c r="BO1355">
        <v>329.66440370194999</v>
      </c>
      <c r="BP1355">
        <v>336.87834610472902</v>
      </c>
      <c r="BQ1355">
        <v>342.199211825281</v>
      </c>
      <c r="BR1355">
        <v>347.30653280772498</v>
      </c>
      <c r="BS1355">
        <v>344.17501058752299</v>
      </c>
      <c r="BT1355">
        <v>338.68225006866902</v>
      </c>
      <c r="BU1355">
        <v>343.35727015080101</v>
      </c>
      <c r="BV1355">
        <v>344.12175620614801</v>
      </c>
      <c r="BW1355">
        <v>342.96471314041003</v>
      </c>
      <c r="BX1355">
        <v>342.540193159377</v>
      </c>
      <c r="BY1355">
        <v>342.15747016319398</v>
      </c>
      <c r="BZ1355">
        <v>340.65219724762699</v>
      </c>
      <c r="CA1355">
        <v>346.23486376773502</v>
      </c>
      <c r="CB1355">
        <v>345.16372730341601</v>
      </c>
      <c r="CC1355">
        <v>346.08416942108801</v>
      </c>
      <c r="CD1355">
        <v>339.770206255912</v>
      </c>
    </row>
    <row r="1356" spans="1:82" x14ac:dyDescent="0.25">
      <c r="A1356">
        <v>325.39385847797001</v>
      </c>
      <c r="B1356">
        <v>351.16926819422798</v>
      </c>
      <c r="C1356">
        <v>359.473792796265</v>
      </c>
      <c r="D1356">
        <v>347.59948178846201</v>
      </c>
      <c r="E1356">
        <v>345.184679823132</v>
      </c>
      <c r="F1356">
        <v>353.25627040020498</v>
      </c>
      <c r="G1356">
        <v>350.73054065908201</v>
      </c>
      <c r="H1356">
        <v>355.12283424405598</v>
      </c>
      <c r="I1356">
        <v>345.64694336417801</v>
      </c>
      <c r="J1356">
        <v>352.30386279762899</v>
      </c>
      <c r="K1356">
        <v>349.99926055764399</v>
      </c>
      <c r="L1356">
        <v>345.503872269174</v>
      </c>
      <c r="M1356">
        <v>352.49480342613703</v>
      </c>
      <c r="N1356">
        <v>349.41989093032203</v>
      </c>
      <c r="O1356">
        <v>341.07471909089702</v>
      </c>
      <c r="P1356">
        <v>335.92243033258001</v>
      </c>
      <c r="Q1356">
        <v>336.22698694270002</v>
      </c>
      <c r="R1356">
        <v>334.29609294467099</v>
      </c>
      <c r="S1356">
        <v>339.96002988762399</v>
      </c>
      <c r="T1356">
        <v>340.19901053183202</v>
      </c>
      <c r="U1356">
        <v>341.01354638901199</v>
      </c>
      <c r="V1356">
        <v>339.92047866078201</v>
      </c>
      <c r="W1356">
        <v>338.414440367944</v>
      </c>
      <c r="X1356">
        <v>344.08163021352402</v>
      </c>
      <c r="Y1356">
        <v>332.58892652035098</v>
      </c>
      <c r="Z1356">
        <v>338.318849337301</v>
      </c>
      <c r="AA1356">
        <v>343.17493228423098</v>
      </c>
      <c r="AB1356">
        <v>328.83478885647099</v>
      </c>
      <c r="AC1356">
        <v>340.67294362937901</v>
      </c>
      <c r="AD1356">
        <v>335.137383006851</v>
      </c>
      <c r="AE1356">
        <v>335.98855203682098</v>
      </c>
      <c r="AF1356">
        <v>342.25202904909003</v>
      </c>
      <c r="AG1356">
        <v>334.92481341535103</v>
      </c>
      <c r="AH1356">
        <v>330.47803136475198</v>
      </c>
      <c r="AI1356">
        <v>330.22298529011402</v>
      </c>
      <c r="AJ1356">
        <v>334.53738750053901</v>
      </c>
      <c r="AK1356">
        <v>338.07904806414598</v>
      </c>
      <c r="AL1356">
        <v>335.92186266451</v>
      </c>
      <c r="AM1356">
        <v>331.66270616034097</v>
      </c>
      <c r="AN1356">
        <v>333.65314802608799</v>
      </c>
      <c r="AO1356">
        <v>339.90445791693202</v>
      </c>
      <c r="AP1356">
        <v>333.38255856280898</v>
      </c>
      <c r="AQ1356">
        <v>342.94565696906301</v>
      </c>
      <c r="AR1356">
        <v>326.26819877367399</v>
      </c>
      <c r="AS1356">
        <v>325.80143154530498</v>
      </c>
      <c r="AT1356">
        <v>339.14991719605302</v>
      </c>
      <c r="AU1356">
        <v>336.26659943994702</v>
      </c>
      <c r="AV1356">
        <v>346.50902854370901</v>
      </c>
      <c r="AW1356">
        <v>334.49372683540201</v>
      </c>
      <c r="AX1356">
        <v>340.65790684888799</v>
      </c>
      <c r="AY1356">
        <v>342.523129008132</v>
      </c>
      <c r="AZ1356">
        <v>349.20431079651701</v>
      </c>
      <c r="BA1356">
        <v>346.36762348418301</v>
      </c>
      <c r="BB1356">
        <v>343.31856135523901</v>
      </c>
      <c r="BC1356">
        <v>336.62528206242303</v>
      </c>
      <c r="BD1356">
        <v>332.00478732193</v>
      </c>
      <c r="BE1356">
        <v>340.62895991449699</v>
      </c>
      <c r="BF1356">
        <v>335.53936652721302</v>
      </c>
      <c r="BG1356">
        <v>339.31835832024598</v>
      </c>
      <c r="BH1356">
        <v>337.16890720144198</v>
      </c>
      <c r="BI1356">
        <v>334.19187340644299</v>
      </c>
      <c r="BJ1356">
        <v>330.99864215996399</v>
      </c>
      <c r="BK1356">
        <v>325.53555824721099</v>
      </c>
      <c r="BL1356">
        <v>333.94755856628399</v>
      </c>
      <c r="BM1356">
        <v>327.132335071395</v>
      </c>
      <c r="BN1356">
        <v>328.182001090673</v>
      </c>
      <c r="BO1356">
        <v>332.36378004616603</v>
      </c>
      <c r="BP1356">
        <v>337.65825946637102</v>
      </c>
      <c r="BQ1356">
        <v>341.53891883994203</v>
      </c>
      <c r="BR1356">
        <v>346.59550108521898</v>
      </c>
      <c r="BS1356">
        <v>344.813838573341</v>
      </c>
      <c r="BT1356">
        <v>337.685319130967</v>
      </c>
      <c r="BU1356">
        <v>342.28594970078399</v>
      </c>
      <c r="BV1356">
        <v>341.387492095391</v>
      </c>
      <c r="BW1356">
        <v>342.44939881588402</v>
      </c>
      <c r="BX1356">
        <v>341.896580778957</v>
      </c>
      <c r="BY1356">
        <v>343.82407722755801</v>
      </c>
      <c r="BZ1356">
        <v>341.62953276354801</v>
      </c>
      <c r="CA1356">
        <v>345.275961198522</v>
      </c>
      <c r="CB1356">
        <v>343.02811636059499</v>
      </c>
      <c r="CC1356">
        <v>348.42095957067102</v>
      </c>
      <c r="CD1356">
        <v>340.39541568058598</v>
      </c>
    </row>
    <row r="1357" spans="1:82" x14ac:dyDescent="0.25">
      <c r="A1357">
        <v>325.634178905206</v>
      </c>
      <c r="B1357">
        <v>351.576766878672</v>
      </c>
      <c r="C1357">
        <v>357.94377965202898</v>
      </c>
      <c r="D1357">
        <v>348.88124465123099</v>
      </c>
      <c r="E1357">
        <v>346.57739222776502</v>
      </c>
      <c r="F1357">
        <v>351.14223791027399</v>
      </c>
      <c r="G1357">
        <v>348.74768007377799</v>
      </c>
      <c r="H1357">
        <v>353.462945598011</v>
      </c>
      <c r="I1357">
        <v>346.324736638731</v>
      </c>
      <c r="J1357">
        <v>351.40125320817998</v>
      </c>
      <c r="K1357">
        <v>350.06028980631299</v>
      </c>
      <c r="L1357">
        <v>347.63645094237802</v>
      </c>
      <c r="M1357">
        <v>350.96390270216301</v>
      </c>
      <c r="N1357">
        <v>345.47862993910701</v>
      </c>
      <c r="O1357">
        <v>341.97891324074499</v>
      </c>
      <c r="P1357">
        <v>336.08316083152403</v>
      </c>
      <c r="Q1357">
        <v>338.78972860361802</v>
      </c>
      <c r="R1357">
        <v>333.35533045733803</v>
      </c>
      <c r="S1357">
        <v>339.34156865447898</v>
      </c>
      <c r="T1357">
        <v>337.33687782291901</v>
      </c>
      <c r="U1357">
        <v>342.49573669639301</v>
      </c>
      <c r="V1357">
        <v>341.178579548865</v>
      </c>
      <c r="W1357">
        <v>336.52208775252399</v>
      </c>
      <c r="X1357">
        <v>343.31921343094501</v>
      </c>
      <c r="Y1357">
        <v>330.33020063102799</v>
      </c>
      <c r="Z1357">
        <v>336.00789361511602</v>
      </c>
      <c r="AA1357">
        <v>346.91240510556003</v>
      </c>
      <c r="AB1357">
        <v>329.51277877731798</v>
      </c>
      <c r="AC1357">
        <v>338.66306497167898</v>
      </c>
      <c r="AD1357">
        <v>335.75642951269799</v>
      </c>
      <c r="AE1357">
        <v>335.09986236382298</v>
      </c>
      <c r="AF1357">
        <v>338.13041415637099</v>
      </c>
      <c r="AG1357">
        <v>334.42925941213298</v>
      </c>
      <c r="AH1357">
        <v>331.54161636649701</v>
      </c>
      <c r="AI1357">
        <v>332.80311179447898</v>
      </c>
      <c r="AJ1357">
        <v>336.928360228408</v>
      </c>
      <c r="AK1357">
        <v>336.809630801504</v>
      </c>
      <c r="AL1357">
        <v>335.760032738939</v>
      </c>
      <c r="AM1357">
        <v>331.77079086396702</v>
      </c>
      <c r="AN1357">
        <v>334.63322893393899</v>
      </c>
      <c r="AO1357">
        <v>338.01977063214002</v>
      </c>
      <c r="AP1357">
        <v>331.924414817468</v>
      </c>
      <c r="AQ1357">
        <v>341.30249004371802</v>
      </c>
      <c r="AR1357">
        <v>324.80374964163201</v>
      </c>
      <c r="AS1357">
        <v>328.51855590854899</v>
      </c>
      <c r="AT1357">
        <v>338.61130316049599</v>
      </c>
      <c r="AU1357">
        <v>336.25129140118599</v>
      </c>
      <c r="AV1357">
        <v>344.720027886514</v>
      </c>
      <c r="AW1357">
        <v>334.68753045309302</v>
      </c>
      <c r="AX1357">
        <v>342.936272893786</v>
      </c>
      <c r="AY1357">
        <v>343.59355640358899</v>
      </c>
      <c r="AZ1357">
        <v>349.039156512332</v>
      </c>
      <c r="BA1357">
        <v>346.987781982348</v>
      </c>
      <c r="BB1357">
        <v>344.53039234826701</v>
      </c>
      <c r="BC1357">
        <v>338.98931250511799</v>
      </c>
      <c r="BD1357">
        <v>330.19324609727499</v>
      </c>
      <c r="BE1357">
        <v>338.26480910596501</v>
      </c>
      <c r="BF1357">
        <v>336.66300892188002</v>
      </c>
      <c r="BG1357">
        <v>336.815081534348</v>
      </c>
      <c r="BH1357">
        <v>337.60753326700399</v>
      </c>
      <c r="BI1357">
        <v>330.77307898701702</v>
      </c>
      <c r="BJ1357">
        <v>332.64033411930097</v>
      </c>
      <c r="BK1357">
        <v>326.27639262452601</v>
      </c>
      <c r="BL1357">
        <v>335.66261340221303</v>
      </c>
      <c r="BM1357">
        <v>329.28820532634802</v>
      </c>
      <c r="BN1357">
        <v>328.07329868902599</v>
      </c>
      <c r="BO1357">
        <v>334.03766782678503</v>
      </c>
      <c r="BP1357">
        <v>336.01167486437799</v>
      </c>
      <c r="BQ1357">
        <v>341.80650609198102</v>
      </c>
      <c r="BR1357">
        <v>348.268173104337</v>
      </c>
      <c r="BS1357">
        <v>344.55194375455198</v>
      </c>
      <c r="BT1357">
        <v>337.148344524957</v>
      </c>
      <c r="BU1357">
        <v>345.15240551618501</v>
      </c>
      <c r="BV1357">
        <v>341.92657734394101</v>
      </c>
      <c r="BW1357">
        <v>340.79141430617801</v>
      </c>
      <c r="BX1357">
        <v>342.11522765846098</v>
      </c>
      <c r="BY1357">
        <v>344.37190211045203</v>
      </c>
      <c r="BZ1357">
        <v>339.58587639613302</v>
      </c>
      <c r="CA1357">
        <v>345.174793577282</v>
      </c>
      <c r="CB1357">
        <v>342.76785263170501</v>
      </c>
      <c r="CC1357">
        <v>349.96934382369699</v>
      </c>
      <c r="CD1357">
        <v>345.06487784559403</v>
      </c>
    </row>
    <row r="1358" spans="1:82" x14ac:dyDescent="0.25">
      <c r="A1358">
        <v>325.87449933244301</v>
      </c>
      <c r="B1358">
        <v>349.49437071317902</v>
      </c>
      <c r="C1358">
        <v>357.943118536555</v>
      </c>
      <c r="D1358">
        <v>349.65571562390801</v>
      </c>
      <c r="E1358">
        <v>346.97004997257699</v>
      </c>
      <c r="F1358">
        <v>349.065258867522</v>
      </c>
      <c r="G1358">
        <v>349.197540783281</v>
      </c>
      <c r="H1358">
        <v>351.36602198436299</v>
      </c>
      <c r="I1358">
        <v>345.17433214860802</v>
      </c>
      <c r="J1358">
        <v>353.20160602695199</v>
      </c>
      <c r="K1358">
        <v>350.11680722169802</v>
      </c>
      <c r="L1358">
        <v>348.43177929101302</v>
      </c>
      <c r="M1358">
        <v>351.03210761265098</v>
      </c>
      <c r="N1358">
        <v>345.70902391432799</v>
      </c>
      <c r="O1358">
        <v>341.19731377091398</v>
      </c>
      <c r="P1358">
        <v>336.42408601810803</v>
      </c>
      <c r="Q1358">
        <v>340.728924012314</v>
      </c>
      <c r="R1358">
        <v>334.41852679994997</v>
      </c>
      <c r="S1358">
        <v>338.563821999548</v>
      </c>
      <c r="T1358">
        <v>336.95651887941</v>
      </c>
      <c r="U1358">
        <v>341.41294935847401</v>
      </c>
      <c r="V1358">
        <v>341.52744848991102</v>
      </c>
      <c r="W1358">
        <v>336.35389161437803</v>
      </c>
      <c r="X1358">
        <v>342.28139639456401</v>
      </c>
      <c r="Y1358">
        <v>331.06775484933303</v>
      </c>
      <c r="Z1358">
        <v>334.62303812449699</v>
      </c>
      <c r="AA1358">
        <v>346.87419083815701</v>
      </c>
      <c r="AB1358">
        <v>329.86215402695802</v>
      </c>
      <c r="AC1358">
        <v>336.93732063259802</v>
      </c>
      <c r="AD1358">
        <v>335.33278359918899</v>
      </c>
      <c r="AE1358">
        <v>334.96111462392901</v>
      </c>
      <c r="AF1358">
        <v>337.20665939301801</v>
      </c>
      <c r="AG1358">
        <v>334.26075898441599</v>
      </c>
      <c r="AH1358">
        <v>330.711064921944</v>
      </c>
      <c r="AI1358">
        <v>335.78219636062403</v>
      </c>
      <c r="AJ1358">
        <v>337.19061457423902</v>
      </c>
      <c r="AK1358">
        <v>336.66484818339802</v>
      </c>
      <c r="AL1358">
        <v>336.29276072272501</v>
      </c>
      <c r="AM1358">
        <v>330.99275056927701</v>
      </c>
      <c r="AN1358">
        <v>333.351179077202</v>
      </c>
      <c r="AO1358">
        <v>338.54659679792701</v>
      </c>
      <c r="AP1358">
        <v>332.46640675124399</v>
      </c>
      <c r="AQ1358">
        <v>341.19005392825198</v>
      </c>
      <c r="AR1358">
        <v>325.42084487249701</v>
      </c>
      <c r="AS1358">
        <v>329.26058336742</v>
      </c>
      <c r="AT1358">
        <v>339.23064311772202</v>
      </c>
      <c r="AU1358">
        <v>334.66028207733302</v>
      </c>
      <c r="AV1358">
        <v>344.40997943300101</v>
      </c>
      <c r="AW1358">
        <v>334.55734057779</v>
      </c>
      <c r="AX1358">
        <v>341.08907391480602</v>
      </c>
      <c r="AY1358">
        <v>341.816036940316</v>
      </c>
      <c r="AZ1358">
        <v>348.09067452410397</v>
      </c>
      <c r="BA1358">
        <v>347.12582864762499</v>
      </c>
      <c r="BB1358">
        <v>344.23123478222902</v>
      </c>
      <c r="BC1358">
        <v>340.64413592741801</v>
      </c>
      <c r="BD1358">
        <v>330.918326316822</v>
      </c>
      <c r="BE1358">
        <v>338.79135884458202</v>
      </c>
      <c r="BF1358">
        <v>335.47916220577599</v>
      </c>
      <c r="BG1358">
        <v>336.563089229105</v>
      </c>
      <c r="BH1358">
        <v>338.07299544653898</v>
      </c>
      <c r="BI1358">
        <v>330.85529235398002</v>
      </c>
      <c r="BJ1358">
        <v>331.69494414977697</v>
      </c>
      <c r="BK1358">
        <v>327.37697947912801</v>
      </c>
      <c r="BL1358">
        <v>334.99458906407</v>
      </c>
      <c r="BM1358">
        <v>329.71423886902897</v>
      </c>
      <c r="BN1358">
        <v>327.78236710870999</v>
      </c>
      <c r="BO1358">
        <v>334.27455274692801</v>
      </c>
      <c r="BP1358">
        <v>335.30026060431999</v>
      </c>
      <c r="BQ1358">
        <v>342.26583003511001</v>
      </c>
      <c r="BR1358">
        <v>348.37122596895199</v>
      </c>
      <c r="BS1358">
        <v>344.59950186803599</v>
      </c>
      <c r="BT1358">
        <v>336.81354591377499</v>
      </c>
      <c r="BU1358">
        <v>343.94439636976199</v>
      </c>
      <c r="BV1358">
        <v>340.07589568421702</v>
      </c>
      <c r="BW1358">
        <v>340.737437388008</v>
      </c>
      <c r="BX1358">
        <v>342.34495892069299</v>
      </c>
      <c r="BY1358">
        <v>344.71084311040897</v>
      </c>
      <c r="BZ1358">
        <v>338.93723901503199</v>
      </c>
      <c r="CA1358">
        <v>343.16669537502599</v>
      </c>
      <c r="CB1358">
        <v>343.440880528278</v>
      </c>
      <c r="CC1358">
        <v>349.81354362729297</v>
      </c>
      <c r="CD1358">
        <v>345.29743603869099</v>
      </c>
    </row>
    <row r="1359" spans="1:82" x14ac:dyDescent="0.25">
      <c r="A1359">
        <v>326.11481975967899</v>
      </c>
      <c r="B1359">
        <v>346.30539032245798</v>
      </c>
      <c r="C1359">
        <v>357.96187373122501</v>
      </c>
      <c r="D1359">
        <v>351.25066204237203</v>
      </c>
      <c r="E1359">
        <v>346.60700544994398</v>
      </c>
      <c r="F1359">
        <v>346.901078892344</v>
      </c>
      <c r="G1359">
        <v>348.871545903097</v>
      </c>
      <c r="H1359">
        <v>348.190958338489</v>
      </c>
      <c r="I1359">
        <v>344.41965959239201</v>
      </c>
      <c r="J1359">
        <v>354.36294263241302</v>
      </c>
      <c r="K1359">
        <v>349.449792814376</v>
      </c>
      <c r="L1359">
        <v>349.66905868773102</v>
      </c>
      <c r="M1359">
        <v>351.881576155598</v>
      </c>
      <c r="N1359">
        <v>344.51450060663097</v>
      </c>
      <c r="O1359">
        <v>339.73788086435502</v>
      </c>
      <c r="P1359">
        <v>336.38348185046698</v>
      </c>
      <c r="Q1359">
        <v>341.87199700526702</v>
      </c>
      <c r="R1359">
        <v>335.92068354073598</v>
      </c>
      <c r="S1359">
        <v>339.248007164873</v>
      </c>
      <c r="T1359">
        <v>336.845486736986</v>
      </c>
      <c r="U1359">
        <v>339.60739634060099</v>
      </c>
      <c r="V1359">
        <v>339.30023115646298</v>
      </c>
      <c r="W1359">
        <v>334.80599120249099</v>
      </c>
      <c r="X1359">
        <v>340.40643575752802</v>
      </c>
      <c r="Y1359">
        <v>332.50455613836601</v>
      </c>
      <c r="Z1359">
        <v>336.13922196553</v>
      </c>
      <c r="AA1359">
        <v>347.28170931676402</v>
      </c>
      <c r="AB1359">
        <v>328.87885225040901</v>
      </c>
      <c r="AC1359">
        <v>333.95979064893902</v>
      </c>
      <c r="AD1359">
        <v>333.05249174067598</v>
      </c>
      <c r="AE1359">
        <v>334.82841335911201</v>
      </c>
      <c r="AF1359">
        <v>337.65864907364897</v>
      </c>
      <c r="AG1359">
        <v>334.902270192473</v>
      </c>
      <c r="AH1359">
        <v>331.85847468464101</v>
      </c>
      <c r="AI1359">
        <v>338.93216359898997</v>
      </c>
      <c r="AJ1359">
        <v>336.26553000002798</v>
      </c>
      <c r="AK1359">
        <v>337.48248495223299</v>
      </c>
      <c r="AL1359">
        <v>337.238407012246</v>
      </c>
      <c r="AM1359">
        <v>329.29847122463701</v>
      </c>
      <c r="AN1359">
        <v>332.27442218734001</v>
      </c>
      <c r="AO1359">
        <v>338.912611703045</v>
      </c>
      <c r="AP1359">
        <v>333.17725926569199</v>
      </c>
      <c r="AQ1359">
        <v>340.80875720914003</v>
      </c>
      <c r="AR1359">
        <v>325.63726531455001</v>
      </c>
      <c r="AS1359">
        <v>329.44045766803401</v>
      </c>
      <c r="AT1359">
        <v>341.83644298733799</v>
      </c>
      <c r="AU1359">
        <v>332.35478626768702</v>
      </c>
      <c r="AV1359">
        <v>343.38068375648101</v>
      </c>
      <c r="AW1359">
        <v>333.660960243815</v>
      </c>
      <c r="AX1359">
        <v>337.234810696446</v>
      </c>
      <c r="AY1359">
        <v>340.44483813859398</v>
      </c>
      <c r="AZ1359">
        <v>348.331012700082</v>
      </c>
      <c r="BA1359">
        <v>346.84845315219701</v>
      </c>
      <c r="BB1359">
        <v>343.88162480109202</v>
      </c>
      <c r="BC1359">
        <v>343.46806296442003</v>
      </c>
      <c r="BD1359">
        <v>330.82594730932902</v>
      </c>
      <c r="BE1359">
        <v>339.56535974542402</v>
      </c>
      <c r="BF1359">
        <v>334.74130860470501</v>
      </c>
      <c r="BG1359">
        <v>335.23637639891501</v>
      </c>
      <c r="BH1359">
        <v>338.29348325191597</v>
      </c>
      <c r="BI1359">
        <v>331.35141886816899</v>
      </c>
      <c r="BJ1359">
        <v>330.57980402500698</v>
      </c>
      <c r="BK1359">
        <v>327.42816074614802</v>
      </c>
      <c r="BL1359">
        <v>335.09228234267601</v>
      </c>
      <c r="BM1359">
        <v>330.694786627491</v>
      </c>
      <c r="BN1359">
        <v>328.46660974123802</v>
      </c>
      <c r="BO1359">
        <v>334.403830079827</v>
      </c>
      <c r="BP1359">
        <v>334.52804406815898</v>
      </c>
      <c r="BQ1359">
        <v>343.40880428917097</v>
      </c>
      <c r="BR1359">
        <v>345.34689223022798</v>
      </c>
      <c r="BS1359">
        <v>346.36834972984099</v>
      </c>
      <c r="BT1359">
        <v>337.03175476273299</v>
      </c>
      <c r="BU1359">
        <v>341.11303489639897</v>
      </c>
      <c r="BV1359">
        <v>336.58223001864297</v>
      </c>
      <c r="BW1359">
        <v>340.64294355680499</v>
      </c>
      <c r="BX1359">
        <v>340.70654689134699</v>
      </c>
      <c r="BY1359">
        <v>343.412996874577</v>
      </c>
      <c r="BZ1359">
        <v>337.696204019969</v>
      </c>
      <c r="CA1359">
        <v>340.93799686505002</v>
      </c>
      <c r="CB1359">
        <v>343.49334538455503</v>
      </c>
      <c r="CC1359">
        <v>348.96589067774102</v>
      </c>
      <c r="CD1359">
        <v>345.62624101968999</v>
      </c>
    </row>
    <row r="1360" spans="1:82" x14ac:dyDescent="0.25">
      <c r="A1360">
        <v>326.35514018691498</v>
      </c>
      <c r="B1360">
        <v>348.320980065009</v>
      </c>
      <c r="C1360">
        <v>358.96536774075798</v>
      </c>
      <c r="D1360">
        <v>347.88596649269499</v>
      </c>
      <c r="E1360">
        <v>349.80076296210598</v>
      </c>
      <c r="F1360">
        <v>345.40989599133502</v>
      </c>
      <c r="G1360">
        <v>349.63460672704502</v>
      </c>
      <c r="H1360">
        <v>343.46656167627998</v>
      </c>
      <c r="I1360">
        <v>343.25566844649097</v>
      </c>
      <c r="J1360">
        <v>353.14809942806897</v>
      </c>
      <c r="K1360">
        <v>347.20320113571199</v>
      </c>
      <c r="L1360">
        <v>350.96632509232302</v>
      </c>
      <c r="M1360">
        <v>351.13234980621303</v>
      </c>
      <c r="N1360">
        <v>346.630656660581</v>
      </c>
      <c r="O1360">
        <v>340.04858586578098</v>
      </c>
      <c r="P1360">
        <v>339.13507611998102</v>
      </c>
      <c r="Q1360">
        <v>344.97717683489998</v>
      </c>
      <c r="R1360">
        <v>337.86093715225098</v>
      </c>
      <c r="S1360">
        <v>338.30420573689997</v>
      </c>
      <c r="T1360">
        <v>337.38531337175101</v>
      </c>
      <c r="U1360">
        <v>338.27554639115402</v>
      </c>
      <c r="V1360">
        <v>339.743691338345</v>
      </c>
      <c r="W1360">
        <v>334.24567464138602</v>
      </c>
      <c r="X1360">
        <v>340.975921234856</v>
      </c>
      <c r="Y1360">
        <v>334.83165166557802</v>
      </c>
      <c r="Z1360">
        <v>335.97914963718898</v>
      </c>
      <c r="AA1360">
        <v>348.860128459642</v>
      </c>
      <c r="AB1360">
        <v>327.53383052583899</v>
      </c>
      <c r="AC1360">
        <v>337.26435693011399</v>
      </c>
      <c r="AD1360">
        <v>331.67400672551599</v>
      </c>
      <c r="AE1360">
        <v>334.46621176237397</v>
      </c>
      <c r="AF1360">
        <v>339.817657908456</v>
      </c>
      <c r="AG1360">
        <v>336.879369748138</v>
      </c>
      <c r="AH1360">
        <v>333.53873976423699</v>
      </c>
      <c r="AI1360">
        <v>338.41804689641299</v>
      </c>
      <c r="AJ1360">
        <v>335.15803062612298</v>
      </c>
      <c r="AK1360">
        <v>338.95246483772002</v>
      </c>
      <c r="AL1360">
        <v>336.55253765513902</v>
      </c>
      <c r="AM1360">
        <v>331.03284755948903</v>
      </c>
      <c r="AN1360">
        <v>335.77583017343602</v>
      </c>
      <c r="AO1360">
        <v>342.53636827544602</v>
      </c>
      <c r="AP1360">
        <v>335.50272954901402</v>
      </c>
      <c r="AQ1360">
        <v>336.32008306222701</v>
      </c>
      <c r="AR1360">
        <v>324.09929328036401</v>
      </c>
      <c r="AS1360">
        <v>328.37435384444001</v>
      </c>
      <c r="AT1360">
        <v>341.25090751017598</v>
      </c>
      <c r="AU1360">
        <v>332.51411707603899</v>
      </c>
      <c r="AV1360">
        <v>344.43207282724097</v>
      </c>
      <c r="AW1360">
        <v>335.46875043120502</v>
      </c>
      <c r="AX1360">
        <v>340.22426298504701</v>
      </c>
      <c r="AY1360">
        <v>341.34876277525899</v>
      </c>
      <c r="AZ1360">
        <v>343.68099337160101</v>
      </c>
      <c r="BA1360">
        <v>347.24981630374498</v>
      </c>
      <c r="BB1360">
        <v>341.96586245709898</v>
      </c>
      <c r="BC1360">
        <v>344.283904063656</v>
      </c>
      <c r="BD1360">
        <v>330.331078176804</v>
      </c>
      <c r="BE1360">
        <v>338.18699049350602</v>
      </c>
      <c r="BF1360">
        <v>335.039429415462</v>
      </c>
      <c r="BG1360">
        <v>337.98171227704103</v>
      </c>
      <c r="BH1360">
        <v>339.33997517006901</v>
      </c>
      <c r="BI1360">
        <v>335.307622985519</v>
      </c>
      <c r="BJ1360">
        <v>330.44806324600103</v>
      </c>
      <c r="BK1360">
        <v>328.95503256855397</v>
      </c>
      <c r="BL1360">
        <v>336.49943905436902</v>
      </c>
      <c r="BM1360">
        <v>331.19256706913302</v>
      </c>
      <c r="BN1360">
        <v>328.69761051901901</v>
      </c>
      <c r="BO1360">
        <v>334.87930293889298</v>
      </c>
      <c r="BP1360">
        <v>337.52124750640201</v>
      </c>
      <c r="BQ1360">
        <v>345.309799406997</v>
      </c>
      <c r="BR1360">
        <v>347.76396575517703</v>
      </c>
      <c r="BS1360">
        <v>346.304439002408</v>
      </c>
      <c r="BT1360">
        <v>336.19632778935397</v>
      </c>
      <c r="BU1360">
        <v>343.18209554110899</v>
      </c>
      <c r="BV1360">
        <v>339.20774759931197</v>
      </c>
      <c r="BW1360">
        <v>341.87390323291203</v>
      </c>
      <c r="BX1360">
        <v>343.773759036699</v>
      </c>
      <c r="BY1360">
        <v>343.79577078935102</v>
      </c>
      <c r="BZ1360">
        <v>338.61095542226002</v>
      </c>
      <c r="CA1360">
        <v>342.24218588878603</v>
      </c>
      <c r="CB1360">
        <v>343.94207504009</v>
      </c>
      <c r="CC1360">
        <v>347.02331794593903</v>
      </c>
      <c r="CD1360">
        <v>341.89863453790502</v>
      </c>
    </row>
    <row r="1361" spans="1:82" x14ac:dyDescent="0.25">
      <c r="A1361">
        <v>326.59546061415199</v>
      </c>
      <c r="B1361">
        <v>350.447751282095</v>
      </c>
      <c r="C1361">
        <v>356.70503588418001</v>
      </c>
      <c r="D1361">
        <v>347.63060208812101</v>
      </c>
      <c r="E1361">
        <v>352.2530898279</v>
      </c>
      <c r="F1361">
        <v>344.26342880907998</v>
      </c>
      <c r="G1361">
        <v>351.32501848924898</v>
      </c>
      <c r="H1361">
        <v>341.51217545658398</v>
      </c>
      <c r="I1361">
        <v>343.69983005644099</v>
      </c>
      <c r="J1361">
        <v>351.98625939180403</v>
      </c>
      <c r="K1361">
        <v>346.63236616995999</v>
      </c>
      <c r="L1361">
        <v>349.54323857991898</v>
      </c>
      <c r="M1361">
        <v>350.58758988769802</v>
      </c>
      <c r="N1361">
        <v>346.72516777282601</v>
      </c>
      <c r="O1361">
        <v>340.32064890401898</v>
      </c>
      <c r="P1361">
        <v>339.92209697743402</v>
      </c>
      <c r="Q1361">
        <v>346.36563437168297</v>
      </c>
      <c r="R1361">
        <v>337.45219705389297</v>
      </c>
      <c r="S1361">
        <v>339.996563391221</v>
      </c>
      <c r="T1361">
        <v>337.20761244080501</v>
      </c>
      <c r="U1361">
        <v>337.71324603105597</v>
      </c>
      <c r="V1361">
        <v>340.15015371703799</v>
      </c>
      <c r="W1361">
        <v>332.216575124553</v>
      </c>
      <c r="X1361">
        <v>339.96041228006197</v>
      </c>
      <c r="Y1361">
        <v>334.55675923443403</v>
      </c>
      <c r="Z1361">
        <v>336.70461963081902</v>
      </c>
      <c r="AA1361">
        <v>349.37401031777898</v>
      </c>
      <c r="AB1361">
        <v>328.41927267998898</v>
      </c>
      <c r="AC1361">
        <v>337.39103445400201</v>
      </c>
      <c r="AD1361">
        <v>329.93344505457299</v>
      </c>
      <c r="AE1361">
        <v>334.04126812304099</v>
      </c>
      <c r="AF1361">
        <v>339.93157722789402</v>
      </c>
      <c r="AG1361">
        <v>336.89619762799998</v>
      </c>
      <c r="AH1361">
        <v>332.065527383382</v>
      </c>
      <c r="AI1361">
        <v>340.15929127677498</v>
      </c>
      <c r="AJ1361">
        <v>333.87457461200199</v>
      </c>
      <c r="AK1361">
        <v>338.348172253352</v>
      </c>
      <c r="AL1361">
        <v>337.35163630591899</v>
      </c>
      <c r="AM1361">
        <v>332.25749668779002</v>
      </c>
      <c r="AN1361">
        <v>336.95997420054402</v>
      </c>
      <c r="AO1361">
        <v>342.133287339986</v>
      </c>
      <c r="AP1361">
        <v>336.46561490942099</v>
      </c>
      <c r="AQ1361">
        <v>334.357714986784</v>
      </c>
      <c r="AR1361">
        <v>324.34828009967299</v>
      </c>
      <c r="AS1361">
        <v>327.59441221370599</v>
      </c>
      <c r="AT1361">
        <v>341.23493149151602</v>
      </c>
      <c r="AU1361">
        <v>333.23740653156699</v>
      </c>
      <c r="AV1361">
        <v>343.85607593919502</v>
      </c>
      <c r="AW1361">
        <v>333.58594347873998</v>
      </c>
      <c r="AX1361">
        <v>339.08256434510298</v>
      </c>
      <c r="AY1361">
        <v>340.35510931549902</v>
      </c>
      <c r="AZ1361">
        <v>343.49561909307698</v>
      </c>
      <c r="BA1361">
        <v>344.84500463885701</v>
      </c>
      <c r="BB1361">
        <v>340.90063933935897</v>
      </c>
      <c r="BC1361">
        <v>345.87477077201299</v>
      </c>
      <c r="BD1361">
        <v>330.49491748058301</v>
      </c>
      <c r="BE1361">
        <v>336.05307391462298</v>
      </c>
      <c r="BF1361">
        <v>335.83050348213197</v>
      </c>
      <c r="BG1361">
        <v>339.06578627617699</v>
      </c>
      <c r="BH1361">
        <v>339.566422039244</v>
      </c>
      <c r="BI1361">
        <v>334.96380094922102</v>
      </c>
      <c r="BJ1361">
        <v>330.59624920095899</v>
      </c>
      <c r="BK1361">
        <v>329.52221538659001</v>
      </c>
      <c r="BL1361">
        <v>337.311105398336</v>
      </c>
      <c r="BM1361">
        <v>331.92524993125602</v>
      </c>
      <c r="BN1361">
        <v>328.89606408822499</v>
      </c>
      <c r="BO1361">
        <v>335.87754358076802</v>
      </c>
      <c r="BP1361">
        <v>338.39167285827199</v>
      </c>
      <c r="BQ1361">
        <v>344.95297118279399</v>
      </c>
      <c r="BR1361">
        <v>346.41360677709798</v>
      </c>
      <c r="BS1361">
        <v>346.04798767623203</v>
      </c>
      <c r="BT1361">
        <v>338.38372952161501</v>
      </c>
      <c r="BU1361">
        <v>342.700190298895</v>
      </c>
      <c r="BV1361">
        <v>338.89474994634998</v>
      </c>
      <c r="BW1361">
        <v>343.57125324742401</v>
      </c>
      <c r="BX1361">
        <v>345.14745180897</v>
      </c>
      <c r="BY1361">
        <v>345.04464681191502</v>
      </c>
      <c r="BZ1361">
        <v>338.15725201621098</v>
      </c>
      <c r="CA1361">
        <v>342.71719173761397</v>
      </c>
      <c r="CB1361">
        <v>344.53929759894498</v>
      </c>
      <c r="CC1361">
        <v>346.85415236805699</v>
      </c>
      <c r="CD1361">
        <v>343.04691066515301</v>
      </c>
    </row>
    <row r="1362" spans="1:82" x14ac:dyDescent="0.25">
      <c r="A1362">
        <v>326.83578104138797</v>
      </c>
      <c r="B1362">
        <v>352.64263936021001</v>
      </c>
      <c r="C1362">
        <v>353.63133872702298</v>
      </c>
      <c r="D1362">
        <v>348.86460506846203</v>
      </c>
      <c r="E1362">
        <v>353.95394012746999</v>
      </c>
      <c r="F1362">
        <v>343.85730402271003</v>
      </c>
      <c r="G1362">
        <v>352.33979726156798</v>
      </c>
      <c r="H1362">
        <v>341.07139677391001</v>
      </c>
      <c r="I1362">
        <v>344.454877663292</v>
      </c>
      <c r="J1362">
        <v>350.91330272055899</v>
      </c>
      <c r="K1362">
        <v>346.945256290911</v>
      </c>
      <c r="L1362">
        <v>347.63968236313099</v>
      </c>
      <c r="M1362">
        <v>347.49789372077799</v>
      </c>
      <c r="N1362">
        <v>347.67328542430801</v>
      </c>
      <c r="O1362">
        <v>341.20050730371401</v>
      </c>
      <c r="P1362">
        <v>339.97965586771699</v>
      </c>
      <c r="Q1362">
        <v>348.53627757286301</v>
      </c>
      <c r="R1362">
        <v>337.60706991287998</v>
      </c>
      <c r="S1362">
        <v>342.644151898568</v>
      </c>
      <c r="T1362">
        <v>336.56495777942598</v>
      </c>
      <c r="U1362">
        <v>336.94089462071298</v>
      </c>
      <c r="V1362">
        <v>339.72199007572902</v>
      </c>
      <c r="W1362">
        <v>330.96407310987399</v>
      </c>
      <c r="X1362">
        <v>338.33074173359898</v>
      </c>
      <c r="Y1362">
        <v>335.65083779858003</v>
      </c>
      <c r="Z1362">
        <v>337.953792305928</v>
      </c>
      <c r="AA1362">
        <v>349.40537201849202</v>
      </c>
      <c r="AB1362">
        <v>329.46819749959798</v>
      </c>
      <c r="AC1362">
        <v>337.35732793819</v>
      </c>
      <c r="AD1362">
        <v>327.52692758700698</v>
      </c>
      <c r="AE1362">
        <v>333.49557943727802</v>
      </c>
      <c r="AF1362">
        <v>339.65364570024099</v>
      </c>
      <c r="AG1362">
        <v>336.948560512445</v>
      </c>
      <c r="AH1362">
        <v>330.75977057537</v>
      </c>
      <c r="AI1362">
        <v>342.49565869150501</v>
      </c>
      <c r="AJ1362">
        <v>332.68932345372599</v>
      </c>
      <c r="AK1362">
        <v>338.33894866097398</v>
      </c>
      <c r="AL1362">
        <v>337.39697840817001</v>
      </c>
      <c r="AM1362">
        <v>333.98203429762202</v>
      </c>
      <c r="AN1362">
        <v>338.14602050686102</v>
      </c>
      <c r="AO1362">
        <v>340.730491557226</v>
      </c>
      <c r="AP1362">
        <v>338.72942943760103</v>
      </c>
      <c r="AQ1362">
        <v>332.795354495136</v>
      </c>
      <c r="AR1362">
        <v>324.87595258212201</v>
      </c>
      <c r="AS1362">
        <v>328.72421270682503</v>
      </c>
      <c r="AT1362">
        <v>340.88753636618202</v>
      </c>
      <c r="AU1362">
        <v>333.87500784643902</v>
      </c>
      <c r="AV1362">
        <v>342.67072671850099</v>
      </c>
      <c r="AW1362">
        <v>332.85697489186799</v>
      </c>
      <c r="AX1362">
        <v>337.26853260410599</v>
      </c>
      <c r="AY1362">
        <v>338.93706585143201</v>
      </c>
      <c r="AZ1362">
        <v>342.77546545447302</v>
      </c>
      <c r="BA1362">
        <v>341.575766643485</v>
      </c>
      <c r="BB1362">
        <v>339.66607047384502</v>
      </c>
      <c r="BC1362">
        <v>346.71890408400901</v>
      </c>
      <c r="BD1362">
        <v>332.59609371909698</v>
      </c>
      <c r="BE1362">
        <v>333.21351578968802</v>
      </c>
      <c r="BF1362">
        <v>335.572001079877</v>
      </c>
      <c r="BG1362">
        <v>338.60825046185499</v>
      </c>
      <c r="BH1362">
        <v>339.46008792057398</v>
      </c>
      <c r="BI1362">
        <v>333.87547533869099</v>
      </c>
      <c r="BJ1362">
        <v>330.26273213802801</v>
      </c>
      <c r="BK1362">
        <v>331.46534528731598</v>
      </c>
      <c r="BL1362">
        <v>336.32921426199499</v>
      </c>
      <c r="BM1362">
        <v>331.40319096810202</v>
      </c>
      <c r="BN1362">
        <v>328.24565071781802</v>
      </c>
      <c r="BO1362">
        <v>337.07528656743801</v>
      </c>
      <c r="BP1362">
        <v>338.66685307301299</v>
      </c>
      <c r="BQ1362">
        <v>345.01759150233198</v>
      </c>
      <c r="BR1362">
        <v>343.98160839521501</v>
      </c>
      <c r="BS1362">
        <v>344.43870943165001</v>
      </c>
      <c r="BT1362">
        <v>341.16996259277801</v>
      </c>
      <c r="BU1362">
        <v>343.38686980180199</v>
      </c>
      <c r="BV1362">
        <v>337.73839897566501</v>
      </c>
      <c r="BW1362">
        <v>344.32072422838797</v>
      </c>
      <c r="BX1362">
        <v>347.33330750625402</v>
      </c>
      <c r="BY1362">
        <v>347.12157371978401</v>
      </c>
      <c r="BZ1362">
        <v>338.309278142957</v>
      </c>
      <c r="CA1362">
        <v>343.04767477701103</v>
      </c>
      <c r="CB1362">
        <v>344.26514846967598</v>
      </c>
      <c r="CC1362">
        <v>346.79601140133298</v>
      </c>
      <c r="CD1362">
        <v>344.80438816820401</v>
      </c>
    </row>
    <row r="1363" spans="1:82" x14ac:dyDescent="0.25">
      <c r="A1363">
        <v>327.07610146862402</v>
      </c>
      <c r="B1363">
        <v>353.025051271336</v>
      </c>
      <c r="C1363">
        <v>352.67632036290598</v>
      </c>
      <c r="D1363">
        <v>348.12187044278198</v>
      </c>
      <c r="E1363">
        <v>354.36502932626303</v>
      </c>
      <c r="F1363">
        <v>343.60486572296702</v>
      </c>
      <c r="G1363">
        <v>354.49184780207901</v>
      </c>
      <c r="H1363">
        <v>343.84706035207898</v>
      </c>
      <c r="I1363">
        <v>344.11065744716501</v>
      </c>
      <c r="J1363">
        <v>349.46634565162401</v>
      </c>
      <c r="K1363">
        <v>347.71501582297702</v>
      </c>
      <c r="L1363">
        <v>348.780665349012</v>
      </c>
      <c r="M1363">
        <v>345.32911482583501</v>
      </c>
      <c r="N1363">
        <v>343.104571604444</v>
      </c>
      <c r="O1363">
        <v>343.39739591039699</v>
      </c>
      <c r="P1363">
        <v>339.19703360537397</v>
      </c>
      <c r="Q1363">
        <v>351.60716197496998</v>
      </c>
      <c r="R1363">
        <v>339.49482723996903</v>
      </c>
      <c r="S1363">
        <v>340.48372171623299</v>
      </c>
      <c r="T1363">
        <v>334.656419102727</v>
      </c>
      <c r="U1363">
        <v>337.85956096330301</v>
      </c>
      <c r="V1363">
        <v>337.99125641686999</v>
      </c>
      <c r="W1363">
        <v>332.64541683651902</v>
      </c>
      <c r="X1363">
        <v>336.893754083114</v>
      </c>
      <c r="Y1363">
        <v>337.29116744646899</v>
      </c>
      <c r="Z1363">
        <v>337.91189240726601</v>
      </c>
      <c r="AA1363">
        <v>346.499470564418</v>
      </c>
      <c r="AB1363">
        <v>330.17605211651397</v>
      </c>
      <c r="AC1363">
        <v>338.77602522406102</v>
      </c>
      <c r="AD1363">
        <v>327.68925067880798</v>
      </c>
      <c r="AE1363">
        <v>333.76893865770302</v>
      </c>
      <c r="AF1363">
        <v>337.88040463799598</v>
      </c>
      <c r="AG1363">
        <v>336.27816768262602</v>
      </c>
      <c r="AH1363">
        <v>329.94802553370403</v>
      </c>
      <c r="AI1363">
        <v>341.71020711275298</v>
      </c>
      <c r="AJ1363">
        <v>334.707096746329</v>
      </c>
      <c r="AK1363">
        <v>338.57494729782599</v>
      </c>
      <c r="AL1363">
        <v>339.47812709445299</v>
      </c>
      <c r="AM1363">
        <v>335.72564662235698</v>
      </c>
      <c r="AN1363">
        <v>338.27775285176602</v>
      </c>
      <c r="AO1363">
        <v>338.28071813735301</v>
      </c>
      <c r="AP1363">
        <v>340.38770508441701</v>
      </c>
      <c r="AQ1363">
        <v>330.81918551428799</v>
      </c>
      <c r="AR1363">
        <v>324.27305971814701</v>
      </c>
      <c r="AS1363">
        <v>330.51316025817601</v>
      </c>
      <c r="AT1363">
        <v>340.07753259111598</v>
      </c>
      <c r="AU1363">
        <v>335.427014188307</v>
      </c>
      <c r="AV1363">
        <v>341.93084731086299</v>
      </c>
      <c r="AW1363">
        <v>336.46479090231202</v>
      </c>
      <c r="AX1363">
        <v>335.79194195651701</v>
      </c>
      <c r="AY1363">
        <v>337.69008832580801</v>
      </c>
      <c r="AZ1363">
        <v>340.194183750962</v>
      </c>
      <c r="BA1363">
        <v>344.77587242686002</v>
      </c>
      <c r="BB1363">
        <v>338.78631780660498</v>
      </c>
      <c r="BC1363">
        <v>347.79460662918001</v>
      </c>
      <c r="BD1363">
        <v>333.46569645943401</v>
      </c>
      <c r="BE1363">
        <v>333.247867795422</v>
      </c>
      <c r="BF1363">
        <v>334.26324997146901</v>
      </c>
      <c r="BG1363">
        <v>338.07077773234198</v>
      </c>
      <c r="BH1363">
        <v>339.25733945344803</v>
      </c>
      <c r="BI1363">
        <v>334.40451334776401</v>
      </c>
      <c r="BJ1363">
        <v>329.475694012041</v>
      </c>
      <c r="BK1363">
        <v>333.22884945514301</v>
      </c>
      <c r="BL1363">
        <v>333.948555860765</v>
      </c>
      <c r="BM1363">
        <v>330.37974443446802</v>
      </c>
      <c r="BN1363">
        <v>328.67558933273898</v>
      </c>
      <c r="BO1363">
        <v>339.85315851442999</v>
      </c>
      <c r="BP1363">
        <v>335.95147127091201</v>
      </c>
      <c r="BQ1363">
        <v>345.50744310904003</v>
      </c>
      <c r="BR1363">
        <v>342.077951272929</v>
      </c>
      <c r="BS1363">
        <v>341.67158477153799</v>
      </c>
      <c r="BT1363">
        <v>342.59426663466297</v>
      </c>
      <c r="BU1363">
        <v>343.50680890754097</v>
      </c>
      <c r="BV1363">
        <v>340.85429341775199</v>
      </c>
      <c r="BW1363">
        <v>344.93390847088301</v>
      </c>
      <c r="BX1363">
        <v>349.33016297003002</v>
      </c>
      <c r="BY1363">
        <v>346.422648265367</v>
      </c>
      <c r="BZ1363">
        <v>338.12452221973803</v>
      </c>
      <c r="CA1363">
        <v>344.29549922782599</v>
      </c>
      <c r="CB1363">
        <v>345.96565603059997</v>
      </c>
      <c r="CC1363">
        <v>345.61872281147299</v>
      </c>
      <c r="CD1363">
        <v>345.86348090163</v>
      </c>
    </row>
    <row r="1364" spans="1:82" x14ac:dyDescent="0.25">
      <c r="A1364">
        <v>327.31642189586103</v>
      </c>
      <c r="B1364">
        <v>352.390321548896</v>
      </c>
      <c r="C1364">
        <v>353.25408441723499</v>
      </c>
      <c r="D1364">
        <v>350.25063259311298</v>
      </c>
      <c r="E1364">
        <v>354.82220673563</v>
      </c>
      <c r="F1364">
        <v>345.13128371500198</v>
      </c>
      <c r="G1364">
        <v>355.73181252901202</v>
      </c>
      <c r="H1364">
        <v>346.24001500147801</v>
      </c>
      <c r="I1364">
        <v>344.90359152829899</v>
      </c>
      <c r="J1364">
        <v>347.01999120815299</v>
      </c>
      <c r="K1364">
        <v>349.15306989500999</v>
      </c>
      <c r="L1364">
        <v>349.77124517239099</v>
      </c>
      <c r="M1364">
        <v>345.41160924659499</v>
      </c>
      <c r="N1364">
        <v>345.02148177586503</v>
      </c>
      <c r="O1364">
        <v>347.19531764910198</v>
      </c>
      <c r="P1364">
        <v>339.94936286353999</v>
      </c>
      <c r="Q1364">
        <v>350.18063508768302</v>
      </c>
      <c r="R1364">
        <v>339.576028524121</v>
      </c>
      <c r="S1364">
        <v>340.68407644071101</v>
      </c>
      <c r="T1364">
        <v>335.91049045368698</v>
      </c>
      <c r="U1364">
        <v>339.53022186340797</v>
      </c>
      <c r="V1364">
        <v>335.40962810432399</v>
      </c>
      <c r="W1364">
        <v>335.087337431251</v>
      </c>
      <c r="X1364">
        <v>336.41829331782998</v>
      </c>
      <c r="Y1364">
        <v>337.590254652319</v>
      </c>
      <c r="Z1364">
        <v>338.35961103090301</v>
      </c>
      <c r="AA1364">
        <v>345.58045153232098</v>
      </c>
      <c r="AB1364">
        <v>330.83408909666099</v>
      </c>
      <c r="AC1364">
        <v>340.52901227114597</v>
      </c>
      <c r="AD1364">
        <v>326.12918139235899</v>
      </c>
      <c r="AE1364">
        <v>336.41839556813801</v>
      </c>
      <c r="AF1364">
        <v>341.25826510837601</v>
      </c>
      <c r="AG1364">
        <v>337.38364295206901</v>
      </c>
      <c r="AH1364">
        <v>330.20165167768999</v>
      </c>
      <c r="AI1364">
        <v>340.63313189995603</v>
      </c>
      <c r="AJ1364">
        <v>334.56827218306597</v>
      </c>
      <c r="AK1364">
        <v>337.126754916057</v>
      </c>
      <c r="AL1364">
        <v>342.28292722494598</v>
      </c>
      <c r="AM1364">
        <v>336.79705952900201</v>
      </c>
      <c r="AN1364">
        <v>336.43073176160698</v>
      </c>
      <c r="AO1364">
        <v>336.19099554353897</v>
      </c>
      <c r="AP1364">
        <v>340.18765483056802</v>
      </c>
      <c r="AQ1364">
        <v>331.69020213663799</v>
      </c>
      <c r="AR1364">
        <v>324.71877222082298</v>
      </c>
      <c r="AS1364">
        <v>328.77596592067999</v>
      </c>
      <c r="AT1364">
        <v>340.52982916390999</v>
      </c>
      <c r="AU1364">
        <v>337.22586134644399</v>
      </c>
      <c r="AV1364">
        <v>341.755887501323</v>
      </c>
      <c r="AW1364">
        <v>337.54869413267397</v>
      </c>
      <c r="AX1364">
        <v>332.95895494283201</v>
      </c>
      <c r="AY1364">
        <v>338.68723654150398</v>
      </c>
      <c r="AZ1364">
        <v>341.36707635082399</v>
      </c>
      <c r="BA1364">
        <v>345.91691132718199</v>
      </c>
      <c r="BB1364">
        <v>340.02916464693101</v>
      </c>
      <c r="BC1364">
        <v>349.46795637060399</v>
      </c>
      <c r="BD1364">
        <v>334.26056618583101</v>
      </c>
      <c r="BE1364">
        <v>332.85557129468498</v>
      </c>
      <c r="BF1364">
        <v>333.913374028889</v>
      </c>
      <c r="BG1364">
        <v>340.25043889515302</v>
      </c>
      <c r="BH1364">
        <v>341.08239616671602</v>
      </c>
      <c r="BI1364">
        <v>334.41929147642799</v>
      </c>
      <c r="BJ1364">
        <v>328.027197717425</v>
      </c>
      <c r="BK1364">
        <v>332.86196943200702</v>
      </c>
      <c r="BL1364">
        <v>333.40389615485998</v>
      </c>
      <c r="BM1364">
        <v>329.81331995479002</v>
      </c>
      <c r="BN1364">
        <v>329.21544926896098</v>
      </c>
      <c r="BO1364">
        <v>340.11593700082301</v>
      </c>
      <c r="BP1364">
        <v>336.22868632681099</v>
      </c>
      <c r="BQ1364">
        <v>345.17342041164301</v>
      </c>
      <c r="BR1364">
        <v>339.50684803104298</v>
      </c>
      <c r="BS1364">
        <v>341.80661576059498</v>
      </c>
      <c r="BT1364">
        <v>343.38086234258202</v>
      </c>
      <c r="BU1364">
        <v>342.936526669378</v>
      </c>
      <c r="BV1364">
        <v>339.32664834558301</v>
      </c>
      <c r="BW1364">
        <v>343.83512266669902</v>
      </c>
      <c r="BX1364">
        <v>349.13252969337202</v>
      </c>
      <c r="BY1364">
        <v>346.92091335999697</v>
      </c>
      <c r="BZ1364">
        <v>338.25888850308098</v>
      </c>
      <c r="CA1364">
        <v>342.872375109779</v>
      </c>
      <c r="CB1364">
        <v>346.88223587390598</v>
      </c>
      <c r="CC1364">
        <v>345.68703181214198</v>
      </c>
      <c r="CD1364">
        <v>346.24837533369498</v>
      </c>
    </row>
    <row r="1365" spans="1:82" x14ac:dyDescent="0.25">
      <c r="A1365">
        <v>327.55674232309701</v>
      </c>
      <c r="B1365">
        <v>355.37146160722898</v>
      </c>
      <c r="C1365">
        <v>352.95717038636701</v>
      </c>
      <c r="D1365">
        <v>349.00371206301099</v>
      </c>
      <c r="E1365">
        <v>354.60370543996999</v>
      </c>
      <c r="F1365">
        <v>347.78731307655698</v>
      </c>
      <c r="G1365">
        <v>356.00419751848199</v>
      </c>
      <c r="H1365">
        <v>350.03805519815199</v>
      </c>
      <c r="I1365">
        <v>344.42071402269301</v>
      </c>
      <c r="J1365">
        <v>350.32435565153099</v>
      </c>
      <c r="K1365">
        <v>349.576188141231</v>
      </c>
      <c r="L1365">
        <v>351.22277154140198</v>
      </c>
      <c r="M1365">
        <v>347.252973381304</v>
      </c>
      <c r="N1365">
        <v>350.44033660756003</v>
      </c>
      <c r="O1365">
        <v>347.60072495653202</v>
      </c>
      <c r="P1365">
        <v>338.44469457539202</v>
      </c>
      <c r="Q1365">
        <v>351.01832295054101</v>
      </c>
      <c r="R1365">
        <v>338.91710817734401</v>
      </c>
      <c r="S1365">
        <v>341.086395273645</v>
      </c>
      <c r="T1365">
        <v>338.88331500595098</v>
      </c>
      <c r="U1365">
        <v>339.04665894134001</v>
      </c>
      <c r="V1365">
        <v>336.47865690731101</v>
      </c>
      <c r="W1365">
        <v>337.10322231174302</v>
      </c>
      <c r="X1365">
        <v>336.43869713282902</v>
      </c>
      <c r="Y1365">
        <v>339.92584407048099</v>
      </c>
      <c r="Z1365">
        <v>337.12315446640201</v>
      </c>
      <c r="AA1365">
        <v>342.69142190755099</v>
      </c>
      <c r="AB1365">
        <v>334.82524275171198</v>
      </c>
      <c r="AC1365">
        <v>343.98714305746</v>
      </c>
      <c r="AD1365">
        <v>325.169923836321</v>
      </c>
      <c r="AE1365">
        <v>339.597105788048</v>
      </c>
      <c r="AF1365">
        <v>342.97583424162798</v>
      </c>
      <c r="AG1365">
        <v>336.35678104192198</v>
      </c>
      <c r="AH1365">
        <v>329.75764745195198</v>
      </c>
      <c r="AI1365">
        <v>339.71220684991198</v>
      </c>
      <c r="AJ1365">
        <v>334.74748736031898</v>
      </c>
      <c r="AK1365">
        <v>335.95431486868398</v>
      </c>
      <c r="AL1365">
        <v>342.938409487402</v>
      </c>
      <c r="AM1365">
        <v>336.068527198781</v>
      </c>
      <c r="AN1365">
        <v>334.60342556993498</v>
      </c>
      <c r="AO1365">
        <v>337.28263461368198</v>
      </c>
      <c r="AP1365">
        <v>339.05351205122901</v>
      </c>
      <c r="AQ1365">
        <v>329.99823555595702</v>
      </c>
      <c r="AR1365">
        <v>325.86557620844798</v>
      </c>
      <c r="AS1365">
        <v>328.14878958535797</v>
      </c>
      <c r="AT1365">
        <v>341.46977473177702</v>
      </c>
      <c r="AU1365">
        <v>339.760338760428</v>
      </c>
      <c r="AV1365">
        <v>342.06339302141998</v>
      </c>
      <c r="AW1365">
        <v>336.43120319333502</v>
      </c>
      <c r="AX1365">
        <v>333.776659279694</v>
      </c>
      <c r="AY1365">
        <v>337.97651487137699</v>
      </c>
      <c r="AZ1365">
        <v>339.82663759696197</v>
      </c>
      <c r="BA1365">
        <v>344.64638262348501</v>
      </c>
      <c r="BB1365">
        <v>342.413652680025</v>
      </c>
      <c r="BC1365">
        <v>347.09252289008703</v>
      </c>
      <c r="BD1365">
        <v>337.42424554650199</v>
      </c>
      <c r="BE1365">
        <v>333.652217276079</v>
      </c>
      <c r="BF1365">
        <v>334.73452033018401</v>
      </c>
      <c r="BG1365">
        <v>344.96485114645702</v>
      </c>
      <c r="BH1365">
        <v>342.68875152889302</v>
      </c>
      <c r="BI1365">
        <v>332.910734632372</v>
      </c>
      <c r="BJ1365">
        <v>328.16179118338403</v>
      </c>
      <c r="BK1365">
        <v>332.50560304341701</v>
      </c>
      <c r="BL1365">
        <v>331.49694176216798</v>
      </c>
      <c r="BM1365">
        <v>330.15479768476098</v>
      </c>
      <c r="BN1365">
        <v>331.14735478404498</v>
      </c>
      <c r="BO1365">
        <v>341.60143752422698</v>
      </c>
      <c r="BP1365">
        <v>337.46233095257799</v>
      </c>
      <c r="BQ1365">
        <v>346.15114404545199</v>
      </c>
      <c r="BR1365">
        <v>339.89321618064099</v>
      </c>
      <c r="BS1365">
        <v>341.00729629531799</v>
      </c>
      <c r="BT1365">
        <v>343.813710701753</v>
      </c>
      <c r="BU1365">
        <v>341.40573241543598</v>
      </c>
      <c r="BV1365">
        <v>338.48367955930098</v>
      </c>
      <c r="BW1365">
        <v>347.15919580378301</v>
      </c>
      <c r="BX1365">
        <v>349.70263982526899</v>
      </c>
      <c r="BY1365">
        <v>348.70317671415597</v>
      </c>
      <c r="BZ1365">
        <v>340.925749794365</v>
      </c>
      <c r="CA1365">
        <v>344.01593668883203</v>
      </c>
      <c r="CB1365">
        <v>346.763353172694</v>
      </c>
      <c r="CC1365">
        <v>346.86997206637102</v>
      </c>
      <c r="CD1365">
        <v>342.39505546713798</v>
      </c>
    </row>
    <row r="1366" spans="1:82" x14ac:dyDescent="0.25">
      <c r="A1366">
        <v>327.797062750333</v>
      </c>
      <c r="B1366">
        <v>354.66165353810601</v>
      </c>
      <c r="C1366">
        <v>350.68692358715901</v>
      </c>
      <c r="D1366">
        <v>347.71267642084803</v>
      </c>
      <c r="E1366">
        <v>351.95496880001002</v>
      </c>
      <c r="F1366">
        <v>348.503456804579</v>
      </c>
      <c r="G1366">
        <v>356.482701057589</v>
      </c>
      <c r="H1366">
        <v>353.67684389260199</v>
      </c>
      <c r="I1366">
        <v>344.01890117478899</v>
      </c>
      <c r="J1366">
        <v>351.100736037383</v>
      </c>
      <c r="K1366">
        <v>349.79950509605999</v>
      </c>
      <c r="L1366">
        <v>350.17269634000502</v>
      </c>
      <c r="M1366">
        <v>347.73416093883901</v>
      </c>
      <c r="N1366">
        <v>350.049418512361</v>
      </c>
      <c r="O1366">
        <v>349.38415862584901</v>
      </c>
      <c r="P1366">
        <v>339.58404173815001</v>
      </c>
      <c r="Q1366">
        <v>350.45020992470199</v>
      </c>
      <c r="R1366">
        <v>339.68856755120902</v>
      </c>
      <c r="S1366">
        <v>340.86245855133302</v>
      </c>
      <c r="T1366">
        <v>339.01212585975202</v>
      </c>
      <c r="U1366">
        <v>337.32463006785099</v>
      </c>
      <c r="V1366">
        <v>336.44616458983103</v>
      </c>
      <c r="W1366">
        <v>337.11921012503802</v>
      </c>
      <c r="X1366">
        <v>334.679835359577</v>
      </c>
      <c r="Y1366">
        <v>338.25104898977298</v>
      </c>
      <c r="Z1366">
        <v>336.67702554074498</v>
      </c>
      <c r="AA1366">
        <v>339.45738697105497</v>
      </c>
      <c r="AB1366">
        <v>334.92852330597799</v>
      </c>
      <c r="AC1366">
        <v>345.25417961536198</v>
      </c>
      <c r="AD1366">
        <v>327.10183053891302</v>
      </c>
      <c r="AE1366">
        <v>339.42220392165899</v>
      </c>
      <c r="AF1366">
        <v>342.34332130491498</v>
      </c>
      <c r="AG1366">
        <v>336.00323485306399</v>
      </c>
      <c r="AH1366">
        <v>327.93067222094498</v>
      </c>
      <c r="AI1366">
        <v>341.27426897251598</v>
      </c>
      <c r="AJ1366">
        <v>334.52760744263202</v>
      </c>
      <c r="AK1366">
        <v>335.50216867035698</v>
      </c>
      <c r="AL1366">
        <v>344.03414860856702</v>
      </c>
      <c r="AM1366">
        <v>336.10012288604298</v>
      </c>
      <c r="AN1366">
        <v>332.99513866751897</v>
      </c>
      <c r="AO1366">
        <v>337.07716127525498</v>
      </c>
      <c r="AP1366">
        <v>340.32667285292598</v>
      </c>
      <c r="AQ1366">
        <v>328.84053268389101</v>
      </c>
      <c r="AR1366">
        <v>325.84906373312202</v>
      </c>
      <c r="AS1366">
        <v>329.84899586948899</v>
      </c>
      <c r="AT1366">
        <v>340.61271951433901</v>
      </c>
      <c r="AU1366">
        <v>339.55651213424898</v>
      </c>
      <c r="AV1366">
        <v>341.00549530417197</v>
      </c>
      <c r="AW1366">
        <v>334.03757346898698</v>
      </c>
      <c r="AX1366">
        <v>336.59028498574003</v>
      </c>
      <c r="AY1366">
        <v>339.01901028786199</v>
      </c>
      <c r="AZ1366">
        <v>337.25979984890699</v>
      </c>
      <c r="BA1366">
        <v>344.384871969188</v>
      </c>
      <c r="BB1366">
        <v>343.702681225307</v>
      </c>
      <c r="BC1366">
        <v>345.48223631856098</v>
      </c>
      <c r="BD1366">
        <v>336.20633953679601</v>
      </c>
      <c r="BE1366">
        <v>335.44414100713402</v>
      </c>
      <c r="BF1366">
        <v>336.38867316475398</v>
      </c>
      <c r="BG1366">
        <v>344.86010034286602</v>
      </c>
      <c r="BH1366">
        <v>342.36821837401999</v>
      </c>
      <c r="BI1366">
        <v>332.44352937490203</v>
      </c>
      <c r="BJ1366">
        <v>328.57767696510501</v>
      </c>
      <c r="BK1366">
        <v>330.40635483256</v>
      </c>
      <c r="BL1366">
        <v>329.80921047783602</v>
      </c>
      <c r="BM1366">
        <v>329.33179561509297</v>
      </c>
      <c r="BN1366">
        <v>332.44540666300799</v>
      </c>
      <c r="BO1366">
        <v>340.986701337027</v>
      </c>
      <c r="BP1366">
        <v>338.26603017298902</v>
      </c>
      <c r="BQ1366">
        <v>344.30817311519002</v>
      </c>
      <c r="BR1366">
        <v>341.62281710221902</v>
      </c>
      <c r="BS1366">
        <v>340.82315665004398</v>
      </c>
      <c r="BT1366">
        <v>342.86266318962703</v>
      </c>
      <c r="BU1366">
        <v>341.46286869071298</v>
      </c>
      <c r="BV1366">
        <v>337.01808551861501</v>
      </c>
      <c r="BW1366">
        <v>346.91600983324997</v>
      </c>
      <c r="BX1366">
        <v>347.55279457664102</v>
      </c>
      <c r="BY1366">
        <v>348.08517865992002</v>
      </c>
      <c r="BZ1366">
        <v>343.63026597877001</v>
      </c>
      <c r="CA1366">
        <v>344.20203258647803</v>
      </c>
      <c r="CB1366">
        <v>344.55872430696598</v>
      </c>
      <c r="CC1366">
        <v>345.85693291842398</v>
      </c>
      <c r="CD1366">
        <v>343.11612182708802</v>
      </c>
    </row>
    <row r="1367" spans="1:82" x14ac:dyDescent="0.25">
      <c r="A1367">
        <v>328.03738317757001</v>
      </c>
      <c r="B1367">
        <v>353.42659395164497</v>
      </c>
      <c r="C1367">
        <v>351.03317173737798</v>
      </c>
      <c r="D1367">
        <v>350.085363552518</v>
      </c>
      <c r="E1367">
        <v>347.83000014141601</v>
      </c>
      <c r="F1367">
        <v>350.76341584760797</v>
      </c>
      <c r="G1367">
        <v>354.89080303558097</v>
      </c>
      <c r="H1367">
        <v>354.13530115989101</v>
      </c>
      <c r="I1367">
        <v>345.878140571975</v>
      </c>
      <c r="J1367">
        <v>351.38919389930197</v>
      </c>
      <c r="K1367">
        <v>351.24527616642001</v>
      </c>
      <c r="L1367">
        <v>348.782341680272</v>
      </c>
      <c r="M1367">
        <v>351.525684512326</v>
      </c>
      <c r="N1367">
        <v>349.58897479154001</v>
      </c>
      <c r="O1367">
        <v>348.25115562047</v>
      </c>
      <c r="P1367">
        <v>337.76330771421698</v>
      </c>
      <c r="Q1367">
        <v>347.86973978092499</v>
      </c>
      <c r="R1367">
        <v>339.28814451007202</v>
      </c>
      <c r="S1367">
        <v>340.30003817213401</v>
      </c>
      <c r="T1367">
        <v>336.01379338070302</v>
      </c>
      <c r="U1367">
        <v>338.179979618819</v>
      </c>
      <c r="V1367">
        <v>336.74967318710401</v>
      </c>
      <c r="W1367">
        <v>336.50054675383598</v>
      </c>
      <c r="X1367">
        <v>334.81358065334098</v>
      </c>
      <c r="Y1367">
        <v>338.71004532131502</v>
      </c>
      <c r="Z1367">
        <v>337.65403013093697</v>
      </c>
      <c r="AA1367">
        <v>336.68139955494098</v>
      </c>
      <c r="AB1367">
        <v>333.13919459123798</v>
      </c>
      <c r="AC1367">
        <v>345.14514947520598</v>
      </c>
      <c r="AD1367">
        <v>326.95361421524598</v>
      </c>
      <c r="AE1367">
        <v>340.88730401194402</v>
      </c>
      <c r="AF1367">
        <v>341.84064177175497</v>
      </c>
      <c r="AG1367">
        <v>336.74114436978198</v>
      </c>
      <c r="AH1367">
        <v>329.26964362836497</v>
      </c>
      <c r="AI1367">
        <v>340.99071498258701</v>
      </c>
      <c r="AJ1367">
        <v>336.696802181142</v>
      </c>
      <c r="AK1367">
        <v>338.61009360160898</v>
      </c>
      <c r="AL1367">
        <v>343.73659847706699</v>
      </c>
      <c r="AM1367">
        <v>335.32058200851299</v>
      </c>
      <c r="AN1367">
        <v>331.60725888534301</v>
      </c>
      <c r="AO1367">
        <v>335.383122242409</v>
      </c>
      <c r="AP1367">
        <v>338.78857244266101</v>
      </c>
      <c r="AQ1367">
        <v>330.13826009840199</v>
      </c>
      <c r="AR1367">
        <v>327.98029093248499</v>
      </c>
      <c r="AS1367">
        <v>331.39225818745598</v>
      </c>
      <c r="AT1367">
        <v>335.82280745828501</v>
      </c>
      <c r="AU1367">
        <v>339.64505491963098</v>
      </c>
      <c r="AV1367">
        <v>337.57597265467001</v>
      </c>
      <c r="AW1367">
        <v>334.22375587520497</v>
      </c>
      <c r="AX1367">
        <v>337.07285559269502</v>
      </c>
      <c r="AY1367">
        <v>338.29451806092499</v>
      </c>
      <c r="AZ1367">
        <v>337.81031277775298</v>
      </c>
      <c r="BA1367">
        <v>343.93459279635499</v>
      </c>
      <c r="BB1367">
        <v>345.58142443090202</v>
      </c>
      <c r="BC1367">
        <v>345.095646399739</v>
      </c>
      <c r="BD1367">
        <v>337.16207130834601</v>
      </c>
      <c r="BE1367">
        <v>337.80510319539599</v>
      </c>
      <c r="BF1367">
        <v>335.72372272490298</v>
      </c>
      <c r="BG1367">
        <v>343.53324258729998</v>
      </c>
      <c r="BH1367">
        <v>341.43761798384497</v>
      </c>
      <c r="BI1367">
        <v>329.96764193228103</v>
      </c>
      <c r="BJ1367">
        <v>328.07402162203903</v>
      </c>
      <c r="BK1367">
        <v>329.52531127193703</v>
      </c>
      <c r="BL1367">
        <v>328.31089216081898</v>
      </c>
      <c r="BM1367">
        <v>330.70718492344002</v>
      </c>
      <c r="BN1367">
        <v>331.12364206257098</v>
      </c>
      <c r="BO1367">
        <v>339.54278806752097</v>
      </c>
      <c r="BP1367">
        <v>339.07293946297699</v>
      </c>
      <c r="BQ1367">
        <v>342.83343638391102</v>
      </c>
      <c r="BR1367">
        <v>338.96380898893102</v>
      </c>
      <c r="BS1367">
        <v>343.29342745237699</v>
      </c>
      <c r="BT1367">
        <v>343.42925528447802</v>
      </c>
      <c r="BU1367">
        <v>341.89131038979798</v>
      </c>
      <c r="BV1367">
        <v>336.42612439273103</v>
      </c>
      <c r="BW1367">
        <v>345.62204861333799</v>
      </c>
      <c r="BX1367">
        <v>345.69079009010801</v>
      </c>
      <c r="BY1367">
        <v>347.72984184576097</v>
      </c>
      <c r="BZ1367">
        <v>347.67840054815701</v>
      </c>
      <c r="CA1367">
        <v>343.28520636497899</v>
      </c>
      <c r="CB1367">
        <v>340.80881484149501</v>
      </c>
      <c r="CC1367">
        <v>344.77617141814801</v>
      </c>
      <c r="CD1367">
        <v>344.53886067727501</v>
      </c>
    </row>
    <row r="1368" spans="1:82" x14ac:dyDescent="0.25">
      <c r="A1368">
        <v>328.27770360480599</v>
      </c>
      <c r="B1368">
        <v>351.02115006050502</v>
      </c>
      <c r="C1368">
        <v>352.04941202243702</v>
      </c>
      <c r="D1368">
        <v>350.96531237372699</v>
      </c>
      <c r="E1368">
        <v>345.18435710584799</v>
      </c>
      <c r="F1368">
        <v>352.56803991032501</v>
      </c>
      <c r="G1368">
        <v>353.56125747673298</v>
      </c>
      <c r="H1368">
        <v>356.41489626302899</v>
      </c>
      <c r="I1368">
        <v>347.61477620110401</v>
      </c>
      <c r="J1368">
        <v>349.97901661387101</v>
      </c>
      <c r="K1368">
        <v>352.94817629191999</v>
      </c>
      <c r="L1368">
        <v>351.15097058468001</v>
      </c>
      <c r="M1368">
        <v>348.84649006365299</v>
      </c>
      <c r="N1368">
        <v>348.74946459800901</v>
      </c>
      <c r="O1368">
        <v>348.78747731306697</v>
      </c>
      <c r="P1368">
        <v>337.54244871332202</v>
      </c>
      <c r="Q1368">
        <v>346.65086938837902</v>
      </c>
      <c r="R1368">
        <v>339.07250694330202</v>
      </c>
      <c r="S1368">
        <v>340.108276469244</v>
      </c>
      <c r="T1368">
        <v>335.204004218075</v>
      </c>
      <c r="U1368">
        <v>337.780664473039</v>
      </c>
      <c r="V1368">
        <v>336.461303192515</v>
      </c>
      <c r="W1368">
        <v>337.36509019470401</v>
      </c>
      <c r="X1368">
        <v>332.76617088660402</v>
      </c>
      <c r="Y1368">
        <v>337.63615016925002</v>
      </c>
      <c r="Z1368">
        <v>338.049682823566</v>
      </c>
      <c r="AA1368">
        <v>334.81634846507598</v>
      </c>
      <c r="AB1368">
        <v>334.97177865646802</v>
      </c>
      <c r="AC1368">
        <v>346.42436617608399</v>
      </c>
      <c r="AD1368">
        <v>330.07220321984499</v>
      </c>
      <c r="AE1368">
        <v>340.916830080414</v>
      </c>
      <c r="AF1368">
        <v>343.25046064868098</v>
      </c>
      <c r="AG1368">
        <v>337.91983698645998</v>
      </c>
      <c r="AH1368">
        <v>332.428054336081</v>
      </c>
      <c r="AI1368">
        <v>342.61434921345801</v>
      </c>
      <c r="AJ1368">
        <v>338.72589797457903</v>
      </c>
      <c r="AK1368">
        <v>337.87200504606</v>
      </c>
      <c r="AL1368">
        <v>343.16625118687898</v>
      </c>
      <c r="AM1368">
        <v>336.11236900129001</v>
      </c>
      <c r="AN1368">
        <v>332.09100732988401</v>
      </c>
      <c r="AO1368">
        <v>333.30367048042098</v>
      </c>
      <c r="AP1368">
        <v>340.02750187153498</v>
      </c>
      <c r="AQ1368">
        <v>333.332590109975</v>
      </c>
      <c r="AR1368">
        <v>329.884091906989</v>
      </c>
      <c r="AS1368">
        <v>331.72835630374499</v>
      </c>
      <c r="AT1368">
        <v>333.35449034810301</v>
      </c>
      <c r="AU1368">
        <v>340.48764690886401</v>
      </c>
      <c r="AV1368">
        <v>339.70905972044602</v>
      </c>
      <c r="AW1368">
        <v>336.23041945276202</v>
      </c>
      <c r="AX1368">
        <v>337.21032421359803</v>
      </c>
      <c r="AY1368">
        <v>337.19394332438401</v>
      </c>
      <c r="AZ1368">
        <v>337.02719791973198</v>
      </c>
      <c r="BA1368">
        <v>342.53010306404798</v>
      </c>
      <c r="BB1368">
        <v>345.51484266767898</v>
      </c>
      <c r="BC1368">
        <v>344.74405106226999</v>
      </c>
      <c r="BD1368">
        <v>338.22253006316902</v>
      </c>
      <c r="BE1368">
        <v>337.98675557748197</v>
      </c>
      <c r="BF1368">
        <v>332.39489143388403</v>
      </c>
      <c r="BG1368">
        <v>342.97359852350797</v>
      </c>
      <c r="BH1368">
        <v>341.884442088958</v>
      </c>
      <c r="BI1368">
        <v>330.568433388958</v>
      </c>
      <c r="BJ1368">
        <v>328.81654534525097</v>
      </c>
      <c r="BK1368">
        <v>331.40838603849397</v>
      </c>
      <c r="BL1368">
        <v>327.85922657776098</v>
      </c>
      <c r="BM1368">
        <v>329.83377948480103</v>
      </c>
      <c r="BN1368">
        <v>332.267749236903</v>
      </c>
      <c r="BO1368">
        <v>339.56320224221599</v>
      </c>
      <c r="BP1368">
        <v>336.54981196683502</v>
      </c>
      <c r="BQ1368">
        <v>342.68466858141102</v>
      </c>
      <c r="BR1368">
        <v>338.47219041598902</v>
      </c>
      <c r="BS1368">
        <v>342.65799548606401</v>
      </c>
      <c r="BT1368">
        <v>343.70359454719602</v>
      </c>
      <c r="BU1368">
        <v>342.46500731888199</v>
      </c>
      <c r="BV1368">
        <v>335.69358706742099</v>
      </c>
      <c r="BW1368">
        <v>344.81250243723099</v>
      </c>
      <c r="BX1368">
        <v>345.96287709878601</v>
      </c>
      <c r="BY1368">
        <v>346.85417751014199</v>
      </c>
      <c r="BZ1368">
        <v>348.72459703167198</v>
      </c>
      <c r="CA1368">
        <v>343.92516657165999</v>
      </c>
      <c r="CB1368">
        <v>338.90659088593799</v>
      </c>
      <c r="CC1368">
        <v>344.40222808538101</v>
      </c>
      <c r="CD1368">
        <v>345.66369771462399</v>
      </c>
    </row>
    <row r="1369" spans="1:82" x14ac:dyDescent="0.25">
      <c r="A1369">
        <v>328.51802403204198</v>
      </c>
      <c r="B1369">
        <v>349.55780620215899</v>
      </c>
      <c r="C1369">
        <v>356.50769418736598</v>
      </c>
      <c r="D1369">
        <v>349.17152044653801</v>
      </c>
      <c r="E1369">
        <v>341.70029890462399</v>
      </c>
      <c r="F1369">
        <v>353.70853731210099</v>
      </c>
      <c r="G1369">
        <v>351.31951223562999</v>
      </c>
      <c r="H1369">
        <v>355.71425806329501</v>
      </c>
      <c r="I1369">
        <v>349.43929089641398</v>
      </c>
      <c r="J1369">
        <v>350.66869157697101</v>
      </c>
      <c r="K1369">
        <v>353.50718576724699</v>
      </c>
      <c r="L1369">
        <v>353.67186655783701</v>
      </c>
      <c r="M1369">
        <v>351.23163121544502</v>
      </c>
      <c r="N1369">
        <v>349.13219405602803</v>
      </c>
      <c r="O1369">
        <v>347.98831390129101</v>
      </c>
      <c r="P1369">
        <v>339.32869296898002</v>
      </c>
      <c r="Q1369">
        <v>345.01813018802102</v>
      </c>
      <c r="R1369">
        <v>338.665364961514</v>
      </c>
      <c r="S1369">
        <v>342.14451303425199</v>
      </c>
      <c r="T1369">
        <v>336.369939488348</v>
      </c>
      <c r="U1369">
        <v>336.469927606618</v>
      </c>
      <c r="V1369">
        <v>336.18276338861602</v>
      </c>
      <c r="W1369">
        <v>337.56874938569098</v>
      </c>
      <c r="X1369">
        <v>332.20685023845101</v>
      </c>
      <c r="Y1369">
        <v>336.14410667569899</v>
      </c>
      <c r="Z1369">
        <v>337.17111014796302</v>
      </c>
      <c r="AA1369">
        <v>333.87239744544701</v>
      </c>
      <c r="AB1369">
        <v>337.88755094498202</v>
      </c>
      <c r="AC1369">
        <v>344.40185923551797</v>
      </c>
      <c r="AD1369">
        <v>331.26874115017</v>
      </c>
      <c r="AE1369">
        <v>339.40321361811499</v>
      </c>
      <c r="AF1369">
        <v>343.85509053784102</v>
      </c>
      <c r="AG1369">
        <v>337.39166540265899</v>
      </c>
      <c r="AH1369">
        <v>333.64582149446301</v>
      </c>
      <c r="AI1369">
        <v>341.77293165883401</v>
      </c>
      <c r="AJ1369">
        <v>341.08043285715002</v>
      </c>
      <c r="AK1369">
        <v>339.82943985148501</v>
      </c>
      <c r="AL1369">
        <v>341.25578222647601</v>
      </c>
      <c r="AM1369">
        <v>336.17058388616601</v>
      </c>
      <c r="AN1369">
        <v>332.57531905410002</v>
      </c>
      <c r="AO1369">
        <v>334.28928036364601</v>
      </c>
      <c r="AP1369">
        <v>339.32727989898098</v>
      </c>
      <c r="AQ1369">
        <v>335.64630791569999</v>
      </c>
      <c r="AR1369">
        <v>331.50789065472401</v>
      </c>
      <c r="AS1369">
        <v>330.71846056194101</v>
      </c>
      <c r="AT1369">
        <v>331.80624046687001</v>
      </c>
      <c r="AU1369">
        <v>342.46339792969098</v>
      </c>
      <c r="AV1369">
        <v>339.83093504665402</v>
      </c>
      <c r="AW1369">
        <v>336.74624348964102</v>
      </c>
      <c r="AX1369">
        <v>337.14402930230801</v>
      </c>
      <c r="AY1369">
        <v>337.16027831323402</v>
      </c>
      <c r="AZ1369">
        <v>338.57663352588202</v>
      </c>
      <c r="BA1369">
        <v>342.997985648194</v>
      </c>
      <c r="BB1369">
        <v>343.78283882310302</v>
      </c>
      <c r="BC1369">
        <v>346.07692585014598</v>
      </c>
      <c r="BD1369">
        <v>336.999812053342</v>
      </c>
      <c r="BE1369">
        <v>337.19830567636501</v>
      </c>
      <c r="BF1369">
        <v>334.032111313359</v>
      </c>
      <c r="BG1369">
        <v>343.74366244193402</v>
      </c>
      <c r="BH1369">
        <v>340.19193987436199</v>
      </c>
      <c r="BI1369">
        <v>331.238776340718</v>
      </c>
      <c r="BJ1369">
        <v>329.249750071221</v>
      </c>
      <c r="BK1369">
        <v>329.72291731682202</v>
      </c>
      <c r="BL1369">
        <v>329.88172204653603</v>
      </c>
      <c r="BM1369">
        <v>328.93838019571598</v>
      </c>
      <c r="BN1369">
        <v>329.96041341050301</v>
      </c>
      <c r="BO1369">
        <v>337.47209542743798</v>
      </c>
      <c r="BP1369">
        <v>335.18378781837202</v>
      </c>
      <c r="BQ1369">
        <v>341.88171335377803</v>
      </c>
      <c r="BR1369">
        <v>338.81267173295902</v>
      </c>
      <c r="BS1369">
        <v>338.96363614357603</v>
      </c>
      <c r="BT1369">
        <v>344.42392598041403</v>
      </c>
      <c r="BU1369">
        <v>340.44240038005802</v>
      </c>
      <c r="BV1369">
        <v>336.24921794540597</v>
      </c>
      <c r="BW1369">
        <v>343.15162506431898</v>
      </c>
      <c r="BX1369">
        <v>344.10525674434001</v>
      </c>
      <c r="BY1369">
        <v>345.38508768062502</v>
      </c>
      <c r="BZ1369">
        <v>349.07262280252201</v>
      </c>
      <c r="CA1369">
        <v>346.66765846630199</v>
      </c>
      <c r="CB1369">
        <v>339.824675326857</v>
      </c>
      <c r="CC1369">
        <v>342.701180012414</v>
      </c>
      <c r="CD1369">
        <v>344.692261276441</v>
      </c>
    </row>
    <row r="1370" spans="1:82" x14ac:dyDescent="0.25">
      <c r="A1370">
        <v>328.75834445927899</v>
      </c>
      <c r="B1370">
        <v>350.486649091804</v>
      </c>
      <c r="C1370">
        <v>358.10907802095699</v>
      </c>
      <c r="D1370">
        <v>347.04048651114198</v>
      </c>
      <c r="E1370">
        <v>340.35534235000102</v>
      </c>
      <c r="F1370">
        <v>353.706710371665</v>
      </c>
      <c r="G1370">
        <v>351.56039708945502</v>
      </c>
      <c r="H1370">
        <v>355.64551693659098</v>
      </c>
      <c r="I1370">
        <v>350.137642638194</v>
      </c>
      <c r="J1370">
        <v>351.391722986535</v>
      </c>
      <c r="K1370">
        <v>355.63658830834203</v>
      </c>
      <c r="L1370">
        <v>354.76836012583698</v>
      </c>
      <c r="M1370">
        <v>353.54342559081999</v>
      </c>
      <c r="N1370">
        <v>347.49122420679601</v>
      </c>
      <c r="O1370">
        <v>348.72196624143697</v>
      </c>
      <c r="P1370">
        <v>340.22893507409998</v>
      </c>
      <c r="Q1370">
        <v>342.92892304399697</v>
      </c>
      <c r="R1370">
        <v>337.486680681623</v>
      </c>
      <c r="S1370">
        <v>342.012349803939</v>
      </c>
      <c r="T1370">
        <v>337.10193693811999</v>
      </c>
      <c r="U1370">
        <v>336.38202122950702</v>
      </c>
      <c r="V1370">
        <v>336.05450972307602</v>
      </c>
      <c r="W1370">
        <v>338.06032910479797</v>
      </c>
      <c r="X1370">
        <v>331.79163129852702</v>
      </c>
      <c r="Y1370">
        <v>335.99911356651398</v>
      </c>
      <c r="Z1370">
        <v>337.36484896223601</v>
      </c>
      <c r="AA1370">
        <v>333.216435522702</v>
      </c>
      <c r="AB1370">
        <v>338.59832833639501</v>
      </c>
      <c r="AC1370">
        <v>343.68640112780798</v>
      </c>
      <c r="AD1370">
        <v>332.765737134402</v>
      </c>
      <c r="AE1370">
        <v>340.31646331238102</v>
      </c>
      <c r="AF1370">
        <v>341.58083438026102</v>
      </c>
      <c r="AG1370">
        <v>336.50757902555199</v>
      </c>
      <c r="AH1370">
        <v>333.94999104807403</v>
      </c>
      <c r="AI1370">
        <v>338.46238612388998</v>
      </c>
      <c r="AJ1370">
        <v>343.291484562454</v>
      </c>
      <c r="AK1370">
        <v>340.57207288750499</v>
      </c>
      <c r="AL1370">
        <v>338.55046059932602</v>
      </c>
      <c r="AM1370">
        <v>337.05661238817601</v>
      </c>
      <c r="AN1370">
        <v>332.27038455517197</v>
      </c>
      <c r="AO1370">
        <v>335.63900091342401</v>
      </c>
      <c r="AP1370">
        <v>339.985608067398</v>
      </c>
      <c r="AQ1370">
        <v>336.50127690521202</v>
      </c>
      <c r="AR1370">
        <v>330.71557315327499</v>
      </c>
      <c r="AS1370">
        <v>330.42297883774398</v>
      </c>
      <c r="AT1370">
        <v>330.43484662959298</v>
      </c>
      <c r="AU1370">
        <v>342.43616349739801</v>
      </c>
      <c r="AV1370">
        <v>339.00817560743502</v>
      </c>
      <c r="AW1370">
        <v>337.10032030912299</v>
      </c>
      <c r="AX1370">
        <v>336.63386200970501</v>
      </c>
      <c r="AY1370">
        <v>336.76899167614698</v>
      </c>
      <c r="AZ1370">
        <v>339.07873066789</v>
      </c>
      <c r="BA1370">
        <v>341.25420335100898</v>
      </c>
      <c r="BB1370">
        <v>343.656062027453</v>
      </c>
      <c r="BC1370">
        <v>343.77529002450399</v>
      </c>
      <c r="BD1370">
        <v>334.73702625178697</v>
      </c>
      <c r="BE1370">
        <v>337.80135306135497</v>
      </c>
      <c r="BF1370">
        <v>335.79283314927301</v>
      </c>
      <c r="BG1370">
        <v>345.61336294909</v>
      </c>
      <c r="BH1370">
        <v>337.77093587103701</v>
      </c>
      <c r="BI1370">
        <v>330.90318548888001</v>
      </c>
      <c r="BJ1370">
        <v>329.40787287136698</v>
      </c>
      <c r="BK1370">
        <v>329.66695681957901</v>
      </c>
      <c r="BL1370">
        <v>328.89958287093401</v>
      </c>
      <c r="BM1370">
        <v>328.167813642353</v>
      </c>
      <c r="BN1370">
        <v>326.99953466553899</v>
      </c>
      <c r="BO1370">
        <v>336.18914287801601</v>
      </c>
      <c r="BP1370">
        <v>334.98293772966503</v>
      </c>
      <c r="BQ1370">
        <v>340.324748751551</v>
      </c>
      <c r="BR1370">
        <v>338.255637378936</v>
      </c>
      <c r="BS1370">
        <v>339.21669373814399</v>
      </c>
      <c r="BT1370">
        <v>343.99928348855798</v>
      </c>
      <c r="BU1370">
        <v>340.78374520578598</v>
      </c>
      <c r="BV1370">
        <v>339.31985367911102</v>
      </c>
      <c r="BW1370">
        <v>344.06502298053101</v>
      </c>
      <c r="BX1370">
        <v>343.62733479798601</v>
      </c>
      <c r="BY1370">
        <v>345.60647412101599</v>
      </c>
      <c r="BZ1370">
        <v>349.17357792534699</v>
      </c>
      <c r="CA1370">
        <v>346.67804367103503</v>
      </c>
      <c r="CB1370">
        <v>340.30480235450301</v>
      </c>
      <c r="CC1370">
        <v>343.20057137158801</v>
      </c>
      <c r="CD1370">
        <v>343.21085709502398</v>
      </c>
    </row>
    <row r="1371" spans="1:82" x14ac:dyDescent="0.25">
      <c r="A1371">
        <v>328.99866488651497</v>
      </c>
      <c r="B1371">
        <v>349.93356894137497</v>
      </c>
      <c r="C1371">
        <v>355.603778111959</v>
      </c>
      <c r="D1371">
        <v>345.54423463004503</v>
      </c>
      <c r="E1371">
        <v>340.08173814194998</v>
      </c>
      <c r="F1371">
        <v>353.318464240835</v>
      </c>
      <c r="G1371">
        <v>353.07985473700001</v>
      </c>
      <c r="H1371">
        <v>353.757676689015</v>
      </c>
      <c r="I1371">
        <v>350.46204808921198</v>
      </c>
      <c r="J1371">
        <v>352.25228697825202</v>
      </c>
      <c r="K1371">
        <v>355.38748469501002</v>
      </c>
      <c r="L1371">
        <v>355.50342450490598</v>
      </c>
      <c r="M1371">
        <v>351.65480858050501</v>
      </c>
      <c r="N1371">
        <v>347.14347678316398</v>
      </c>
      <c r="O1371">
        <v>346.93094098980799</v>
      </c>
      <c r="P1371">
        <v>340.82950443701202</v>
      </c>
      <c r="Q1371">
        <v>342.84952327798101</v>
      </c>
      <c r="R1371">
        <v>338.66967692636501</v>
      </c>
      <c r="S1371">
        <v>342.76352258118499</v>
      </c>
      <c r="T1371">
        <v>338.12359541538302</v>
      </c>
      <c r="U1371">
        <v>336.54025975369098</v>
      </c>
      <c r="V1371">
        <v>337.83583715516602</v>
      </c>
      <c r="W1371">
        <v>338.20813083868802</v>
      </c>
      <c r="X1371">
        <v>331.81768049808397</v>
      </c>
      <c r="Y1371">
        <v>335.27830801724201</v>
      </c>
      <c r="Z1371">
        <v>340.52830595128398</v>
      </c>
      <c r="AA1371">
        <v>332.67183374051598</v>
      </c>
      <c r="AB1371">
        <v>337.409756434298</v>
      </c>
      <c r="AC1371">
        <v>342.13627918290001</v>
      </c>
      <c r="AD1371">
        <v>334.83207573069501</v>
      </c>
      <c r="AE1371">
        <v>338.69461629095503</v>
      </c>
      <c r="AF1371">
        <v>340.11386621871702</v>
      </c>
      <c r="AG1371">
        <v>336.62714012139702</v>
      </c>
      <c r="AH1371">
        <v>334.45733111827701</v>
      </c>
      <c r="AI1371">
        <v>337.107297132974</v>
      </c>
      <c r="AJ1371">
        <v>344.293149470272</v>
      </c>
      <c r="AK1371">
        <v>343.31001129806998</v>
      </c>
      <c r="AL1371">
        <v>336.14626551441899</v>
      </c>
      <c r="AM1371">
        <v>337.92530482176397</v>
      </c>
      <c r="AN1371">
        <v>334.85897704888401</v>
      </c>
      <c r="AO1371">
        <v>337.08480458220703</v>
      </c>
      <c r="AP1371">
        <v>340.726237294903</v>
      </c>
      <c r="AQ1371">
        <v>335.11074523478902</v>
      </c>
      <c r="AR1371">
        <v>328.62830575481303</v>
      </c>
      <c r="AS1371">
        <v>330.21529511969197</v>
      </c>
      <c r="AT1371">
        <v>330.20593595775</v>
      </c>
      <c r="AU1371">
        <v>339.54825842138598</v>
      </c>
      <c r="AV1371">
        <v>337.40487585260399</v>
      </c>
      <c r="AW1371">
        <v>336.74245370379703</v>
      </c>
      <c r="AX1371">
        <v>337.07927052455199</v>
      </c>
      <c r="AY1371">
        <v>335.98974334388498</v>
      </c>
      <c r="AZ1371">
        <v>339.17928095386901</v>
      </c>
      <c r="BA1371">
        <v>339.62547460459598</v>
      </c>
      <c r="BB1371">
        <v>341.32091405216198</v>
      </c>
      <c r="BC1371">
        <v>343.44131349917001</v>
      </c>
      <c r="BD1371">
        <v>335.19578714972999</v>
      </c>
      <c r="BE1371">
        <v>338.05369191590898</v>
      </c>
      <c r="BF1371">
        <v>339.29891128944399</v>
      </c>
      <c r="BG1371">
        <v>344.71717126981099</v>
      </c>
      <c r="BH1371">
        <v>335.75690535289903</v>
      </c>
      <c r="BI1371">
        <v>332.72015398264301</v>
      </c>
      <c r="BJ1371">
        <v>331.50684410125501</v>
      </c>
      <c r="BK1371">
        <v>330.53639144225599</v>
      </c>
      <c r="BL1371">
        <v>331.01492511811102</v>
      </c>
      <c r="BM1371">
        <v>327.37942598295598</v>
      </c>
      <c r="BN1371">
        <v>325.08152166368399</v>
      </c>
      <c r="BO1371">
        <v>334.150754057011</v>
      </c>
      <c r="BP1371">
        <v>336.67488905635503</v>
      </c>
      <c r="BQ1371">
        <v>340.26914884030998</v>
      </c>
      <c r="BR1371">
        <v>338.92872188022699</v>
      </c>
      <c r="BS1371">
        <v>341.15437924726302</v>
      </c>
      <c r="BT1371">
        <v>346.40002508233198</v>
      </c>
      <c r="BU1371">
        <v>343.10565442903601</v>
      </c>
      <c r="BV1371">
        <v>342.09128659092698</v>
      </c>
      <c r="BW1371">
        <v>346.00479445055299</v>
      </c>
      <c r="BX1371">
        <v>343.002854981599</v>
      </c>
      <c r="BY1371">
        <v>347.73278136636299</v>
      </c>
      <c r="BZ1371">
        <v>349.94198472448102</v>
      </c>
      <c r="CA1371">
        <v>347.00076221854698</v>
      </c>
      <c r="CB1371">
        <v>341.13672163339101</v>
      </c>
      <c r="CC1371">
        <v>343.94109321880399</v>
      </c>
      <c r="CD1371">
        <v>344.01103641841797</v>
      </c>
    </row>
    <row r="1372" spans="1:82" x14ac:dyDescent="0.25">
      <c r="A1372">
        <v>329.23898531375102</v>
      </c>
      <c r="B1372">
        <v>349.77039697325102</v>
      </c>
      <c r="C1372">
        <v>353.77221608835401</v>
      </c>
      <c r="D1372">
        <v>346.61014860839299</v>
      </c>
      <c r="E1372">
        <v>340.381437684746</v>
      </c>
      <c r="F1372">
        <v>353.28894602420598</v>
      </c>
      <c r="G1372">
        <v>353.12319082896198</v>
      </c>
      <c r="H1372">
        <v>351.94573819928098</v>
      </c>
      <c r="I1372">
        <v>349.57029656592499</v>
      </c>
      <c r="J1372">
        <v>350.17841636121398</v>
      </c>
      <c r="K1372">
        <v>356.588046024486</v>
      </c>
      <c r="L1372">
        <v>353.85485254651502</v>
      </c>
      <c r="M1372">
        <v>349.95364449485101</v>
      </c>
      <c r="N1372">
        <v>346.56123112518497</v>
      </c>
      <c r="O1372">
        <v>346.10805706647699</v>
      </c>
      <c r="P1372">
        <v>340.31214740886799</v>
      </c>
      <c r="Q1372">
        <v>342.82995959596502</v>
      </c>
      <c r="R1372">
        <v>337.437959337682</v>
      </c>
      <c r="S1372">
        <v>343.306347420831</v>
      </c>
      <c r="T1372">
        <v>338.77856550405397</v>
      </c>
      <c r="U1372">
        <v>336.23901019462602</v>
      </c>
      <c r="V1372">
        <v>337.70716197527298</v>
      </c>
      <c r="W1372">
        <v>337.35809325762</v>
      </c>
      <c r="X1372">
        <v>331.97936041344099</v>
      </c>
      <c r="Y1372">
        <v>335.28037829902598</v>
      </c>
      <c r="Z1372">
        <v>342.55734936197399</v>
      </c>
      <c r="AA1372">
        <v>332.182606090391</v>
      </c>
      <c r="AB1372">
        <v>336.88072500657302</v>
      </c>
      <c r="AC1372">
        <v>340.13957168807502</v>
      </c>
      <c r="AD1372">
        <v>335.72698399148499</v>
      </c>
      <c r="AE1372">
        <v>338.85758060136698</v>
      </c>
      <c r="AF1372">
        <v>340.71552766570898</v>
      </c>
      <c r="AG1372">
        <v>338.902142736884</v>
      </c>
      <c r="AH1372">
        <v>336.04077204682602</v>
      </c>
      <c r="AI1372">
        <v>337.57877891198598</v>
      </c>
      <c r="AJ1372">
        <v>345.45882056715197</v>
      </c>
      <c r="AK1372">
        <v>345.05890089901601</v>
      </c>
      <c r="AL1372">
        <v>334.28933190897402</v>
      </c>
      <c r="AM1372">
        <v>337.87214489171299</v>
      </c>
      <c r="AN1372">
        <v>339.088037345028</v>
      </c>
      <c r="AO1372">
        <v>335.26549451421801</v>
      </c>
      <c r="AP1372">
        <v>341.31010082868301</v>
      </c>
      <c r="AQ1372">
        <v>336.39080332544398</v>
      </c>
      <c r="AR1372">
        <v>328.10741790773</v>
      </c>
      <c r="AS1372">
        <v>331.36910450307897</v>
      </c>
      <c r="AT1372">
        <v>329.70509675878401</v>
      </c>
      <c r="AU1372">
        <v>338.459512595935</v>
      </c>
      <c r="AV1372">
        <v>337.55840389800898</v>
      </c>
      <c r="AW1372">
        <v>337.21547615524599</v>
      </c>
      <c r="AX1372">
        <v>337.05191606830698</v>
      </c>
      <c r="AY1372">
        <v>337.168233164029</v>
      </c>
      <c r="AZ1372">
        <v>341.67808600396802</v>
      </c>
      <c r="BA1372">
        <v>339.388345608961</v>
      </c>
      <c r="BB1372">
        <v>340.44004007693201</v>
      </c>
      <c r="BC1372">
        <v>344.53873208920299</v>
      </c>
      <c r="BD1372">
        <v>333.86292645162001</v>
      </c>
      <c r="BE1372">
        <v>337.61493541650299</v>
      </c>
      <c r="BF1372">
        <v>340.29412478965202</v>
      </c>
      <c r="BG1372">
        <v>343.90106324506201</v>
      </c>
      <c r="BH1372">
        <v>332.536190651357</v>
      </c>
      <c r="BI1372">
        <v>333.22894598289599</v>
      </c>
      <c r="BJ1372">
        <v>330.81779319212001</v>
      </c>
      <c r="BK1372">
        <v>332.14629928238202</v>
      </c>
      <c r="BL1372">
        <v>333.766139355988</v>
      </c>
      <c r="BM1372">
        <v>330.24351721350803</v>
      </c>
      <c r="BN1372">
        <v>324.45668539344899</v>
      </c>
      <c r="BO1372">
        <v>331.998146381673</v>
      </c>
      <c r="BP1372">
        <v>337.86376595405397</v>
      </c>
      <c r="BQ1372">
        <v>340.49983784480401</v>
      </c>
      <c r="BR1372">
        <v>340.94062469080399</v>
      </c>
      <c r="BS1372">
        <v>343.21482941203902</v>
      </c>
      <c r="BT1372">
        <v>346.58333503588199</v>
      </c>
      <c r="BU1372">
        <v>342.44744776588698</v>
      </c>
      <c r="BV1372">
        <v>343.82952557658302</v>
      </c>
      <c r="BW1372">
        <v>345.17115944209701</v>
      </c>
      <c r="BX1372">
        <v>343.69574530096901</v>
      </c>
      <c r="BY1372">
        <v>345.06893414465702</v>
      </c>
      <c r="BZ1372">
        <v>348.82575323193799</v>
      </c>
      <c r="CA1372">
        <v>347.301506868594</v>
      </c>
      <c r="CB1372">
        <v>340.30254087758402</v>
      </c>
      <c r="CC1372">
        <v>344.95571485829299</v>
      </c>
      <c r="CD1372">
        <v>345.84839055335902</v>
      </c>
    </row>
    <row r="1373" spans="1:82" x14ac:dyDescent="0.25">
      <c r="A1373">
        <v>329.479305740987</v>
      </c>
      <c r="B1373">
        <v>350.06697906935398</v>
      </c>
      <c r="C1373">
        <v>354.263819920809</v>
      </c>
      <c r="D1373">
        <v>348.984373336369</v>
      </c>
      <c r="E1373">
        <v>341.648031507491</v>
      </c>
      <c r="F1373">
        <v>353.68001032781598</v>
      </c>
      <c r="G1373">
        <v>352.03888465933602</v>
      </c>
      <c r="H1373">
        <v>351.46177602922302</v>
      </c>
      <c r="I1373">
        <v>348.93179673655902</v>
      </c>
      <c r="J1373">
        <v>348.53265662870501</v>
      </c>
      <c r="K1373">
        <v>358.43324379964201</v>
      </c>
      <c r="L1373">
        <v>351.36888597794098</v>
      </c>
      <c r="M1373">
        <v>348.15192303841297</v>
      </c>
      <c r="N1373">
        <v>346.60814822514499</v>
      </c>
      <c r="O1373">
        <v>345.94101674607799</v>
      </c>
      <c r="P1373">
        <v>340.79412187671102</v>
      </c>
      <c r="Q1373">
        <v>342.69597788008701</v>
      </c>
      <c r="R1373">
        <v>337.59270418361598</v>
      </c>
      <c r="S1373">
        <v>343.93131850254701</v>
      </c>
      <c r="T1373">
        <v>340.69921488329999</v>
      </c>
      <c r="U1373">
        <v>335.37888266362899</v>
      </c>
      <c r="V1373">
        <v>339.37645622180099</v>
      </c>
      <c r="W1373">
        <v>337.61407323363898</v>
      </c>
      <c r="X1373">
        <v>332.70060742254202</v>
      </c>
      <c r="Y1373">
        <v>337.24196562206299</v>
      </c>
      <c r="Z1373">
        <v>340.47578471144999</v>
      </c>
      <c r="AA1373">
        <v>333.27802189591699</v>
      </c>
      <c r="AB1373">
        <v>336.234994620154</v>
      </c>
      <c r="AC1373">
        <v>338.95036849999099</v>
      </c>
      <c r="AD1373">
        <v>334.56062351185602</v>
      </c>
      <c r="AE1373">
        <v>340.07662147175103</v>
      </c>
      <c r="AF1373">
        <v>343.38428683830301</v>
      </c>
      <c r="AG1373">
        <v>337.29317251633898</v>
      </c>
      <c r="AH1373">
        <v>337.12438985738203</v>
      </c>
      <c r="AI1373">
        <v>334.934120190653</v>
      </c>
      <c r="AJ1373">
        <v>347.66542522889898</v>
      </c>
      <c r="AK1373">
        <v>340.82803528664499</v>
      </c>
      <c r="AL1373">
        <v>333.79403640494399</v>
      </c>
      <c r="AM1373">
        <v>338.18938381802798</v>
      </c>
      <c r="AN1373">
        <v>339.585469389867</v>
      </c>
      <c r="AO1373">
        <v>334.26327695586002</v>
      </c>
      <c r="AP1373">
        <v>340.01175656530302</v>
      </c>
      <c r="AQ1373">
        <v>338.47981354951099</v>
      </c>
      <c r="AR1373">
        <v>325.28134006763997</v>
      </c>
      <c r="AS1373">
        <v>331.74213996780799</v>
      </c>
      <c r="AT1373">
        <v>334.33490395177898</v>
      </c>
      <c r="AU1373">
        <v>338.56703960285103</v>
      </c>
      <c r="AV1373">
        <v>338.58844023922398</v>
      </c>
      <c r="AW1373">
        <v>339.65914542120601</v>
      </c>
      <c r="AX1373">
        <v>335.552662116921</v>
      </c>
      <c r="AY1373">
        <v>338.11771248456603</v>
      </c>
      <c r="AZ1373">
        <v>342.08065859024998</v>
      </c>
      <c r="BA1373">
        <v>338.100981324234</v>
      </c>
      <c r="BB1373">
        <v>338.56338699419001</v>
      </c>
      <c r="BC1373">
        <v>344.84974560750601</v>
      </c>
      <c r="BD1373">
        <v>332.714047251777</v>
      </c>
      <c r="BE1373">
        <v>338.132187603744</v>
      </c>
      <c r="BF1373">
        <v>339.891704257691</v>
      </c>
      <c r="BG1373">
        <v>345.22310243565801</v>
      </c>
      <c r="BH1373">
        <v>330.867039556549</v>
      </c>
      <c r="BI1373">
        <v>334.15960557177402</v>
      </c>
      <c r="BJ1373">
        <v>330.04544628396701</v>
      </c>
      <c r="BK1373">
        <v>330.57763397222698</v>
      </c>
      <c r="BL1373">
        <v>332.230811321884</v>
      </c>
      <c r="BM1373">
        <v>332.05117301164398</v>
      </c>
      <c r="BN1373">
        <v>323.39205338792402</v>
      </c>
      <c r="BO1373">
        <v>331.82907530663698</v>
      </c>
      <c r="BP1373">
        <v>339.14429007560699</v>
      </c>
      <c r="BQ1373">
        <v>340.708466088634</v>
      </c>
      <c r="BR1373">
        <v>341.54830375352799</v>
      </c>
      <c r="BS1373">
        <v>343.47945549121101</v>
      </c>
      <c r="BT1373">
        <v>345.75269204483601</v>
      </c>
      <c r="BU1373">
        <v>343.17361141278099</v>
      </c>
      <c r="BV1373">
        <v>347.21257891808898</v>
      </c>
      <c r="BW1373">
        <v>345.427178181518</v>
      </c>
      <c r="BX1373">
        <v>347.17841833215499</v>
      </c>
      <c r="BY1373">
        <v>343.09568334289702</v>
      </c>
      <c r="BZ1373">
        <v>345.39331925239202</v>
      </c>
      <c r="CA1373">
        <v>345.57506312500601</v>
      </c>
      <c r="CB1373">
        <v>340.665719142961</v>
      </c>
      <c r="CC1373">
        <v>346.842111123248</v>
      </c>
      <c r="CD1373">
        <v>346.36973023051502</v>
      </c>
    </row>
    <row r="1374" spans="1:82" x14ac:dyDescent="0.25">
      <c r="A1374">
        <v>329.71962616822401</v>
      </c>
      <c r="B1374">
        <v>351.35076616970201</v>
      </c>
      <c r="C1374">
        <v>351.40510104798199</v>
      </c>
      <c r="D1374">
        <v>348.03520160459101</v>
      </c>
      <c r="E1374">
        <v>343.43829048215798</v>
      </c>
      <c r="F1374">
        <v>355.28002566468399</v>
      </c>
      <c r="G1374">
        <v>354.17954001666698</v>
      </c>
      <c r="H1374">
        <v>349.24365075566902</v>
      </c>
      <c r="I1374">
        <v>348.08924957771802</v>
      </c>
      <c r="J1374">
        <v>349.05407309201303</v>
      </c>
      <c r="K1374">
        <v>358.14494267976602</v>
      </c>
      <c r="L1374">
        <v>351.00464512385003</v>
      </c>
      <c r="M1374">
        <v>347.86568424603701</v>
      </c>
      <c r="N1374">
        <v>347.55944452986</v>
      </c>
      <c r="O1374">
        <v>345.00301883569301</v>
      </c>
      <c r="P1374">
        <v>341.37793495935699</v>
      </c>
      <c r="Q1374">
        <v>340.47024654640302</v>
      </c>
      <c r="R1374">
        <v>339.11998265346898</v>
      </c>
      <c r="S1374">
        <v>343.73363109704201</v>
      </c>
      <c r="T1374">
        <v>340.64685018115301</v>
      </c>
      <c r="U1374">
        <v>336.69615151831499</v>
      </c>
      <c r="V1374">
        <v>341.99404574247001</v>
      </c>
      <c r="W1374">
        <v>336.68986836424398</v>
      </c>
      <c r="X1374">
        <v>332.81301684979297</v>
      </c>
      <c r="Y1374">
        <v>336.34164018962502</v>
      </c>
      <c r="Z1374">
        <v>339.318411367718</v>
      </c>
      <c r="AA1374">
        <v>331.54599777413</v>
      </c>
      <c r="AB1374">
        <v>336.83176868884902</v>
      </c>
      <c r="AC1374">
        <v>336.448755819837</v>
      </c>
      <c r="AD1374">
        <v>333.26161808604598</v>
      </c>
      <c r="AE1374">
        <v>338.27601609348699</v>
      </c>
      <c r="AF1374">
        <v>341.59211237542701</v>
      </c>
      <c r="AG1374">
        <v>337.379497718523</v>
      </c>
      <c r="AH1374">
        <v>337.75237808464402</v>
      </c>
      <c r="AI1374">
        <v>334.13234183593102</v>
      </c>
      <c r="AJ1374">
        <v>346.69033843037403</v>
      </c>
      <c r="AK1374">
        <v>339.32888922035102</v>
      </c>
      <c r="AL1374">
        <v>332.67669220111702</v>
      </c>
      <c r="AM1374">
        <v>339.123078729555</v>
      </c>
      <c r="AN1374">
        <v>340.85400659932901</v>
      </c>
      <c r="AO1374">
        <v>336.93845942334201</v>
      </c>
      <c r="AP1374">
        <v>338.56557117592598</v>
      </c>
      <c r="AQ1374">
        <v>340.78948413106002</v>
      </c>
      <c r="AR1374">
        <v>324.03046087902197</v>
      </c>
      <c r="AS1374">
        <v>331.31996076161499</v>
      </c>
      <c r="AT1374">
        <v>334.00655376929802</v>
      </c>
      <c r="AU1374">
        <v>338.37205181823498</v>
      </c>
      <c r="AV1374">
        <v>338.67780242397703</v>
      </c>
      <c r="AW1374">
        <v>340.83809953558699</v>
      </c>
      <c r="AX1374">
        <v>334.87961995596999</v>
      </c>
      <c r="AY1374">
        <v>337.81824296589099</v>
      </c>
      <c r="AZ1374">
        <v>342.37076756109599</v>
      </c>
      <c r="BA1374">
        <v>337.24707829838701</v>
      </c>
      <c r="BB1374">
        <v>335.61323692636103</v>
      </c>
      <c r="BC1374">
        <v>344.92006742076097</v>
      </c>
      <c r="BD1374">
        <v>333.30053527394898</v>
      </c>
      <c r="BE1374">
        <v>339.01325997467097</v>
      </c>
      <c r="BF1374">
        <v>340.37788606083302</v>
      </c>
      <c r="BG1374">
        <v>346.14091220751999</v>
      </c>
      <c r="BH1374">
        <v>332.26869565515199</v>
      </c>
      <c r="BI1374">
        <v>336.16327027108599</v>
      </c>
      <c r="BJ1374">
        <v>332.369713515049</v>
      </c>
      <c r="BK1374">
        <v>327.38221878553401</v>
      </c>
      <c r="BL1374">
        <v>335.14962289167897</v>
      </c>
      <c r="BM1374">
        <v>333.95416632595197</v>
      </c>
      <c r="BN1374">
        <v>325.95376955321001</v>
      </c>
      <c r="BO1374">
        <v>330.90329772907501</v>
      </c>
      <c r="BP1374">
        <v>339.81516822229702</v>
      </c>
      <c r="BQ1374">
        <v>341.26898506849102</v>
      </c>
      <c r="BR1374">
        <v>340.64736636562202</v>
      </c>
      <c r="BS1374">
        <v>343.25118015168903</v>
      </c>
      <c r="BT1374">
        <v>345.82560227194199</v>
      </c>
      <c r="BU1374">
        <v>343.356376694017</v>
      </c>
      <c r="BV1374">
        <v>348.44749177839799</v>
      </c>
      <c r="BW1374">
        <v>346.67932747489999</v>
      </c>
      <c r="BX1374">
        <v>347.16002719011499</v>
      </c>
      <c r="BY1374">
        <v>342.84035234024202</v>
      </c>
      <c r="BZ1374">
        <v>343.27214664755701</v>
      </c>
      <c r="CA1374">
        <v>344.54733174641802</v>
      </c>
      <c r="CB1374">
        <v>342.326941760274</v>
      </c>
      <c r="CC1374">
        <v>349.56527224819098</v>
      </c>
      <c r="CD1374">
        <v>347.72986104561897</v>
      </c>
    </row>
    <row r="1375" spans="1:82" x14ac:dyDescent="0.25">
      <c r="A1375">
        <v>329.95994659546</v>
      </c>
      <c r="B1375">
        <v>350.397765266043</v>
      </c>
      <c r="C1375">
        <v>350.60906360767001</v>
      </c>
      <c r="D1375">
        <v>347.12007665064499</v>
      </c>
      <c r="E1375">
        <v>342.79199237010101</v>
      </c>
      <c r="F1375">
        <v>354.79253304632198</v>
      </c>
      <c r="G1375">
        <v>355.32587160716702</v>
      </c>
      <c r="H1375">
        <v>348.21162496597401</v>
      </c>
      <c r="I1375">
        <v>348.14715377053801</v>
      </c>
      <c r="J1375">
        <v>349.40227950216303</v>
      </c>
      <c r="K1375">
        <v>358.68853686899803</v>
      </c>
      <c r="L1375">
        <v>348.07000807738501</v>
      </c>
      <c r="M1375">
        <v>349.474848105864</v>
      </c>
      <c r="N1375">
        <v>349.53842309114998</v>
      </c>
      <c r="O1375">
        <v>344.70288144723099</v>
      </c>
      <c r="P1375">
        <v>341.36614429119902</v>
      </c>
      <c r="Q1375">
        <v>339.34557954118202</v>
      </c>
      <c r="R1375">
        <v>338.96266691852298</v>
      </c>
      <c r="S1375">
        <v>342.62859406274401</v>
      </c>
      <c r="T1375">
        <v>342.22744922815099</v>
      </c>
      <c r="U1375">
        <v>338.15891795871403</v>
      </c>
      <c r="V1375">
        <v>343.52027185497502</v>
      </c>
      <c r="W1375">
        <v>338.19634721645502</v>
      </c>
      <c r="X1375">
        <v>333.30010640887798</v>
      </c>
      <c r="Y1375">
        <v>336.717833357112</v>
      </c>
      <c r="Z1375">
        <v>336.75719930041998</v>
      </c>
      <c r="AA1375">
        <v>333.79657348720099</v>
      </c>
      <c r="AB1375">
        <v>338.88593600373798</v>
      </c>
      <c r="AC1375">
        <v>334.32427334333101</v>
      </c>
      <c r="AD1375">
        <v>334.52676379408899</v>
      </c>
      <c r="AE1375">
        <v>337.41537875167802</v>
      </c>
      <c r="AF1375">
        <v>338.93548293207198</v>
      </c>
      <c r="AG1375">
        <v>336.85952978557901</v>
      </c>
      <c r="AH1375">
        <v>339.57074239548001</v>
      </c>
      <c r="AI1375">
        <v>334.007625717346</v>
      </c>
      <c r="AJ1375">
        <v>344.13096646860998</v>
      </c>
      <c r="AK1375">
        <v>337.33477906155701</v>
      </c>
      <c r="AL1375">
        <v>328.87734004781998</v>
      </c>
      <c r="AM1375">
        <v>337.13545290921002</v>
      </c>
      <c r="AN1375">
        <v>338.565042527483</v>
      </c>
      <c r="AO1375">
        <v>337.85227028335498</v>
      </c>
      <c r="AP1375">
        <v>337.75262218252402</v>
      </c>
      <c r="AQ1375">
        <v>341.44962647700203</v>
      </c>
      <c r="AR1375">
        <v>321.974862117805</v>
      </c>
      <c r="AS1375">
        <v>330.82170025863098</v>
      </c>
      <c r="AT1375">
        <v>335.49056818622898</v>
      </c>
      <c r="AU1375">
        <v>338.88797591617202</v>
      </c>
      <c r="AV1375">
        <v>335.34639623526698</v>
      </c>
      <c r="AW1375">
        <v>343.29467125045801</v>
      </c>
      <c r="AX1375">
        <v>332.60203544375202</v>
      </c>
      <c r="AY1375">
        <v>340.74362706988802</v>
      </c>
      <c r="AZ1375">
        <v>344.558901282737</v>
      </c>
      <c r="BA1375">
        <v>335.42759978854599</v>
      </c>
      <c r="BB1375">
        <v>333.43176259934899</v>
      </c>
      <c r="BC1375">
        <v>342.85923174767697</v>
      </c>
      <c r="BD1375">
        <v>334.92667673485602</v>
      </c>
      <c r="BE1375">
        <v>338.72502471026201</v>
      </c>
      <c r="BF1375">
        <v>340.41539691928898</v>
      </c>
      <c r="BG1375">
        <v>347.01407883549899</v>
      </c>
      <c r="BH1375">
        <v>335.020552461085</v>
      </c>
      <c r="BI1375">
        <v>332.980123977174</v>
      </c>
      <c r="BJ1375">
        <v>336.375309594378</v>
      </c>
      <c r="BK1375">
        <v>327.44667963059499</v>
      </c>
      <c r="BL1375">
        <v>335.89941035506803</v>
      </c>
      <c r="BM1375">
        <v>335.01173731034601</v>
      </c>
      <c r="BN1375">
        <v>328.442076405215</v>
      </c>
      <c r="BO1375">
        <v>327.60064088276101</v>
      </c>
      <c r="BP1375">
        <v>339.28454335616902</v>
      </c>
      <c r="BQ1375">
        <v>340.56404458074701</v>
      </c>
      <c r="BR1375">
        <v>341.44943027084702</v>
      </c>
      <c r="BS1375">
        <v>346.05447166079898</v>
      </c>
      <c r="BT1375">
        <v>344.483545101733</v>
      </c>
      <c r="BU1375">
        <v>340.36014224667201</v>
      </c>
      <c r="BV1375">
        <v>349.20591453912402</v>
      </c>
      <c r="BW1375">
        <v>347.98724865254201</v>
      </c>
      <c r="BX1375">
        <v>346.823343283398</v>
      </c>
      <c r="BY1375">
        <v>344.413849919082</v>
      </c>
      <c r="BZ1375">
        <v>341.88299307416901</v>
      </c>
      <c r="CA1375">
        <v>342.74412229564302</v>
      </c>
      <c r="CB1375">
        <v>342.83531152260298</v>
      </c>
      <c r="CC1375">
        <v>350.00892126459098</v>
      </c>
      <c r="CD1375">
        <v>345.83039284176999</v>
      </c>
    </row>
    <row r="1376" spans="1:82" x14ac:dyDescent="0.25">
      <c r="A1376">
        <v>330.20026702269598</v>
      </c>
      <c r="B1376">
        <v>349.96681174187199</v>
      </c>
      <c r="C1376">
        <v>350.43798970468498</v>
      </c>
      <c r="D1376">
        <v>349.44537398147997</v>
      </c>
      <c r="E1376">
        <v>344.42292651290001</v>
      </c>
      <c r="F1376">
        <v>353.54223096758801</v>
      </c>
      <c r="G1376">
        <v>354.95563627838197</v>
      </c>
      <c r="H1376">
        <v>350.13491977574398</v>
      </c>
      <c r="I1376">
        <v>345.23654791287498</v>
      </c>
      <c r="J1376">
        <v>350.48321433316801</v>
      </c>
      <c r="K1376">
        <v>358.75646190807799</v>
      </c>
      <c r="L1376">
        <v>347.22202800179099</v>
      </c>
      <c r="M1376">
        <v>349.439229099589</v>
      </c>
      <c r="N1376">
        <v>350.76833092598798</v>
      </c>
      <c r="O1376">
        <v>343.34961475123703</v>
      </c>
      <c r="P1376">
        <v>340.842154301449</v>
      </c>
      <c r="Q1376">
        <v>339.41099073378302</v>
      </c>
      <c r="R1376">
        <v>338.56673773579899</v>
      </c>
      <c r="S1376">
        <v>339.97013566429098</v>
      </c>
      <c r="T1376">
        <v>342.73952734577398</v>
      </c>
      <c r="U1376">
        <v>338.18341766371299</v>
      </c>
      <c r="V1376">
        <v>344.38978343746601</v>
      </c>
      <c r="W1376">
        <v>339.88794890824897</v>
      </c>
      <c r="X1376">
        <v>335.98241614496499</v>
      </c>
      <c r="Y1376">
        <v>338.18963145692499</v>
      </c>
      <c r="Z1376">
        <v>335.39518361021197</v>
      </c>
      <c r="AA1376">
        <v>336.135458744186</v>
      </c>
      <c r="AB1376">
        <v>340.42447695354502</v>
      </c>
      <c r="AC1376">
        <v>332.49889757697099</v>
      </c>
      <c r="AD1376">
        <v>335.38949497197501</v>
      </c>
      <c r="AE1376">
        <v>338.75651455552003</v>
      </c>
      <c r="AF1376">
        <v>338.58163531452902</v>
      </c>
      <c r="AG1376">
        <v>335.21108518846398</v>
      </c>
      <c r="AH1376">
        <v>340.28542401376598</v>
      </c>
      <c r="AI1376">
        <v>334.774491004928</v>
      </c>
      <c r="AJ1376">
        <v>342.04727826351899</v>
      </c>
      <c r="AK1376">
        <v>334.675835835307</v>
      </c>
      <c r="AL1376">
        <v>329.41890550657502</v>
      </c>
      <c r="AM1376">
        <v>337.89519919355399</v>
      </c>
      <c r="AN1376">
        <v>338.18656912920898</v>
      </c>
      <c r="AO1376">
        <v>338.389692876916</v>
      </c>
      <c r="AP1376">
        <v>337.329855743699</v>
      </c>
      <c r="AQ1376">
        <v>342.16958007373501</v>
      </c>
      <c r="AR1376">
        <v>321.61543854672402</v>
      </c>
      <c r="AS1376">
        <v>331.42324199681798</v>
      </c>
      <c r="AT1376">
        <v>340.39459272882601</v>
      </c>
      <c r="AU1376">
        <v>336.98826746225899</v>
      </c>
      <c r="AV1376">
        <v>337.17719994285801</v>
      </c>
      <c r="AW1376">
        <v>342.20938496441403</v>
      </c>
      <c r="AX1376">
        <v>331.60436381122003</v>
      </c>
      <c r="AY1376">
        <v>341.93101198330999</v>
      </c>
      <c r="AZ1376">
        <v>347.62229861351</v>
      </c>
      <c r="BA1376">
        <v>336.53689028693299</v>
      </c>
      <c r="BB1376">
        <v>335.71269216808003</v>
      </c>
      <c r="BC1376">
        <v>342.60153419681501</v>
      </c>
      <c r="BD1376">
        <v>337.58276712869502</v>
      </c>
      <c r="BE1376">
        <v>339.28990517629899</v>
      </c>
      <c r="BF1376">
        <v>339.171241475496</v>
      </c>
      <c r="BG1376">
        <v>347.14050099750801</v>
      </c>
      <c r="BH1376">
        <v>337.31702630890999</v>
      </c>
      <c r="BI1376">
        <v>331.522902577813</v>
      </c>
      <c r="BJ1376">
        <v>337.33979237113198</v>
      </c>
      <c r="BK1376">
        <v>326.481886715391</v>
      </c>
      <c r="BL1376">
        <v>336.835008686989</v>
      </c>
      <c r="BM1376">
        <v>332.867758206198</v>
      </c>
      <c r="BN1376">
        <v>328.367603446109</v>
      </c>
      <c r="BO1376">
        <v>325.39358908543801</v>
      </c>
      <c r="BP1376">
        <v>339.75230134477601</v>
      </c>
      <c r="BQ1376">
        <v>341.014187825894</v>
      </c>
      <c r="BR1376">
        <v>340.706820352134</v>
      </c>
      <c r="BS1376">
        <v>347.54804252284202</v>
      </c>
      <c r="BT1376">
        <v>342.873873625459</v>
      </c>
      <c r="BU1376">
        <v>340.76841172322997</v>
      </c>
      <c r="BV1376">
        <v>349.80412444017497</v>
      </c>
      <c r="BW1376">
        <v>347.84777589598099</v>
      </c>
      <c r="BX1376">
        <v>346.50078403991802</v>
      </c>
      <c r="BY1376">
        <v>346.16329286732503</v>
      </c>
      <c r="BZ1376">
        <v>341.08531752926501</v>
      </c>
      <c r="CA1376">
        <v>340.49137845387497</v>
      </c>
      <c r="CB1376">
        <v>342.01914543600799</v>
      </c>
      <c r="CC1376">
        <v>348.20472024141901</v>
      </c>
      <c r="CD1376">
        <v>346.16714098052</v>
      </c>
    </row>
    <row r="1377" spans="1:82" x14ac:dyDescent="0.25">
      <c r="A1377">
        <v>330.44058744993299</v>
      </c>
      <c r="B1377">
        <v>351.51140469250799</v>
      </c>
      <c r="C1377">
        <v>350.15647972995203</v>
      </c>
      <c r="D1377">
        <v>350.48456093480502</v>
      </c>
      <c r="E1377">
        <v>345.77514714904902</v>
      </c>
      <c r="F1377">
        <v>355.17054420084702</v>
      </c>
      <c r="G1377">
        <v>353.19563009614302</v>
      </c>
      <c r="H1377">
        <v>352.46326168028298</v>
      </c>
      <c r="I1377">
        <v>343.57491126596102</v>
      </c>
      <c r="J1377">
        <v>349.09770463254199</v>
      </c>
      <c r="K1377">
        <v>358.65725911639498</v>
      </c>
      <c r="L1377">
        <v>348.76023941130501</v>
      </c>
      <c r="M1377">
        <v>348.06640459258603</v>
      </c>
      <c r="N1377">
        <v>354.353866700303</v>
      </c>
      <c r="O1377">
        <v>344.91902555732099</v>
      </c>
      <c r="P1377">
        <v>339.03793897091901</v>
      </c>
      <c r="Q1377">
        <v>338.575287900695</v>
      </c>
      <c r="R1377">
        <v>339.909480689975</v>
      </c>
      <c r="S1377">
        <v>340.19827285690599</v>
      </c>
      <c r="T1377">
        <v>339.13135960567303</v>
      </c>
      <c r="U1377">
        <v>337.31553793976798</v>
      </c>
      <c r="V1377">
        <v>341.84012723811799</v>
      </c>
      <c r="W1377">
        <v>337.91444973493401</v>
      </c>
      <c r="X1377">
        <v>336.58688551965901</v>
      </c>
      <c r="Y1377">
        <v>337.785159229535</v>
      </c>
      <c r="Z1377">
        <v>334.840626508073</v>
      </c>
      <c r="AA1377">
        <v>334.901295397105</v>
      </c>
      <c r="AB1377">
        <v>341.24122854752301</v>
      </c>
      <c r="AC1377">
        <v>332.71786202500698</v>
      </c>
      <c r="AD1377">
        <v>333.85344428233702</v>
      </c>
      <c r="AE1377">
        <v>339.876252512294</v>
      </c>
      <c r="AF1377">
        <v>340.62430851282801</v>
      </c>
      <c r="AG1377">
        <v>335.98882631790298</v>
      </c>
      <c r="AH1377">
        <v>340.47371396708502</v>
      </c>
      <c r="AI1377">
        <v>335.915307835085</v>
      </c>
      <c r="AJ1377">
        <v>339.35137571796201</v>
      </c>
      <c r="AK1377">
        <v>331.76770579383702</v>
      </c>
      <c r="AL1377">
        <v>331.41498633543802</v>
      </c>
      <c r="AM1377">
        <v>338.76398514038198</v>
      </c>
      <c r="AN1377">
        <v>338.24282243760501</v>
      </c>
      <c r="AO1377">
        <v>337.92880997914898</v>
      </c>
      <c r="AP1377">
        <v>335.99350766544597</v>
      </c>
      <c r="AQ1377">
        <v>341.60006247629701</v>
      </c>
      <c r="AR1377">
        <v>322.54642617799198</v>
      </c>
      <c r="AS1377">
        <v>331.84408278897899</v>
      </c>
      <c r="AT1377">
        <v>344.814956848252</v>
      </c>
      <c r="AU1377">
        <v>337.40125462239303</v>
      </c>
      <c r="AV1377">
        <v>336.20162834499098</v>
      </c>
      <c r="AW1377">
        <v>343.31699202238701</v>
      </c>
      <c r="AX1377">
        <v>334.88677683682698</v>
      </c>
      <c r="AY1377">
        <v>343.87416879779698</v>
      </c>
      <c r="AZ1377">
        <v>348.80874707235301</v>
      </c>
      <c r="BA1377">
        <v>336.808879667572</v>
      </c>
      <c r="BB1377">
        <v>338.93234435849803</v>
      </c>
      <c r="BC1377">
        <v>342.78850251914298</v>
      </c>
      <c r="BD1377">
        <v>338.93644902003399</v>
      </c>
      <c r="BE1377">
        <v>340.94576706274802</v>
      </c>
      <c r="BF1377">
        <v>338.49850922462002</v>
      </c>
      <c r="BG1377">
        <v>346.62230730823001</v>
      </c>
      <c r="BH1377">
        <v>339.63046656687101</v>
      </c>
      <c r="BI1377">
        <v>332.87134628135402</v>
      </c>
      <c r="BJ1377">
        <v>334.31514843971502</v>
      </c>
      <c r="BK1377">
        <v>326.932415726128</v>
      </c>
      <c r="BL1377">
        <v>336.1706930135</v>
      </c>
      <c r="BM1377">
        <v>331.149452696776</v>
      </c>
      <c r="BN1377">
        <v>331.56844608588</v>
      </c>
      <c r="BO1377">
        <v>327.32282245197098</v>
      </c>
      <c r="BP1377">
        <v>342.60305868300298</v>
      </c>
      <c r="BQ1377">
        <v>342.94973037047902</v>
      </c>
      <c r="BR1377">
        <v>342.96658062053598</v>
      </c>
      <c r="BS1377">
        <v>349.80577247962299</v>
      </c>
      <c r="BT1377">
        <v>344.47951752905698</v>
      </c>
      <c r="BU1377">
        <v>341.28041008001799</v>
      </c>
      <c r="BV1377">
        <v>351.134212022339</v>
      </c>
      <c r="BW1377">
        <v>345.619381211286</v>
      </c>
      <c r="BX1377">
        <v>347.58708919511997</v>
      </c>
      <c r="BY1377">
        <v>344.380309605219</v>
      </c>
      <c r="BZ1377">
        <v>343.63198121903002</v>
      </c>
      <c r="CA1377">
        <v>340.31568911557099</v>
      </c>
      <c r="CB1377">
        <v>341.69337908455998</v>
      </c>
      <c r="CC1377">
        <v>345.89510926972702</v>
      </c>
      <c r="CD1377">
        <v>348.32140305289801</v>
      </c>
    </row>
    <row r="1378" spans="1:82" x14ac:dyDescent="0.25">
      <c r="A1378">
        <v>330.68090787716898</v>
      </c>
      <c r="B1378">
        <v>352.71473709325397</v>
      </c>
      <c r="C1378">
        <v>351.01089555670501</v>
      </c>
      <c r="D1378">
        <v>350.756084905764</v>
      </c>
      <c r="E1378">
        <v>347.28585308592</v>
      </c>
      <c r="F1378">
        <v>354.36783834392497</v>
      </c>
      <c r="G1378">
        <v>350.93291617936598</v>
      </c>
      <c r="H1378">
        <v>354.73004977951598</v>
      </c>
      <c r="I1378">
        <v>342.95199913224201</v>
      </c>
      <c r="J1378">
        <v>350.72797437051798</v>
      </c>
      <c r="K1378">
        <v>359.22150285662201</v>
      </c>
      <c r="L1378">
        <v>348.92779194932001</v>
      </c>
      <c r="M1378">
        <v>346.47378089568701</v>
      </c>
      <c r="N1378">
        <v>354.16972080909699</v>
      </c>
      <c r="O1378">
        <v>345.69026560741099</v>
      </c>
      <c r="P1378">
        <v>339.89357365896399</v>
      </c>
      <c r="Q1378">
        <v>337.23330989402598</v>
      </c>
      <c r="R1378">
        <v>338.71256454830899</v>
      </c>
      <c r="S1378">
        <v>340.48900543033102</v>
      </c>
      <c r="T1378">
        <v>333.98357977777403</v>
      </c>
      <c r="U1378">
        <v>336.42687583387601</v>
      </c>
      <c r="V1378">
        <v>340.07186265228103</v>
      </c>
      <c r="W1378">
        <v>338.16104362414802</v>
      </c>
      <c r="X1378">
        <v>335.37412469141799</v>
      </c>
      <c r="Y1378">
        <v>339.92508395991501</v>
      </c>
      <c r="Z1378">
        <v>335.27307187671101</v>
      </c>
      <c r="AA1378">
        <v>332.82441893064703</v>
      </c>
      <c r="AB1378">
        <v>341.847274508814</v>
      </c>
      <c r="AC1378">
        <v>333.88874255223402</v>
      </c>
      <c r="AD1378">
        <v>333.302756138598</v>
      </c>
      <c r="AE1378">
        <v>340.50585050526303</v>
      </c>
      <c r="AF1378">
        <v>342.52994701459397</v>
      </c>
      <c r="AG1378">
        <v>335.71081200491699</v>
      </c>
      <c r="AH1378">
        <v>341.57491944045699</v>
      </c>
      <c r="AI1378">
        <v>335.77763339018401</v>
      </c>
      <c r="AJ1378">
        <v>340.83899725369702</v>
      </c>
      <c r="AK1378">
        <v>329.35279288222603</v>
      </c>
      <c r="AL1378">
        <v>334.18411225266601</v>
      </c>
      <c r="AM1378">
        <v>337.67363162756197</v>
      </c>
      <c r="AN1378">
        <v>336.42110827733302</v>
      </c>
      <c r="AO1378">
        <v>337.92107762642098</v>
      </c>
      <c r="AP1378">
        <v>335.34095300882302</v>
      </c>
      <c r="AQ1378">
        <v>340.41479864178001</v>
      </c>
      <c r="AR1378">
        <v>322.15454018614599</v>
      </c>
      <c r="AS1378">
        <v>331.40014788688399</v>
      </c>
      <c r="AT1378">
        <v>345.06297166601701</v>
      </c>
      <c r="AU1378">
        <v>335.71310071675998</v>
      </c>
      <c r="AV1378">
        <v>334.75983955198001</v>
      </c>
      <c r="AW1378">
        <v>341.10052843538801</v>
      </c>
      <c r="AX1378">
        <v>334.653096845628</v>
      </c>
      <c r="AY1378">
        <v>342.47339200792999</v>
      </c>
      <c r="AZ1378">
        <v>348.066121141027</v>
      </c>
      <c r="BA1378">
        <v>336.33790464607199</v>
      </c>
      <c r="BB1378">
        <v>340.31938539295402</v>
      </c>
      <c r="BC1378">
        <v>341.42079514954997</v>
      </c>
      <c r="BD1378">
        <v>340.36333130826199</v>
      </c>
      <c r="BE1378">
        <v>339.879635384972</v>
      </c>
      <c r="BF1378">
        <v>337.00142514846601</v>
      </c>
      <c r="BG1378">
        <v>344.77774506545398</v>
      </c>
      <c r="BH1378">
        <v>342.05179119596198</v>
      </c>
      <c r="BI1378">
        <v>332.43971416131097</v>
      </c>
      <c r="BJ1378">
        <v>333.18732935087797</v>
      </c>
      <c r="BK1378">
        <v>325.43758269602</v>
      </c>
      <c r="BL1378">
        <v>336.36103549476002</v>
      </c>
      <c r="BM1378">
        <v>330.87580463076199</v>
      </c>
      <c r="BN1378">
        <v>333.94430741340102</v>
      </c>
      <c r="BO1378">
        <v>328.683885338533</v>
      </c>
      <c r="BP1378">
        <v>341.32333129001398</v>
      </c>
      <c r="BQ1378">
        <v>344.7785655417</v>
      </c>
      <c r="BR1378">
        <v>341.97904715328201</v>
      </c>
      <c r="BS1378">
        <v>350.75871387662102</v>
      </c>
      <c r="BT1378">
        <v>343.71533094330903</v>
      </c>
      <c r="BU1378">
        <v>341.56198760617701</v>
      </c>
      <c r="BV1378">
        <v>349.25358999952999</v>
      </c>
      <c r="BW1378">
        <v>345.89224997291598</v>
      </c>
      <c r="BX1378">
        <v>346.472397363607</v>
      </c>
      <c r="BY1378">
        <v>343.97402660765601</v>
      </c>
      <c r="BZ1378">
        <v>341.44699261530002</v>
      </c>
      <c r="CA1378">
        <v>338.46709469406898</v>
      </c>
      <c r="CB1378">
        <v>342.08291055437599</v>
      </c>
      <c r="CC1378">
        <v>344.839105299832</v>
      </c>
      <c r="CD1378">
        <v>350.21112046977601</v>
      </c>
    </row>
    <row r="1379" spans="1:82" x14ac:dyDescent="0.25">
      <c r="A1379">
        <v>330.92122830440502</v>
      </c>
      <c r="B1379">
        <v>353.706198264119</v>
      </c>
      <c r="C1379">
        <v>350.76637424770797</v>
      </c>
      <c r="D1379">
        <v>347.15107415749401</v>
      </c>
      <c r="E1379">
        <v>347.20302135164002</v>
      </c>
      <c r="F1379">
        <v>355.190682299765</v>
      </c>
      <c r="G1379">
        <v>348.864983102547</v>
      </c>
      <c r="H1379">
        <v>356.91459276851202</v>
      </c>
      <c r="I1379">
        <v>344.33662676071299</v>
      </c>
      <c r="J1379">
        <v>351.38738995510698</v>
      </c>
      <c r="K1379">
        <v>358.572698164104</v>
      </c>
      <c r="L1379">
        <v>348.85044347500798</v>
      </c>
      <c r="M1379">
        <v>348.47607513405302</v>
      </c>
      <c r="N1379">
        <v>354.496321864359</v>
      </c>
      <c r="O1379">
        <v>344.30745127472397</v>
      </c>
      <c r="P1379">
        <v>340.04284221577399</v>
      </c>
      <c r="Q1379">
        <v>336.31260809362101</v>
      </c>
      <c r="R1379">
        <v>340.14525378986701</v>
      </c>
      <c r="S1379">
        <v>338.781414397449</v>
      </c>
      <c r="T1379">
        <v>333.11520332490102</v>
      </c>
      <c r="U1379">
        <v>338.016553220307</v>
      </c>
      <c r="V1379">
        <v>341.55116583618099</v>
      </c>
      <c r="W1379">
        <v>336.69393179026599</v>
      </c>
      <c r="X1379">
        <v>335.01437537897999</v>
      </c>
      <c r="Y1379">
        <v>341.470901834112</v>
      </c>
      <c r="Z1379">
        <v>337.328253815658</v>
      </c>
      <c r="AA1379">
        <v>335.62966259797298</v>
      </c>
      <c r="AB1379">
        <v>340.95075918749598</v>
      </c>
      <c r="AC1379">
        <v>333.48491707039102</v>
      </c>
      <c r="AD1379">
        <v>334.85951145743201</v>
      </c>
      <c r="AE1379">
        <v>340.36139147627</v>
      </c>
      <c r="AF1379">
        <v>339.521821892552</v>
      </c>
      <c r="AG1379">
        <v>333.17382723469899</v>
      </c>
      <c r="AH1379">
        <v>343.12624357501898</v>
      </c>
      <c r="AI1379">
        <v>336.63648190366098</v>
      </c>
      <c r="AJ1379">
        <v>338.98696094100598</v>
      </c>
      <c r="AK1379">
        <v>326.08496213248401</v>
      </c>
      <c r="AL1379">
        <v>332.59817698846598</v>
      </c>
      <c r="AM1379">
        <v>339.11247705468702</v>
      </c>
      <c r="AN1379">
        <v>338.58841622500699</v>
      </c>
      <c r="AO1379">
        <v>338.30568946535698</v>
      </c>
      <c r="AP1379">
        <v>335.63736571374102</v>
      </c>
      <c r="AQ1379">
        <v>339.21327781873202</v>
      </c>
      <c r="AR1379">
        <v>321.602787169338</v>
      </c>
      <c r="AS1379">
        <v>329.21669667996201</v>
      </c>
      <c r="AT1379">
        <v>344.94540769025002</v>
      </c>
      <c r="AU1379">
        <v>335.83004698369803</v>
      </c>
      <c r="AV1379">
        <v>336.77949258891903</v>
      </c>
      <c r="AW1379">
        <v>342.15862948407198</v>
      </c>
      <c r="AX1379">
        <v>335.02273728734502</v>
      </c>
      <c r="AY1379">
        <v>340.25555016667897</v>
      </c>
      <c r="AZ1379">
        <v>346.727352928247</v>
      </c>
      <c r="BA1379">
        <v>338.65278749177702</v>
      </c>
      <c r="BB1379">
        <v>340.85046567381102</v>
      </c>
      <c r="BC1379">
        <v>340.32826152003901</v>
      </c>
      <c r="BD1379">
        <v>341.050901118132</v>
      </c>
      <c r="BE1379">
        <v>338.593543409483</v>
      </c>
      <c r="BF1379">
        <v>335.32801295151597</v>
      </c>
      <c r="BG1379">
        <v>344.76494709681202</v>
      </c>
      <c r="BH1379">
        <v>342.67032587278999</v>
      </c>
      <c r="BI1379">
        <v>334.49028773216702</v>
      </c>
      <c r="BJ1379">
        <v>330.92157997818799</v>
      </c>
      <c r="BK1379">
        <v>327.82331451612401</v>
      </c>
      <c r="BL1379">
        <v>334.54393192053197</v>
      </c>
      <c r="BM1379">
        <v>329.55879216621503</v>
      </c>
      <c r="BN1379">
        <v>334.469312464957</v>
      </c>
      <c r="BO1379">
        <v>329.45777144265998</v>
      </c>
      <c r="BP1379">
        <v>341.12373970444003</v>
      </c>
      <c r="BQ1379">
        <v>341.21805561844002</v>
      </c>
      <c r="BR1379">
        <v>341.09403058663099</v>
      </c>
      <c r="BS1379">
        <v>348.88157903851902</v>
      </c>
      <c r="BT1379">
        <v>344.98447466098901</v>
      </c>
      <c r="BU1379">
        <v>344.859487918936</v>
      </c>
      <c r="BV1379">
        <v>350.08884736161201</v>
      </c>
      <c r="BW1379">
        <v>345.77041916730002</v>
      </c>
      <c r="BX1379">
        <v>348.97826514465601</v>
      </c>
      <c r="BY1379">
        <v>344.53099670641802</v>
      </c>
      <c r="BZ1379">
        <v>340.89665592381198</v>
      </c>
      <c r="CA1379">
        <v>338.45604913660799</v>
      </c>
      <c r="CB1379">
        <v>340.080568707071</v>
      </c>
      <c r="CC1379">
        <v>345.534477233183</v>
      </c>
      <c r="CD1379">
        <v>348.61663357079698</v>
      </c>
    </row>
    <row r="1380" spans="1:82" x14ac:dyDescent="0.25">
      <c r="A1380">
        <v>331.16154873164197</v>
      </c>
      <c r="B1380">
        <v>356.71188164527803</v>
      </c>
      <c r="C1380">
        <v>351.00001751763699</v>
      </c>
      <c r="D1380">
        <v>347.41372599386801</v>
      </c>
      <c r="E1380">
        <v>348.62526903649803</v>
      </c>
      <c r="F1380">
        <v>354.74405905856099</v>
      </c>
      <c r="G1380">
        <v>346.20486173438599</v>
      </c>
      <c r="H1380">
        <v>355.84028379100801</v>
      </c>
      <c r="I1380">
        <v>343.40043424100099</v>
      </c>
      <c r="J1380">
        <v>348.24323063489601</v>
      </c>
      <c r="K1380">
        <v>359.08893711845798</v>
      </c>
      <c r="L1380">
        <v>350.49461333130603</v>
      </c>
      <c r="M1380">
        <v>349.44290519449203</v>
      </c>
      <c r="N1380">
        <v>356.29541054494899</v>
      </c>
      <c r="O1380">
        <v>346.150537790079</v>
      </c>
      <c r="P1380">
        <v>336.44294842037198</v>
      </c>
      <c r="Q1380">
        <v>336.738491945997</v>
      </c>
      <c r="R1380">
        <v>341.52093022019397</v>
      </c>
      <c r="S1380">
        <v>337.76813763044402</v>
      </c>
      <c r="T1380">
        <v>330.59495821092099</v>
      </c>
      <c r="U1380">
        <v>340.66048631175602</v>
      </c>
      <c r="V1380">
        <v>341.249570779995</v>
      </c>
      <c r="W1380">
        <v>338.09453751418101</v>
      </c>
      <c r="X1380">
        <v>336.12896290169499</v>
      </c>
      <c r="Y1380">
        <v>339.539078301308</v>
      </c>
      <c r="Z1380">
        <v>338.182482391897</v>
      </c>
      <c r="AA1380">
        <v>334.85400749971899</v>
      </c>
      <c r="AB1380">
        <v>342.90614581926002</v>
      </c>
      <c r="AC1380">
        <v>332.783173086896</v>
      </c>
      <c r="AD1380">
        <v>333.19102846581899</v>
      </c>
      <c r="AE1380">
        <v>335.97516816764897</v>
      </c>
      <c r="AF1380">
        <v>338.29776922394097</v>
      </c>
      <c r="AG1380">
        <v>333.57741216161298</v>
      </c>
      <c r="AH1380">
        <v>342.40226045202701</v>
      </c>
      <c r="AI1380">
        <v>336.128518995305</v>
      </c>
      <c r="AJ1380">
        <v>336.86200445044699</v>
      </c>
      <c r="AK1380">
        <v>328.26905120434299</v>
      </c>
      <c r="AL1380">
        <v>334.30525277061298</v>
      </c>
      <c r="AM1380">
        <v>339.43525312189303</v>
      </c>
      <c r="AN1380">
        <v>338.40038800324601</v>
      </c>
      <c r="AO1380">
        <v>338.35881046543</v>
      </c>
      <c r="AP1380">
        <v>334.319672806114</v>
      </c>
      <c r="AQ1380">
        <v>339.01904615796298</v>
      </c>
      <c r="AR1380">
        <v>324.54537897383699</v>
      </c>
      <c r="AS1380">
        <v>330.485191441886</v>
      </c>
      <c r="AT1380">
        <v>343.56071854805998</v>
      </c>
      <c r="AU1380">
        <v>336.63974695858701</v>
      </c>
      <c r="AV1380">
        <v>336.77653852829502</v>
      </c>
      <c r="AW1380">
        <v>343.416477844562</v>
      </c>
      <c r="AX1380">
        <v>336.62316386166299</v>
      </c>
      <c r="AY1380">
        <v>340.91783916739797</v>
      </c>
      <c r="AZ1380">
        <v>346.734626611458</v>
      </c>
      <c r="BA1380">
        <v>340.394333924205</v>
      </c>
      <c r="BB1380">
        <v>340.28928418050202</v>
      </c>
      <c r="BC1380">
        <v>338.38637748305399</v>
      </c>
      <c r="BD1380">
        <v>339.71523731961997</v>
      </c>
      <c r="BE1380">
        <v>337.56610668559699</v>
      </c>
      <c r="BF1380">
        <v>336.45196118426497</v>
      </c>
      <c r="BG1380">
        <v>344.010835178116</v>
      </c>
      <c r="BH1380">
        <v>343.49554722048299</v>
      </c>
      <c r="BI1380">
        <v>335.23368814658301</v>
      </c>
      <c r="BJ1380">
        <v>331.47317957019402</v>
      </c>
      <c r="BK1380">
        <v>330.72581582657801</v>
      </c>
      <c r="BL1380">
        <v>334.15423497317801</v>
      </c>
      <c r="BM1380">
        <v>327.30415265677601</v>
      </c>
      <c r="BN1380">
        <v>335.111551025805</v>
      </c>
      <c r="BO1380">
        <v>329.50790517006999</v>
      </c>
      <c r="BP1380">
        <v>340.80748910947301</v>
      </c>
      <c r="BQ1380">
        <v>342.01346927573297</v>
      </c>
      <c r="BR1380">
        <v>339.48326449920501</v>
      </c>
      <c r="BS1380">
        <v>348.71118984836198</v>
      </c>
      <c r="BT1380">
        <v>344.16599144639099</v>
      </c>
      <c r="BU1380">
        <v>347.48841991386098</v>
      </c>
      <c r="BV1380">
        <v>349.606462725467</v>
      </c>
      <c r="BW1380">
        <v>341.886799440554</v>
      </c>
      <c r="BX1380">
        <v>350.14885385950299</v>
      </c>
      <c r="BY1380">
        <v>343.666984322367</v>
      </c>
      <c r="BZ1380">
        <v>343.18836864022398</v>
      </c>
      <c r="CA1380">
        <v>339.09094089338203</v>
      </c>
      <c r="CB1380">
        <v>338.21241155681997</v>
      </c>
      <c r="CC1380">
        <v>345.78005498676703</v>
      </c>
      <c r="CD1380">
        <v>348.57683843440998</v>
      </c>
    </row>
    <row r="1381" spans="1:82" x14ac:dyDescent="0.25">
      <c r="A1381">
        <v>331.40186915887801</v>
      </c>
      <c r="B1381">
        <v>356.44301256874201</v>
      </c>
      <c r="C1381">
        <v>352.28130652347301</v>
      </c>
      <c r="D1381">
        <v>348.97255561549503</v>
      </c>
      <c r="E1381">
        <v>348.04425119440401</v>
      </c>
      <c r="F1381">
        <v>355.07597435670198</v>
      </c>
      <c r="G1381">
        <v>345.64392398639598</v>
      </c>
      <c r="H1381">
        <v>354.11667307837899</v>
      </c>
      <c r="I1381">
        <v>342.99761348366502</v>
      </c>
      <c r="J1381">
        <v>348.002055568223</v>
      </c>
      <c r="K1381">
        <v>355.98623605258598</v>
      </c>
      <c r="L1381">
        <v>351.710834450037</v>
      </c>
      <c r="M1381">
        <v>351.30479824122699</v>
      </c>
      <c r="N1381">
        <v>355.12249270409802</v>
      </c>
      <c r="O1381">
        <v>346.81614776612298</v>
      </c>
      <c r="P1381">
        <v>336.18498462408098</v>
      </c>
      <c r="Q1381">
        <v>338.05956357961202</v>
      </c>
      <c r="R1381">
        <v>342.94364415055799</v>
      </c>
      <c r="S1381">
        <v>337.072138182076</v>
      </c>
      <c r="T1381">
        <v>331.848150087227</v>
      </c>
      <c r="U1381">
        <v>339.11460222906902</v>
      </c>
      <c r="V1381">
        <v>339.17675613471903</v>
      </c>
      <c r="W1381">
        <v>339.48725479531998</v>
      </c>
      <c r="X1381">
        <v>337.263458385729</v>
      </c>
      <c r="Y1381">
        <v>339.84125973936</v>
      </c>
      <c r="Z1381">
        <v>338.52098614053199</v>
      </c>
      <c r="AA1381">
        <v>333.21628621507898</v>
      </c>
      <c r="AB1381">
        <v>340.24410428494099</v>
      </c>
      <c r="AC1381">
        <v>334.44656174520202</v>
      </c>
      <c r="AD1381">
        <v>333.960197254131</v>
      </c>
      <c r="AE1381">
        <v>332.58805478877298</v>
      </c>
      <c r="AF1381">
        <v>339.594580582307</v>
      </c>
      <c r="AG1381">
        <v>337.816584486897</v>
      </c>
      <c r="AH1381">
        <v>341.75349055380701</v>
      </c>
      <c r="AI1381">
        <v>338.501942130587</v>
      </c>
      <c r="AJ1381">
        <v>337.40694194442301</v>
      </c>
      <c r="AK1381">
        <v>328.27189427220799</v>
      </c>
      <c r="AL1381">
        <v>338.54323403293603</v>
      </c>
      <c r="AM1381">
        <v>336.99205044489298</v>
      </c>
      <c r="AN1381">
        <v>338.90573373705502</v>
      </c>
      <c r="AO1381">
        <v>338.06982222982799</v>
      </c>
      <c r="AP1381">
        <v>334.290345716969</v>
      </c>
      <c r="AQ1381">
        <v>338.91022116333801</v>
      </c>
      <c r="AR1381">
        <v>327.82910202680898</v>
      </c>
      <c r="AS1381">
        <v>331.51865032246502</v>
      </c>
      <c r="AT1381">
        <v>344.38961183927597</v>
      </c>
      <c r="AU1381">
        <v>336.72602749426602</v>
      </c>
      <c r="AV1381">
        <v>336.93623316626798</v>
      </c>
      <c r="AW1381">
        <v>340.735053040087</v>
      </c>
      <c r="AX1381">
        <v>337.08110135929701</v>
      </c>
      <c r="AY1381">
        <v>341.86657453056398</v>
      </c>
      <c r="AZ1381">
        <v>345.63148615095901</v>
      </c>
      <c r="BA1381">
        <v>341.65716488820499</v>
      </c>
      <c r="BB1381">
        <v>340.731498766149</v>
      </c>
      <c r="BC1381">
        <v>339.33665834162298</v>
      </c>
      <c r="BD1381">
        <v>341.77851252248502</v>
      </c>
      <c r="BE1381">
        <v>337.33421771446098</v>
      </c>
      <c r="BF1381">
        <v>337.71794006612998</v>
      </c>
      <c r="BG1381">
        <v>340.57945308973302</v>
      </c>
      <c r="BH1381">
        <v>342.83273628117098</v>
      </c>
      <c r="BI1381">
        <v>337.14841735146899</v>
      </c>
      <c r="BJ1381">
        <v>331.74751535409303</v>
      </c>
      <c r="BK1381">
        <v>331.69982486825</v>
      </c>
      <c r="BL1381">
        <v>330.551007821692</v>
      </c>
      <c r="BM1381">
        <v>326.87694985891898</v>
      </c>
      <c r="BN1381">
        <v>334.76992221639898</v>
      </c>
      <c r="BO1381">
        <v>331.31808696960599</v>
      </c>
      <c r="BP1381">
        <v>337.67459764619298</v>
      </c>
      <c r="BQ1381">
        <v>340.61954813200902</v>
      </c>
      <c r="BR1381">
        <v>339.48526941270597</v>
      </c>
      <c r="BS1381">
        <v>348.40798678526801</v>
      </c>
      <c r="BT1381">
        <v>343.25673450827901</v>
      </c>
      <c r="BU1381">
        <v>348.664661979529</v>
      </c>
      <c r="BV1381">
        <v>345.15235549459197</v>
      </c>
      <c r="BW1381">
        <v>339.04847080588098</v>
      </c>
      <c r="BX1381">
        <v>347.84884490578997</v>
      </c>
      <c r="BY1381">
        <v>343.48661247666502</v>
      </c>
      <c r="BZ1381">
        <v>342.42124448367503</v>
      </c>
      <c r="CA1381">
        <v>337.99132819217499</v>
      </c>
      <c r="CB1381">
        <v>337.44562268556302</v>
      </c>
      <c r="CC1381">
        <v>343.77520317851997</v>
      </c>
      <c r="CD1381">
        <v>348.563690358619</v>
      </c>
    </row>
    <row r="1382" spans="1:82" x14ac:dyDescent="0.25">
      <c r="A1382">
        <v>331.642189586114</v>
      </c>
      <c r="B1382">
        <v>357.29208460391902</v>
      </c>
      <c r="C1382">
        <v>352.36737439759003</v>
      </c>
      <c r="D1382">
        <v>347.88393360659597</v>
      </c>
      <c r="E1382">
        <v>349.96769175005198</v>
      </c>
      <c r="F1382">
        <v>355.80835254655699</v>
      </c>
      <c r="G1382">
        <v>347.511127891093</v>
      </c>
      <c r="H1382">
        <v>354.69748358570098</v>
      </c>
      <c r="I1382">
        <v>344.25913784233001</v>
      </c>
      <c r="J1382">
        <v>348.08243348468602</v>
      </c>
      <c r="K1382">
        <v>356.496351961382</v>
      </c>
      <c r="L1382">
        <v>351.70670034439502</v>
      </c>
      <c r="M1382">
        <v>350.69717074373102</v>
      </c>
      <c r="N1382">
        <v>353.32988656831202</v>
      </c>
      <c r="O1382">
        <v>347.92355562685498</v>
      </c>
      <c r="P1382">
        <v>336.399786893711</v>
      </c>
      <c r="Q1382">
        <v>340.83838183056901</v>
      </c>
      <c r="R1382">
        <v>344.75138229981798</v>
      </c>
      <c r="S1382">
        <v>336.720610949248</v>
      </c>
      <c r="T1382">
        <v>331.14721139302401</v>
      </c>
      <c r="U1382">
        <v>340.05930628233398</v>
      </c>
      <c r="V1382">
        <v>337.29054834544002</v>
      </c>
      <c r="W1382">
        <v>339.35500606360199</v>
      </c>
      <c r="X1382">
        <v>336.248830397137</v>
      </c>
      <c r="Y1382">
        <v>340.75323318720399</v>
      </c>
      <c r="Z1382">
        <v>340.305950226199</v>
      </c>
      <c r="AA1382">
        <v>331.481441298606</v>
      </c>
      <c r="AB1382">
        <v>338.62732419177797</v>
      </c>
      <c r="AC1382">
        <v>335.43511074842303</v>
      </c>
      <c r="AD1382">
        <v>332.681519651526</v>
      </c>
      <c r="AE1382">
        <v>328.37676155714098</v>
      </c>
      <c r="AF1382">
        <v>341.56026410910198</v>
      </c>
      <c r="AG1382">
        <v>338.47682227020698</v>
      </c>
      <c r="AH1382">
        <v>341.11007238768201</v>
      </c>
      <c r="AI1382">
        <v>338.70738332051297</v>
      </c>
      <c r="AJ1382">
        <v>337.57018783013001</v>
      </c>
      <c r="AK1382">
        <v>331.09650087762799</v>
      </c>
      <c r="AL1382">
        <v>340.73755816154102</v>
      </c>
      <c r="AM1382">
        <v>335.68648204985499</v>
      </c>
      <c r="AN1382">
        <v>339.000272827103</v>
      </c>
      <c r="AO1382">
        <v>335.99512725779198</v>
      </c>
      <c r="AP1382">
        <v>334.69283099410501</v>
      </c>
      <c r="AQ1382">
        <v>339.391580691201</v>
      </c>
      <c r="AR1382">
        <v>326.623414585707</v>
      </c>
      <c r="AS1382">
        <v>331.571141181499</v>
      </c>
      <c r="AT1382">
        <v>344.98496164267999</v>
      </c>
      <c r="AU1382">
        <v>336.38376786113002</v>
      </c>
      <c r="AV1382">
        <v>339.48995598937199</v>
      </c>
      <c r="AW1382">
        <v>340.59512193762299</v>
      </c>
      <c r="AX1382">
        <v>337.65432890363502</v>
      </c>
      <c r="AY1382">
        <v>343.82386895246299</v>
      </c>
      <c r="AZ1382">
        <v>346.017199509688</v>
      </c>
      <c r="BA1382">
        <v>343.72913137831301</v>
      </c>
      <c r="BB1382">
        <v>338.170746099197</v>
      </c>
      <c r="BC1382">
        <v>339.28317315792202</v>
      </c>
      <c r="BD1382">
        <v>343.34746057102899</v>
      </c>
      <c r="BE1382">
        <v>338.07526330165001</v>
      </c>
      <c r="BF1382">
        <v>335.15918822745402</v>
      </c>
      <c r="BG1382">
        <v>338.75141999571599</v>
      </c>
      <c r="BH1382">
        <v>342.07536417860302</v>
      </c>
      <c r="BI1382">
        <v>337.28491149963702</v>
      </c>
      <c r="BJ1382">
        <v>330.76169209353901</v>
      </c>
      <c r="BK1382">
        <v>333.21822762644098</v>
      </c>
      <c r="BL1382">
        <v>328.88512720880499</v>
      </c>
      <c r="BM1382">
        <v>327.35255900846403</v>
      </c>
      <c r="BN1382">
        <v>333.18528783887803</v>
      </c>
      <c r="BO1382">
        <v>332.83899221814198</v>
      </c>
      <c r="BP1382">
        <v>336.65740005933799</v>
      </c>
      <c r="BQ1382">
        <v>340.65305585431099</v>
      </c>
      <c r="BR1382">
        <v>339.98206530517098</v>
      </c>
      <c r="BS1382">
        <v>346.67977821006599</v>
      </c>
      <c r="BT1382">
        <v>343.77515851978899</v>
      </c>
      <c r="BU1382">
        <v>350.50934519434702</v>
      </c>
      <c r="BV1382">
        <v>343.55256720986398</v>
      </c>
      <c r="BW1382">
        <v>338.80191874707299</v>
      </c>
      <c r="BX1382">
        <v>345.49376548480302</v>
      </c>
      <c r="BY1382">
        <v>343.68732315150697</v>
      </c>
      <c r="BZ1382">
        <v>342.16418720542998</v>
      </c>
      <c r="CA1382">
        <v>340.19122461699601</v>
      </c>
      <c r="CB1382">
        <v>340.02272542324198</v>
      </c>
      <c r="CC1382">
        <v>341.46079616601298</v>
      </c>
      <c r="CD1382">
        <v>348.953761634893</v>
      </c>
    </row>
    <row r="1383" spans="1:82" x14ac:dyDescent="0.25">
      <c r="A1383">
        <v>331.88251001335101</v>
      </c>
      <c r="B1383">
        <v>357.72222973196602</v>
      </c>
      <c r="C1383">
        <v>351.94567090465199</v>
      </c>
      <c r="D1383">
        <v>346.88022961732798</v>
      </c>
      <c r="E1383">
        <v>352.46803220298</v>
      </c>
      <c r="F1383">
        <v>354.11000948012298</v>
      </c>
      <c r="G1383">
        <v>347.69002576640901</v>
      </c>
      <c r="H1383">
        <v>351.346522027616</v>
      </c>
      <c r="I1383">
        <v>345.73897683813601</v>
      </c>
      <c r="J1383">
        <v>348.10438232504998</v>
      </c>
      <c r="K1383">
        <v>358.23163618948502</v>
      </c>
      <c r="L1383">
        <v>351.31225404663701</v>
      </c>
      <c r="M1383">
        <v>349.87390630685502</v>
      </c>
      <c r="N1383">
        <v>353.59284633559702</v>
      </c>
      <c r="O1383">
        <v>347.44859955611503</v>
      </c>
      <c r="P1383">
        <v>339.07733572755501</v>
      </c>
      <c r="Q1383">
        <v>341.01729435390001</v>
      </c>
      <c r="R1383">
        <v>341.85575138022</v>
      </c>
      <c r="S1383">
        <v>338.06043778588497</v>
      </c>
      <c r="T1383">
        <v>331.09369622565902</v>
      </c>
      <c r="U1383">
        <v>337.720571974839</v>
      </c>
      <c r="V1383">
        <v>336.31931454652698</v>
      </c>
      <c r="W1383">
        <v>338.79188106948101</v>
      </c>
      <c r="X1383">
        <v>337.12507404842597</v>
      </c>
      <c r="Y1383">
        <v>338.07845335428601</v>
      </c>
      <c r="Z1383">
        <v>340.19424777408398</v>
      </c>
      <c r="AA1383">
        <v>330.63800373918502</v>
      </c>
      <c r="AB1383">
        <v>338.97919134558902</v>
      </c>
      <c r="AC1383">
        <v>336.54845763672103</v>
      </c>
      <c r="AD1383">
        <v>333.659298193013</v>
      </c>
      <c r="AE1383">
        <v>326.45091336495</v>
      </c>
      <c r="AF1383">
        <v>340.38859478481299</v>
      </c>
      <c r="AG1383">
        <v>339.13744132890702</v>
      </c>
      <c r="AH1383">
        <v>342.02763310499699</v>
      </c>
      <c r="AI1383">
        <v>337.481018666588</v>
      </c>
      <c r="AJ1383">
        <v>338.50250477670102</v>
      </c>
      <c r="AK1383">
        <v>331.769323613106</v>
      </c>
      <c r="AL1383">
        <v>342.45348753856501</v>
      </c>
      <c r="AM1383">
        <v>333.73251390173402</v>
      </c>
      <c r="AN1383">
        <v>339.83533290410702</v>
      </c>
      <c r="AO1383">
        <v>335.11523524791897</v>
      </c>
      <c r="AP1383">
        <v>335.92630788570602</v>
      </c>
      <c r="AQ1383">
        <v>338.12113845108098</v>
      </c>
      <c r="AR1383">
        <v>326.189062023676</v>
      </c>
      <c r="AS1383">
        <v>331.77870524348401</v>
      </c>
      <c r="AT1383">
        <v>345.19136834663999</v>
      </c>
      <c r="AU1383">
        <v>334.58059758432699</v>
      </c>
      <c r="AV1383">
        <v>341.00508994062699</v>
      </c>
      <c r="AW1383">
        <v>340.65142173452398</v>
      </c>
      <c r="AX1383">
        <v>339.50590796935302</v>
      </c>
      <c r="AY1383">
        <v>343.77771126266902</v>
      </c>
      <c r="AZ1383">
        <v>343.47507852875998</v>
      </c>
      <c r="BA1383">
        <v>345.34857048227599</v>
      </c>
      <c r="BB1383">
        <v>337.15081826347398</v>
      </c>
      <c r="BC1383">
        <v>340.845349345589</v>
      </c>
      <c r="BD1383">
        <v>341.233998693378</v>
      </c>
      <c r="BE1383">
        <v>337.11358435442901</v>
      </c>
      <c r="BF1383">
        <v>338.002183819089</v>
      </c>
      <c r="BG1383">
        <v>339.96161860315402</v>
      </c>
      <c r="BH1383">
        <v>341.848636478679</v>
      </c>
      <c r="BI1383">
        <v>340.01227830317998</v>
      </c>
      <c r="BJ1383">
        <v>331.277337375652</v>
      </c>
      <c r="BK1383">
        <v>332.54519159977099</v>
      </c>
      <c r="BL1383">
        <v>329.20629812229402</v>
      </c>
      <c r="BM1383">
        <v>328.768639600776</v>
      </c>
      <c r="BN1383">
        <v>333.40492747563599</v>
      </c>
      <c r="BO1383">
        <v>333.28456230902998</v>
      </c>
      <c r="BP1383">
        <v>335.42446390891899</v>
      </c>
      <c r="BQ1383">
        <v>340.62851094584499</v>
      </c>
      <c r="BR1383">
        <v>340.87600663179001</v>
      </c>
      <c r="BS1383">
        <v>343.36529982551599</v>
      </c>
      <c r="BT1383">
        <v>344.13915119405999</v>
      </c>
      <c r="BU1383">
        <v>352.446495892999</v>
      </c>
      <c r="BV1383">
        <v>344.67436544297402</v>
      </c>
      <c r="BW1383">
        <v>339.16313629881603</v>
      </c>
      <c r="BX1383">
        <v>344.36010475768802</v>
      </c>
      <c r="BY1383">
        <v>342.59871102230699</v>
      </c>
      <c r="BZ1383">
        <v>342.94801322258797</v>
      </c>
      <c r="CA1383">
        <v>340.64763576211902</v>
      </c>
      <c r="CB1383">
        <v>341.65672287416101</v>
      </c>
      <c r="CC1383">
        <v>342.96953973178103</v>
      </c>
      <c r="CD1383">
        <v>346.27386075412699</v>
      </c>
    </row>
    <row r="1384" spans="1:82" x14ac:dyDescent="0.25">
      <c r="A1384">
        <v>332.12283044058699</v>
      </c>
      <c r="B1384">
        <v>356.81525759962801</v>
      </c>
      <c r="C1384">
        <v>351.58205559928098</v>
      </c>
      <c r="D1384">
        <v>347.84901592327299</v>
      </c>
      <c r="E1384">
        <v>353.859994901096</v>
      </c>
      <c r="F1384">
        <v>354.97795144007898</v>
      </c>
      <c r="G1384">
        <v>348.35575680232398</v>
      </c>
      <c r="H1384">
        <v>347.57971455779898</v>
      </c>
      <c r="I1384">
        <v>349.13951612316401</v>
      </c>
      <c r="J1384">
        <v>347.119594068818</v>
      </c>
      <c r="K1384">
        <v>356.86953515489398</v>
      </c>
      <c r="L1384">
        <v>350.030412511485</v>
      </c>
      <c r="M1384">
        <v>350.91808533042303</v>
      </c>
      <c r="N1384">
        <v>354.12483598397898</v>
      </c>
      <c r="O1384">
        <v>347.58863153091198</v>
      </c>
      <c r="P1384">
        <v>342.38593191693798</v>
      </c>
      <c r="Q1384">
        <v>343.01394310996199</v>
      </c>
      <c r="R1384">
        <v>338.27677653847798</v>
      </c>
      <c r="S1384">
        <v>339.34403335543101</v>
      </c>
      <c r="T1384">
        <v>333.268315593279</v>
      </c>
      <c r="U1384">
        <v>338.46282546361999</v>
      </c>
      <c r="V1384">
        <v>337.716714629443</v>
      </c>
      <c r="W1384">
        <v>338.079811378344</v>
      </c>
      <c r="X1384">
        <v>336.89700746477502</v>
      </c>
      <c r="Y1384">
        <v>337.539180294473</v>
      </c>
      <c r="Z1384">
        <v>338.934571873067</v>
      </c>
      <c r="AA1384">
        <v>332.302719969414</v>
      </c>
      <c r="AB1384">
        <v>339.53842527089398</v>
      </c>
      <c r="AC1384">
        <v>337.90625416342402</v>
      </c>
      <c r="AD1384">
        <v>335.06557583305499</v>
      </c>
      <c r="AE1384">
        <v>327.32006181833299</v>
      </c>
      <c r="AF1384">
        <v>339.33392537046501</v>
      </c>
      <c r="AG1384">
        <v>338.24056574687597</v>
      </c>
      <c r="AH1384">
        <v>341.66593652162197</v>
      </c>
      <c r="AI1384">
        <v>336.74583042553598</v>
      </c>
      <c r="AJ1384">
        <v>340.359515471046</v>
      </c>
      <c r="AK1384">
        <v>332.03584453437998</v>
      </c>
      <c r="AL1384">
        <v>343.70559854592699</v>
      </c>
      <c r="AM1384">
        <v>332.76216697240801</v>
      </c>
      <c r="AN1384">
        <v>341.539571806499</v>
      </c>
      <c r="AO1384">
        <v>335.353353134862</v>
      </c>
      <c r="AP1384">
        <v>336.34746456926302</v>
      </c>
      <c r="AQ1384">
        <v>338.96748717493102</v>
      </c>
      <c r="AR1384">
        <v>326.93908984311298</v>
      </c>
      <c r="AS1384">
        <v>331.095615362996</v>
      </c>
      <c r="AT1384">
        <v>343.75829049128902</v>
      </c>
      <c r="AU1384">
        <v>335.28760234804099</v>
      </c>
      <c r="AV1384">
        <v>343.28587276800499</v>
      </c>
      <c r="AW1384">
        <v>339.99218847150598</v>
      </c>
      <c r="AX1384">
        <v>340.92223808594298</v>
      </c>
      <c r="AY1384">
        <v>344.76644725849798</v>
      </c>
      <c r="AZ1384">
        <v>342.14466165674997</v>
      </c>
      <c r="BA1384">
        <v>346.17982590503698</v>
      </c>
      <c r="BB1384">
        <v>336.42572392260098</v>
      </c>
      <c r="BC1384">
        <v>341.591973949296</v>
      </c>
      <c r="BD1384">
        <v>339.03316245232298</v>
      </c>
      <c r="BE1384">
        <v>336.535356419604</v>
      </c>
      <c r="BF1384">
        <v>339.929417735534</v>
      </c>
      <c r="BG1384">
        <v>338.15064501289498</v>
      </c>
      <c r="BH1384">
        <v>342.23759480787902</v>
      </c>
      <c r="BI1384">
        <v>341.03572515620903</v>
      </c>
      <c r="BJ1384">
        <v>331.32358600055397</v>
      </c>
      <c r="BK1384">
        <v>330.05380955606699</v>
      </c>
      <c r="BL1384">
        <v>327.80650028872401</v>
      </c>
      <c r="BM1384">
        <v>331.23590846481898</v>
      </c>
      <c r="BN1384">
        <v>333.74699762361598</v>
      </c>
      <c r="BO1384">
        <v>334.03249686632302</v>
      </c>
      <c r="BP1384">
        <v>335.18607094024901</v>
      </c>
      <c r="BQ1384">
        <v>339.53846254965299</v>
      </c>
      <c r="BR1384">
        <v>340.63763116909001</v>
      </c>
      <c r="BS1384">
        <v>343.14290486364803</v>
      </c>
      <c r="BT1384">
        <v>344.16160624625098</v>
      </c>
      <c r="BU1384">
        <v>353.43126447876102</v>
      </c>
      <c r="BV1384">
        <v>345.78802078600802</v>
      </c>
      <c r="BW1384">
        <v>340.39781201801401</v>
      </c>
      <c r="BX1384">
        <v>342.904325275953</v>
      </c>
      <c r="BY1384">
        <v>343.65612015979002</v>
      </c>
      <c r="BZ1384">
        <v>342.65436846037301</v>
      </c>
      <c r="CA1384">
        <v>341.55646406071799</v>
      </c>
      <c r="CB1384">
        <v>343.07046297313798</v>
      </c>
      <c r="CC1384">
        <v>343.81921791173198</v>
      </c>
      <c r="CD1384">
        <v>346.928241290438</v>
      </c>
    </row>
    <row r="1385" spans="1:82" x14ac:dyDescent="0.25">
      <c r="A1385">
        <v>332.36315086782298</v>
      </c>
      <c r="B1385">
        <v>358.16013391976401</v>
      </c>
      <c r="C1385">
        <v>352.27240905599001</v>
      </c>
      <c r="D1385">
        <v>349.00814795956398</v>
      </c>
      <c r="E1385">
        <v>354.48201051001899</v>
      </c>
      <c r="F1385">
        <v>355.54990486433798</v>
      </c>
      <c r="G1385">
        <v>351.16368707899602</v>
      </c>
      <c r="H1385">
        <v>346.690303644263</v>
      </c>
      <c r="I1385">
        <v>351.99464447822999</v>
      </c>
      <c r="J1385">
        <v>347.31952787425303</v>
      </c>
      <c r="K1385">
        <v>355.67698637405402</v>
      </c>
      <c r="L1385">
        <v>349.95477570972503</v>
      </c>
      <c r="M1385">
        <v>353.08263703575102</v>
      </c>
      <c r="N1385">
        <v>354.32847417464399</v>
      </c>
      <c r="O1385">
        <v>345.23419548942798</v>
      </c>
      <c r="P1385">
        <v>342.46870896940402</v>
      </c>
      <c r="Q1385">
        <v>344.50162062410601</v>
      </c>
      <c r="R1385">
        <v>338.17994545276599</v>
      </c>
      <c r="S1385">
        <v>340.180686655302</v>
      </c>
      <c r="T1385">
        <v>331.987399975617</v>
      </c>
      <c r="U1385">
        <v>340.97697227341598</v>
      </c>
      <c r="V1385">
        <v>339.50309890744398</v>
      </c>
      <c r="W1385">
        <v>337.30962654643503</v>
      </c>
      <c r="X1385">
        <v>341.66172277975397</v>
      </c>
      <c r="Y1385">
        <v>338.20175276203503</v>
      </c>
      <c r="Z1385">
        <v>338.41284094444399</v>
      </c>
      <c r="AA1385">
        <v>331.94746583339099</v>
      </c>
      <c r="AB1385">
        <v>339.58121089174603</v>
      </c>
      <c r="AC1385">
        <v>336.647866757028</v>
      </c>
      <c r="AD1385">
        <v>336.80934826419298</v>
      </c>
      <c r="AE1385">
        <v>328.74596524285602</v>
      </c>
      <c r="AF1385">
        <v>337.78394790247802</v>
      </c>
      <c r="AG1385">
        <v>339.02840144412801</v>
      </c>
      <c r="AH1385">
        <v>341.025903304076</v>
      </c>
      <c r="AI1385">
        <v>335.03752511161503</v>
      </c>
      <c r="AJ1385">
        <v>339.60796023289402</v>
      </c>
      <c r="AK1385">
        <v>332.65123620742298</v>
      </c>
      <c r="AL1385">
        <v>343.56556219634501</v>
      </c>
      <c r="AM1385">
        <v>332.84031013800001</v>
      </c>
      <c r="AN1385">
        <v>344.34022487132802</v>
      </c>
      <c r="AO1385">
        <v>338.20171311871798</v>
      </c>
      <c r="AP1385">
        <v>334.35914442267801</v>
      </c>
      <c r="AQ1385">
        <v>340.25408657567402</v>
      </c>
      <c r="AR1385">
        <v>325.96400758490302</v>
      </c>
      <c r="AS1385">
        <v>331.20900995674702</v>
      </c>
      <c r="AT1385">
        <v>341.38893487387702</v>
      </c>
      <c r="AU1385">
        <v>338.15890172569198</v>
      </c>
      <c r="AV1385">
        <v>341.794572961553</v>
      </c>
      <c r="AW1385">
        <v>340.83115802107898</v>
      </c>
      <c r="AX1385">
        <v>341.49711516712603</v>
      </c>
      <c r="AY1385">
        <v>344.51476456245501</v>
      </c>
      <c r="AZ1385">
        <v>340.57684754648898</v>
      </c>
      <c r="BA1385">
        <v>346.30639882445701</v>
      </c>
      <c r="BB1385">
        <v>335.06965129474003</v>
      </c>
      <c r="BC1385">
        <v>340.43815048254902</v>
      </c>
      <c r="BD1385">
        <v>340.74157395435498</v>
      </c>
      <c r="BE1385">
        <v>336.248009510065</v>
      </c>
      <c r="BF1385">
        <v>339.99861634023301</v>
      </c>
      <c r="BG1385">
        <v>335.987810349781</v>
      </c>
      <c r="BH1385">
        <v>344.01142085274398</v>
      </c>
      <c r="BI1385">
        <v>341.75089766828103</v>
      </c>
      <c r="BJ1385">
        <v>330.85385739436799</v>
      </c>
      <c r="BK1385">
        <v>330.62563277756601</v>
      </c>
      <c r="BL1385">
        <v>327.21715343344903</v>
      </c>
      <c r="BM1385">
        <v>331.74034335083502</v>
      </c>
      <c r="BN1385">
        <v>334.718167341921</v>
      </c>
      <c r="BO1385">
        <v>333.94643920283397</v>
      </c>
      <c r="BP1385">
        <v>334.51407180854801</v>
      </c>
      <c r="BQ1385">
        <v>339.63434817656099</v>
      </c>
      <c r="BR1385">
        <v>340.586745316281</v>
      </c>
      <c r="BS1385">
        <v>340.89142960380701</v>
      </c>
      <c r="BT1385">
        <v>342.14169085988902</v>
      </c>
      <c r="BU1385">
        <v>352.06528827288201</v>
      </c>
      <c r="BV1385">
        <v>346.51204895557402</v>
      </c>
      <c r="BW1385">
        <v>341.56511148922402</v>
      </c>
      <c r="BX1385">
        <v>343.25959041958498</v>
      </c>
      <c r="BY1385">
        <v>347.35828653131603</v>
      </c>
      <c r="BZ1385">
        <v>343.76834708195003</v>
      </c>
      <c r="CA1385">
        <v>344.54507224610097</v>
      </c>
      <c r="CB1385">
        <v>343.26943942095301</v>
      </c>
      <c r="CC1385">
        <v>345.808283279102</v>
      </c>
      <c r="CD1385">
        <v>346.30848146717898</v>
      </c>
    </row>
    <row r="1386" spans="1:82" x14ac:dyDescent="0.25">
      <c r="A1386">
        <v>332.60347129505999</v>
      </c>
      <c r="B1386">
        <v>358.36424346713102</v>
      </c>
      <c r="C1386">
        <v>353.36521938741902</v>
      </c>
      <c r="D1386">
        <v>350.33669459389898</v>
      </c>
      <c r="E1386">
        <v>354.56257035578699</v>
      </c>
      <c r="F1386">
        <v>357.51177972583997</v>
      </c>
      <c r="G1386">
        <v>352.48663302967401</v>
      </c>
      <c r="H1386">
        <v>344.98636910549499</v>
      </c>
      <c r="I1386">
        <v>352.05750513351501</v>
      </c>
      <c r="J1386">
        <v>348.00451250463902</v>
      </c>
      <c r="K1386">
        <v>356.38632010519098</v>
      </c>
      <c r="L1386">
        <v>351.14350574973599</v>
      </c>
      <c r="M1386">
        <v>352.64814644397097</v>
      </c>
      <c r="N1386">
        <v>353.565239768438</v>
      </c>
      <c r="O1386">
        <v>344.86255087196503</v>
      </c>
      <c r="P1386">
        <v>343.17690152689801</v>
      </c>
      <c r="Q1386">
        <v>343.98235917385199</v>
      </c>
      <c r="R1386">
        <v>338.446503060689</v>
      </c>
      <c r="S1386">
        <v>340.766613661988</v>
      </c>
      <c r="T1386">
        <v>329.41470008247398</v>
      </c>
      <c r="U1386">
        <v>340.29580357834601</v>
      </c>
      <c r="V1386">
        <v>339.19261309976599</v>
      </c>
      <c r="W1386">
        <v>338.34799395207602</v>
      </c>
      <c r="X1386">
        <v>344.59278593580598</v>
      </c>
      <c r="Y1386">
        <v>336.881953597446</v>
      </c>
      <c r="Z1386">
        <v>338.11738883211598</v>
      </c>
      <c r="AA1386">
        <v>331.916663646107</v>
      </c>
      <c r="AB1386">
        <v>338.04728749167703</v>
      </c>
      <c r="AC1386">
        <v>335.08807613762099</v>
      </c>
      <c r="AD1386">
        <v>338.72314169161803</v>
      </c>
      <c r="AE1386">
        <v>330.64006998721197</v>
      </c>
      <c r="AF1386">
        <v>337.50248548564201</v>
      </c>
      <c r="AG1386">
        <v>339.54586563103902</v>
      </c>
      <c r="AH1386">
        <v>341.60445006230901</v>
      </c>
      <c r="AI1386">
        <v>334.46431697566402</v>
      </c>
      <c r="AJ1386">
        <v>338.83096431313601</v>
      </c>
      <c r="AK1386">
        <v>332.131005238998</v>
      </c>
      <c r="AL1386">
        <v>345.09877756500902</v>
      </c>
      <c r="AM1386">
        <v>333.19019030651498</v>
      </c>
      <c r="AN1386">
        <v>344.096791830597</v>
      </c>
      <c r="AO1386">
        <v>338.12727983360099</v>
      </c>
      <c r="AP1386">
        <v>333.16635234133599</v>
      </c>
      <c r="AQ1386">
        <v>340.73228892049298</v>
      </c>
      <c r="AR1386">
        <v>325.82063769569402</v>
      </c>
      <c r="AS1386">
        <v>330.87438644846998</v>
      </c>
      <c r="AT1386">
        <v>339.58369963664597</v>
      </c>
      <c r="AU1386">
        <v>339.08217712169898</v>
      </c>
      <c r="AV1386">
        <v>340.49420618627801</v>
      </c>
      <c r="AW1386">
        <v>341.224142596447</v>
      </c>
      <c r="AX1386">
        <v>342.18281895099199</v>
      </c>
      <c r="AY1386">
        <v>343.595709349076</v>
      </c>
      <c r="AZ1386">
        <v>341.80318639272002</v>
      </c>
      <c r="BA1386">
        <v>346.401197481005</v>
      </c>
      <c r="BB1386">
        <v>333.00639977897202</v>
      </c>
      <c r="BC1386">
        <v>341.26576022942203</v>
      </c>
      <c r="BD1386">
        <v>341.812800609585</v>
      </c>
      <c r="BE1386">
        <v>337.80759248964301</v>
      </c>
      <c r="BF1386">
        <v>339.651099093521</v>
      </c>
      <c r="BG1386">
        <v>335.64842033961799</v>
      </c>
      <c r="BH1386">
        <v>345.53631796537502</v>
      </c>
      <c r="BI1386">
        <v>341.04585820036198</v>
      </c>
      <c r="BJ1386">
        <v>330.43837364193399</v>
      </c>
      <c r="BK1386">
        <v>332.22608117036299</v>
      </c>
      <c r="BL1386">
        <v>327.78769059100398</v>
      </c>
      <c r="BM1386">
        <v>331.06442346069002</v>
      </c>
      <c r="BN1386">
        <v>334.11055287470498</v>
      </c>
      <c r="BO1386">
        <v>332.911971637151</v>
      </c>
      <c r="BP1386">
        <v>334.29906206528898</v>
      </c>
      <c r="BQ1386">
        <v>340.45139944482497</v>
      </c>
      <c r="BR1386">
        <v>339.66821133097301</v>
      </c>
      <c r="BS1386">
        <v>339.91570119256698</v>
      </c>
      <c r="BT1386">
        <v>342.92949379673399</v>
      </c>
      <c r="BU1386">
        <v>350.35153205973302</v>
      </c>
      <c r="BV1386">
        <v>345.95219350515498</v>
      </c>
      <c r="BW1386">
        <v>343.96372059359902</v>
      </c>
      <c r="BX1386">
        <v>343.70796040137401</v>
      </c>
      <c r="BY1386">
        <v>348.772165545924</v>
      </c>
      <c r="BZ1386">
        <v>343.87655769179003</v>
      </c>
      <c r="CA1386">
        <v>346.59904596929999</v>
      </c>
      <c r="CB1386">
        <v>342.76477180431698</v>
      </c>
      <c r="CC1386">
        <v>344.673802121356</v>
      </c>
      <c r="CD1386">
        <v>347.05416990322402</v>
      </c>
    </row>
    <row r="1387" spans="1:82" x14ac:dyDescent="0.25">
      <c r="A1387">
        <v>332.84379172229598</v>
      </c>
      <c r="B1387">
        <v>357.48972879863999</v>
      </c>
      <c r="C1387">
        <v>355.174002257251</v>
      </c>
      <c r="D1387">
        <v>349.035057520301</v>
      </c>
      <c r="E1387">
        <v>354.04776000215003</v>
      </c>
      <c r="F1387">
        <v>354.16737546292097</v>
      </c>
      <c r="G1387">
        <v>352.65728219342998</v>
      </c>
      <c r="H1387">
        <v>344.95900716531997</v>
      </c>
      <c r="I1387">
        <v>354.39069296362999</v>
      </c>
      <c r="J1387">
        <v>353.76839093122697</v>
      </c>
      <c r="K1387">
        <v>355.22674287178199</v>
      </c>
      <c r="L1387">
        <v>350.21396958966301</v>
      </c>
      <c r="M1387">
        <v>355.37931993094497</v>
      </c>
      <c r="N1387">
        <v>353.85342150484701</v>
      </c>
      <c r="O1387">
        <v>346.047060313038</v>
      </c>
      <c r="P1387">
        <v>343.21059086879001</v>
      </c>
      <c r="Q1387">
        <v>344.83164073439298</v>
      </c>
      <c r="R1387">
        <v>337.25469461974598</v>
      </c>
      <c r="S1387">
        <v>339.48196850636901</v>
      </c>
      <c r="T1387">
        <v>333.16584510705098</v>
      </c>
      <c r="U1387">
        <v>338.60362259829799</v>
      </c>
      <c r="V1387">
        <v>338.32770441964499</v>
      </c>
      <c r="W1387">
        <v>338.19620774798801</v>
      </c>
      <c r="X1387">
        <v>343.46543835292198</v>
      </c>
      <c r="Y1387">
        <v>336.90981276417102</v>
      </c>
      <c r="Z1387">
        <v>338.48135778688197</v>
      </c>
      <c r="AA1387">
        <v>332.73024582611703</v>
      </c>
      <c r="AB1387">
        <v>337.20269721363297</v>
      </c>
      <c r="AC1387">
        <v>337.72710055165902</v>
      </c>
      <c r="AD1387">
        <v>338.97309343521403</v>
      </c>
      <c r="AE1387">
        <v>331.19218026750099</v>
      </c>
      <c r="AF1387">
        <v>339.34002887640702</v>
      </c>
      <c r="AG1387">
        <v>340.36426636047401</v>
      </c>
      <c r="AH1387">
        <v>340.70757889386499</v>
      </c>
      <c r="AI1387">
        <v>335.85230510892001</v>
      </c>
      <c r="AJ1387">
        <v>337.12418565105497</v>
      </c>
      <c r="AK1387">
        <v>334.51558965514403</v>
      </c>
      <c r="AL1387">
        <v>345.25092423909098</v>
      </c>
      <c r="AM1387">
        <v>334.18093614378199</v>
      </c>
      <c r="AN1387">
        <v>343.049017023506</v>
      </c>
      <c r="AO1387">
        <v>336.26261793578499</v>
      </c>
      <c r="AP1387">
        <v>334.03870756651702</v>
      </c>
      <c r="AQ1387">
        <v>341.70308310811401</v>
      </c>
      <c r="AR1387">
        <v>325.70044414543298</v>
      </c>
      <c r="AS1387">
        <v>330.30228478155198</v>
      </c>
      <c r="AT1387">
        <v>339.43798009145502</v>
      </c>
      <c r="AU1387">
        <v>337.42669173032101</v>
      </c>
      <c r="AV1387">
        <v>340.98482543134901</v>
      </c>
      <c r="AW1387">
        <v>341.502769540923</v>
      </c>
      <c r="AX1387">
        <v>343.55850374719398</v>
      </c>
      <c r="AY1387">
        <v>342.39189236381299</v>
      </c>
      <c r="AZ1387">
        <v>342.98462253927897</v>
      </c>
      <c r="BA1387">
        <v>346.147065328699</v>
      </c>
      <c r="BB1387">
        <v>333.26173254236198</v>
      </c>
      <c r="BC1387">
        <v>340.38064156554998</v>
      </c>
      <c r="BD1387">
        <v>344.52263657033001</v>
      </c>
      <c r="BE1387">
        <v>336.269118252856</v>
      </c>
      <c r="BF1387">
        <v>341.16509263227198</v>
      </c>
      <c r="BG1387">
        <v>334.03056016773797</v>
      </c>
      <c r="BH1387">
        <v>346.76460802940301</v>
      </c>
      <c r="BI1387">
        <v>339.16709143836999</v>
      </c>
      <c r="BJ1387">
        <v>328.84770382240998</v>
      </c>
      <c r="BK1387">
        <v>331.31093566319498</v>
      </c>
      <c r="BL1387">
        <v>327.532223445287</v>
      </c>
      <c r="BM1387">
        <v>333.12757940190602</v>
      </c>
      <c r="BN1387">
        <v>334.95988311731799</v>
      </c>
      <c r="BO1387">
        <v>334.80295360097102</v>
      </c>
      <c r="BP1387">
        <v>332.74761342277799</v>
      </c>
      <c r="BQ1387">
        <v>341.742586225835</v>
      </c>
      <c r="BR1387">
        <v>342.17898146615801</v>
      </c>
      <c r="BS1387">
        <v>338.36850500223198</v>
      </c>
      <c r="BT1387">
        <v>343.41247203962803</v>
      </c>
      <c r="BU1387">
        <v>347.99796227898003</v>
      </c>
      <c r="BV1387">
        <v>347.39973297194001</v>
      </c>
      <c r="BW1387">
        <v>344.98445115752298</v>
      </c>
      <c r="BX1387">
        <v>344.29230607638402</v>
      </c>
      <c r="BY1387">
        <v>347.35510853977098</v>
      </c>
      <c r="BZ1387">
        <v>344.62094196706499</v>
      </c>
      <c r="CA1387">
        <v>346.53580243911199</v>
      </c>
      <c r="CB1387">
        <v>344.82223522939103</v>
      </c>
      <c r="CC1387">
        <v>344.20997135667898</v>
      </c>
      <c r="CD1387">
        <v>344.38787078395001</v>
      </c>
    </row>
    <row r="1388" spans="1:82" x14ac:dyDescent="0.25">
      <c r="A1388">
        <v>333.08411214953202</v>
      </c>
      <c r="B1388">
        <v>354.55361761602001</v>
      </c>
      <c r="C1388">
        <v>357.25436883071302</v>
      </c>
      <c r="D1388">
        <v>349.48275275881701</v>
      </c>
      <c r="E1388">
        <v>356.00610024143202</v>
      </c>
      <c r="F1388">
        <v>353.08576236602602</v>
      </c>
      <c r="G1388">
        <v>352.00546983498401</v>
      </c>
      <c r="H1388">
        <v>346.87754536990201</v>
      </c>
      <c r="I1388">
        <v>355.87394648322299</v>
      </c>
      <c r="J1388">
        <v>356.15038545639902</v>
      </c>
      <c r="K1388">
        <v>354.12092578674901</v>
      </c>
      <c r="L1388">
        <v>348.08359258741899</v>
      </c>
      <c r="M1388">
        <v>357.80064587822801</v>
      </c>
      <c r="N1388">
        <v>354.76802376269399</v>
      </c>
      <c r="O1388">
        <v>347.79931762447001</v>
      </c>
      <c r="P1388">
        <v>341.83795076684498</v>
      </c>
      <c r="Q1388">
        <v>344.67765703516</v>
      </c>
      <c r="R1388">
        <v>334.80693502135199</v>
      </c>
      <c r="S1388">
        <v>340.00517579555799</v>
      </c>
      <c r="T1388">
        <v>331.80278018221799</v>
      </c>
      <c r="U1388">
        <v>337.26704151148601</v>
      </c>
      <c r="V1388">
        <v>337.717861638736</v>
      </c>
      <c r="W1388">
        <v>335.89433794797498</v>
      </c>
      <c r="X1388">
        <v>343.37791160084203</v>
      </c>
      <c r="Y1388">
        <v>337.56387935211399</v>
      </c>
      <c r="Z1388">
        <v>341.75662482355301</v>
      </c>
      <c r="AA1388">
        <v>333.70200070279998</v>
      </c>
      <c r="AB1388">
        <v>338.41352788746099</v>
      </c>
      <c r="AC1388">
        <v>337.64469548471601</v>
      </c>
      <c r="AD1388">
        <v>337.62725051965401</v>
      </c>
      <c r="AE1388">
        <v>334.27018115766299</v>
      </c>
      <c r="AF1388">
        <v>341.51681313733599</v>
      </c>
      <c r="AG1388">
        <v>338.652679212002</v>
      </c>
      <c r="AH1388">
        <v>339.89026005852702</v>
      </c>
      <c r="AI1388">
        <v>336.330297698165</v>
      </c>
      <c r="AJ1388">
        <v>336.30038613326502</v>
      </c>
      <c r="AK1388">
        <v>332.92534643418401</v>
      </c>
      <c r="AL1388">
        <v>343.72041431518102</v>
      </c>
      <c r="AM1388">
        <v>331.88500724979298</v>
      </c>
      <c r="AN1388">
        <v>341.79390711069698</v>
      </c>
      <c r="AO1388">
        <v>336.14141727197699</v>
      </c>
      <c r="AP1388">
        <v>335.305205829268</v>
      </c>
      <c r="AQ1388">
        <v>340.97796508153601</v>
      </c>
      <c r="AR1388">
        <v>325.00372101635298</v>
      </c>
      <c r="AS1388">
        <v>328.30251958652201</v>
      </c>
      <c r="AT1388">
        <v>339.52897930083401</v>
      </c>
      <c r="AU1388">
        <v>336.05302107315799</v>
      </c>
      <c r="AV1388">
        <v>342.39775574223103</v>
      </c>
      <c r="AW1388">
        <v>344.24378025841099</v>
      </c>
      <c r="AX1388">
        <v>343.43197792334797</v>
      </c>
      <c r="AY1388">
        <v>341.19548083034903</v>
      </c>
      <c r="AZ1388">
        <v>346.06863080579802</v>
      </c>
      <c r="BA1388">
        <v>343.27597176748299</v>
      </c>
      <c r="BB1388">
        <v>332.20735618460998</v>
      </c>
      <c r="BC1388">
        <v>337.15486045947603</v>
      </c>
      <c r="BD1388">
        <v>345.88469790663999</v>
      </c>
      <c r="BE1388">
        <v>336.03057987497402</v>
      </c>
      <c r="BF1388">
        <v>342.63286299799501</v>
      </c>
      <c r="BG1388">
        <v>333.23234041565502</v>
      </c>
      <c r="BH1388">
        <v>347.10970407064298</v>
      </c>
      <c r="BI1388">
        <v>338.16577866473</v>
      </c>
      <c r="BJ1388">
        <v>327.17940875961699</v>
      </c>
      <c r="BK1388">
        <v>332.916989845091</v>
      </c>
      <c r="BL1388">
        <v>328.42792982006898</v>
      </c>
      <c r="BM1388">
        <v>333.392727913447</v>
      </c>
      <c r="BN1388">
        <v>333.94831825370898</v>
      </c>
      <c r="BO1388">
        <v>337.683815476983</v>
      </c>
      <c r="BP1388">
        <v>334.12148368965802</v>
      </c>
      <c r="BQ1388">
        <v>344.03801097452401</v>
      </c>
      <c r="BR1388">
        <v>342.151287909112</v>
      </c>
      <c r="BS1388">
        <v>337.81997912144601</v>
      </c>
      <c r="BT1388">
        <v>345.84119209900598</v>
      </c>
      <c r="BU1388">
        <v>346.17469601823097</v>
      </c>
      <c r="BV1388">
        <v>350.80412361211597</v>
      </c>
      <c r="BW1388">
        <v>346.44623112642603</v>
      </c>
      <c r="BX1388">
        <v>344.50788741629702</v>
      </c>
      <c r="BY1388">
        <v>345.62317172258003</v>
      </c>
      <c r="BZ1388">
        <v>345.41325121710099</v>
      </c>
      <c r="CA1388">
        <v>346.562431226147</v>
      </c>
      <c r="CB1388">
        <v>345.87125762884102</v>
      </c>
      <c r="CC1388">
        <v>343.87884499179398</v>
      </c>
      <c r="CD1388">
        <v>342.81570415013101</v>
      </c>
    </row>
    <row r="1389" spans="1:82" x14ac:dyDescent="0.25">
      <c r="A1389">
        <v>333.32443257676903</v>
      </c>
      <c r="B1389">
        <v>353.897331191197</v>
      </c>
      <c r="C1389">
        <v>357.525383388195</v>
      </c>
      <c r="D1389">
        <v>349.93469399342001</v>
      </c>
      <c r="E1389">
        <v>355.48690592699802</v>
      </c>
      <c r="F1389">
        <v>352.29872770553197</v>
      </c>
      <c r="G1389">
        <v>351.77827257094401</v>
      </c>
      <c r="H1389">
        <v>346.841140633338</v>
      </c>
      <c r="I1389">
        <v>355.92096510800701</v>
      </c>
      <c r="J1389">
        <v>355.98488992928799</v>
      </c>
      <c r="K1389">
        <v>353.84109172832802</v>
      </c>
      <c r="L1389">
        <v>348.29405652522598</v>
      </c>
      <c r="M1389">
        <v>356.66633590506899</v>
      </c>
      <c r="N1389">
        <v>355.43592600490598</v>
      </c>
      <c r="O1389">
        <v>348.00087547882498</v>
      </c>
      <c r="P1389">
        <v>341.01667180271301</v>
      </c>
      <c r="Q1389">
        <v>344.50102249945201</v>
      </c>
      <c r="R1389">
        <v>335.108745914287</v>
      </c>
      <c r="S1389">
        <v>338.968367586694</v>
      </c>
      <c r="T1389">
        <v>332.11158490061598</v>
      </c>
      <c r="U1389">
        <v>338.22092794021302</v>
      </c>
      <c r="V1389">
        <v>337.70137533320002</v>
      </c>
      <c r="W1389">
        <v>336.84567309162901</v>
      </c>
      <c r="X1389">
        <v>343.20295921944501</v>
      </c>
      <c r="Y1389">
        <v>338.21508768223299</v>
      </c>
      <c r="Z1389">
        <v>341.60690862986002</v>
      </c>
      <c r="AA1389">
        <v>333.70131030644802</v>
      </c>
      <c r="AB1389">
        <v>337.82682453428203</v>
      </c>
      <c r="AC1389">
        <v>337.75109734642501</v>
      </c>
      <c r="AD1389">
        <v>338.34310322863098</v>
      </c>
      <c r="AE1389">
        <v>335.05798112984502</v>
      </c>
      <c r="AF1389">
        <v>341.57987997622303</v>
      </c>
      <c r="AG1389">
        <v>338.502219382487</v>
      </c>
      <c r="AH1389">
        <v>339.59693153496698</v>
      </c>
      <c r="AI1389">
        <v>336.11923383836398</v>
      </c>
      <c r="AJ1389">
        <v>335.98446372403703</v>
      </c>
      <c r="AK1389">
        <v>332.86674903878099</v>
      </c>
      <c r="AL1389">
        <v>343.13333221900001</v>
      </c>
      <c r="AM1389">
        <v>332.47865681685403</v>
      </c>
      <c r="AN1389">
        <v>342.01927050164102</v>
      </c>
      <c r="AO1389">
        <v>336.49798313409298</v>
      </c>
      <c r="AP1389">
        <v>335.40237830885599</v>
      </c>
      <c r="AQ1389">
        <v>341.06856902010998</v>
      </c>
      <c r="AR1389">
        <v>325.022681273481</v>
      </c>
      <c r="AS1389">
        <v>328.97850648826</v>
      </c>
      <c r="AT1389">
        <v>338.95101638878702</v>
      </c>
      <c r="AU1389">
        <v>336.90934294225798</v>
      </c>
      <c r="AV1389">
        <v>341.74261038293002</v>
      </c>
      <c r="AW1389">
        <v>344.18124651834103</v>
      </c>
      <c r="AX1389">
        <v>342.82088625561499</v>
      </c>
      <c r="AY1389">
        <v>340.92965935819598</v>
      </c>
      <c r="AZ1389">
        <v>346.10493074732801</v>
      </c>
      <c r="BA1389">
        <v>342.90671487336402</v>
      </c>
      <c r="BB1389">
        <v>332.98823898223498</v>
      </c>
      <c r="BC1389">
        <v>336.75689723033503</v>
      </c>
      <c r="BD1389">
        <v>345.97278333678901</v>
      </c>
      <c r="BE1389">
        <v>335.33454973266299</v>
      </c>
      <c r="BF1389">
        <v>342.07090286591699</v>
      </c>
      <c r="BG1389">
        <v>333.06471985249198</v>
      </c>
      <c r="BH1389">
        <v>346.35924081113097</v>
      </c>
      <c r="BI1389">
        <v>338.45361989698398</v>
      </c>
      <c r="BJ1389">
        <v>327.43094316820998</v>
      </c>
      <c r="BK1389">
        <v>333.00375679451901</v>
      </c>
      <c r="BL1389">
        <v>328.363673639441</v>
      </c>
      <c r="BM1389">
        <v>333.732844261016</v>
      </c>
      <c r="BN1389">
        <v>333.48802291439802</v>
      </c>
      <c r="BO1389">
        <v>337.67570754129503</v>
      </c>
      <c r="BP1389">
        <v>334.59657903492501</v>
      </c>
      <c r="BQ1389">
        <v>344.34704883087898</v>
      </c>
      <c r="BR1389">
        <v>342.37986220072901</v>
      </c>
      <c r="BS1389">
        <v>339.240807578974</v>
      </c>
      <c r="BT1389">
        <v>345.84467388854699</v>
      </c>
      <c r="BU1389">
        <v>345.11808454337802</v>
      </c>
      <c r="BV1389">
        <v>351.26436244986297</v>
      </c>
      <c r="BW1389">
        <v>346.02793911295498</v>
      </c>
      <c r="BX1389">
        <v>344.965772945102</v>
      </c>
      <c r="BY1389">
        <v>345.88480591621499</v>
      </c>
      <c r="BZ1389">
        <v>345.60807123829301</v>
      </c>
      <c r="CA1389">
        <v>346.42827646753</v>
      </c>
      <c r="CB1389">
        <v>345.46743640947801</v>
      </c>
      <c r="CC1389">
        <v>343.61202065527101</v>
      </c>
      <c r="CD1389">
        <v>342.22405159007002</v>
      </c>
    </row>
    <row r="1390" spans="1:82" x14ac:dyDescent="0.25">
      <c r="A1390">
        <v>333.56475300400501</v>
      </c>
      <c r="B1390">
        <v>350.96513286963199</v>
      </c>
      <c r="C1390">
        <v>358.98076434848701</v>
      </c>
      <c r="D1390">
        <v>352.01126806142901</v>
      </c>
      <c r="E1390">
        <v>353.24608203079902</v>
      </c>
      <c r="F1390">
        <v>348.62038558421898</v>
      </c>
      <c r="G1390">
        <v>350.78070608565997</v>
      </c>
      <c r="H1390">
        <v>346.84551153963997</v>
      </c>
      <c r="I1390">
        <v>355.955229564175</v>
      </c>
      <c r="J1390">
        <v>355.05698097446299</v>
      </c>
      <c r="K1390">
        <v>352.61966577793999</v>
      </c>
      <c r="L1390">
        <v>349.28500491641699</v>
      </c>
      <c r="M1390">
        <v>351.21151119226403</v>
      </c>
      <c r="N1390">
        <v>358.27238143440297</v>
      </c>
      <c r="O1390">
        <v>348.99888603572498</v>
      </c>
      <c r="P1390">
        <v>336.64607565475302</v>
      </c>
      <c r="Q1390">
        <v>343.87553633705699</v>
      </c>
      <c r="R1390">
        <v>336.39628600138701</v>
      </c>
      <c r="S1390">
        <v>333.737823107878</v>
      </c>
      <c r="T1390">
        <v>333.69599190907201</v>
      </c>
      <c r="U1390">
        <v>343.34081224128602</v>
      </c>
      <c r="V1390">
        <v>337.76748263868598</v>
      </c>
      <c r="W1390">
        <v>341.23026279697598</v>
      </c>
      <c r="X1390">
        <v>342.28152588742103</v>
      </c>
      <c r="Y1390">
        <v>341.11689214888298</v>
      </c>
      <c r="Z1390">
        <v>341.08571854518902</v>
      </c>
      <c r="AA1390">
        <v>333.46494794060197</v>
      </c>
      <c r="AB1390">
        <v>335.34036150116202</v>
      </c>
      <c r="AC1390">
        <v>338.27480281747597</v>
      </c>
      <c r="AD1390">
        <v>341.60224189076303</v>
      </c>
      <c r="AE1390">
        <v>338.66808088106501</v>
      </c>
      <c r="AF1390">
        <v>341.81541726768103</v>
      </c>
      <c r="AG1390">
        <v>337.87643168214299</v>
      </c>
      <c r="AH1390">
        <v>337.96091824730098</v>
      </c>
      <c r="AI1390">
        <v>335.10753112256901</v>
      </c>
      <c r="AJ1390">
        <v>334.39154505983203</v>
      </c>
      <c r="AK1390">
        <v>332.42313425311897</v>
      </c>
      <c r="AL1390">
        <v>340.263717148963</v>
      </c>
      <c r="AM1390">
        <v>334.97833975126798</v>
      </c>
      <c r="AN1390">
        <v>342.681336200717</v>
      </c>
      <c r="AO1390">
        <v>338.214188195394</v>
      </c>
      <c r="AP1390">
        <v>336.132535647802</v>
      </c>
      <c r="AQ1390">
        <v>341.98990551730202</v>
      </c>
      <c r="AR1390">
        <v>325.04598867409902</v>
      </c>
      <c r="AS1390">
        <v>332.22906152055498</v>
      </c>
      <c r="AT1390">
        <v>336.10337251886398</v>
      </c>
      <c r="AU1390">
        <v>341.14997212291502</v>
      </c>
      <c r="AV1390">
        <v>338.27910864505401</v>
      </c>
      <c r="AW1390">
        <v>344.26589056848002</v>
      </c>
      <c r="AX1390">
        <v>339.55600089707599</v>
      </c>
      <c r="AY1390">
        <v>339.89099134409702</v>
      </c>
      <c r="AZ1390">
        <v>346.00572349252201</v>
      </c>
      <c r="BA1390">
        <v>341.283387206584</v>
      </c>
      <c r="BB1390">
        <v>336.408475885109</v>
      </c>
      <c r="BC1390">
        <v>334.43809064854401</v>
      </c>
      <c r="BD1390">
        <v>346.726702560484</v>
      </c>
      <c r="BE1390">
        <v>332.239023957803</v>
      </c>
      <c r="BF1390">
        <v>339.31088815631603</v>
      </c>
      <c r="BG1390">
        <v>332.42367209131203</v>
      </c>
      <c r="BH1390">
        <v>342.44627290492298</v>
      </c>
      <c r="BI1390">
        <v>339.43338211780502</v>
      </c>
      <c r="BJ1390">
        <v>328.88279967639102</v>
      </c>
      <c r="BK1390">
        <v>334.07638023911602</v>
      </c>
      <c r="BL1390">
        <v>328.04837286295299</v>
      </c>
      <c r="BM1390">
        <v>335.35075858459902</v>
      </c>
      <c r="BN1390">
        <v>331.44951100209801</v>
      </c>
      <c r="BO1390">
        <v>337.45447303129799</v>
      </c>
      <c r="BP1390">
        <v>336.43569725739297</v>
      </c>
      <c r="BQ1390">
        <v>345.95653957732497</v>
      </c>
      <c r="BR1390">
        <v>343.29380036722603</v>
      </c>
      <c r="BS1390">
        <v>345.92223560461201</v>
      </c>
      <c r="BT1390">
        <v>346.02286861047799</v>
      </c>
      <c r="BU1390">
        <v>340.23938954401802</v>
      </c>
      <c r="BV1390">
        <v>353.31266272938802</v>
      </c>
      <c r="BW1390">
        <v>343.796032720683</v>
      </c>
      <c r="BX1390">
        <v>346.99981297120502</v>
      </c>
      <c r="BY1390">
        <v>347.35705044922202</v>
      </c>
      <c r="BZ1390">
        <v>346.53698076578098</v>
      </c>
      <c r="CA1390">
        <v>345.241714828726</v>
      </c>
      <c r="CB1390">
        <v>343.60571279367298</v>
      </c>
      <c r="CC1390">
        <v>341.94947832190701</v>
      </c>
      <c r="CD1390">
        <v>339.404957503574</v>
      </c>
    </row>
    <row r="1391" spans="1:82" x14ac:dyDescent="0.25">
      <c r="A1391">
        <v>333.805073431241</v>
      </c>
      <c r="B1391">
        <v>351.06887821895998</v>
      </c>
      <c r="C1391">
        <v>358.54318552029798</v>
      </c>
      <c r="D1391">
        <v>352.001421510922</v>
      </c>
      <c r="E1391">
        <v>353.470168506405</v>
      </c>
      <c r="F1391">
        <v>348.35801944336998</v>
      </c>
      <c r="G1391">
        <v>350.69771820501199</v>
      </c>
      <c r="H1391">
        <v>346.45455510097099</v>
      </c>
      <c r="I1391">
        <v>355.970802385838</v>
      </c>
      <c r="J1391">
        <v>354.75938399809399</v>
      </c>
      <c r="K1391">
        <v>352.54068457770501</v>
      </c>
      <c r="L1391">
        <v>349.19369105831902</v>
      </c>
      <c r="M1391">
        <v>351.20329434400702</v>
      </c>
      <c r="N1391">
        <v>358.38738777242401</v>
      </c>
      <c r="O1391">
        <v>349.13865545334198</v>
      </c>
      <c r="P1391">
        <v>336.83213673287401</v>
      </c>
      <c r="Q1391">
        <v>344.11211516035098</v>
      </c>
      <c r="R1391">
        <v>336.40856609510399</v>
      </c>
      <c r="S1391">
        <v>333.95592299917701</v>
      </c>
      <c r="T1391">
        <v>333.97803914322299</v>
      </c>
      <c r="U1391">
        <v>343.13225095123602</v>
      </c>
      <c r="V1391">
        <v>337.80251293797801</v>
      </c>
      <c r="W1391">
        <v>341.09174903054401</v>
      </c>
      <c r="X1391">
        <v>342.12507652239401</v>
      </c>
      <c r="Y1391">
        <v>341.33177556451199</v>
      </c>
      <c r="Z1391">
        <v>341.08553854284702</v>
      </c>
      <c r="AA1391">
        <v>333.60516163217699</v>
      </c>
      <c r="AB1391">
        <v>335.381390587537</v>
      </c>
      <c r="AC1391">
        <v>338.16776616862802</v>
      </c>
      <c r="AD1391">
        <v>341.44363569958603</v>
      </c>
      <c r="AE1391">
        <v>338.18708514733402</v>
      </c>
      <c r="AF1391">
        <v>341.84184783782399</v>
      </c>
      <c r="AG1391">
        <v>337.95956589140201</v>
      </c>
      <c r="AH1391">
        <v>337.94767477832698</v>
      </c>
      <c r="AI1391">
        <v>335.557704709142</v>
      </c>
      <c r="AJ1391">
        <v>334.54235483783401</v>
      </c>
      <c r="AK1391">
        <v>332.71788148181798</v>
      </c>
      <c r="AL1391">
        <v>340.441454189311</v>
      </c>
      <c r="AM1391">
        <v>334.84320435774202</v>
      </c>
      <c r="AN1391">
        <v>342.71947371698201</v>
      </c>
      <c r="AO1391">
        <v>338.17961186729201</v>
      </c>
      <c r="AP1391">
        <v>336.15326663397298</v>
      </c>
      <c r="AQ1391">
        <v>342.04260857415397</v>
      </c>
      <c r="AR1391">
        <v>325.21687852728297</v>
      </c>
      <c r="AS1391">
        <v>332.07872610398903</v>
      </c>
      <c r="AT1391">
        <v>336.23661716717902</v>
      </c>
      <c r="AU1391">
        <v>340.92741560307797</v>
      </c>
      <c r="AV1391">
        <v>338.59101917259602</v>
      </c>
      <c r="AW1391">
        <v>344.23926882754</v>
      </c>
      <c r="AX1391">
        <v>339.546238930897</v>
      </c>
      <c r="AY1391">
        <v>339.81618599754199</v>
      </c>
      <c r="AZ1391">
        <v>345.84321660335797</v>
      </c>
      <c r="BA1391">
        <v>341.22730038121</v>
      </c>
      <c r="BB1391">
        <v>336.41240633933</v>
      </c>
      <c r="BC1391">
        <v>334.57037751749499</v>
      </c>
      <c r="BD1391">
        <v>346.76018203540798</v>
      </c>
      <c r="BE1391">
        <v>332.30793889635203</v>
      </c>
      <c r="BF1391">
        <v>339.419146676026</v>
      </c>
      <c r="BG1391">
        <v>332.530902201093</v>
      </c>
      <c r="BH1391">
        <v>342.19637681028001</v>
      </c>
      <c r="BI1391">
        <v>339.42144399355601</v>
      </c>
      <c r="BJ1391">
        <v>328.95742247181101</v>
      </c>
      <c r="BK1391">
        <v>333.946619028572</v>
      </c>
      <c r="BL1391">
        <v>328.08096592294203</v>
      </c>
      <c r="BM1391">
        <v>335.51514706517298</v>
      </c>
      <c r="BN1391">
        <v>331.48314645345101</v>
      </c>
      <c r="BO1391">
        <v>337.54259301578497</v>
      </c>
      <c r="BP1391">
        <v>336.56467900202898</v>
      </c>
      <c r="BQ1391">
        <v>345.92598576155802</v>
      </c>
      <c r="BR1391">
        <v>343.62177034434001</v>
      </c>
      <c r="BS1391">
        <v>346.19981514611902</v>
      </c>
      <c r="BT1391">
        <v>345.94062678994101</v>
      </c>
      <c r="BU1391">
        <v>340.40327242807098</v>
      </c>
      <c r="BV1391">
        <v>353.20185434494101</v>
      </c>
      <c r="BW1391">
        <v>343.75261371517598</v>
      </c>
      <c r="BX1391">
        <v>346.59395089722801</v>
      </c>
      <c r="BY1391">
        <v>347.497735121787</v>
      </c>
      <c r="BZ1391">
        <v>346.58343824645902</v>
      </c>
      <c r="CA1391">
        <v>344.93512230744602</v>
      </c>
      <c r="CB1391">
        <v>343.65640847008399</v>
      </c>
      <c r="CC1391">
        <v>341.920462899477</v>
      </c>
      <c r="CD1391">
        <v>339.12119033542302</v>
      </c>
    </row>
    <row r="1392" spans="1:82" x14ac:dyDescent="0.25">
      <c r="A1392">
        <v>334.04539385847698</v>
      </c>
      <c r="B1392">
        <v>345.114439659656</v>
      </c>
      <c r="C1392">
        <v>352.56470013952901</v>
      </c>
      <c r="D1392">
        <v>351.24929188023498</v>
      </c>
      <c r="E1392">
        <v>355.48216890399698</v>
      </c>
      <c r="F1392">
        <v>345.14270455988498</v>
      </c>
      <c r="G1392">
        <v>349.94468699032899</v>
      </c>
      <c r="H1392">
        <v>344.00322031738398</v>
      </c>
      <c r="I1392">
        <v>356.27880218417602</v>
      </c>
      <c r="J1392">
        <v>351.94820961263201</v>
      </c>
      <c r="K1392">
        <v>347.60490231680399</v>
      </c>
      <c r="L1392">
        <v>346.19047247645102</v>
      </c>
      <c r="M1392">
        <v>348.81605007222601</v>
      </c>
      <c r="N1392">
        <v>359.28003924800697</v>
      </c>
      <c r="O1392">
        <v>351.48745523688302</v>
      </c>
      <c r="P1392">
        <v>337.22617103309801</v>
      </c>
      <c r="Q1392">
        <v>344.91482704023099</v>
      </c>
      <c r="R1392">
        <v>336.58751343213697</v>
      </c>
      <c r="S1392">
        <v>335.28591571598997</v>
      </c>
      <c r="T1392">
        <v>342.42345736288098</v>
      </c>
      <c r="U1392">
        <v>338.01718515118301</v>
      </c>
      <c r="V1392">
        <v>340.86836036728897</v>
      </c>
      <c r="W1392">
        <v>341.082364897432</v>
      </c>
      <c r="X1392">
        <v>334.74441355874001</v>
      </c>
      <c r="Y1392">
        <v>340.29485980599401</v>
      </c>
      <c r="Z1392">
        <v>340.677441826299</v>
      </c>
      <c r="AA1392">
        <v>337.35907960184301</v>
      </c>
      <c r="AB1392">
        <v>336.92490191847202</v>
      </c>
      <c r="AC1392">
        <v>334.91922259840197</v>
      </c>
      <c r="AD1392">
        <v>335.96345685425001</v>
      </c>
      <c r="AE1392">
        <v>333.92323677164597</v>
      </c>
      <c r="AF1392">
        <v>344.30633749855599</v>
      </c>
      <c r="AG1392">
        <v>337.98636900952903</v>
      </c>
      <c r="AH1392">
        <v>338.45661367138598</v>
      </c>
      <c r="AI1392">
        <v>342.47312840499598</v>
      </c>
      <c r="AJ1392">
        <v>337.577847664084</v>
      </c>
      <c r="AK1392">
        <v>334.73429378159602</v>
      </c>
      <c r="AL1392">
        <v>340.55822600644598</v>
      </c>
      <c r="AM1392">
        <v>333.92447538581803</v>
      </c>
      <c r="AN1392">
        <v>341.56190378444802</v>
      </c>
      <c r="AO1392">
        <v>335.815144425119</v>
      </c>
      <c r="AP1392">
        <v>336.55380777230903</v>
      </c>
      <c r="AQ1392">
        <v>340.35354193247002</v>
      </c>
      <c r="AR1392">
        <v>325.24032007323399</v>
      </c>
      <c r="AS1392">
        <v>333.723897978004</v>
      </c>
      <c r="AT1392">
        <v>337.98216949282198</v>
      </c>
      <c r="AU1392">
        <v>340.55651383408002</v>
      </c>
      <c r="AV1392">
        <v>342.89661525731202</v>
      </c>
      <c r="AW1392">
        <v>343.96029810101902</v>
      </c>
      <c r="AX1392">
        <v>336.18610450231</v>
      </c>
      <c r="AY1392">
        <v>337.16862762846301</v>
      </c>
      <c r="AZ1392">
        <v>342.79287680399602</v>
      </c>
      <c r="BA1392">
        <v>337.922511275977</v>
      </c>
      <c r="BB1392">
        <v>334.28880484257797</v>
      </c>
      <c r="BC1392">
        <v>337.367906524028</v>
      </c>
      <c r="BD1392">
        <v>343.54904306597302</v>
      </c>
      <c r="BE1392">
        <v>330.16423392610602</v>
      </c>
      <c r="BF1392">
        <v>340.43167486680602</v>
      </c>
      <c r="BG1392">
        <v>332.25143926234</v>
      </c>
      <c r="BH1392">
        <v>337.16558222228099</v>
      </c>
      <c r="BI1392">
        <v>337.88190773824402</v>
      </c>
      <c r="BJ1392">
        <v>330.14121786335301</v>
      </c>
      <c r="BK1392">
        <v>334.34434552861899</v>
      </c>
      <c r="BL1392">
        <v>330.21628296599198</v>
      </c>
      <c r="BM1392">
        <v>333.71767181940203</v>
      </c>
      <c r="BN1392">
        <v>327.73047820165402</v>
      </c>
      <c r="BO1392">
        <v>339.50093965070101</v>
      </c>
      <c r="BP1392">
        <v>338.48088051072602</v>
      </c>
      <c r="BQ1392">
        <v>344.67848632997499</v>
      </c>
      <c r="BR1392">
        <v>347.94984846736497</v>
      </c>
      <c r="BS1392">
        <v>349.52776113928599</v>
      </c>
      <c r="BT1392">
        <v>345.29320120832602</v>
      </c>
      <c r="BU1392">
        <v>342.14200574614199</v>
      </c>
      <c r="BV1392">
        <v>349.67725940011798</v>
      </c>
      <c r="BW1392">
        <v>341.60578124221399</v>
      </c>
      <c r="BX1392">
        <v>344.068839275838</v>
      </c>
      <c r="BY1392">
        <v>344.634750740573</v>
      </c>
      <c r="BZ1392">
        <v>346.34490715200599</v>
      </c>
      <c r="CA1392">
        <v>341.52786996607898</v>
      </c>
      <c r="CB1392">
        <v>342.859839135188</v>
      </c>
      <c r="CC1392">
        <v>344.66112142353001</v>
      </c>
      <c r="CD1392">
        <v>338.46573610448399</v>
      </c>
    </row>
    <row r="1393" spans="1:82" x14ac:dyDescent="0.25">
      <c r="A1393">
        <v>334.28571428571399</v>
      </c>
      <c r="B1393">
        <v>344.02177336388399</v>
      </c>
      <c r="C1393">
        <v>351.760980356277</v>
      </c>
      <c r="D1393">
        <v>350.24814786504299</v>
      </c>
      <c r="E1393">
        <v>355.47342848975802</v>
      </c>
      <c r="F1393">
        <v>344.35190104433201</v>
      </c>
      <c r="G1393">
        <v>349.81397501059303</v>
      </c>
      <c r="H1393">
        <v>343.70917551600201</v>
      </c>
      <c r="I1393">
        <v>355.95736406542198</v>
      </c>
      <c r="J1393">
        <v>351.29187130043198</v>
      </c>
      <c r="K1393">
        <v>346.60923569859102</v>
      </c>
      <c r="L1393">
        <v>346.23990316477</v>
      </c>
      <c r="M1393">
        <v>347.92426198788303</v>
      </c>
      <c r="N1393">
        <v>357.90748366441397</v>
      </c>
      <c r="O1393">
        <v>351.97007618748199</v>
      </c>
      <c r="P1393">
        <v>337.67404815241701</v>
      </c>
      <c r="Q1393">
        <v>344.335060534761</v>
      </c>
      <c r="R1393">
        <v>338.37219701312603</v>
      </c>
      <c r="S1393">
        <v>335.05355561322</v>
      </c>
      <c r="T1393">
        <v>343.30823740767801</v>
      </c>
      <c r="U1393">
        <v>337.413142021402</v>
      </c>
      <c r="V1393">
        <v>341.16045199059897</v>
      </c>
      <c r="W1393">
        <v>341.16596672536599</v>
      </c>
      <c r="X1393">
        <v>333.52587732622601</v>
      </c>
      <c r="Y1393">
        <v>339.15325833119999</v>
      </c>
      <c r="Z1393">
        <v>340.24742437082699</v>
      </c>
      <c r="AA1393">
        <v>339.01225906769503</v>
      </c>
      <c r="AB1393">
        <v>337.21894195413898</v>
      </c>
      <c r="AC1393">
        <v>333.67620042218499</v>
      </c>
      <c r="AD1393">
        <v>335.04466449018298</v>
      </c>
      <c r="AE1393">
        <v>333.99784017725</v>
      </c>
      <c r="AF1393">
        <v>344.182405559411</v>
      </c>
      <c r="AG1393">
        <v>337.80910232374202</v>
      </c>
      <c r="AH1393">
        <v>338.54234573853699</v>
      </c>
      <c r="AI1393">
        <v>342.82388403913097</v>
      </c>
      <c r="AJ1393">
        <v>338.94295362560001</v>
      </c>
      <c r="AK1393">
        <v>333.46851802057301</v>
      </c>
      <c r="AL1393">
        <v>341.545773531951</v>
      </c>
      <c r="AM1393">
        <v>333.24366129998702</v>
      </c>
      <c r="AN1393">
        <v>340.344509011333</v>
      </c>
      <c r="AO1393">
        <v>335.245415887685</v>
      </c>
      <c r="AP1393">
        <v>334.92073386031097</v>
      </c>
      <c r="AQ1393">
        <v>339.74003996453598</v>
      </c>
      <c r="AR1393">
        <v>325.52471083979702</v>
      </c>
      <c r="AS1393">
        <v>334.55750257505298</v>
      </c>
      <c r="AT1393">
        <v>337.81331029586198</v>
      </c>
      <c r="AU1393">
        <v>339.68668888551599</v>
      </c>
      <c r="AV1393">
        <v>344.58309469501899</v>
      </c>
      <c r="AW1393">
        <v>343.69703373159501</v>
      </c>
      <c r="AX1393">
        <v>335.62577239906301</v>
      </c>
      <c r="AY1393">
        <v>336.33272004204599</v>
      </c>
      <c r="AZ1393">
        <v>342.97339407152998</v>
      </c>
      <c r="BA1393">
        <v>337.10644205548698</v>
      </c>
      <c r="BB1393">
        <v>334.275554074328</v>
      </c>
      <c r="BC1393">
        <v>337.42037637803298</v>
      </c>
      <c r="BD1393">
        <v>342.09672612404597</v>
      </c>
      <c r="BE1393">
        <v>330.81828632775103</v>
      </c>
      <c r="BF1393">
        <v>339.913594457523</v>
      </c>
      <c r="BG1393">
        <v>332.696757605264</v>
      </c>
      <c r="BH1393">
        <v>336.52420882899099</v>
      </c>
      <c r="BI1393">
        <v>338.06767023766702</v>
      </c>
      <c r="BJ1393">
        <v>329.85508690770399</v>
      </c>
      <c r="BK1393">
        <v>334.99246309406402</v>
      </c>
      <c r="BL1393">
        <v>329.73225423038798</v>
      </c>
      <c r="BM1393">
        <v>332.92456498703501</v>
      </c>
      <c r="BN1393">
        <v>327.54988320518697</v>
      </c>
      <c r="BO1393">
        <v>338.437296172667</v>
      </c>
      <c r="BP1393">
        <v>338.67558837918801</v>
      </c>
      <c r="BQ1393">
        <v>345.42038750774702</v>
      </c>
      <c r="BR1393">
        <v>347.50417669216398</v>
      </c>
      <c r="BS1393">
        <v>349.83645653410503</v>
      </c>
      <c r="BT1393">
        <v>345.73089533645401</v>
      </c>
      <c r="BU1393">
        <v>342.84656343383199</v>
      </c>
      <c r="BV1393">
        <v>347.37757174647101</v>
      </c>
      <c r="BW1393">
        <v>340.80362428145099</v>
      </c>
      <c r="BX1393">
        <v>344.28919337974099</v>
      </c>
      <c r="BY1393">
        <v>343.86472065461197</v>
      </c>
      <c r="BZ1393">
        <v>345.654202922217</v>
      </c>
      <c r="CA1393">
        <v>340.92519273245603</v>
      </c>
      <c r="CB1393">
        <v>343.00142292617602</v>
      </c>
      <c r="CC1393">
        <v>345.35633918107101</v>
      </c>
      <c r="CD1393">
        <v>339.02417687537798</v>
      </c>
    </row>
    <row r="1394" spans="1:82" x14ac:dyDescent="0.25">
      <c r="A1394">
        <v>334.52603471294998</v>
      </c>
      <c r="B1394">
        <v>344.260887482621</v>
      </c>
      <c r="C1394">
        <v>351.00440497603398</v>
      </c>
      <c r="D1394">
        <v>349.39262176319897</v>
      </c>
      <c r="E1394">
        <v>356.48027540274097</v>
      </c>
      <c r="F1394">
        <v>348.592082791613</v>
      </c>
      <c r="G1394">
        <v>350.41582418121402</v>
      </c>
      <c r="H1394">
        <v>340.39508255601402</v>
      </c>
      <c r="I1394">
        <v>352.85427431480798</v>
      </c>
      <c r="J1394">
        <v>353.14029688984601</v>
      </c>
      <c r="K1394">
        <v>346.28058348915602</v>
      </c>
      <c r="L1394">
        <v>348.796403354527</v>
      </c>
      <c r="M1394">
        <v>343.38066418749298</v>
      </c>
      <c r="N1394">
        <v>359.51702432539901</v>
      </c>
      <c r="O1394">
        <v>347.42967456687097</v>
      </c>
      <c r="P1394">
        <v>339.68329525428902</v>
      </c>
      <c r="Q1394">
        <v>344.87681955358102</v>
      </c>
      <c r="R1394">
        <v>338.67169641004398</v>
      </c>
      <c r="S1394">
        <v>336.139311519795</v>
      </c>
      <c r="T1394">
        <v>345.313029010626</v>
      </c>
      <c r="U1394">
        <v>338.72352339184903</v>
      </c>
      <c r="V1394">
        <v>340.59717213535703</v>
      </c>
      <c r="W1394">
        <v>341.50201898634998</v>
      </c>
      <c r="X1394">
        <v>332.91955044346997</v>
      </c>
      <c r="Y1394">
        <v>338.67425434229398</v>
      </c>
      <c r="Z1394">
        <v>336.59065582385898</v>
      </c>
      <c r="AA1394">
        <v>340.46989460342297</v>
      </c>
      <c r="AB1394">
        <v>336.995489685763</v>
      </c>
      <c r="AC1394">
        <v>334.71986234503299</v>
      </c>
      <c r="AD1394">
        <v>340.00470052083398</v>
      </c>
      <c r="AE1394">
        <v>335.28816275245998</v>
      </c>
      <c r="AF1394">
        <v>337.31931405867999</v>
      </c>
      <c r="AG1394">
        <v>338.89452154435997</v>
      </c>
      <c r="AH1394">
        <v>338.97730145096699</v>
      </c>
      <c r="AI1394">
        <v>341.46456741224398</v>
      </c>
      <c r="AJ1394">
        <v>340.173258881062</v>
      </c>
      <c r="AK1394">
        <v>338.35571831491598</v>
      </c>
      <c r="AL1394">
        <v>341.148303159085</v>
      </c>
      <c r="AM1394">
        <v>337.77671832936699</v>
      </c>
      <c r="AN1394">
        <v>339.57397542746202</v>
      </c>
      <c r="AO1394">
        <v>335.07666987058502</v>
      </c>
      <c r="AP1394">
        <v>335.75516112121397</v>
      </c>
      <c r="AQ1394">
        <v>338.50744451965102</v>
      </c>
      <c r="AR1394">
        <v>324.68615826823498</v>
      </c>
      <c r="AS1394">
        <v>334.78037275129498</v>
      </c>
      <c r="AT1394">
        <v>338.89534860325398</v>
      </c>
      <c r="AU1394">
        <v>340.78289559337401</v>
      </c>
      <c r="AV1394">
        <v>345.75289065640499</v>
      </c>
      <c r="AW1394">
        <v>341.047013574446</v>
      </c>
      <c r="AX1394">
        <v>337.05030150667602</v>
      </c>
      <c r="AY1394">
        <v>337.63096416720799</v>
      </c>
      <c r="AZ1394">
        <v>338.32326867299503</v>
      </c>
      <c r="BA1394">
        <v>337.893946172227</v>
      </c>
      <c r="BB1394">
        <v>335.804915614744</v>
      </c>
      <c r="BC1394">
        <v>342.50099068551299</v>
      </c>
      <c r="BD1394">
        <v>337.848294693865</v>
      </c>
      <c r="BE1394">
        <v>330.33164071449897</v>
      </c>
      <c r="BF1394">
        <v>337.79906324622999</v>
      </c>
      <c r="BG1394">
        <v>334.46110360256603</v>
      </c>
      <c r="BH1394">
        <v>335.00344122536399</v>
      </c>
      <c r="BI1394">
        <v>335.142416568812</v>
      </c>
      <c r="BJ1394">
        <v>331.28000786970603</v>
      </c>
      <c r="BK1394">
        <v>336.16466153227702</v>
      </c>
      <c r="BL1394">
        <v>328.90732596150798</v>
      </c>
      <c r="BM1394">
        <v>334.082695652582</v>
      </c>
      <c r="BN1394">
        <v>329.73293494400701</v>
      </c>
      <c r="BO1394">
        <v>335.71122550502503</v>
      </c>
      <c r="BP1394">
        <v>337.247720742448</v>
      </c>
      <c r="BQ1394">
        <v>345.33849524352399</v>
      </c>
      <c r="BR1394">
        <v>348.39879939064701</v>
      </c>
      <c r="BS1394">
        <v>348.83720960646502</v>
      </c>
      <c r="BT1394">
        <v>343.27007701701802</v>
      </c>
      <c r="BU1394">
        <v>345.85198714549199</v>
      </c>
      <c r="BV1394">
        <v>347.985340590509</v>
      </c>
      <c r="BW1394">
        <v>341.49361262479903</v>
      </c>
      <c r="BX1394">
        <v>343.47063550750897</v>
      </c>
      <c r="BY1394">
        <v>346.78298287740398</v>
      </c>
      <c r="BZ1394">
        <v>346.93990623410599</v>
      </c>
      <c r="CA1394">
        <v>340.90731028492303</v>
      </c>
      <c r="CB1394">
        <v>341.15976486020702</v>
      </c>
      <c r="CC1394">
        <v>345.84788030254703</v>
      </c>
      <c r="CD1394">
        <v>337.78797512590103</v>
      </c>
    </row>
    <row r="1395" spans="1:82" x14ac:dyDescent="0.25">
      <c r="A1395">
        <v>334.76635514018602</v>
      </c>
      <c r="B1395">
        <v>341.82699823444301</v>
      </c>
      <c r="C1395">
        <v>352.72684107996099</v>
      </c>
      <c r="D1395">
        <v>351.38059511350298</v>
      </c>
      <c r="E1395">
        <v>358.83898370628202</v>
      </c>
      <c r="F1395">
        <v>350.46231228683899</v>
      </c>
      <c r="G1395">
        <v>352.36680546992602</v>
      </c>
      <c r="H1395">
        <v>343.51367182744502</v>
      </c>
      <c r="I1395">
        <v>351.387403678488</v>
      </c>
      <c r="J1395">
        <v>349.10656330425797</v>
      </c>
      <c r="K1395">
        <v>346.64790687885602</v>
      </c>
      <c r="L1395">
        <v>346.547528212766</v>
      </c>
      <c r="M1395">
        <v>340.97135475568501</v>
      </c>
      <c r="N1395">
        <v>359.028763094449</v>
      </c>
      <c r="O1395">
        <v>347.873943970504</v>
      </c>
      <c r="P1395">
        <v>340.82465794419397</v>
      </c>
      <c r="Q1395">
        <v>343.76591507881801</v>
      </c>
      <c r="R1395">
        <v>336.94329876798798</v>
      </c>
      <c r="S1395">
        <v>337.17119756560498</v>
      </c>
      <c r="T1395">
        <v>344.337858489018</v>
      </c>
      <c r="U1395">
        <v>338.99620936542902</v>
      </c>
      <c r="V1395">
        <v>340.46326651194403</v>
      </c>
      <c r="W1395">
        <v>342.02045235601298</v>
      </c>
      <c r="X1395">
        <v>331.87090401349599</v>
      </c>
      <c r="Y1395">
        <v>338.03937164928402</v>
      </c>
      <c r="Z1395">
        <v>337.12888075338202</v>
      </c>
      <c r="AA1395">
        <v>341.09153182805602</v>
      </c>
      <c r="AB1395">
        <v>336.50671034895601</v>
      </c>
      <c r="AC1395">
        <v>333.63660702431599</v>
      </c>
      <c r="AD1395">
        <v>341.37002042396102</v>
      </c>
      <c r="AE1395">
        <v>335.53335260226299</v>
      </c>
      <c r="AF1395">
        <v>336.04530733047199</v>
      </c>
      <c r="AG1395">
        <v>339.33148934330899</v>
      </c>
      <c r="AH1395">
        <v>340.25191025512498</v>
      </c>
      <c r="AI1395">
        <v>341.54573361172203</v>
      </c>
      <c r="AJ1395">
        <v>340.91582226287301</v>
      </c>
      <c r="AK1395">
        <v>338.99006319735599</v>
      </c>
      <c r="AL1395">
        <v>339.383236408968</v>
      </c>
      <c r="AM1395">
        <v>337.82723736307599</v>
      </c>
      <c r="AN1395">
        <v>337.65155250733301</v>
      </c>
      <c r="AO1395">
        <v>337.50131681439302</v>
      </c>
      <c r="AP1395">
        <v>336.46314678302002</v>
      </c>
      <c r="AQ1395">
        <v>339.64761834246099</v>
      </c>
      <c r="AR1395">
        <v>323.704569179602</v>
      </c>
      <c r="AS1395">
        <v>335.63485577810098</v>
      </c>
      <c r="AT1395">
        <v>339.57501046779203</v>
      </c>
      <c r="AU1395">
        <v>341.674431911932</v>
      </c>
      <c r="AV1395">
        <v>345.83651362760997</v>
      </c>
      <c r="AW1395">
        <v>339.34975292804501</v>
      </c>
      <c r="AX1395">
        <v>337.92956825641602</v>
      </c>
      <c r="AY1395">
        <v>337.46211751285603</v>
      </c>
      <c r="AZ1395">
        <v>336.95066533903798</v>
      </c>
      <c r="BA1395">
        <v>336.76131196582202</v>
      </c>
      <c r="BB1395">
        <v>335.49254708085903</v>
      </c>
      <c r="BC1395">
        <v>344.36094759408098</v>
      </c>
      <c r="BD1395">
        <v>333.71232314851198</v>
      </c>
      <c r="BE1395">
        <v>332.97207276100499</v>
      </c>
      <c r="BF1395">
        <v>335.91342151970503</v>
      </c>
      <c r="BG1395">
        <v>335.05714909974398</v>
      </c>
      <c r="BH1395">
        <v>333.33674920310102</v>
      </c>
      <c r="BI1395">
        <v>332.70199402650002</v>
      </c>
      <c r="BJ1395">
        <v>333.74734483924698</v>
      </c>
      <c r="BK1395">
        <v>338.01391285747098</v>
      </c>
      <c r="BL1395">
        <v>330.35654120579301</v>
      </c>
      <c r="BM1395">
        <v>332.70769996557902</v>
      </c>
      <c r="BN1395">
        <v>327.27027438652198</v>
      </c>
      <c r="BO1395">
        <v>335.11881744738798</v>
      </c>
      <c r="BP1395">
        <v>341.41503240768498</v>
      </c>
      <c r="BQ1395">
        <v>346.43914683288602</v>
      </c>
      <c r="BR1395">
        <v>347.02198706025501</v>
      </c>
      <c r="BS1395">
        <v>347.94014201705397</v>
      </c>
      <c r="BT1395">
        <v>344.36810944694798</v>
      </c>
      <c r="BU1395">
        <v>345.38282724402802</v>
      </c>
      <c r="BV1395">
        <v>348.02681121757797</v>
      </c>
      <c r="BW1395">
        <v>343.87201674911398</v>
      </c>
      <c r="BX1395">
        <v>343.29381779250502</v>
      </c>
      <c r="BY1395">
        <v>348.31407537674801</v>
      </c>
      <c r="BZ1395">
        <v>348.05879146684202</v>
      </c>
      <c r="CA1395">
        <v>341.866928361308</v>
      </c>
      <c r="CB1395">
        <v>339.539928519792</v>
      </c>
      <c r="CC1395">
        <v>344.778951632874</v>
      </c>
      <c r="CD1395">
        <v>336.54200272599201</v>
      </c>
    </row>
    <row r="1396" spans="1:82" x14ac:dyDescent="0.25">
      <c r="A1396">
        <v>335.00667556742297</v>
      </c>
      <c r="B1396">
        <v>341.87560497207801</v>
      </c>
      <c r="C1396">
        <v>352.224378129993</v>
      </c>
      <c r="D1396">
        <v>352.950732861647</v>
      </c>
      <c r="E1396">
        <v>359.43855713275002</v>
      </c>
      <c r="F1396">
        <v>352.11837365203399</v>
      </c>
      <c r="G1396">
        <v>353.42515291719002</v>
      </c>
      <c r="H1396">
        <v>342.37099185644701</v>
      </c>
      <c r="I1396">
        <v>351.17871418310199</v>
      </c>
      <c r="J1396">
        <v>350.216883843473</v>
      </c>
      <c r="K1396">
        <v>347.34012105513</v>
      </c>
      <c r="L1396">
        <v>346.54288126717501</v>
      </c>
      <c r="M1396">
        <v>341.946318624556</v>
      </c>
      <c r="N1396">
        <v>357.09944266339602</v>
      </c>
      <c r="O1396">
        <v>346.53697334857497</v>
      </c>
      <c r="P1396">
        <v>341.67755816077999</v>
      </c>
      <c r="Q1396">
        <v>345.21651678099698</v>
      </c>
      <c r="R1396">
        <v>337.080562284358</v>
      </c>
      <c r="S1396">
        <v>338.73727119534902</v>
      </c>
      <c r="T1396">
        <v>346.264832460001</v>
      </c>
      <c r="U1396">
        <v>336.62525676547801</v>
      </c>
      <c r="V1396">
        <v>339.94883506395098</v>
      </c>
      <c r="W1396">
        <v>342.71635401010502</v>
      </c>
      <c r="X1396">
        <v>332.21543563484801</v>
      </c>
      <c r="Y1396">
        <v>339.18463346902098</v>
      </c>
      <c r="Z1396">
        <v>338.43210710322001</v>
      </c>
      <c r="AA1396">
        <v>340.43814216030802</v>
      </c>
      <c r="AB1396">
        <v>334.52422284135298</v>
      </c>
      <c r="AC1396">
        <v>331.42499928342698</v>
      </c>
      <c r="AD1396">
        <v>341.21299312307099</v>
      </c>
      <c r="AE1396">
        <v>334.945902018499</v>
      </c>
      <c r="AF1396">
        <v>335.54989209373798</v>
      </c>
      <c r="AG1396">
        <v>342.49312379069198</v>
      </c>
      <c r="AH1396">
        <v>344.40236460797797</v>
      </c>
      <c r="AI1396">
        <v>341.11461636158703</v>
      </c>
      <c r="AJ1396">
        <v>343.35116834713199</v>
      </c>
      <c r="AK1396">
        <v>340.170066714048</v>
      </c>
      <c r="AL1396">
        <v>338.824421836856</v>
      </c>
      <c r="AM1396">
        <v>336.98085387114003</v>
      </c>
      <c r="AN1396">
        <v>336.18731484046702</v>
      </c>
      <c r="AO1396">
        <v>336.237902608458</v>
      </c>
      <c r="AP1396">
        <v>339.60948879559197</v>
      </c>
      <c r="AQ1396">
        <v>337.45786658736802</v>
      </c>
      <c r="AR1396">
        <v>323.68120396488001</v>
      </c>
      <c r="AS1396">
        <v>333.884503548439</v>
      </c>
      <c r="AT1396">
        <v>340.490390447577</v>
      </c>
      <c r="AU1396">
        <v>340.72131447223302</v>
      </c>
      <c r="AV1396">
        <v>347.838975987087</v>
      </c>
      <c r="AW1396">
        <v>340.22009290701601</v>
      </c>
      <c r="AX1396">
        <v>341.18908640490002</v>
      </c>
      <c r="AY1396">
        <v>340.38724196005802</v>
      </c>
      <c r="AZ1396">
        <v>338.56313770760198</v>
      </c>
      <c r="BA1396">
        <v>336.79529675767299</v>
      </c>
      <c r="BB1396">
        <v>333.39646531524102</v>
      </c>
      <c r="BC1396">
        <v>345.274720136334</v>
      </c>
      <c r="BD1396">
        <v>333.07362836360801</v>
      </c>
      <c r="BE1396">
        <v>333.818302169969</v>
      </c>
      <c r="BF1396">
        <v>336.382085985309</v>
      </c>
      <c r="BG1396">
        <v>335.49467172552397</v>
      </c>
      <c r="BH1396">
        <v>335.26978633556899</v>
      </c>
      <c r="BI1396">
        <v>332.62836815607199</v>
      </c>
      <c r="BJ1396">
        <v>330.24362291886501</v>
      </c>
      <c r="BK1396">
        <v>336.31959696789301</v>
      </c>
      <c r="BL1396">
        <v>330.19696490940601</v>
      </c>
      <c r="BM1396">
        <v>332.99121407039502</v>
      </c>
      <c r="BN1396">
        <v>328.59121990828697</v>
      </c>
      <c r="BO1396">
        <v>336.10466822714801</v>
      </c>
      <c r="BP1396">
        <v>343.63334020927402</v>
      </c>
      <c r="BQ1396">
        <v>344.82814636656002</v>
      </c>
      <c r="BR1396">
        <v>346.053164449939</v>
      </c>
      <c r="BS1396">
        <v>347.296024936827</v>
      </c>
      <c r="BT1396">
        <v>342.15993905127698</v>
      </c>
      <c r="BU1396">
        <v>345.14948371390699</v>
      </c>
      <c r="BV1396">
        <v>344.88484748646198</v>
      </c>
      <c r="BW1396">
        <v>346.38733361490802</v>
      </c>
      <c r="BX1396">
        <v>342.26360738396698</v>
      </c>
      <c r="BY1396">
        <v>346.99700415486302</v>
      </c>
      <c r="BZ1396">
        <v>349.172964755377</v>
      </c>
      <c r="CA1396">
        <v>341.79236801352403</v>
      </c>
      <c r="CB1396">
        <v>337.80880515685902</v>
      </c>
      <c r="CC1396">
        <v>346.49299049087602</v>
      </c>
      <c r="CD1396">
        <v>340.341313289124</v>
      </c>
    </row>
    <row r="1397" spans="1:82" x14ac:dyDescent="0.25">
      <c r="A1397">
        <v>335.24699599465902</v>
      </c>
      <c r="B1397">
        <v>343.61089177627798</v>
      </c>
      <c r="C1397">
        <v>348.87046567667898</v>
      </c>
      <c r="D1397">
        <v>353.14984054120703</v>
      </c>
      <c r="E1397">
        <v>360.20836380770299</v>
      </c>
      <c r="F1397">
        <v>351.69350323988601</v>
      </c>
      <c r="G1397">
        <v>354.95131003949803</v>
      </c>
      <c r="H1397">
        <v>344.70409326047798</v>
      </c>
      <c r="I1397">
        <v>351.95376136534401</v>
      </c>
      <c r="J1397">
        <v>352.17009140363098</v>
      </c>
      <c r="K1397">
        <v>348.85870915797</v>
      </c>
      <c r="L1397">
        <v>347.68856104030999</v>
      </c>
      <c r="M1397">
        <v>344.94557703280702</v>
      </c>
      <c r="N1397">
        <v>354.66120138422599</v>
      </c>
      <c r="O1397">
        <v>347.30340152863101</v>
      </c>
      <c r="P1397">
        <v>343.06870300296498</v>
      </c>
      <c r="Q1397">
        <v>344.53202538018701</v>
      </c>
      <c r="R1397">
        <v>336.84616683836703</v>
      </c>
      <c r="S1397">
        <v>341.20483385413002</v>
      </c>
      <c r="T1397">
        <v>345.943878212127</v>
      </c>
      <c r="U1397">
        <v>334.32011732969602</v>
      </c>
      <c r="V1397">
        <v>339.55655056544401</v>
      </c>
      <c r="W1397">
        <v>342.52048963989301</v>
      </c>
      <c r="X1397">
        <v>335.48036217145199</v>
      </c>
      <c r="Y1397">
        <v>336.37809961346301</v>
      </c>
      <c r="Z1397">
        <v>340.35889870434403</v>
      </c>
      <c r="AA1397">
        <v>341.61459431864199</v>
      </c>
      <c r="AB1397">
        <v>333.784675029921</v>
      </c>
      <c r="AC1397">
        <v>329.71278893533201</v>
      </c>
      <c r="AD1397">
        <v>340.77641732602399</v>
      </c>
      <c r="AE1397">
        <v>335.14447556713498</v>
      </c>
      <c r="AF1397">
        <v>335.87106914063702</v>
      </c>
      <c r="AG1397">
        <v>342.10843603988599</v>
      </c>
      <c r="AH1397">
        <v>342.84120112277702</v>
      </c>
      <c r="AI1397">
        <v>340.584364371974</v>
      </c>
      <c r="AJ1397">
        <v>345.40500061946102</v>
      </c>
      <c r="AK1397">
        <v>340.73800517076597</v>
      </c>
      <c r="AL1397">
        <v>337.45153594562498</v>
      </c>
      <c r="AM1397">
        <v>337.62526273953102</v>
      </c>
      <c r="AN1397">
        <v>334.30886915266802</v>
      </c>
      <c r="AO1397">
        <v>336.93698865556701</v>
      </c>
      <c r="AP1397">
        <v>339.400892688525</v>
      </c>
      <c r="AQ1397">
        <v>337.96991567193697</v>
      </c>
      <c r="AR1397">
        <v>324.42599210115901</v>
      </c>
      <c r="AS1397">
        <v>333.85487833541998</v>
      </c>
      <c r="AT1397">
        <v>342.85756205522802</v>
      </c>
      <c r="AU1397">
        <v>341.09480817043197</v>
      </c>
      <c r="AV1397">
        <v>350.28388255175702</v>
      </c>
      <c r="AW1397">
        <v>339.45642944371002</v>
      </c>
      <c r="AX1397">
        <v>343.03547131567097</v>
      </c>
      <c r="AY1397">
        <v>342.10864012152302</v>
      </c>
      <c r="AZ1397">
        <v>336.21988731093802</v>
      </c>
      <c r="BA1397">
        <v>336.565098949044</v>
      </c>
      <c r="BB1397">
        <v>331.58557530681901</v>
      </c>
      <c r="BC1397">
        <v>346.14617863270399</v>
      </c>
      <c r="BD1397">
        <v>332.44841887106497</v>
      </c>
      <c r="BE1397">
        <v>335.01306979318701</v>
      </c>
      <c r="BF1397">
        <v>338.22419665843699</v>
      </c>
      <c r="BG1397">
        <v>335.46752398256899</v>
      </c>
      <c r="BH1397">
        <v>334.57693261903501</v>
      </c>
      <c r="BI1397">
        <v>331.78719099297302</v>
      </c>
      <c r="BJ1397">
        <v>328.24059020566102</v>
      </c>
      <c r="BK1397">
        <v>335.65051941135198</v>
      </c>
      <c r="BL1397">
        <v>331.730213130484</v>
      </c>
      <c r="BM1397">
        <v>330.75885551294198</v>
      </c>
      <c r="BN1397">
        <v>329.75900580402299</v>
      </c>
      <c r="BO1397">
        <v>338.60241752065599</v>
      </c>
      <c r="BP1397">
        <v>344.52955237667999</v>
      </c>
      <c r="BQ1397">
        <v>344.06621275371901</v>
      </c>
      <c r="BR1397">
        <v>345.528302079257</v>
      </c>
      <c r="BS1397">
        <v>347.64599283262203</v>
      </c>
      <c r="BT1397">
        <v>341.71824831582899</v>
      </c>
      <c r="BU1397">
        <v>344.803508456766</v>
      </c>
      <c r="BV1397">
        <v>344.30362221973502</v>
      </c>
      <c r="BW1397">
        <v>345.37424622279002</v>
      </c>
      <c r="BX1397">
        <v>341.08567884798998</v>
      </c>
      <c r="BY1397">
        <v>346.27274207092103</v>
      </c>
      <c r="BZ1397">
        <v>346.73056508041901</v>
      </c>
      <c r="CA1397">
        <v>344.35382955545901</v>
      </c>
      <c r="CB1397">
        <v>337.549841626258</v>
      </c>
      <c r="CC1397">
        <v>347.57406170972001</v>
      </c>
      <c r="CD1397">
        <v>343.02517611943301</v>
      </c>
    </row>
    <row r="1398" spans="1:82" x14ac:dyDescent="0.25">
      <c r="A1398">
        <v>335.487316421895</v>
      </c>
      <c r="B1398">
        <v>345.13150620369998</v>
      </c>
      <c r="C1398">
        <v>349.74265795176001</v>
      </c>
      <c r="D1398">
        <v>353.20308244684998</v>
      </c>
      <c r="E1398">
        <v>357.49051341836702</v>
      </c>
      <c r="F1398">
        <v>353.04352580572902</v>
      </c>
      <c r="G1398">
        <v>357.224486298947</v>
      </c>
      <c r="H1398">
        <v>347.01158633966497</v>
      </c>
      <c r="I1398">
        <v>352.80417682448598</v>
      </c>
      <c r="J1398">
        <v>355.83193428496702</v>
      </c>
      <c r="K1398">
        <v>351.67275143684702</v>
      </c>
      <c r="L1398">
        <v>345.660185343563</v>
      </c>
      <c r="M1398">
        <v>347.535353387074</v>
      </c>
      <c r="N1398">
        <v>355.36637145912601</v>
      </c>
      <c r="O1398">
        <v>345.76720954750999</v>
      </c>
      <c r="P1398">
        <v>341.50670810349101</v>
      </c>
      <c r="Q1398">
        <v>344.957499663813</v>
      </c>
      <c r="R1398">
        <v>336.89526441192299</v>
      </c>
      <c r="S1398">
        <v>338.189768568815</v>
      </c>
      <c r="T1398">
        <v>345.90227687424499</v>
      </c>
      <c r="U1398">
        <v>335.19223670885498</v>
      </c>
      <c r="V1398">
        <v>337.24591623994502</v>
      </c>
      <c r="W1398">
        <v>342.61694639719701</v>
      </c>
      <c r="X1398">
        <v>335.92306538825397</v>
      </c>
      <c r="Y1398">
        <v>333.80792619181801</v>
      </c>
      <c r="Z1398">
        <v>339.62353007561097</v>
      </c>
      <c r="AA1398">
        <v>342.70916775894301</v>
      </c>
      <c r="AB1398">
        <v>336.70083884295599</v>
      </c>
      <c r="AC1398">
        <v>331.22273471059901</v>
      </c>
      <c r="AD1398">
        <v>342.96235918075502</v>
      </c>
      <c r="AE1398">
        <v>338.79155672024802</v>
      </c>
      <c r="AF1398">
        <v>334.77229557517398</v>
      </c>
      <c r="AG1398">
        <v>340.50116152257402</v>
      </c>
      <c r="AH1398">
        <v>341.63826911913799</v>
      </c>
      <c r="AI1398">
        <v>338.45013067921298</v>
      </c>
      <c r="AJ1398">
        <v>344.53573205446799</v>
      </c>
      <c r="AK1398">
        <v>339.64085371964001</v>
      </c>
      <c r="AL1398">
        <v>333.91747478696198</v>
      </c>
      <c r="AM1398">
        <v>337.27231638752698</v>
      </c>
      <c r="AN1398">
        <v>333.17467172347199</v>
      </c>
      <c r="AO1398">
        <v>337.822689117533</v>
      </c>
      <c r="AP1398">
        <v>340.62733721955198</v>
      </c>
      <c r="AQ1398">
        <v>337.54480457250497</v>
      </c>
      <c r="AR1398">
        <v>323.48980446090098</v>
      </c>
      <c r="AS1398">
        <v>333.338726263502</v>
      </c>
      <c r="AT1398">
        <v>342.06257608191601</v>
      </c>
      <c r="AU1398">
        <v>342.64883243470598</v>
      </c>
      <c r="AV1398">
        <v>349.45976908134401</v>
      </c>
      <c r="AW1398">
        <v>338.38066155444398</v>
      </c>
      <c r="AX1398">
        <v>344.36500818395399</v>
      </c>
      <c r="AY1398">
        <v>343.13240174527698</v>
      </c>
      <c r="AZ1398">
        <v>335.10209236339102</v>
      </c>
      <c r="BA1398">
        <v>335.408233365679</v>
      </c>
      <c r="BB1398">
        <v>335.01409252008</v>
      </c>
      <c r="BC1398">
        <v>343.43900569098997</v>
      </c>
      <c r="BD1398">
        <v>334.65713428809602</v>
      </c>
      <c r="BE1398">
        <v>338.13375888279597</v>
      </c>
      <c r="BF1398">
        <v>341.59100848198602</v>
      </c>
      <c r="BG1398">
        <v>336.60622597406302</v>
      </c>
      <c r="BH1398">
        <v>335.07055340602898</v>
      </c>
      <c r="BI1398">
        <v>332.25549999430302</v>
      </c>
      <c r="BJ1398">
        <v>328.25414393749702</v>
      </c>
      <c r="BK1398">
        <v>337.148138728025</v>
      </c>
      <c r="BL1398">
        <v>330.45937846845101</v>
      </c>
      <c r="BM1398">
        <v>333.53010503104701</v>
      </c>
      <c r="BN1398">
        <v>332.278749355976</v>
      </c>
      <c r="BO1398">
        <v>337.74003490777199</v>
      </c>
      <c r="BP1398">
        <v>343.38766796909198</v>
      </c>
      <c r="BQ1398">
        <v>344.77045746140499</v>
      </c>
      <c r="BR1398">
        <v>342.99060454163799</v>
      </c>
      <c r="BS1398">
        <v>348.72143608906299</v>
      </c>
      <c r="BT1398">
        <v>343.70131289563801</v>
      </c>
      <c r="BU1398">
        <v>344.101904351521</v>
      </c>
      <c r="BV1398">
        <v>344.13761398712302</v>
      </c>
      <c r="BW1398">
        <v>342.185014650754</v>
      </c>
      <c r="BX1398">
        <v>340.80196062568598</v>
      </c>
      <c r="BY1398">
        <v>346.81558055898103</v>
      </c>
      <c r="BZ1398">
        <v>346.68896903827999</v>
      </c>
      <c r="CA1398">
        <v>343.684230530148</v>
      </c>
      <c r="CB1398">
        <v>339.85633505320197</v>
      </c>
      <c r="CC1398">
        <v>347.29653979451803</v>
      </c>
      <c r="CD1398">
        <v>346.468178977447</v>
      </c>
    </row>
    <row r="1399" spans="1:82" x14ac:dyDescent="0.25">
      <c r="A1399">
        <v>335.72763684913201</v>
      </c>
      <c r="B1399">
        <v>346.80526819482202</v>
      </c>
      <c r="C1399">
        <v>349.90138278623499</v>
      </c>
      <c r="D1399">
        <v>354.14402960015599</v>
      </c>
      <c r="E1399">
        <v>358.66978042264202</v>
      </c>
      <c r="F1399">
        <v>355.54038128823697</v>
      </c>
      <c r="G1399">
        <v>356.079389648296</v>
      </c>
      <c r="H1399">
        <v>345.46179140677901</v>
      </c>
      <c r="I1399">
        <v>352.49290065406001</v>
      </c>
      <c r="J1399">
        <v>356.49323752163701</v>
      </c>
      <c r="K1399">
        <v>357.65152654063098</v>
      </c>
      <c r="L1399">
        <v>345.25650106209599</v>
      </c>
      <c r="M1399">
        <v>348.82354613455499</v>
      </c>
      <c r="N1399">
        <v>355.49606151037</v>
      </c>
      <c r="O1399">
        <v>344.87077691655901</v>
      </c>
      <c r="P1399">
        <v>343.62514510324502</v>
      </c>
      <c r="Q1399">
        <v>345.606632870635</v>
      </c>
      <c r="R1399">
        <v>338.457157154409</v>
      </c>
      <c r="S1399">
        <v>336.32229689977999</v>
      </c>
      <c r="T1399">
        <v>343.913897896393</v>
      </c>
      <c r="U1399">
        <v>334.352613634433</v>
      </c>
      <c r="V1399">
        <v>334.86628665086897</v>
      </c>
      <c r="W1399">
        <v>342.64872342511501</v>
      </c>
      <c r="X1399">
        <v>338.66609062574003</v>
      </c>
      <c r="Y1399">
        <v>334.28300479593901</v>
      </c>
      <c r="Z1399">
        <v>341.10247954222302</v>
      </c>
      <c r="AA1399">
        <v>340.98130093285198</v>
      </c>
      <c r="AB1399">
        <v>337.63794603539901</v>
      </c>
      <c r="AC1399">
        <v>334.72580676872002</v>
      </c>
      <c r="AD1399">
        <v>343.84609247484298</v>
      </c>
      <c r="AE1399">
        <v>340.57576675765398</v>
      </c>
      <c r="AF1399">
        <v>334.32779248869599</v>
      </c>
      <c r="AG1399">
        <v>341.71312995611999</v>
      </c>
      <c r="AH1399">
        <v>341.84169486412202</v>
      </c>
      <c r="AI1399">
        <v>336.07199385981602</v>
      </c>
      <c r="AJ1399">
        <v>341.74622345761401</v>
      </c>
      <c r="AK1399">
        <v>341.334661844724</v>
      </c>
      <c r="AL1399">
        <v>334.89806671367597</v>
      </c>
      <c r="AM1399">
        <v>337.44879402111297</v>
      </c>
      <c r="AN1399">
        <v>331.88196571923402</v>
      </c>
      <c r="AO1399">
        <v>337.93472791753402</v>
      </c>
      <c r="AP1399">
        <v>342.551418407504</v>
      </c>
      <c r="AQ1399">
        <v>337.007411869485</v>
      </c>
      <c r="AR1399">
        <v>322.80157070438298</v>
      </c>
      <c r="AS1399">
        <v>331.16110999935398</v>
      </c>
      <c r="AT1399">
        <v>342.31156212829097</v>
      </c>
      <c r="AU1399">
        <v>340.59680445295902</v>
      </c>
      <c r="AV1399">
        <v>349.09711764322202</v>
      </c>
      <c r="AW1399">
        <v>337.53935206498898</v>
      </c>
      <c r="AX1399">
        <v>347.09433988572698</v>
      </c>
      <c r="AY1399">
        <v>343.827421784698</v>
      </c>
      <c r="AZ1399">
        <v>337.49033300855598</v>
      </c>
      <c r="BA1399">
        <v>335.18899220819702</v>
      </c>
      <c r="BB1399">
        <v>337.76029420312898</v>
      </c>
      <c r="BC1399">
        <v>343.99209677588101</v>
      </c>
      <c r="BD1399">
        <v>336.08826511071499</v>
      </c>
      <c r="BE1399">
        <v>338.74494614306701</v>
      </c>
      <c r="BF1399">
        <v>341.08850606281499</v>
      </c>
      <c r="BG1399">
        <v>339.23137830019101</v>
      </c>
      <c r="BH1399">
        <v>337.63015239696102</v>
      </c>
      <c r="BI1399">
        <v>331.23462758117103</v>
      </c>
      <c r="BJ1399">
        <v>328.41256076051798</v>
      </c>
      <c r="BK1399">
        <v>336.07715551502201</v>
      </c>
      <c r="BL1399">
        <v>329.37961948350198</v>
      </c>
      <c r="BM1399">
        <v>335.14982542120998</v>
      </c>
      <c r="BN1399">
        <v>334.750872568278</v>
      </c>
      <c r="BO1399">
        <v>338.40065532148299</v>
      </c>
      <c r="BP1399">
        <v>345.73885308213698</v>
      </c>
      <c r="BQ1399">
        <v>347.80705593992201</v>
      </c>
      <c r="BR1399">
        <v>341.96134299364701</v>
      </c>
      <c r="BS1399">
        <v>351.48030094575898</v>
      </c>
      <c r="BT1399">
        <v>346.10465289478998</v>
      </c>
      <c r="BU1399">
        <v>344.19769509352801</v>
      </c>
      <c r="BV1399">
        <v>344.30129629193601</v>
      </c>
      <c r="BW1399">
        <v>341.76154902302699</v>
      </c>
      <c r="BX1399">
        <v>340.569853104137</v>
      </c>
      <c r="BY1399">
        <v>347.57389092216999</v>
      </c>
      <c r="BZ1399">
        <v>345.33371311956199</v>
      </c>
      <c r="CA1399">
        <v>342.80499886080997</v>
      </c>
      <c r="CB1399">
        <v>342.387186816412</v>
      </c>
      <c r="CC1399">
        <v>345.82327951380898</v>
      </c>
      <c r="CD1399">
        <v>347.50229975524297</v>
      </c>
    </row>
    <row r="1400" spans="1:82" x14ac:dyDescent="0.25">
      <c r="A1400">
        <v>335.967957276368</v>
      </c>
      <c r="B1400">
        <v>347.44966879453398</v>
      </c>
      <c r="C1400">
        <v>350.67476601185302</v>
      </c>
      <c r="D1400">
        <v>354.760732229984</v>
      </c>
      <c r="E1400">
        <v>357.53924858010299</v>
      </c>
      <c r="F1400">
        <v>354.33055767901101</v>
      </c>
      <c r="G1400">
        <v>354.602990063395</v>
      </c>
      <c r="H1400">
        <v>349.04033143587202</v>
      </c>
      <c r="I1400">
        <v>352.77612002908398</v>
      </c>
      <c r="J1400">
        <v>353.595961756203</v>
      </c>
      <c r="K1400">
        <v>359.58822667403302</v>
      </c>
      <c r="L1400">
        <v>347.84816072430698</v>
      </c>
      <c r="M1400">
        <v>350.84084360754599</v>
      </c>
      <c r="N1400">
        <v>353.23670341539099</v>
      </c>
      <c r="O1400">
        <v>347.870138252544</v>
      </c>
      <c r="P1400">
        <v>344.24457364073203</v>
      </c>
      <c r="Q1400">
        <v>346.47833148051899</v>
      </c>
      <c r="R1400">
        <v>340.30491829202998</v>
      </c>
      <c r="S1400">
        <v>334.10355111161601</v>
      </c>
      <c r="T1400">
        <v>340.27582842041301</v>
      </c>
      <c r="U1400">
        <v>332.678000352418</v>
      </c>
      <c r="V1400">
        <v>335.62366491610499</v>
      </c>
      <c r="W1400">
        <v>344.70991082510199</v>
      </c>
      <c r="X1400">
        <v>339.61994468591303</v>
      </c>
      <c r="Y1400">
        <v>333.97718017469998</v>
      </c>
      <c r="Z1400">
        <v>341.43109422103697</v>
      </c>
      <c r="AA1400">
        <v>339.86535033185999</v>
      </c>
      <c r="AB1400">
        <v>336.96520614953499</v>
      </c>
      <c r="AC1400">
        <v>335.14075869347602</v>
      </c>
      <c r="AD1400">
        <v>340.59755862012503</v>
      </c>
      <c r="AE1400">
        <v>340.19624445800798</v>
      </c>
      <c r="AF1400">
        <v>336.09863827863899</v>
      </c>
      <c r="AG1400">
        <v>342.31332856346199</v>
      </c>
      <c r="AH1400">
        <v>341.51724937653699</v>
      </c>
      <c r="AI1400">
        <v>337.426875429164</v>
      </c>
      <c r="AJ1400">
        <v>340.16066520945901</v>
      </c>
      <c r="AK1400">
        <v>341.909948974982</v>
      </c>
      <c r="AL1400">
        <v>332.45649660761802</v>
      </c>
      <c r="AM1400">
        <v>336.23719785455398</v>
      </c>
      <c r="AN1400">
        <v>332.360506011778</v>
      </c>
      <c r="AO1400">
        <v>338.23588125579602</v>
      </c>
      <c r="AP1400">
        <v>344.46424412192601</v>
      </c>
      <c r="AQ1400">
        <v>336.93870143052499</v>
      </c>
      <c r="AR1400">
        <v>320.858031091805</v>
      </c>
      <c r="AS1400">
        <v>330.40212079239501</v>
      </c>
      <c r="AT1400">
        <v>342.65201103122001</v>
      </c>
      <c r="AU1400">
        <v>340.16411066489798</v>
      </c>
      <c r="AV1400">
        <v>346.590383048955</v>
      </c>
      <c r="AW1400">
        <v>337.571529212933</v>
      </c>
      <c r="AX1400">
        <v>349.398557931715</v>
      </c>
      <c r="AY1400">
        <v>341.14542180306898</v>
      </c>
      <c r="AZ1400">
        <v>337.98721690173301</v>
      </c>
      <c r="BA1400">
        <v>335.03905975183301</v>
      </c>
      <c r="BB1400">
        <v>340.83742744919402</v>
      </c>
      <c r="BC1400">
        <v>344.129453675261</v>
      </c>
      <c r="BD1400">
        <v>336.97148424665102</v>
      </c>
      <c r="BE1400">
        <v>338.20035493806301</v>
      </c>
      <c r="BF1400">
        <v>342.28276016912002</v>
      </c>
      <c r="BG1400">
        <v>340.219764723487</v>
      </c>
      <c r="BH1400">
        <v>339.109143928641</v>
      </c>
      <c r="BI1400">
        <v>332.431951961641</v>
      </c>
      <c r="BJ1400">
        <v>329.046278573368</v>
      </c>
      <c r="BK1400">
        <v>334.69863064671603</v>
      </c>
      <c r="BL1400">
        <v>330.23763275451898</v>
      </c>
      <c r="BM1400">
        <v>339.98768913415699</v>
      </c>
      <c r="BN1400">
        <v>335.54295697133898</v>
      </c>
      <c r="BO1400">
        <v>339.48015897804697</v>
      </c>
      <c r="BP1400">
        <v>346.48682619298302</v>
      </c>
      <c r="BQ1400">
        <v>345.467812430724</v>
      </c>
      <c r="BR1400">
        <v>341.971922868712</v>
      </c>
      <c r="BS1400">
        <v>349.92158185430299</v>
      </c>
      <c r="BT1400">
        <v>349.158683328861</v>
      </c>
      <c r="BU1400">
        <v>342.41030544193802</v>
      </c>
      <c r="BV1400">
        <v>346.46444916519101</v>
      </c>
      <c r="BW1400">
        <v>341.120382456291</v>
      </c>
      <c r="BX1400">
        <v>341.25847691763101</v>
      </c>
      <c r="BY1400">
        <v>348.31621676991602</v>
      </c>
      <c r="BZ1400">
        <v>344.738193895194</v>
      </c>
      <c r="CA1400">
        <v>343.43887418911498</v>
      </c>
      <c r="CB1400">
        <v>342.18452323247499</v>
      </c>
      <c r="CC1400">
        <v>346.70416559425502</v>
      </c>
      <c r="CD1400">
        <v>349.807819941086</v>
      </c>
    </row>
    <row r="1401" spans="1:82" x14ac:dyDescent="0.25">
      <c r="A1401">
        <v>336.20827770360398</v>
      </c>
      <c r="B1401">
        <v>348.50377531966802</v>
      </c>
      <c r="C1401">
        <v>352.78027209226099</v>
      </c>
      <c r="D1401">
        <v>355.50700933001701</v>
      </c>
      <c r="E1401">
        <v>354.83428041871099</v>
      </c>
      <c r="F1401">
        <v>351.62131111301898</v>
      </c>
      <c r="G1401">
        <v>355.67329457568297</v>
      </c>
      <c r="H1401">
        <v>350.43284961858802</v>
      </c>
      <c r="I1401">
        <v>353.74415971174102</v>
      </c>
      <c r="J1401">
        <v>351.22445061027298</v>
      </c>
      <c r="K1401">
        <v>361.401354160251</v>
      </c>
      <c r="L1401">
        <v>348.74923333851098</v>
      </c>
      <c r="M1401">
        <v>352.74085851128598</v>
      </c>
      <c r="N1401">
        <v>351.57736224438099</v>
      </c>
      <c r="O1401">
        <v>349.30838689411399</v>
      </c>
      <c r="P1401">
        <v>344.28686027105601</v>
      </c>
      <c r="Q1401">
        <v>348.24102199213502</v>
      </c>
      <c r="R1401">
        <v>340.126609181687</v>
      </c>
      <c r="S1401">
        <v>333.679230506208</v>
      </c>
      <c r="T1401">
        <v>338.23846324988699</v>
      </c>
      <c r="U1401">
        <v>332.21922813366098</v>
      </c>
      <c r="V1401">
        <v>337.594289043934</v>
      </c>
      <c r="W1401">
        <v>345.09479009497898</v>
      </c>
      <c r="X1401">
        <v>339.82718064832102</v>
      </c>
      <c r="Y1401">
        <v>333.67320206948</v>
      </c>
      <c r="Z1401">
        <v>341.23385387047199</v>
      </c>
      <c r="AA1401">
        <v>339.10487579317299</v>
      </c>
      <c r="AB1401">
        <v>336.837369676337</v>
      </c>
      <c r="AC1401">
        <v>334.92648942632002</v>
      </c>
      <c r="AD1401">
        <v>338.64736625933102</v>
      </c>
      <c r="AE1401">
        <v>340.86364048751199</v>
      </c>
      <c r="AF1401">
        <v>336.88300182482101</v>
      </c>
      <c r="AG1401">
        <v>340.107636788104</v>
      </c>
      <c r="AH1401">
        <v>339.42225677994901</v>
      </c>
      <c r="AI1401">
        <v>339.11339564027401</v>
      </c>
      <c r="AJ1401">
        <v>337.968124979869</v>
      </c>
      <c r="AK1401">
        <v>341.51714517799297</v>
      </c>
      <c r="AL1401">
        <v>330.57236943036401</v>
      </c>
      <c r="AM1401">
        <v>337.43041476729701</v>
      </c>
      <c r="AN1401">
        <v>334.60530742330297</v>
      </c>
      <c r="AO1401">
        <v>338.05112032420402</v>
      </c>
      <c r="AP1401">
        <v>344.10105400874397</v>
      </c>
      <c r="AQ1401">
        <v>336.02854716471597</v>
      </c>
      <c r="AR1401">
        <v>323.12669096097898</v>
      </c>
      <c r="AS1401">
        <v>330.01341152833697</v>
      </c>
      <c r="AT1401">
        <v>342.49919049384499</v>
      </c>
      <c r="AU1401">
        <v>338.39676728683901</v>
      </c>
      <c r="AV1401">
        <v>344.21297357179202</v>
      </c>
      <c r="AW1401">
        <v>337.66286013175898</v>
      </c>
      <c r="AX1401">
        <v>347.76001150638302</v>
      </c>
      <c r="AY1401">
        <v>341.74201042183398</v>
      </c>
      <c r="AZ1401">
        <v>338.145495244269</v>
      </c>
      <c r="BA1401">
        <v>335.60385023475499</v>
      </c>
      <c r="BB1401">
        <v>340.90114593348301</v>
      </c>
      <c r="BC1401">
        <v>341.31793574596799</v>
      </c>
      <c r="BD1401">
        <v>340.47775369690299</v>
      </c>
      <c r="BE1401">
        <v>338.76938677212598</v>
      </c>
      <c r="BF1401">
        <v>343.438452684249</v>
      </c>
      <c r="BG1401">
        <v>340.65097802995501</v>
      </c>
      <c r="BH1401">
        <v>339.67205851762799</v>
      </c>
      <c r="BI1401">
        <v>332.71517175075599</v>
      </c>
      <c r="BJ1401">
        <v>329.61072005112601</v>
      </c>
      <c r="BK1401">
        <v>330.59839309920602</v>
      </c>
      <c r="BL1401">
        <v>328.224003799743</v>
      </c>
      <c r="BM1401">
        <v>341.29096346300798</v>
      </c>
      <c r="BN1401">
        <v>337.22371879835902</v>
      </c>
      <c r="BO1401">
        <v>339.38494576129102</v>
      </c>
      <c r="BP1401">
        <v>343.38514261681399</v>
      </c>
      <c r="BQ1401">
        <v>343.00611385650097</v>
      </c>
      <c r="BR1401">
        <v>343.396764937672</v>
      </c>
      <c r="BS1401">
        <v>349.58947856925403</v>
      </c>
      <c r="BT1401">
        <v>350.83495959854002</v>
      </c>
      <c r="BU1401">
        <v>340.42681248760903</v>
      </c>
      <c r="BV1401">
        <v>345.10705788193798</v>
      </c>
      <c r="BW1401">
        <v>340.20715408695798</v>
      </c>
      <c r="BX1401">
        <v>340.03605402243198</v>
      </c>
      <c r="BY1401">
        <v>346.16464671243</v>
      </c>
      <c r="BZ1401">
        <v>347.486124215492</v>
      </c>
      <c r="CA1401">
        <v>343.58969144359099</v>
      </c>
      <c r="CB1401">
        <v>343.249184472781</v>
      </c>
      <c r="CC1401">
        <v>349.29035347618702</v>
      </c>
      <c r="CD1401">
        <v>350.531638668254</v>
      </c>
    </row>
    <row r="1402" spans="1:82" x14ac:dyDescent="0.25">
      <c r="A1402">
        <v>336.44859813084099</v>
      </c>
      <c r="B1402">
        <v>350.39558089262601</v>
      </c>
      <c r="C1402">
        <v>353.14293436546899</v>
      </c>
      <c r="D1402">
        <v>353.795970236458</v>
      </c>
      <c r="E1402">
        <v>352.85214254525403</v>
      </c>
      <c r="F1402">
        <v>352.325870664798</v>
      </c>
      <c r="G1402">
        <v>353.51900692978802</v>
      </c>
      <c r="H1402">
        <v>350.21865372538099</v>
      </c>
      <c r="I1402">
        <v>354.025610698234</v>
      </c>
      <c r="J1402">
        <v>351.182803285273</v>
      </c>
      <c r="K1402">
        <v>361.679206944106</v>
      </c>
      <c r="L1402">
        <v>348.63035571160901</v>
      </c>
      <c r="M1402">
        <v>353.92895662714398</v>
      </c>
      <c r="N1402">
        <v>351.86724271415699</v>
      </c>
      <c r="O1402">
        <v>347.97436920504902</v>
      </c>
      <c r="P1402">
        <v>344.56466195948798</v>
      </c>
      <c r="Q1402">
        <v>347.57884043352198</v>
      </c>
      <c r="R1402">
        <v>342.325615253357</v>
      </c>
      <c r="S1402">
        <v>333.31046300293002</v>
      </c>
      <c r="T1402">
        <v>335.31274814906601</v>
      </c>
      <c r="U1402">
        <v>333.27744774937401</v>
      </c>
      <c r="V1402">
        <v>339.17223763508099</v>
      </c>
      <c r="W1402">
        <v>344.70399740874501</v>
      </c>
      <c r="X1402">
        <v>340.106807145961</v>
      </c>
      <c r="Y1402">
        <v>330.05479028662501</v>
      </c>
      <c r="Z1402">
        <v>341.814770787903</v>
      </c>
      <c r="AA1402">
        <v>341.209824998128</v>
      </c>
      <c r="AB1402">
        <v>338.35886984181298</v>
      </c>
      <c r="AC1402">
        <v>337.17456034890301</v>
      </c>
      <c r="AD1402">
        <v>338.16271202217899</v>
      </c>
      <c r="AE1402">
        <v>341.60429501711099</v>
      </c>
      <c r="AF1402">
        <v>336.55353576686798</v>
      </c>
      <c r="AG1402">
        <v>338.60307038680799</v>
      </c>
      <c r="AH1402">
        <v>337.032036755658</v>
      </c>
      <c r="AI1402">
        <v>341.34876464272998</v>
      </c>
      <c r="AJ1402">
        <v>337.54838509579002</v>
      </c>
      <c r="AK1402">
        <v>341.83406550382898</v>
      </c>
      <c r="AL1402">
        <v>331.99510176655599</v>
      </c>
      <c r="AM1402">
        <v>336.38564878846501</v>
      </c>
      <c r="AN1402">
        <v>338.48446489504198</v>
      </c>
      <c r="AO1402">
        <v>338.28891160604297</v>
      </c>
      <c r="AP1402">
        <v>344.92243480935201</v>
      </c>
      <c r="AQ1402">
        <v>337.81505759760398</v>
      </c>
      <c r="AR1402">
        <v>321.46046913160001</v>
      </c>
      <c r="AS1402">
        <v>330.96793442899502</v>
      </c>
      <c r="AT1402">
        <v>343.60337991437399</v>
      </c>
      <c r="AU1402">
        <v>336.74765397871499</v>
      </c>
      <c r="AV1402">
        <v>343.83629366835999</v>
      </c>
      <c r="AW1402">
        <v>339.04909680734301</v>
      </c>
      <c r="AX1402">
        <v>347.44298566748898</v>
      </c>
      <c r="AY1402">
        <v>341.07606787272499</v>
      </c>
      <c r="AZ1402">
        <v>339.74359277733402</v>
      </c>
      <c r="BA1402">
        <v>334.23880860700598</v>
      </c>
      <c r="BB1402">
        <v>340.71570010026602</v>
      </c>
      <c r="BC1402">
        <v>337.49572657837098</v>
      </c>
      <c r="BD1402">
        <v>340.33585451877798</v>
      </c>
      <c r="BE1402">
        <v>338.92448352349697</v>
      </c>
      <c r="BF1402">
        <v>342.91580718795802</v>
      </c>
      <c r="BG1402">
        <v>341.01892283864203</v>
      </c>
      <c r="BH1402">
        <v>340.59035050908602</v>
      </c>
      <c r="BI1402">
        <v>331.94365983629899</v>
      </c>
      <c r="BJ1402">
        <v>330.33657717371</v>
      </c>
      <c r="BK1402">
        <v>328.76255798585203</v>
      </c>
      <c r="BL1402">
        <v>328.85452027055902</v>
      </c>
      <c r="BM1402">
        <v>341.04278337846102</v>
      </c>
      <c r="BN1402">
        <v>337.41095379954902</v>
      </c>
      <c r="BO1402">
        <v>339.607037418061</v>
      </c>
      <c r="BP1402">
        <v>343.08183441652699</v>
      </c>
      <c r="BQ1402">
        <v>342.28783317692597</v>
      </c>
      <c r="BR1402">
        <v>342.06883061045102</v>
      </c>
      <c r="BS1402">
        <v>349.71492667575598</v>
      </c>
      <c r="BT1402">
        <v>349.35203151244599</v>
      </c>
      <c r="BU1402">
        <v>341.05165561841301</v>
      </c>
      <c r="BV1402">
        <v>345.46567117277999</v>
      </c>
      <c r="BW1402">
        <v>342.18756411065499</v>
      </c>
      <c r="BX1402">
        <v>340.43560098927702</v>
      </c>
      <c r="BY1402">
        <v>345.46152707009202</v>
      </c>
      <c r="BZ1402">
        <v>346.20996101421002</v>
      </c>
      <c r="CA1402">
        <v>345.928003251456</v>
      </c>
      <c r="CB1402">
        <v>344.42528395045201</v>
      </c>
      <c r="CC1402">
        <v>347.92192395974001</v>
      </c>
      <c r="CD1402">
        <v>349.06384986060402</v>
      </c>
    </row>
    <row r="1403" spans="1:82" x14ac:dyDescent="0.25">
      <c r="A1403">
        <v>336.68891855807698</v>
      </c>
      <c r="B1403">
        <v>351.62496652450102</v>
      </c>
      <c r="C1403">
        <v>353.11840015720497</v>
      </c>
      <c r="D1403">
        <v>354.61473014482198</v>
      </c>
      <c r="E1403">
        <v>354.949095465043</v>
      </c>
      <c r="F1403">
        <v>350.28881498568001</v>
      </c>
      <c r="G1403">
        <v>351.95460249337901</v>
      </c>
      <c r="H1403">
        <v>352.20048474228503</v>
      </c>
      <c r="I1403">
        <v>352.20410942962798</v>
      </c>
      <c r="J1403">
        <v>350.79848428087797</v>
      </c>
      <c r="K1403">
        <v>360.27658575585599</v>
      </c>
      <c r="L1403">
        <v>346.317746118613</v>
      </c>
      <c r="M1403">
        <v>356.48211080754498</v>
      </c>
      <c r="N1403">
        <v>347.24342907514699</v>
      </c>
      <c r="O1403">
        <v>346.59507577603102</v>
      </c>
      <c r="P1403">
        <v>343.32824547361099</v>
      </c>
      <c r="Q1403">
        <v>348.127541304094</v>
      </c>
      <c r="R1403">
        <v>343.28479648666399</v>
      </c>
      <c r="S1403">
        <v>332.72673208380598</v>
      </c>
      <c r="T1403">
        <v>333.37904317709302</v>
      </c>
      <c r="U1403">
        <v>332.31399826980299</v>
      </c>
      <c r="V1403">
        <v>342.67481771904102</v>
      </c>
      <c r="W1403">
        <v>342.81112601537899</v>
      </c>
      <c r="X1403">
        <v>338.48499445462897</v>
      </c>
      <c r="Y1403">
        <v>332.029181117907</v>
      </c>
      <c r="Z1403">
        <v>337.383414789396</v>
      </c>
      <c r="AA1403">
        <v>339.75386499422501</v>
      </c>
      <c r="AB1403">
        <v>339.89947992769203</v>
      </c>
      <c r="AC1403">
        <v>337.10056266242702</v>
      </c>
      <c r="AD1403">
        <v>338.12348033311798</v>
      </c>
      <c r="AE1403">
        <v>341.99997209923299</v>
      </c>
      <c r="AF1403">
        <v>335.97219590938499</v>
      </c>
      <c r="AG1403">
        <v>335.52811419005701</v>
      </c>
      <c r="AH1403">
        <v>335.19950777533398</v>
      </c>
      <c r="AI1403">
        <v>343.51547120363398</v>
      </c>
      <c r="AJ1403">
        <v>336.81834803932901</v>
      </c>
      <c r="AK1403">
        <v>339.67979526948398</v>
      </c>
      <c r="AL1403">
        <v>333.31147425590001</v>
      </c>
      <c r="AM1403">
        <v>335.18314565812301</v>
      </c>
      <c r="AN1403">
        <v>337.15064006843397</v>
      </c>
      <c r="AO1403">
        <v>338.985535693982</v>
      </c>
      <c r="AP1403">
        <v>344.19300098991698</v>
      </c>
      <c r="AQ1403">
        <v>337.778539793199</v>
      </c>
      <c r="AR1403">
        <v>320.64551430750799</v>
      </c>
      <c r="AS1403">
        <v>331.73623923766598</v>
      </c>
      <c r="AT1403">
        <v>345.47858515888498</v>
      </c>
      <c r="AU1403">
        <v>336.27477524971101</v>
      </c>
      <c r="AV1403">
        <v>341.899289151956</v>
      </c>
      <c r="AW1403">
        <v>338.08545199537599</v>
      </c>
      <c r="AX1403">
        <v>349.24885738151397</v>
      </c>
      <c r="AY1403">
        <v>341.90073390804798</v>
      </c>
      <c r="AZ1403">
        <v>342.684144867589</v>
      </c>
      <c r="BA1403">
        <v>333.66710188629401</v>
      </c>
      <c r="BB1403">
        <v>340.53386353451901</v>
      </c>
      <c r="BC1403">
        <v>335.46337553010602</v>
      </c>
      <c r="BD1403">
        <v>341.16667112934402</v>
      </c>
      <c r="BE1403">
        <v>338.594199335707</v>
      </c>
      <c r="BF1403">
        <v>343.76428328368598</v>
      </c>
      <c r="BG1403">
        <v>341.67685153116298</v>
      </c>
      <c r="BH1403">
        <v>340.96486838526698</v>
      </c>
      <c r="BI1403">
        <v>333.09300665296598</v>
      </c>
      <c r="BJ1403">
        <v>330.10954360180699</v>
      </c>
      <c r="BK1403">
        <v>329.34524307952501</v>
      </c>
      <c r="BL1403">
        <v>327.75148664278402</v>
      </c>
      <c r="BM1403">
        <v>341.41227531683501</v>
      </c>
      <c r="BN1403">
        <v>338.41572677180699</v>
      </c>
      <c r="BO1403">
        <v>335.59115942733399</v>
      </c>
      <c r="BP1403">
        <v>342.51485735477303</v>
      </c>
      <c r="BQ1403">
        <v>340.86151069888899</v>
      </c>
      <c r="BR1403">
        <v>343.45362151676198</v>
      </c>
      <c r="BS1403">
        <v>349.67041577409401</v>
      </c>
      <c r="BT1403">
        <v>348.89991185878603</v>
      </c>
      <c r="BU1403">
        <v>342.45759505013598</v>
      </c>
      <c r="BV1403">
        <v>347.84774894610098</v>
      </c>
      <c r="BW1403">
        <v>344.40597382710001</v>
      </c>
      <c r="BX1403">
        <v>340.192067481864</v>
      </c>
      <c r="BY1403">
        <v>346.91055467514002</v>
      </c>
      <c r="BZ1403">
        <v>344.64364429021401</v>
      </c>
      <c r="CA1403">
        <v>349.33616322872098</v>
      </c>
      <c r="CB1403">
        <v>344.51846044774197</v>
      </c>
      <c r="CC1403">
        <v>348.34480683041801</v>
      </c>
      <c r="CD1403">
        <v>347.310168777358</v>
      </c>
    </row>
    <row r="1404" spans="1:82" x14ac:dyDescent="0.25">
      <c r="A1404">
        <v>336.92923898531302</v>
      </c>
      <c r="B1404">
        <v>351.70112554595698</v>
      </c>
      <c r="C1404">
        <v>354.168721553068</v>
      </c>
      <c r="D1404">
        <v>354.87274010228998</v>
      </c>
      <c r="E1404">
        <v>357.35986776378701</v>
      </c>
      <c r="F1404">
        <v>352.01947895702602</v>
      </c>
      <c r="G1404">
        <v>348.45559374305901</v>
      </c>
      <c r="H1404">
        <v>354.56480704312099</v>
      </c>
      <c r="I1404">
        <v>351.19081794270198</v>
      </c>
      <c r="J1404">
        <v>351.22555161708499</v>
      </c>
      <c r="K1404">
        <v>361.89143068673502</v>
      </c>
      <c r="L1404">
        <v>349.84215420325</v>
      </c>
      <c r="M1404">
        <v>357.229790844734</v>
      </c>
      <c r="N1404">
        <v>347.31649009570202</v>
      </c>
      <c r="O1404">
        <v>346.19124323487199</v>
      </c>
      <c r="P1404">
        <v>343.407658111491</v>
      </c>
      <c r="Q1404">
        <v>350.268774062136</v>
      </c>
      <c r="R1404">
        <v>346.59458372539001</v>
      </c>
      <c r="S1404">
        <v>332.41784615770302</v>
      </c>
      <c r="T1404">
        <v>331.78284996930802</v>
      </c>
      <c r="U1404">
        <v>334.00967909335299</v>
      </c>
      <c r="V1404">
        <v>343.93544416549901</v>
      </c>
      <c r="W1404">
        <v>342.98685586666198</v>
      </c>
      <c r="X1404">
        <v>337.25356509315401</v>
      </c>
      <c r="Y1404">
        <v>333.25576853401799</v>
      </c>
      <c r="Z1404">
        <v>336.906379001012</v>
      </c>
      <c r="AA1404">
        <v>338.77093632881201</v>
      </c>
      <c r="AB1404">
        <v>340.90745373201099</v>
      </c>
      <c r="AC1404">
        <v>335.74084231412201</v>
      </c>
      <c r="AD1404">
        <v>335.64376715187097</v>
      </c>
      <c r="AE1404">
        <v>342.08638315147999</v>
      </c>
      <c r="AF1404">
        <v>336.00311402264902</v>
      </c>
      <c r="AG1404">
        <v>335.58708527870903</v>
      </c>
      <c r="AH1404">
        <v>336.94587457200498</v>
      </c>
      <c r="AI1404">
        <v>343.91337490471</v>
      </c>
      <c r="AJ1404">
        <v>335.93092305018502</v>
      </c>
      <c r="AK1404">
        <v>339.17891857592599</v>
      </c>
      <c r="AL1404">
        <v>338.03604888001001</v>
      </c>
      <c r="AM1404">
        <v>337.17219453395802</v>
      </c>
      <c r="AN1404">
        <v>337.61167693495997</v>
      </c>
      <c r="AO1404">
        <v>338.51840142723302</v>
      </c>
      <c r="AP1404">
        <v>340.78615273801</v>
      </c>
      <c r="AQ1404">
        <v>337.69930530470702</v>
      </c>
      <c r="AR1404">
        <v>322.87774552437497</v>
      </c>
      <c r="AS1404">
        <v>330.537665553328</v>
      </c>
      <c r="AT1404">
        <v>346.85304692378202</v>
      </c>
      <c r="AU1404">
        <v>332.698444740902</v>
      </c>
      <c r="AV1404">
        <v>341.33986997108798</v>
      </c>
      <c r="AW1404">
        <v>338.89985779852498</v>
      </c>
      <c r="AX1404">
        <v>347.71774786588799</v>
      </c>
      <c r="AY1404">
        <v>344.446848494986</v>
      </c>
      <c r="AZ1404">
        <v>345.16979008887199</v>
      </c>
      <c r="BA1404">
        <v>337.17062494996202</v>
      </c>
      <c r="BB1404">
        <v>342.86884376129501</v>
      </c>
      <c r="BC1404">
        <v>336.11395163764797</v>
      </c>
      <c r="BD1404">
        <v>341.685529030628</v>
      </c>
      <c r="BE1404">
        <v>337.15810456993302</v>
      </c>
      <c r="BF1404">
        <v>344.284363099713</v>
      </c>
      <c r="BG1404">
        <v>342.292223069768</v>
      </c>
      <c r="BH1404">
        <v>343.72328100848199</v>
      </c>
      <c r="BI1404">
        <v>333.35772221789301</v>
      </c>
      <c r="BJ1404">
        <v>332.11863791836998</v>
      </c>
      <c r="BK1404">
        <v>330.71673687716202</v>
      </c>
      <c r="BL1404">
        <v>326.34041860293303</v>
      </c>
      <c r="BM1404">
        <v>341.56459125087798</v>
      </c>
      <c r="BN1404">
        <v>338.621365402751</v>
      </c>
      <c r="BO1404">
        <v>335.72069302602</v>
      </c>
      <c r="BP1404">
        <v>343.67904016831699</v>
      </c>
      <c r="BQ1404">
        <v>341.333650462609</v>
      </c>
      <c r="BR1404">
        <v>341.41669805153498</v>
      </c>
      <c r="BS1404">
        <v>348.09473505184002</v>
      </c>
      <c r="BT1404">
        <v>349.71076588147702</v>
      </c>
      <c r="BU1404">
        <v>346.41507995049801</v>
      </c>
      <c r="BV1404">
        <v>343.93240110691602</v>
      </c>
      <c r="BW1404">
        <v>348.00396076910499</v>
      </c>
      <c r="BX1404">
        <v>339.22681899872498</v>
      </c>
      <c r="BY1404">
        <v>345.96192329361901</v>
      </c>
      <c r="BZ1404">
        <v>345.11601112877099</v>
      </c>
      <c r="CA1404">
        <v>348.219598884601</v>
      </c>
      <c r="CB1404">
        <v>348.546831175443</v>
      </c>
      <c r="CC1404">
        <v>349.46733444373598</v>
      </c>
      <c r="CD1404">
        <v>347.71124486983098</v>
      </c>
    </row>
    <row r="1405" spans="1:82" x14ac:dyDescent="0.25">
      <c r="A1405">
        <v>337.16955941254997</v>
      </c>
      <c r="B1405">
        <v>350.06474005108402</v>
      </c>
      <c r="C1405">
        <v>354.87844308680701</v>
      </c>
      <c r="D1405">
        <v>354.03739787020902</v>
      </c>
      <c r="E1405">
        <v>355.87924215065499</v>
      </c>
      <c r="F1405">
        <v>353.50057031549602</v>
      </c>
      <c r="G1405">
        <v>347.25541407080101</v>
      </c>
      <c r="H1405">
        <v>356.30585904048399</v>
      </c>
      <c r="I1405">
        <v>350.832181403964</v>
      </c>
      <c r="J1405">
        <v>350.01065014237702</v>
      </c>
      <c r="K1405">
        <v>361.23897161298402</v>
      </c>
      <c r="L1405">
        <v>348.34800067854701</v>
      </c>
      <c r="M1405">
        <v>357.82047602508101</v>
      </c>
      <c r="N1405">
        <v>345.19843233382699</v>
      </c>
      <c r="O1405">
        <v>342.14810908346197</v>
      </c>
      <c r="P1405">
        <v>343.12427051409799</v>
      </c>
      <c r="Q1405">
        <v>347.416197606624</v>
      </c>
      <c r="R1405">
        <v>349.26824040294798</v>
      </c>
      <c r="S1405">
        <v>336.20183652797698</v>
      </c>
      <c r="T1405">
        <v>332.36414355596798</v>
      </c>
      <c r="U1405">
        <v>334.42048999416602</v>
      </c>
      <c r="V1405">
        <v>345.96801675883</v>
      </c>
      <c r="W1405">
        <v>342.91545684835501</v>
      </c>
      <c r="X1405">
        <v>336.584130928766</v>
      </c>
      <c r="Y1405">
        <v>333.42035707470501</v>
      </c>
      <c r="Z1405">
        <v>335.12663499466998</v>
      </c>
      <c r="AA1405">
        <v>341.61787338042302</v>
      </c>
      <c r="AB1405">
        <v>338.59262885255299</v>
      </c>
      <c r="AC1405">
        <v>335.67683483275698</v>
      </c>
      <c r="AD1405">
        <v>335.13950457690697</v>
      </c>
      <c r="AE1405">
        <v>341.891235642634</v>
      </c>
      <c r="AF1405">
        <v>338.30404027693402</v>
      </c>
      <c r="AG1405">
        <v>336.32776971648502</v>
      </c>
      <c r="AH1405">
        <v>334.74995693796302</v>
      </c>
      <c r="AI1405">
        <v>344.60102906463698</v>
      </c>
      <c r="AJ1405">
        <v>337.59319417698299</v>
      </c>
      <c r="AK1405">
        <v>339.55632644366199</v>
      </c>
      <c r="AL1405">
        <v>340.06349279600602</v>
      </c>
      <c r="AM1405">
        <v>337.59486006865399</v>
      </c>
      <c r="AN1405">
        <v>336.21948283272098</v>
      </c>
      <c r="AO1405">
        <v>339.29900362991702</v>
      </c>
      <c r="AP1405">
        <v>336.45870449612897</v>
      </c>
      <c r="AQ1405">
        <v>338.71268660509702</v>
      </c>
      <c r="AR1405">
        <v>323.792911765376</v>
      </c>
      <c r="AS1405">
        <v>332.413946088974</v>
      </c>
      <c r="AT1405">
        <v>346.02563774567602</v>
      </c>
      <c r="AU1405">
        <v>333.83868607398398</v>
      </c>
      <c r="AV1405">
        <v>339.951550533579</v>
      </c>
      <c r="AW1405">
        <v>337.74287114587702</v>
      </c>
      <c r="AX1405">
        <v>347.14460882448202</v>
      </c>
      <c r="AY1405">
        <v>345.60074857679598</v>
      </c>
      <c r="AZ1405">
        <v>342.6184620821</v>
      </c>
      <c r="BA1405">
        <v>339.58910144291002</v>
      </c>
      <c r="BB1405">
        <v>342.11526941543798</v>
      </c>
      <c r="BC1405">
        <v>335.30022650519197</v>
      </c>
      <c r="BD1405">
        <v>341.78843303105299</v>
      </c>
      <c r="BE1405">
        <v>340.04680660976402</v>
      </c>
      <c r="BF1405">
        <v>344.08329704660702</v>
      </c>
      <c r="BG1405">
        <v>342.781328255799</v>
      </c>
      <c r="BH1405">
        <v>342.12804380063301</v>
      </c>
      <c r="BI1405">
        <v>334.46346411357899</v>
      </c>
      <c r="BJ1405">
        <v>331.72281816693402</v>
      </c>
      <c r="BK1405">
        <v>332.35176864087799</v>
      </c>
      <c r="BL1405">
        <v>326.97395470446202</v>
      </c>
      <c r="BM1405">
        <v>340.09096045610698</v>
      </c>
      <c r="BN1405">
        <v>336.00527300733899</v>
      </c>
      <c r="BO1405">
        <v>334.50540815818698</v>
      </c>
      <c r="BP1405">
        <v>341.21899275662901</v>
      </c>
      <c r="BQ1405">
        <v>340.61028543941302</v>
      </c>
      <c r="BR1405">
        <v>340.08683433295897</v>
      </c>
      <c r="BS1405">
        <v>347.57450399219601</v>
      </c>
      <c r="BT1405">
        <v>350.07764439859699</v>
      </c>
      <c r="BU1405">
        <v>345.73419626266798</v>
      </c>
      <c r="BV1405">
        <v>342.52866302505203</v>
      </c>
      <c r="BW1405">
        <v>348.118558911702</v>
      </c>
      <c r="BX1405">
        <v>340.77330399396601</v>
      </c>
      <c r="BY1405">
        <v>347.689348769351</v>
      </c>
      <c r="BZ1405">
        <v>344.81392399311397</v>
      </c>
      <c r="CA1405">
        <v>348.452899867403</v>
      </c>
      <c r="CB1405">
        <v>347.814994698921</v>
      </c>
      <c r="CC1405">
        <v>349.59154065578201</v>
      </c>
      <c r="CD1405">
        <v>348.14376071222102</v>
      </c>
    </row>
    <row r="1406" spans="1:82" x14ac:dyDescent="0.25">
      <c r="A1406">
        <v>337.40987983978602</v>
      </c>
      <c r="B1406">
        <v>346.976273741596</v>
      </c>
      <c r="C1406">
        <v>352.578285705795</v>
      </c>
      <c r="D1406">
        <v>353.527599414343</v>
      </c>
      <c r="E1406">
        <v>354.34051615293902</v>
      </c>
      <c r="F1406">
        <v>352.535953927599</v>
      </c>
      <c r="G1406">
        <v>346.38961331712102</v>
      </c>
      <c r="H1406">
        <v>358.514051073796</v>
      </c>
      <c r="I1406">
        <v>352.656945764027</v>
      </c>
      <c r="J1406">
        <v>347.930132909397</v>
      </c>
      <c r="K1406">
        <v>354.265626481232</v>
      </c>
      <c r="L1406">
        <v>348.828398754256</v>
      </c>
      <c r="M1406">
        <v>357.64055496964198</v>
      </c>
      <c r="N1406">
        <v>345.59285668490202</v>
      </c>
      <c r="O1406">
        <v>340.97602123641599</v>
      </c>
      <c r="P1406">
        <v>340.84370373018101</v>
      </c>
      <c r="Q1406">
        <v>346.58136436257502</v>
      </c>
      <c r="R1406">
        <v>350.00565536978797</v>
      </c>
      <c r="S1406">
        <v>340.17493452812403</v>
      </c>
      <c r="T1406">
        <v>332.85044318255302</v>
      </c>
      <c r="U1406">
        <v>335.35530972067897</v>
      </c>
      <c r="V1406">
        <v>347.32998349952601</v>
      </c>
      <c r="W1406">
        <v>339.40795722776602</v>
      </c>
      <c r="X1406">
        <v>337.555136120366</v>
      </c>
      <c r="Y1406">
        <v>332.15590347157598</v>
      </c>
      <c r="Z1406">
        <v>335.45036919027098</v>
      </c>
      <c r="AA1406">
        <v>342.68732555129901</v>
      </c>
      <c r="AB1406">
        <v>336.43490836874599</v>
      </c>
      <c r="AC1406">
        <v>334.45547712272497</v>
      </c>
      <c r="AD1406">
        <v>334.49158225284299</v>
      </c>
      <c r="AE1406">
        <v>341.42787623870498</v>
      </c>
      <c r="AF1406">
        <v>339.11428525746697</v>
      </c>
      <c r="AG1406">
        <v>332.57882688934598</v>
      </c>
      <c r="AH1406">
        <v>335.60516982964401</v>
      </c>
      <c r="AI1406">
        <v>345.809914042755</v>
      </c>
      <c r="AJ1406">
        <v>339.43307165951501</v>
      </c>
      <c r="AK1406">
        <v>336.873430223311</v>
      </c>
      <c r="AL1406">
        <v>338.99068723742403</v>
      </c>
      <c r="AM1406">
        <v>338.22613442747701</v>
      </c>
      <c r="AN1406">
        <v>337.14080528565802</v>
      </c>
      <c r="AO1406">
        <v>340.35378302967302</v>
      </c>
      <c r="AP1406">
        <v>332.68760555938599</v>
      </c>
      <c r="AQ1406">
        <v>339.460678669907</v>
      </c>
      <c r="AR1406">
        <v>325.37276216872499</v>
      </c>
      <c r="AS1406">
        <v>333.15021964252401</v>
      </c>
      <c r="AT1406">
        <v>343.29264352102001</v>
      </c>
      <c r="AU1406">
        <v>338.872521798457</v>
      </c>
      <c r="AV1406">
        <v>342.38040069198001</v>
      </c>
      <c r="AW1406">
        <v>339.587397492489</v>
      </c>
      <c r="AX1406">
        <v>344.90408620627898</v>
      </c>
      <c r="AY1406">
        <v>343.44386603707699</v>
      </c>
      <c r="AZ1406">
        <v>342.75815400722502</v>
      </c>
      <c r="BA1406">
        <v>340.57446895140998</v>
      </c>
      <c r="BB1406">
        <v>339.22708325018402</v>
      </c>
      <c r="BC1406">
        <v>335.07535877238598</v>
      </c>
      <c r="BD1406">
        <v>342.412730302748</v>
      </c>
      <c r="BE1406">
        <v>344.67246209169002</v>
      </c>
      <c r="BF1406">
        <v>345.625989797626</v>
      </c>
      <c r="BG1406">
        <v>341.68502862842098</v>
      </c>
      <c r="BH1406">
        <v>340.03311807144797</v>
      </c>
      <c r="BI1406">
        <v>334.499767615091</v>
      </c>
      <c r="BJ1406">
        <v>329.59549799180297</v>
      </c>
      <c r="BK1406">
        <v>332.000570768736</v>
      </c>
      <c r="BL1406">
        <v>328.55512590651398</v>
      </c>
      <c r="BM1406">
        <v>338.55060266768498</v>
      </c>
      <c r="BN1406">
        <v>332.75739928749101</v>
      </c>
      <c r="BO1406">
        <v>335.023118994426</v>
      </c>
      <c r="BP1406">
        <v>338.37344452595698</v>
      </c>
      <c r="BQ1406">
        <v>338.31735248181099</v>
      </c>
      <c r="BR1406">
        <v>339.33052506372098</v>
      </c>
      <c r="BS1406">
        <v>344.73914858276402</v>
      </c>
      <c r="BT1406">
        <v>346.68543138794098</v>
      </c>
      <c r="BU1406">
        <v>345.59500189671201</v>
      </c>
      <c r="BV1406">
        <v>342.93428727718202</v>
      </c>
      <c r="BW1406">
        <v>349.68752518825602</v>
      </c>
      <c r="BX1406">
        <v>342.73646272463799</v>
      </c>
      <c r="BY1406">
        <v>347.67305859705601</v>
      </c>
      <c r="BZ1406">
        <v>347.39427180327698</v>
      </c>
      <c r="CA1406">
        <v>346.461944203977</v>
      </c>
      <c r="CB1406">
        <v>348.56331410933899</v>
      </c>
      <c r="CC1406">
        <v>346.55361146197902</v>
      </c>
      <c r="CD1406">
        <v>345.93461693078802</v>
      </c>
    </row>
    <row r="1407" spans="1:82" x14ac:dyDescent="0.25">
      <c r="A1407">
        <v>337.650200267022</v>
      </c>
      <c r="B1407">
        <v>348.59690722447601</v>
      </c>
      <c r="C1407">
        <v>349.90313083015002</v>
      </c>
      <c r="D1407">
        <v>351.003788742148</v>
      </c>
      <c r="E1407">
        <v>354.94024804209801</v>
      </c>
      <c r="F1407">
        <v>353.81442269487599</v>
      </c>
      <c r="G1407">
        <v>345.77914406069101</v>
      </c>
      <c r="H1407">
        <v>355.84507701085403</v>
      </c>
      <c r="I1407">
        <v>351.88763579998403</v>
      </c>
      <c r="J1407">
        <v>349.87516407442303</v>
      </c>
      <c r="K1407">
        <v>351.38533938996102</v>
      </c>
      <c r="L1407">
        <v>345.82820732363098</v>
      </c>
      <c r="M1407">
        <v>354.13722107848702</v>
      </c>
      <c r="N1407">
        <v>343.94270999122102</v>
      </c>
      <c r="O1407">
        <v>339.35943475425898</v>
      </c>
      <c r="P1407">
        <v>341.99696224261498</v>
      </c>
      <c r="Q1407">
        <v>344.05979744074199</v>
      </c>
      <c r="R1407">
        <v>348.57373672376701</v>
      </c>
      <c r="S1407">
        <v>339.92983537522099</v>
      </c>
      <c r="T1407">
        <v>337.211066636407</v>
      </c>
      <c r="U1407">
        <v>334.66696953203302</v>
      </c>
      <c r="V1407">
        <v>346.35738594180702</v>
      </c>
      <c r="W1407">
        <v>337.92640389763199</v>
      </c>
      <c r="X1407">
        <v>336.95332418786103</v>
      </c>
      <c r="Y1407">
        <v>333.22379979799598</v>
      </c>
      <c r="Z1407">
        <v>334.30768845076801</v>
      </c>
      <c r="AA1407">
        <v>340.78390723912503</v>
      </c>
      <c r="AB1407">
        <v>336.40242729321699</v>
      </c>
      <c r="AC1407">
        <v>335.03915589309298</v>
      </c>
      <c r="AD1407">
        <v>336.29524326924701</v>
      </c>
      <c r="AE1407">
        <v>340.44638442500701</v>
      </c>
      <c r="AF1407">
        <v>340.09688900984798</v>
      </c>
      <c r="AG1407">
        <v>332.16678058029299</v>
      </c>
      <c r="AH1407">
        <v>337.528145240784</v>
      </c>
      <c r="AI1407">
        <v>346.81722789297203</v>
      </c>
      <c r="AJ1407">
        <v>342.374293972717</v>
      </c>
      <c r="AK1407">
        <v>333.949853856289</v>
      </c>
      <c r="AL1407">
        <v>338.47901408127802</v>
      </c>
      <c r="AM1407">
        <v>338.648252786331</v>
      </c>
      <c r="AN1407">
        <v>335.95735972655501</v>
      </c>
      <c r="AO1407">
        <v>337.69933832612799</v>
      </c>
      <c r="AP1407">
        <v>332.75197958470801</v>
      </c>
      <c r="AQ1407">
        <v>338.49053971949797</v>
      </c>
      <c r="AR1407">
        <v>324.79079298787002</v>
      </c>
      <c r="AS1407">
        <v>333.34610822246901</v>
      </c>
      <c r="AT1407">
        <v>343.68407450575501</v>
      </c>
      <c r="AU1407">
        <v>341.31172157154202</v>
      </c>
      <c r="AV1407">
        <v>342.390672314629</v>
      </c>
      <c r="AW1407">
        <v>339.09654593885</v>
      </c>
      <c r="AX1407">
        <v>342.75467359501999</v>
      </c>
      <c r="AY1407">
        <v>342.65574170392603</v>
      </c>
      <c r="AZ1407">
        <v>343.241713474682</v>
      </c>
      <c r="BA1407">
        <v>340.24802541773897</v>
      </c>
      <c r="BB1407">
        <v>337.45377987032299</v>
      </c>
      <c r="BC1407">
        <v>334.62409729634999</v>
      </c>
      <c r="BD1407">
        <v>339.41054840651799</v>
      </c>
      <c r="BE1407">
        <v>343.40343801746701</v>
      </c>
      <c r="BF1407">
        <v>346.64487510327803</v>
      </c>
      <c r="BG1407">
        <v>342.82820787023797</v>
      </c>
      <c r="BH1407">
        <v>339.54769323238099</v>
      </c>
      <c r="BI1407">
        <v>334.08832465244097</v>
      </c>
      <c r="BJ1407">
        <v>327.73442562945598</v>
      </c>
      <c r="BK1407">
        <v>331.578538355246</v>
      </c>
      <c r="BL1407">
        <v>330.14366593718898</v>
      </c>
      <c r="BM1407">
        <v>336.12219350453699</v>
      </c>
      <c r="BN1407">
        <v>328.661069873629</v>
      </c>
      <c r="BO1407">
        <v>334.00410465707398</v>
      </c>
      <c r="BP1407">
        <v>340.79976805305301</v>
      </c>
      <c r="BQ1407">
        <v>337.85399666507698</v>
      </c>
      <c r="BR1407">
        <v>337.73630701820503</v>
      </c>
      <c r="BS1407">
        <v>343.14828691352301</v>
      </c>
      <c r="BT1407">
        <v>344.65692793095502</v>
      </c>
      <c r="BU1407">
        <v>346.173918023113</v>
      </c>
      <c r="BV1407">
        <v>341.93731130619301</v>
      </c>
      <c r="BW1407">
        <v>351.57701314693799</v>
      </c>
      <c r="BX1407">
        <v>343.81502986766998</v>
      </c>
      <c r="BY1407">
        <v>350.745159595514</v>
      </c>
      <c r="BZ1407">
        <v>345.94739670088597</v>
      </c>
      <c r="CA1407">
        <v>344.40469792000999</v>
      </c>
      <c r="CB1407">
        <v>347.63250405765501</v>
      </c>
      <c r="CC1407">
        <v>343.42935313568103</v>
      </c>
      <c r="CD1407">
        <v>344.62149738470401</v>
      </c>
    </row>
    <row r="1408" spans="1:82" x14ac:dyDescent="0.25">
      <c r="A1408">
        <v>337.89052069425901</v>
      </c>
      <c r="B1408">
        <v>350.53587881324103</v>
      </c>
      <c r="C1408">
        <v>349.310980217593</v>
      </c>
      <c r="D1408">
        <v>348.78179199503302</v>
      </c>
      <c r="E1408">
        <v>354.31007807904302</v>
      </c>
      <c r="F1408">
        <v>354.50948329175998</v>
      </c>
      <c r="G1408">
        <v>345.81091143977397</v>
      </c>
      <c r="H1408">
        <v>356.47749496433198</v>
      </c>
      <c r="I1408">
        <v>352.17666244280201</v>
      </c>
      <c r="J1408">
        <v>350.28743292133402</v>
      </c>
      <c r="K1408">
        <v>350.33625028627802</v>
      </c>
      <c r="L1408">
        <v>347.13392226034398</v>
      </c>
      <c r="M1408">
        <v>353.59791849330497</v>
      </c>
      <c r="N1408">
        <v>343.57079450477698</v>
      </c>
      <c r="O1408">
        <v>339.33747299145699</v>
      </c>
      <c r="P1408">
        <v>340.326612501657</v>
      </c>
      <c r="Q1408">
        <v>341.95308570790399</v>
      </c>
      <c r="R1408">
        <v>347.04691335627899</v>
      </c>
      <c r="S1408">
        <v>342.28585203406601</v>
      </c>
      <c r="T1408">
        <v>338.60225714592701</v>
      </c>
      <c r="U1408">
        <v>335.588886964366</v>
      </c>
      <c r="V1408">
        <v>344.21094466388797</v>
      </c>
      <c r="W1408">
        <v>338.23762085636002</v>
      </c>
      <c r="X1408">
        <v>336.22422582135499</v>
      </c>
      <c r="Y1408">
        <v>334.88233636585102</v>
      </c>
      <c r="Z1408">
        <v>333.94340750569501</v>
      </c>
      <c r="AA1408">
        <v>339.72249594616198</v>
      </c>
      <c r="AB1408">
        <v>339.08020572292799</v>
      </c>
      <c r="AC1408">
        <v>334.72016085169298</v>
      </c>
      <c r="AD1408">
        <v>336.21295557168298</v>
      </c>
      <c r="AE1408">
        <v>340.15421870366401</v>
      </c>
      <c r="AF1408">
        <v>337.07125241065199</v>
      </c>
      <c r="AG1408">
        <v>332.465049346819</v>
      </c>
      <c r="AH1408">
        <v>336.99770181704099</v>
      </c>
      <c r="AI1408">
        <v>344.93652444036002</v>
      </c>
      <c r="AJ1408">
        <v>342.08478700883001</v>
      </c>
      <c r="AK1408">
        <v>335.11775124997502</v>
      </c>
      <c r="AL1408">
        <v>339.03737307879999</v>
      </c>
      <c r="AM1408">
        <v>339.969222749008</v>
      </c>
      <c r="AN1408">
        <v>334.48441555679699</v>
      </c>
      <c r="AO1408">
        <v>335.691350138502</v>
      </c>
      <c r="AP1408">
        <v>331.022258237367</v>
      </c>
      <c r="AQ1408">
        <v>336.73493984886102</v>
      </c>
      <c r="AR1408">
        <v>325.04672960085702</v>
      </c>
      <c r="AS1408">
        <v>332.888129797798</v>
      </c>
      <c r="AT1408">
        <v>343.89439710269801</v>
      </c>
      <c r="AU1408">
        <v>344.140002055492</v>
      </c>
      <c r="AV1408">
        <v>341.09104010476801</v>
      </c>
      <c r="AW1408">
        <v>336.662571138901</v>
      </c>
      <c r="AX1408">
        <v>341.57280144315399</v>
      </c>
      <c r="AY1408">
        <v>342.06501230552902</v>
      </c>
      <c r="AZ1408">
        <v>341.933037921677</v>
      </c>
      <c r="BA1408">
        <v>340.54885411007302</v>
      </c>
      <c r="BB1408">
        <v>338.61440180986199</v>
      </c>
      <c r="BC1408">
        <v>336.48005117189899</v>
      </c>
      <c r="BD1408">
        <v>337.54828637657999</v>
      </c>
      <c r="BE1408">
        <v>342.25797715039801</v>
      </c>
      <c r="BF1408">
        <v>346.59380909340302</v>
      </c>
      <c r="BG1408">
        <v>342.99455252813101</v>
      </c>
      <c r="BH1408">
        <v>338.30292957013103</v>
      </c>
      <c r="BI1408">
        <v>336.107134943966</v>
      </c>
      <c r="BJ1408">
        <v>325.86963863542002</v>
      </c>
      <c r="BK1408">
        <v>333.70273254661601</v>
      </c>
      <c r="BL1408">
        <v>330.54734925695402</v>
      </c>
      <c r="BM1408">
        <v>335.35660544722998</v>
      </c>
      <c r="BN1408">
        <v>327.40225494680402</v>
      </c>
      <c r="BO1408">
        <v>333.68270585198098</v>
      </c>
      <c r="BP1408">
        <v>341.38532207821697</v>
      </c>
      <c r="BQ1408">
        <v>338.95728027016401</v>
      </c>
      <c r="BR1408">
        <v>335.75090193174702</v>
      </c>
      <c r="BS1408">
        <v>343.52124792018998</v>
      </c>
      <c r="BT1408">
        <v>344.83496087840501</v>
      </c>
      <c r="BU1408">
        <v>348.32071656159002</v>
      </c>
      <c r="BV1408">
        <v>340.596144517901</v>
      </c>
      <c r="BW1408">
        <v>349.19349666013102</v>
      </c>
      <c r="BX1408">
        <v>343.62168008290899</v>
      </c>
      <c r="BY1408">
        <v>353.45518579163399</v>
      </c>
      <c r="BZ1408">
        <v>344.946557869542</v>
      </c>
      <c r="CA1408">
        <v>343.15444439344702</v>
      </c>
      <c r="CB1408">
        <v>345.2144532232</v>
      </c>
      <c r="CC1408">
        <v>341.69157138907298</v>
      </c>
      <c r="CD1408">
        <v>345.13619382320201</v>
      </c>
    </row>
    <row r="1409" spans="1:82" x14ac:dyDescent="0.25">
      <c r="A1409">
        <v>338.130841121495</v>
      </c>
      <c r="B1409">
        <v>352.81295517458398</v>
      </c>
      <c r="C1409">
        <v>349.46815449648</v>
      </c>
      <c r="D1409">
        <v>348.59315822475298</v>
      </c>
      <c r="E1409">
        <v>351.16598205087502</v>
      </c>
      <c r="F1409">
        <v>356.452582139203</v>
      </c>
      <c r="G1409">
        <v>345.85806839884998</v>
      </c>
      <c r="H1409">
        <v>358.55397652077698</v>
      </c>
      <c r="I1409">
        <v>352.09263919813498</v>
      </c>
      <c r="J1409">
        <v>348.57248752915098</v>
      </c>
      <c r="K1409">
        <v>350.79632403221802</v>
      </c>
      <c r="L1409">
        <v>349.74017095502597</v>
      </c>
      <c r="M1409">
        <v>351.24602384476401</v>
      </c>
      <c r="N1409">
        <v>345.19508155261798</v>
      </c>
      <c r="O1409">
        <v>341.03921935550102</v>
      </c>
      <c r="P1409">
        <v>341.788271115849</v>
      </c>
      <c r="Q1409">
        <v>342.880236095876</v>
      </c>
      <c r="R1409">
        <v>347.82553689489299</v>
      </c>
      <c r="S1409">
        <v>344.97122523991499</v>
      </c>
      <c r="T1409">
        <v>339.630626918144</v>
      </c>
      <c r="U1409">
        <v>336.80011005257097</v>
      </c>
      <c r="V1409">
        <v>343.25682068449203</v>
      </c>
      <c r="W1409">
        <v>336.16449468500798</v>
      </c>
      <c r="X1409">
        <v>337.73873636674801</v>
      </c>
      <c r="Y1409">
        <v>333.968057230905</v>
      </c>
      <c r="Z1409">
        <v>336.87163089089398</v>
      </c>
      <c r="AA1409">
        <v>339.36985752968599</v>
      </c>
      <c r="AB1409">
        <v>338.10116905126802</v>
      </c>
      <c r="AC1409">
        <v>337.376188185167</v>
      </c>
      <c r="AD1409">
        <v>336.73512999807201</v>
      </c>
      <c r="AE1409">
        <v>338.41760364952103</v>
      </c>
      <c r="AF1409">
        <v>336.256760251993</v>
      </c>
      <c r="AG1409">
        <v>332.39828463540101</v>
      </c>
      <c r="AH1409">
        <v>337.806528158177</v>
      </c>
      <c r="AI1409">
        <v>341.00697003947698</v>
      </c>
      <c r="AJ1409">
        <v>341.11211510593199</v>
      </c>
      <c r="AK1409">
        <v>335.33188262218499</v>
      </c>
      <c r="AL1409">
        <v>339.90970857462798</v>
      </c>
      <c r="AM1409">
        <v>341.948351366125</v>
      </c>
      <c r="AN1409">
        <v>335.435495754241</v>
      </c>
      <c r="AO1409">
        <v>336.81678428679299</v>
      </c>
      <c r="AP1409">
        <v>332.59236027568301</v>
      </c>
      <c r="AQ1409">
        <v>337.97300868424799</v>
      </c>
      <c r="AR1409">
        <v>324.104186536209</v>
      </c>
      <c r="AS1409">
        <v>331.313848768995</v>
      </c>
      <c r="AT1409">
        <v>341.44658487985498</v>
      </c>
      <c r="AU1409">
        <v>344.22293921819198</v>
      </c>
      <c r="AV1409">
        <v>339.19375941641698</v>
      </c>
      <c r="AW1409">
        <v>335.90163871285802</v>
      </c>
      <c r="AX1409">
        <v>338.74028519463002</v>
      </c>
      <c r="AY1409">
        <v>340.25956742461398</v>
      </c>
      <c r="AZ1409">
        <v>339.47927114893997</v>
      </c>
      <c r="BA1409">
        <v>340.63538597688301</v>
      </c>
      <c r="BB1409">
        <v>338.96361094740399</v>
      </c>
      <c r="BC1409">
        <v>338.01454757071798</v>
      </c>
      <c r="BD1409">
        <v>337.81934702965202</v>
      </c>
      <c r="BE1409">
        <v>341.71664130076402</v>
      </c>
      <c r="BF1409">
        <v>345.67554970940103</v>
      </c>
      <c r="BG1409">
        <v>341.34509024076698</v>
      </c>
      <c r="BH1409">
        <v>336.350803420744</v>
      </c>
      <c r="BI1409">
        <v>337.25919237625197</v>
      </c>
      <c r="BJ1409">
        <v>327.27926775169902</v>
      </c>
      <c r="BK1409">
        <v>336.58488903309899</v>
      </c>
      <c r="BL1409">
        <v>332.64259388002398</v>
      </c>
      <c r="BM1409">
        <v>336.14477229713202</v>
      </c>
      <c r="BN1409">
        <v>325.274430127134</v>
      </c>
      <c r="BO1409">
        <v>332.21974163353701</v>
      </c>
      <c r="BP1409">
        <v>342.96726632329103</v>
      </c>
      <c r="BQ1409">
        <v>341.00987487076901</v>
      </c>
      <c r="BR1409">
        <v>336.46468869713902</v>
      </c>
      <c r="BS1409">
        <v>344.71750134595601</v>
      </c>
      <c r="BT1409">
        <v>344.42256880987202</v>
      </c>
      <c r="BU1409">
        <v>350.54065580085802</v>
      </c>
      <c r="BV1409">
        <v>340.14390889543199</v>
      </c>
      <c r="BW1409">
        <v>350.26569060401499</v>
      </c>
      <c r="BX1409">
        <v>341.72029215901102</v>
      </c>
      <c r="BY1409">
        <v>355.017712097387</v>
      </c>
      <c r="BZ1409">
        <v>345.962602996496</v>
      </c>
      <c r="CA1409">
        <v>340.24034586548601</v>
      </c>
      <c r="CB1409">
        <v>343.53960279857398</v>
      </c>
      <c r="CC1409">
        <v>341.36979007673102</v>
      </c>
      <c r="CD1409">
        <v>347.75555307411997</v>
      </c>
    </row>
    <row r="1410" spans="1:82" x14ac:dyDescent="0.25">
      <c r="A1410">
        <v>338.37116154873098</v>
      </c>
      <c r="B1410">
        <v>353.67303059643899</v>
      </c>
      <c r="C1410">
        <v>347.31671195072403</v>
      </c>
      <c r="D1410">
        <v>348.866612581033</v>
      </c>
      <c r="E1410">
        <v>349.38736891168003</v>
      </c>
      <c r="F1410">
        <v>359.617614725816</v>
      </c>
      <c r="G1410">
        <v>346.35292081931999</v>
      </c>
      <c r="H1410">
        <v>357.70956679841697</v>
      </c>
      <c r="I1410">
        <v>354.54023502067599</v>
      </c>
      <c r="J1410">
        <v>346.80003704959501</v>
      </c>
      <c r="K1410">
        <v>349.23734412307101</v>
      </c>
      <c r="L1410">
        <v>348.84789768129798</v>
      </c>
      <c r="M1410">
        <v>350.79608035821201</v>
      </c>
      <c r="N1410">
        <v>345.61379964146602</v>
      </c>
      <c r="O1410">
        <v>344.90253559703501</v>
      </c>
      <c r="P1410">
        <v>343.02672533916001</v>
      </c>
      <c r="Q1410">
        <v>342.33868887230699</v>
      </c>
      <c r="R1410">
        <v>346.17423509234601</v>
      </c>
      <c r="S1410">
        <v>345.345596047416</v>
      </c>
      <c r="T1410">
        <v>339.20891535120302</v>
      </c>
      <c r="U1410">
        <v>337.62475270896903</v>
      </c>
      <c r="V1410">
        <v>341.91902411863998</v>
      </c>
      <c r="W1410">
        <v>333.87894768806001</v>
      </c>
      <c r="X1410">
        <v>338.78898326602098</v>
      </c>
      <c r="Y1410">
        <v>333.44179134774799</v>
      </c>
      <c r="Z1410">
        <v>336.144485185799</v>
      </c>
      <c r="AA1410">
        <v>339.50445991815201</v>
      </c>
      <c r="AB1410">
        <v>337.648300860235</v>
      </c>
      <c r="AC1410">
        <v>338.98489722339002</v>
      </c>
      <c r="AD1410">
        <v>336.31277955632299</v>
      </c>
      <c r="AE1410">
        <v>334.84469872768102</v>
      </c>
      <c r="AF1410">
        <v>336.45554866311397</v>
      </c>
      <c r="AG1410">
        <v>333.31938938984501</v>
      </c>
      <c r="AH1410">
        <v>340.29460532807201</v>
      </c>
      <c r="AI1410">
        <v>338.06314742308098</v>
      </c>
      <c r="AJ1410">
        <v>342.614006716723</v>
      </c>
      <c r="AK1410">
        <v>336.48392663048298</v>
      </c>
      <c r="AL1410">
        <v>339.40665389153003</v>
      </c>
      <c r="AM1410">
        <v>342.46941103760702</v>
      </c>
      <c r="AN1410">
        <v>334.44805165997099</v>
      </c>
      <c r="AO1410">
        <v>336.99053931941802</v>
      </c>
      <c r="AP1410">
        <v>334.12325682803498</v>
      </c>
      <c r="AQ1410">
        <v>338.35604629183001</v>
      </c>
      <c r="AR1410">
        <v>321.79394650025802</v>
      </c>
      <c r="AS1410">
        <v>329.209382043782</v>
      </c>
      <c r="AT1410">
        <v>341.27328063828401</v>
      </c>
      <c r="AU1410">
        <v>345.79417799881998</v>
      </c>
      <c r="AV1410">
        <v>339.089681487625</v>
      </c>
      <c r="AW1410">
        <v>336.11425602384003</v>
      </c>
      <c r="AX1410">
        <v>338.29192253871503</v>
      </c>
      <c r="AY1410">
        <v>340.57518301996703</v>
      </c>
      <c r="AZ1410">
        <v>339.01455006757999</v>
      </c>
      <c r="BA1410">
        <v>338.799984313626</v>
      </c>
      <c r="BB1410">
        <v>340.96281995673098</v>
      </c>
      <c r="BC1410">
        <v>337.82154481331997</v>
      </c>
      <c r="BD1410">
        <v>338.08699996885002</v>
      </c>
      <c r="BE1410">
        <v>341.62540096342502</v>
      </c>
      <c r="BF1410">
        <v>342.64470123949297</v>
      </c>
      <c r="BG1410">
        <v>339.90654204211398</v>
      </c>
      <c r="BH1410">
        <v>335.43184504566199</v>
      </c>
      <c r="BI1410">
        <v>334.86043451412797</v>
      </c>
      <c r="BJ1410">
        <v>329.31001510682597</v>
      </c>
      <c r="BK1410">
        <v>336.74104230152199</v>
      </c>
      <c r="BL1410">
        <v>334.392253450711</v>
      </c>
      <c r="BM1410">
        <v>336.89089266486599</v>
      </c>
      <c r="BN1410">
        <v>323.34774036086202</v>
      </c>
      <c r="BO1410">
        <v>332.51337878528699</v>
      </c>
      <c r="BP1410">
        <v>343.65445617641501</v>
      </c>
      <c r="BQ1410">
        <v>343.29011082455497</v>
      </c>
      <c r="BR1410">
        <v>338.61906150508702</v>
      </c>
      <c r="BS1410">
        <v>346.54109734426902</v>
      </c>
      <c r="BT1410">
        <v>343.72959218051301</v>
      </c>
      <c r="BU1410">
        <v>349.98819982995798</v>
      </c>
      <c r="BV1410">
        <v>341.39201642223401</v>
      </c>
      <c r="BW1410">
        <v>346.77463844322699</v>
      </c>
      <c r="BX1410">
        <v>345.604904208454</v>
      </c>
      <c r="BY1410">
        <v>355.176015104942</v>
      </c>
      <c r="BZ1410">
        <v>345.13025537634098</v>
      </c>
      <c r="CA1410">
        <v>340.74885430120298</v>
      </c>
      <c r="CB1410">
        <v>341.02364008065803</v>
      </c>
      <c r="CC1410">
        <v>340.67971453914902</v>
      </c>
      <c r="CD1410">
        <v>348.68055117297899</v>
      </c>
    </row>
    <row r="1411" spans="1:82" x14ac:dyDescent="0.25">
      <c r="A1411">
        <v>338.61148197596702</v>
      </c>
      <c r="B1411">
        <v>351.835086947957</v>
      </c>
      <c r="C1411">
        <v>347.19323837393398</v>
      </c>
      <c r="D1411">
        <v>346.20223132490901</v>
      </c>
      <c r="E1411">
        <v>349.60101790191902</v>
      </c>
      <c r="F1411">
        <v>362.07279229574903</v>
      </c>
      <c r="G1411">
        <v>349.49192648299601</v>
      </c>
      <c r="H1411">
        <v>356.68435944222398</v>
      </c>
      <c r="I1411">
        <v>355.37640761528797</v>
      </c>
      <c r="J1411">
        <v>347.13537701316699</v>
      </c>
      <c r="K1411">
        <v>346.369061287151</v>
      </c>
      <c r="L1411">
        <v>350.65569162163399</v>
      </c>
      <c r="M1411">
        <v>350.94016773177498</v>
      </c>
      <c r="N1411">
        <v>346.43707633684102</v>
      </c>
      <c r="O1411">
        <v>346.197020304479</v>
      </c>
      <c r="P1411">
        <v>342.40068810164797</v>
      </c>
      <c r="Q1411">
        <v>343.529066688304</v>
      </c>
      <c r="R1411">
        <v>342.08559229974901</v>
      </c>
      <c r="S1411">
        <v>341.771298241284</v>
      </c>
      <c r="T1411">
        <v>339.60609159530298</v>
      </c>
      <c r="U1411">
        <v>337.08934556540999</v>
      </c>
      <c r="V1411">
        <v>340.86463762729898</v>
      </c>
      <c r="W1411">
        <v>335.69358274851101</v>
      </c>
      <c r="X1411">
        <v>337.44123240588698</v>
      </c>
      <c r="Y1411">
        <v>335.016027733844</v>
      </c>
      <c r="Z1411">
        <v>337.27612973851899</v>
      </c>
      <c r="AA1411">
        <v>335.65881242480799</v>
      </c>
      <c r="AB1411">
        <v>338.65180157710898</v>
      </c>
      <c r="AC1411">
        <v>339.28415168094801</v>
      </c>
      <c r="AD1411">
        <v>337.15769661199499</v>
      </c>
      <c r="AE1411">
        <v>331.341682429613</v>
      </c>
      <c r="AF1411">
        <v>336.75032812314203</v>
      </c>
      <c r="AG1411">
        <v>333.50428569611302</v>
      </c>
      <c r="AH1411">
        <v>340.21419679943602</v>
      </c>
      <c r="AI1411">
        <v>334.22393528277001</v>
      </c>
      <c r="AJ1411">
        <v>345.07359697060599</v>
      </c>
      <c r="AK1411">
        <v>335.27183465779802</v>
      </c>
      <c r="AL1411">
        <v>338.05871852696202</v>
      </c>
      <c r="AM1411">
        <v>343.52540949907598</v>
      </c>
      <c r="AN1411">
        <v>334.307365417673</v>
      </c>
      <c r="AO1411">
        <v>336.71410987880199</v>
      </c>
      <c r="AP1411">
        <v>338.72068290540699</v>
      </c>
      <c r="AQ1411">
        <v>336.80475270509601</v>
      </c>
      <c r="AR1411">
        <v>321.95188294816501</v>
      </c>
      <c r="AS1411">
        <v>328.39085632152103</v>
      </c>
      <c r="AT1411">
        <v>340.737734366469</v>
      </c>
      <c r="AU1411">
        <v>345.47162005582601</v>
      </c>
      <c r="AV1411">
        <v>339.83335340225301</v>
      </c>
      <c r="AW1411">
        <v>337.44886797056398</v>
      </c>
      <c r="AX1411">
        <v>338.23576260644398</v>
      </c>
      <c r="AY1411">
        <v>342.49968655887398</v>
      </c>
      <c r="AZ1411">
        <v>341.68084533143599</v>
      </c>
      <c r="BA1411">
        <v>338.756001387781</v>
      </c>
      <c r="BB1411">
        <v>342.01322472428899</v>
      </c>
      <c r="BC1411">
        <v>337.55682147005598</v>
      </c>
      <c r="BD1411">
        <v>336.41539554445501</v>
      </c>
      <c r="BE1411">
        <v>342.88555742402099</v>
      </c>
      <c r="BF1411">
        <v>341.137771734924</v>
      </c>
      <c r="BG1411">
        <v>339.65028672578597</v>
      </c>
      <c r="BH1411">
        <v>336.61732797658698</v>
      </c>
      <c r="BI1411">
        <v>334.130078431171</v>
      </c>
      <c r="BJ1411">
        <v>332.18135026079102</v>
      </c>
      <c r="BK1411">
        <v>335.19279897097499</v>
      </c>
      <c r="BL1411">
        <v>337.19331169679202</v>
      </c>
      <c r="BM1411">
        <v>337.76374372905002</v>
      </c>
      <c r="BN1411">
        <v>321.95211663356997</v>
      </c>
      <c r="BO1411">
        <v>334.28493601417398</v>
      </c>
      <c r="BP1411">
        <v>341.33264668959202</v>
      </c>
      <c r="BQ1411">
        <v>346.423886500881</v>
      </c>
      <c r="BR1411">
        <v>340.341432785986</v>
      </c>
      <c r="BS1411">
        <v>348.03628257162802</v>
      </c>
      <c r="BT1411">
        <v>343.93992067381402</v>
      </c>
      <c r="BU1411">
        <v>350.10080373196303</v>
      </c>
      <c r="BV1411">
        <v>343.27459520005698</v>
      </c>
      <c r="BW1411">
        <v>346.349369681165</v>
      </c>
      <c r="BX1411">
        <v>346.66362566533098</v>
      </c>
      <c r="BY1411">
        <v>353.00251943831802</v>
      </c>
      <c r="BZ1411">
        <v>346.01440509255201</v>
      </c>
      <c r="CA1411">
        <v>339.38868976333998</v>
      </c>
      <c r="CB1411">
        <v>340.40370005473301</v>
      </c>
      <c r="CC1411">
        <v>341.870064800612</v>
      </c>
      <c r="CD1411">
        <v>348.14349946479803</v>
      </c>
    </row>
    <row r="1412" spans="1:82" x14ac:dyDescent="0.25">
      <c r="A1412">
        <v>338.85180240320398</v>
      </c>
      <c r="B1412">
        <v>352.32972685591898</v>
      </c>
      <c r="C1412">
        <v>347.52648796836701</v>
      </c>
      <c r="D1412">
        <v>343.00610384665799</v>
      </c>
      <c r="E1412">
        <v>350.36902189687601</v>
      </c>
      <c r="F1412">
        <v>358.38215386995699</v>
      </c>
      <c r="G1412">
        <v>352.22811718745402</v>
      </c>
      <c r="H1412">
        <v>353.72246530771599</v>
      </c>
      <c r="I1412">
        <v>356.87657253397202</v>
      </c>
      <c r="J1412">
        <v>344.65120302831798</v>
      </c>
      <c r="K1412">
        <v>347.78502668221302</v>
      </c>
      <c r="L1412">
        <v>353.40444703780798</v>
      </c>
      <c r="M1412">
        <v>349.79459271997501</v>
      </c>
      <c r="N1412">
        <v>346.33058332562598</v>
      </c>
      <c r="O1412">
        <v>349.09784659757798</v>
      </c>
      <c r="P1412">
        <v>344.03271838977099</v>
      </c>
      <c r="Q1412">
        <v>339.66917584171802</v>
      </c>
      <c r="R1412">
        <v>341.58609146451698</v>
      </c>
      <c r="S1412">
        <v>341.05726570072198</v>
      </c>
      <c r="T1412">
        <v>339.29527225027999</v>
      </c>
      <c r="U1412">
        <v>338.10082950040902</v>
      </c>
      <c r="V1412">
        <v>340.25121866784798</v>
      </c>
      <c r="W1412">
        <v>336.85874222976997</v>
      </c>
      <c r="X1412">
        <v>334.882227380161</v>
      </c>
      <c r="Y1412">
        <v>336.56166470852901</v>
      </c>
      <c r="Z1412">
        <v>337.16379973276997</v>
      </c>
      <c r="AA1412">
        <v>334.395012711893</v>
      </c>
      <c r="AB1412">
        <v>335.61106522980401</v>
      </c>
      <c r="AC1412">
        <v>340.333840461801</v>
      </c>
      <c r="AD1412">
        <v>334.44577221737302</v>
      </c>
      <c r="AE1412">
        <v>332.851459808698</v>
      </c>
      <c r="AF1412">
        <v>336.65360848150499</v>
      </c>
      <c r="AG1412">
        <v>334.87485539245</v>
      </c>
      <c r="AH1412">
        <v>339.362858370813</v>
      </c>
      <c r="AI1412">
        <v>330.44503619197098</v>
      </c>
      <c r="AJ1412">
        <v>345.05237089285299</v>
      </c>
      <c r="AK1412">
        <v>338.23794797150799</v>
      </c>
      <c r="AL1412">
        <v>338.21495477604901</v>
      </c>
      <c r="AM1412">
        <v>342.794394183142</v>
      </c>
      <c r="AN1412">
        <v>335.00325709559797</v>
      </c>
      <c r="AO1412">
        <v>333.278761041172</v>
      </c>
      <c r="AP1412">
        <v>342.11528372105602</v>
      </c>
      <c r="AQ1412">
        <v>337.24622874678198</v>
      </c>
      <c r="AR1412">
        <v>324.17923472283701</v>
      </c>
      <c r="AS1412">
        <v>329.02273506014302</v>
      </c>
      <c r="AT1412">
        <v>345.07461227868401</v>
      </c>
      <c r="AU1412">
        <v>344.46024007950399</v>
      </c>
      <c r="AV1412">
        <v>341.96444077655701</v>
      </c>
      <c r="AW1412">
        <v>337.297413109773</v>
      </c>
      <c r="AX1412">
        <v>339.47865463386103</v>
      </c>
      <c r="AY1412">
        <v>340.48117752300499</v>
      </c>
      <c r="AZ1412">
        <v>343.04630440817601</v>
      </c>
      <c r="BA1412">
        <v>339.250160537917</v>
      </c>
      <c r="BB1412">
        <v>342.367666590635</v>
      </c>
      <c r="BC1412">
        <v>335.06917259311302</v>
      </c>
      <c r="BD1412">
        <v>333.450044032275</v>
      </c>
      <c r="BE1412">
        <v>342.23032726842303</v>
      </c>
      <c r="BF1412">
        <v>336.48420794820498</v>
      </c>
      <c r="BG1412">
        <v>340.05880483097297</v>
      </c>
      <c r="BH1412">
        <v>336.572434217904</v>
      </c>
      <c r="BI1412">
        <v>336.65132063562697</v>
      </c>
      <c r="BJ1412">
        <v>331.95400489948003</v>
      </c>
      <c r="BK1412">
        <v>337.612127668521</v>
      </c>
      <c r="BL1412">
        <v>337.47029260968401</v>
      </c>
      <c r="BM1412">
        <v>338.40538170902101</v>
      </c>
      <c r="BN1412">
        <v>322.39781186525403</v>
      </c>
      <c r="BO1412">
        <v>334.27020514850898</v>
      </c>
      <c r="BP1412">
        <v>344.31485457708402</v>
      </c>
      <c r="BQ1412">
        <v>348.50655910250299</v>
      </c>
      <c r="BR1412">
        <v>340.37624715826001</v>
      </c>
      <c r="BS1412">
        <v>346.08606342298901</v>
      </c>
      <c r="BT1412">
        <v>343.822573559006</v>
      </c>
      <c r="BU1412">
        <v>348.86597830673099</v>
      </c>
      <c r="BV1412">
        <v>344.39963489928402</v>
      </c>
      <c r="BW1412">
        <v>347.22009079722397</v>
      </c>
      <c r="BX1412">
        <v>349.26168706220801</v>
      </c>
      <c r="BY1412">
        <v>351.63666371031701</v>
      </c>
      <c r="BZ1412">
        <v>347.773212527704</v>
      </c>
      <c r="CA1412">
        <v>342.28188763322203</v>
      </c>
      <c r="CB1412">
        <v>339.33991108809801</v>
      </c>
      <c r="CC1412">
        <v>343.43836304287402</v>
      </c>
      <c r="CD1412">
        <v>349.037763196703</v>
      </c>
    </row>
    <row r="1413" spans="1:82" x14ac:dyDescent="0.25">
      <c r="A1413">
        <v>339.09212283044002</v>
      </c>
      <c r="B1413">
        <v>355.38175759742899</v>
      </c>
      <c r="C1413">
        <v>347.45868640108603</v>
      </c>
      <c r="D1413">
        <v>344.83463829265901</v>
      </c>
      <c r="E1413">
        <v>349.81613933352298</v>
      </c>
      <c r="F1413">
        <v>356.01667584241801</v>
      </c>
      <c r="G1413">
        <v>352.47831410125502</v>
      </c>
      <c r="H1413">
        <v>351.66085198988299</v>
      </c>
      <c r="I1413">
        <v>354.34788620005202</v>
      </c>
      <c r="J1413">
        <v>345.14991496869902</v>
      </c>
      <c r="K1413">
        <v>350.45798353474902</v>
      </c>
      <c r="L1413">
        <v>355.380009349082</v>
      </c>
      <c r="M1413">
        <v>347.69748163244998</v>
      </c>
      <c r="N1413">
        <v>348.09967292095803</v>
      </c>
      <c r="O1413">
        <v>350.30288241402798</v>
      </c>
      <c r="P1413">
        <v>341.972224609573</v>
      </c>
      <c r="Q1413">
        <v>339.40264670240401</v>
      </c>
      <c r="R1413">
        <v>342.75899617866997</v>
      </c>
      <c r="S1413">
        <v>337.03470756962997</v>
      </c>
      <c r="T1413">
        <v>340.35525292102398</v>
      </c>
      <c r="U1413">
        <v>336.39284782173701</v>
      </c>
      <c r="V1413">
        <v>340.33205405586102</v>
      </c>
      <c r="W1413">
        <v>336.46877857069501</v>
      </c>
      <c r="X1413">
        <v>331.55996651645</v>
      </c>
      <c r="Y1413">
        <v>336.30925785747399</v>
      </c>
      <c r="Z1413">
        <v>339.80970665829301</v>
      </c>
      <c r="AA1413">
        <v>333.30686572856001</v>
      </c>
      <c r="AB1413">
        <v>335.17378834226997</v>
      </c>
      <c r="AC1413">
        <v>339.70544427675901</v>
      </c>
      <c r="AD1413">
        <v>333.17074989217201</v>
      </c>
      <c r="AE1413">
        <v>331.69111973638502</v>
      </c>
      <c r="AF1413">
        <v>337.08329975024702</v>
      </c>
      <c r="AG1413">
        <v>336.21862689455401</v>
      </c>
      <c r="AH1413">
        <v>336.750950122912</v>
      </c>
      <c r="AI1413">
        <v>328.50715211309102</v>
      </c>
      <c r="AJ1413">
        <v>346.17564414444001</v>
      </c>
      <c r="AK1413">
        <v>339.78970790294898</v>
      </c>
      <c r="AL1413">
        <v>338.02539062701601</v>
      </c>
      <c r="AM1413">
        <v>342.36060468394601</v>
      </c>
      <c r="AN1413">
        <v>334.17498573913502</v>
      </c>
      <c r="AO1413">
        <v>333.72135215919701</v>
      </c>
      <c r="AP1413">
        <v>341.066860027833</v>
      </c>
      <c r="AQ1413">
        <v>334.38182663168197</v>
      </c>
      <c r="AR1413">
        <v>326.36424567302799</v>
      </c>
      <c r="AS1413">
        <v>327.587027001097</v>
      </c>
      <c r="AT1413">
        <v>347.21484853153902</v>
      </c>
      <c r="AU1413">
        <v>342.94017397358402</v>
      </c>
      <c r="AV1413">
        <v>342.73422582036301</v>
      </c>
      <c r="AW1413">
        <v>337.67311982967101</v>
      </c>
      <c r="AX1413">
        <v>342.02839978011599</v>
      </c>
      <c r="AY1413">
        <v>339.71983175365301</v>
      </c>
      <c r="AZ1413">
        <v>342.39374587100599</v>
      </c>
      <c r="BA1413">
        <v>341.67825606942603</v>
      </c>
      <c r="BB1413">
        <v>342.979496541267</v>
      </c>
      <c r="BC1413">
        <v>333.34265099465898</v>
      </c>
      <c r="BD1413">
        <v>333.99721538831801</v>
      </c>
      <c r="BE1413">
        <v>340.907079929291</v>
      </c>
      <c r="BF1413">
        <v>334.24393954090499</v>
      </c>
      <c r="BG1413">
        <v>338.131138404235</v>
      </c>
      <c r="BH1413">
        <v>336.05329589780899</v>
      </c>
      <c r="BI1413">
        <v>334.87600790310398</v>
      </c>
      <c r="BJ1413">
        <v>332.787836039909</v>
      </c>
      <c r="BK1413">
        <v>338.75322978645198</v>
      </c>
      <c r="BL1413">
        <v>336.29897834192502</v>
      </c>
      <c r="BM1413">
        <v>338.30851479636698</v>
      </c>
      <c r="BN1413">
        <v>323.93465496040602</v>
      </c>
      <c r="BO1413">
        <v>331.90635783257102</v>
      </c>
      <c r="BP1413">
        <v>346.05303943370097</v>
      </c>
      <c r="BQ1413">
        <v>348.82986900747198</v>
      </c>
      <c r="BR1413">
        <v>341.93747226866998</v>
      </c>
      <c r="BS1413">
        <v>345.54629488175402</v>
      </c>
      <c r="BT1413">
        <v>345.77470706615998</v>
      </c>
      <c r="BU1413">
        <v>349.80363486820801</v>
      </c>
      <c r="BV1413">
        <v>345.15625197136097</v>
      </c>
      <c r="BW1413">
        <v>348.72524933181802</v>
      </c>
      <c r="BX1413">
        <v>348.235778220339</v>
      </c>
      <c r="BY1413">
        <v>349.98036353318901</v>
      </c>
      <c r="BZ1413">
        <v>349.674583238965</v>
      </c>
      <c r="CA1413">
        <v>344.21892648733501</v>
      </c>
      <c r="CB1413">
        <v>341.57035739332503</v>
      </c>
      <c r="CC1413">
        <v>346.08151652152702</v>
      </c>
      <c r="CD1413">
        <v>349.387343645285</v>
      </c>
    </row>
    <row r="1414" spans="1:82" x14ac:dyDescent="0.25">
      <c r="A1414">
        <v>339.332443257676</v>
      </c>
      <c r="B1414">
        <v>356.40370192156502</v>
      </c>
      <c r="C1414">
        <v>348.80419566950798</v>
      </c>
      <c r="D1414">
        <v>346.11508560161798</v>
      </c>
      <c r="E1414">
        <v>350.36238588998401</v>
      </c>
      <c r="F1414">
        <v>355.38959068166997</v>
      </c>
      <c r="G1414">
        <v>355.053723074522</v>
      </c>
      <c r="H1414">
        <v>351.04047007403699</v>
      </c>
      <c r="I1414">
        <v>351.39009892015002</v>
      </c>
      <c r="J1414">
        <v>345.86845438672998</v>
      </c>
      <c r="K1414">
        <v>352.48758601232601</v>
      </c>
      <c r="L1414">
        <v>356.18990497347698</v>
      </c>
      <c r="M1414">
        <v>348.53995120343001</v>
      </c>
      <c r="N1414">
        <v>351.89166827080999</v>
      </c>
      <c r="O1414">
        <v>349.58590198978499</v>
      </c>
      <c r="P1414">
        <v>342.79284716338998</v>
      </c>
      <c r="Q1414">
        <v>337.48029768561202</v>
      </c>
      <c r="R1414">
        <v>341.33520378616203</v>
      </c>
      <c r="S1414">
        <v>335.87810267436402</v>
      </c>
      <c r="T1414">
        <v>338.72560144229402</v>
      </c>
      <c r="U1414">
        <v>331.47465118950203</v>
      </c>
      <c r="V1414">
        <v>341.481119817381</v>
      </c>
      <c r="W1414">
        <v>335.40096935530403</v>
      </c>
      <c r="X1414">
        <v>328.58936367984398</v>
      </c>
      <c r="Y1414">
        <v>335.16083470795797</v>
      </c>
      <c r="Z1414">
        <v>341.85134373194802</v>
      </c>
      <c r="AA1414">
        <v>333.12059458485697</v>
      </c>
      <c r="AB1414">
        <v>336.57818301064202</v>
      </c>
      <c r="AC1414">
        <v>339.18640094487898</v>
      </c>
      <c r="AD1414">
        <v>335.231187889941</v>
      </c>
      <c r="AE1414">
        <v>330.01650720443098</v>
      </c>
      <c r="AF1414">
        <v>337.16120066360497</v>
      </c>
      <c r="AG1414">
        <v>337.16953725584699</v>
      </c>
      <c r="AH1414">
        <v>332.81503256172402</v>
      </c>
      <c r="AI1414">
        <v>325.677168292967</v>
      </c>
      <c r="AJ1414">
        <v>347.69331565466399</v>
      </c>
      <c r="AK1414">
        <v>339.44682816429901</v>
      </c>
      <c r="AL1414">
        <v>337.19190494804798</v>
      </c>
      <c r="AM1414">
        <v>341.67580761543297</v>
      </c>
      <c r="AN1414">
        <v>334.81861254004298</v>
      </c>
      <c r="AO1414">
        <v>334.47982652442403</v>
      </c>
      <c r="AP1414">
        <v>339.41844999813901</v>
      </c>
      <c r="AQ1414">
        <v>336.34316100062</v>
      </c>
      <c r="AR1414">
        <v>327.74731059195898</v>
      </c>
      <c r="AS1414">
        <v>326.21043282149998</v>
      </c>
      <c r="AT1414">
        <v>347.87582605048902</v>
      </c>
      <c r="AU1414">
        <v>339.573670477029</v>
      </c>
      <c r="AV1414">
        <v>342.48300906592698</v>
      </c>
      <c r="AW1414">
        <v>337.75778081186297</v>
      </c>
      <c r="AX1414">
        <v>342.794234778955</v>
      </c>
      <c r="AY1414">
        <v>339.67959077527502</v>
      </c>
      <c r="AZ1414">
        <v>341.23465464899402</v>
      </c>
      <c r="BA1414">
        <v>342.46537153550202</v>
      </c>
      <c r="BB1414">
        <v>344.96639634911901</v>
      </c>
      <c r="BC1414">
        <v>333.27784674428301</v>
      </c>
      <c r="BD1414">
        <v>334.943802265351</v>
      </c>
      <c r="BE1414">
        <v>339.019172546319</v>
      </c>
      <c r="BF1414">
        <v>331.67791396288197</v>
      </c>
      <c r="BG1414">
        <v>336.87960858011201</v>
      </c>
      <c r="BH1414">
        <v>335.37827711965701</v>
      </c>
      <c r="BI1414">
        <v>331.69446591772299</v>
      </c>
      <c r="BJ1414">
        <v>332.41704188051801</v>
      </c>
      <c r="BK1414">
        <v>340.053885736457</v>
      </c>
      <c r="BL1414">
        <v>336.76906793215301</v>
      </c>
      <c r="BM1414">
        <v>336.08072728849697</v>
      </c>
      <c r="BN1414">
        <v>323.96556502590499</v>
      </c>
      <c r="BO1414">
        <v>330.66276458200201</v>
      </c>
      <c r="BP1414">
        <v>344.96428578867801</v>
      </c>
      <c r="BQ1414">
        <v>348.19478408052998</v>
      </c>
      <c r="BR1414">
        <v>345.21116747100001</v>
      </c>
      <c r="BS1414">
        <v>348.869808016913</v>
      </c>
      <c r="BT1414">
        <v>347.81544782923402</v>
      </c>
      <c r="BU1414">
        <v>348.361388809522</v>
      </c>
      <c r="BV1414">
        <v>345.824270369705</v>
      </c>
      <c r="BW1414">
        <v>349.30820098474499</v>
      </c>
      <c r="BX1414">
        <v>345.49059796330698</v>
      </c>
      <c r="BY1414">
        <v>349.24971801372499</v>
      </c>
      <c r="BZ1414">
        <v>352.80337179844099</v>
      </c>
      <c r="CA1414">
        <v>344.16257007632299</v>
      </c>
      <c r="CB1414">
        <v>341.352700308647</v>
      </c>
      <c r="CC1414">
        <v>348.701475585548</v>
      </c>
      <c r="CD1414">
        <v>349.16109838156802</v>
      </c>
    </row>
    <row r="1415" spans="1:82" x14ac:dyDescent="0.25">
      <c r="A1415">
        <v>339.57276368491301</v>
      </c>
      <c r="B1415">
        <v>354.88128881940298</v>
      </c>
      <c r="C1415">
        <v>349.94335403420899</v>
      </c>
      <c r="D1415">
        <v>347.55796432443702</v>
      </c>
      <c r="E1415">
        <v>351.83031835456097</v>
      </c>
      <c r="F1415">
        <v>353.47361545613802</v>
      </c>
      <c r="G1415">
        <v>354.93406656347298</v>
      </c>
      <c r="H1415">
        <v>348.89138225483401</v>
      </c>
      <c r="I1415">
        <v>348.26247661434297</v>
      </c>
      <c r="J1415">
        <v>347.92593271908498</v>
      </c>
      <c r="K1415">
        <v>351.20738794310898</v>
      </c>
      <c r="L1415">
        <v>355.10242691857599</v>
      </c>
      <c r="M1415">
        <v>349.71374530744203</v>
      </c>
      <c r="N1415">
        <v>354.23143284339801</v>
      </c>
      <c r="O1415">
        <v>347.09164662887503</v>
      </c>
      <c r="P1415">
        <v>343.40447877097398</v>
      </c>
      <c r="Q1415">
        <v>334.69376151503297</v>
      </c>
      <c r="R1415">
        <v>339.33584851615001</v>
      </c>
      <c r="S1415">
        <v>334.48257903132202</v>
      </c>
      <c r="T1415">
        <v>336.89828471943201</v>
      </c>
      <c r="U1415">
        <v>330.038166144412</v>
      </c>
      <c r="V1415">
        <v>341.17656834244201</v>
      </c>
      <c r="W1415">
        <v>338.21165661609302</v>
      </c>
      <c r="X1415">
        <v>327.13452364330999</v>
      </c>
      <c r="Y1415">
        <v>334.96667196341002</v>
      </c>
      <c r="Z1415">
        <v>343.07211776250199</v>
      </c>
      <c r="AA1415">
        <v>332.16522425553501</v>
      </c>
      <c r="AB1415">
        <v>338.84980359603799</v>
      </c>
      <c r="AC1415">
        <v>339.46383339114101</v>
      </c>
      <c r="AD1415">
        <v>335.21258613091402</v>
      </c>
      <c r="AE1415">
        <v>331.23364788104101</v>
      </c>
      <c r="AF1415">
        <v>339.17182330372998</v>
      </c>
      <c r="AG1415">
        <v>338.25696668669201</v>
      </c>
      <c r="AH1415">
        <v>331.44898846814101</v>
      </c>
      <c r="AI1415">
        <v>325.23501684982199</v>
      </c>
      <c r="AJ1415">
        <v>348.69496649478299</v>
      </c>
      <c r="AK1415">
        <v>336.74910871325102</v>
      </c>
      <c r="AL1415">
        <v>336.88627835471698</v>
      </c>
      <c r="AM1415">
        <v>340.43276514095697</v>
      </c>
      <c r="AN1415">
        <v>336.29968482421299</v>
      </c>
      <c r="AO1415">
        <v>333.22820157792898</v>
      </c>
      <c r="AP1415">
        <v>335.96468390013803</v>
      </c>
      <c r="AQ1415">
        <v>336.49242252861501</v>
      </c>
      <c r="AR1415">
        <v>328.40317153248498</v>
      </c>
      <c r="AS1415">
        <v>327.10588524213398</v>
      </c>
      <c r="AT1415">
        <v>350.778872306469</v>
      </c>
      <c r="AU1415">
        <v>338.070122287527</v>
      </c>
      <c r="AV1415">
        <v>341.98714499969299</v>
      </c>
      <c r="AW1415">
        <v>337.22720597298701</v>
      </c>
      <c r="AX1415">
        <v>342.500641660231</v>
      </c>
      <c r="AY1415">
        <v>341.99914807322898</v>
      </c>
      <c r="AZ1415">
        <v>342.39665046423897</v>
      </c>
      <c r="BA1415">
        <v>343.26912404081099</v>
      </c>
      <c r="BB1415">
        <v>346.15300520188703</v>
      </c>
      <c r="BC1415">
        <v>332.34986258549702</v>
      </c>
      <c r="BD1415">
        <v>336.265118578135</v>
      </c>
      <c r="BE1415">
        <v>337.63509842959201</v>
      </c>
      <c r="BF1415">
        <v>331.51433981539998</v>
      </c>
      <c r="BG1415">
        <v>337.154618029208</v>
      </c>
      <c r="BH1415">
        <v>335.16077835748399</v>
      </c>
      <c r="BI1415">
        <v>331.01759434160903</v>
      </c>
      <c r="BJ1415">
        <v>331.594300141389</v>
      </c>
      <c r="BK1415">
        <v>336.62123329928801</v>
      </c>
      <c r="BL1415">
        <v>337.07984342309697</v>
      </c>
      <c r="BM1415">
        <v>334.91024142733698</v>
      </c>
      <c r="BN1415">
        <v>325.95664257717499</v>
      </c>
      <c r="BO1415">
        <v>329.42441378773901</v>
      </c>
      <c r="BP1415">
        <v>343.76099262323203</v>
      </c>
      <c r="BQ1415">
        <v>346.18067370127699</v>
      </c>
      <c r="BR1415">
        <v>346.540404735604</v>
      </c>
      <c r="BS1415">
        <v>351.30419134890502</v>
      </c>
      <c r="BT1415">
        <v>350.32540420099002</v>
      </c>
      <c r="BU1415">
        <v>346.32163683655301</v>
      </c>
      <c r="BV1415">
        <v>343.932511939363</v>
      </c>
      <c r="BW1415">
        <v>345.86204938207999</v>
      </c>
      <c r="BX1415">
        <v>347.44697545084102</v>
      </c>
      <c r="BY1415">
        <v>349.90171727844302</v>
      </c>
      <c r="BZ1415">
        <v>351.79803323445702</v>
      </c>
      <c r="CA1415">
        <v>345.58113566360998</v>
      </c>
      <c r="CB1415">
        <v>342.06336657369599</v>
      </c>
      <c r="CC1415">
        <v>349.40549662810503</v>
      </c>
      <c r="CD1415">
        <v>347.15694120745002</v>
      </c>
    </row>
    <row r="1416" spans="1:82" x14ac:dyDescent="0.25">
      <c r="A1416">
        <v>339.813084112149</v>
      </c>
      <c r="B1416">
        <v>352.31679949843601</v>
      </c>
      <c r="C1416">
        <v>349.64705478171197</v>
      </c>
      <c r="D1416">
        <v>347.589808767639</v>
      </c>
      <c r="E1416">
        <v>352.77662678174801</v>
      </c>
      <c r="F1416">
        <v>352.323357858642</v>
      </c>
      <c r="G1416">
        <v>353.41960036836002</v>
      </c>
      <c r="H1416">
        <v>344.14945464274899</v>
      </c>
      <c r="I1416">
        <v>349.90920410272003</v>
      </c>
      <c r="J1416">
        <v>351.84728910187698</v>
      </c>
      <c r="K1416">
        <v>350.74506472460803</v>
      </c>
      <c r="L1416">
        <v>353.75297812460002</v>
      </c>
      <c r="M1416">
        <v>349.19374739045298</v>
      </c>
      <c r="N1416">
        <v>354.429659037698</v>
      </c>
      <c r="O1416">
        <v>346.53493273270198</v>
      </c>
      <c r="P1416">
        <v>344.33449422153302</v>
      </c>
      <c r="Q1416">
        <v>334.59634610375798</v>
      </c>
      <c r="R1416">
        <v>338.90142064213097</v>
      </c>
      <c r="S1416">
        <v>332.012412074091</v>
      </c>
      <c r="T1416">
        <v>337.97575142076403</v>
      </c>
      <c r="U1416">
        <v>330.91520263025899</v>
      </c>
      <c r="V1416">
        <v>341.22564689084101</v>
      </c>
      <c r="W1416">
        <v>339.80681323032599</v>
      </c>
      <c r="X1416">
        <v>327.59865928005598</v>
      </c>
      <c r="Y1416">
        <v>334.48724138696201</v>
      </c>
      <c r="Z1416">
        <v>340.949074830016</v>
      </c>
      <c r="AA1416">
        <v>329.25880199523402</v>
      </c>
      <c r="AB1416">
        <v>334.69936978791299</v>
      </c>
      <c r="AC1416">
        <v>339.108388980678</v>
      </c>
      <c r="AD1416">
        <v>335.388947559359</v>
      </c>
      <c r="AE1416">
        <v>333.14340703572299</v>
      </c>
      <c r="AF1416">
        <v>338.873847145512</v>
      </c>
      <c r="AG1416">
        <v>336.43741060346298</v>
      </c>
      <c r="AH1416">
        <v>332.01103204397998</v>
      </c>
      <c r="AI1416">
        <v>326.77349772428801</v>
      </c>
      <c r="AJ1416">
        <v>347.55994132115802</v>
      </c>
      <c r="AK1416">
        <v>337.18513287290199</v>
      </c>
      <c r="AL1416">
        <v>337.01257754725299</v>
      </c>
      <c r="AM1416">
        <v>341.30141305710401</v>
      </c>
      <c r="AN1416">
        <v>336.136445090358</v>
      </c>
      <c r="AO1416">
        <v>333.429101791162</v>
      </c>
      <c r="AP1416">
        <v>337.62382967797998</v>
      </c>
      <c r="AQ1416">
        <v>335.44951829111898</v>
      </c>
      <c r="AR1416">
        <v>330.131668755151</v>
      </c>
      <c r="AS1416">
        <v>328.065426072295</v>
      </c>
      <c r="AT1416">
        <v>349.78612252184502</v>
      </c>
      <c r="AU1416">
        <v>337.52126332039899</v>
      </c>
      <c r="AV1416">
        <v>342.32593295565601</v>
      </c>
      <c r="AW1416">
        <v>338.39451008824801</v>
      </c>
      <c r="AX1416">
        <v>342.44485772839198</v>
      </c>
      <c r="AY1416">
        <v>342.68016211347202</v>
      </c>
      <c r="AZ1416">
        <v>343.97578451991501</v>
      </c>
      <c r="BA1416">
        <v>344.67761819719101</v>
      </c>
      <c r="BB1416">
        <v>346.60347515534301</v>
      </c>
      <c r="BC1416">
        <v>332.41558823033802</v>
      </c>
      <c r="BD1416">
        <v>335.74720229612802</v>
      </c>
      <c r="BE1416">
        <v>338.45694465360299</v>
      </c>
      <c r="BF1416">
        <v>332.01948951939602</v>
      </c>
      <c r="BG1416">
        <v>337.38881512215698</v>
      </c>
      <c r="BH1416">
        <v>335.69965204437301</v>
      </c>
      <c r="BI1416">
        <v>330.35567042452197</v>
      </c>
      <c r="BJ1416">
        <v>330.550558979127</v>
      </c>
      <c r="BK1416">
        <v>335.19261818886002</v>
      </c>
      <c r="BL1416">
        <v>336.07392457210898</v>
      </c>
      <c r="BM1416">
        <v>336.01954020918402</v>
      </c>
      <c r="BN1416">
        <v>330.90261070029499</v>
      </c>
      <c r="BO1416">
        <v>330.22762273247201</v>
      </c>
      <c r="BP1416">
        <v>343.330028253644</v>
      </c>
      <c r="BQ1416">
        <v>344.42255627520598</v>
      </c>
      <c r="BR1416">
        <v>343.86847291675798</v>
      </c>
      <c r="BS1416">
        <v>352.43938649857699</v>
      </c>
      <c r="BT1416">
        <v>349.96709260787298</v>
      </c>
      <c r="BU1416">
        <v>346.60765010891703</v>
      </c>
      <c r="BV1416">
        <v>343.499500264593</v>
      </c>
      <c r="BW1416">
        <v>346.23074237834101</v>
      </c>
      <c r="BX1416">
        <v>348.96573928852098</v>
      </c>
      <c r="BY1416">
        <v>348.67284968406</v>
      </c>
      <c r="BZ1416">
        <v>350.96274023895103</v>
      </c>
      <c r="CA1416">
        <v>345.26705115986903</v>
      </c>
      <c r="CB1416">
        <v>342.16414325602602</v>
      </c>
      <c r="CC1416">
        <v>348.11803191258798</v>
      </c>
      <c r="CD1416">
        <v>344.782566440913</v>
      </c>
    </row>
    <row r="1417" spans="1:82" x14ac:dyDescent="0.25">
      <c r="A1417">
        <v>340.05340453938499</v>
      </c>
      <c r="B1417">
        <v>350.878480194715</v>
      </c>
      <c r="C1417">
        <v>349.36576478069298</v>
      </c>
      <c r="D1417">
        <v>348.67754548983402</v>
      </c>
      <c r="E1417">
        <v>351.66186774971197</v>
      </c>
      <c r="F1417">
        <v>349.23869251699</v>
      </c>
      <c r="G1417">
        <v>353.04419146699001</v>
      </c>
      <c r="H1417">
        <v>346.74262125934001</v>
      </c>
      <c r="I1417">
        <v>348.96158088970202</v>
      </c>
      <c r="J1417">
        <v>353.79589627908399</v>
      </c>
      <c r="K1417">
        <v>350.963825371837</v>
      </c>
      <c r="L1417">
        <v>352.46974953434</v>
      </c>
      <c r="M1417">
        <v>347.68765798504398</v>
      </c>
      <c r="N1417">
        <v>354.69351006367299</v>
      </c>
      <c r="O1417">
        <v>346.92594621950798</v>
      </c>
      <c r="P1417">
        <v>346.962823834186</v>
      </c>
      <c r="Q1417">
        <v>335.42538447940098</v>
      </c>
      <c r="R1417">
        <v>341.64603264781198</v>
      </c>
      <c r="S1417">
        <v>332.227996139342</v>
      </c>
      <c r="T1417">
        <v>339.01649635528298</v>
      </c>
      <c r="U1417">
        <v>334.21811818223301</v>
      </c>
      <c r="V1417">
        <v>339.510134727273</v>
      </c>
      <c r="W1417">
        <v>343.63789890366502</v>
      </c>
      <c r="X1417">
        <v>330.77664888161797</v>
      </c>
      <c r="Y1417">
        <v>334.11421014035102</v>
      </c>
      <c r="Z1417">
        <v>342.11628586762799</v>
      </c>
      <c r="AA1417">
        <v>331.046426108861</v>
      </c>
      <c r="AB1417">
        <v>335.71849269209798</v>
      </c>
      <c r="AC1417">
        <v>339.83198052518298</v>
      </c>
      <c r="AD1417">
        <v>335.34287643320101</v>
      </c>
      <c r="AE1417">
        <v>335.04047323789399</v>
      </c>
      <c r="AF1417">
        <v>338.41792052673702</v>
      </c>
      <c r="AG1417">
        <v>333.84727273470901</v>
      </c>
      <c r="AH1417">
        <v>330.64486071818698</v>
      </c>
      <c r="AI1417">
        <v>330.08946039891401</v>
      </c>
      <c r="AJ1417">
        <v>345.6851022729</v>
      </c>
      <c r="AK1417">
        <v>335.03878025949899</v>
      </c>
      <c r="AL1417">
        <v>337.516008379281</v>
      </c>
      <c r="AM1417">
        <v>341.324554137311</v>
      </c>
      <c r="AN1417">
        <v>337.31108328700702</v>
      </c>
      <c r="AO1417">
        <v>333.99659105487501</v>
      </c>
      <c r="AP1417">
        <v>338.18281423835901</v>
      </c>
      <c r="AQ1417">
        <v>335.19011307015199</v>
      </c>
      <c r="AR1417">
        <v>330.87910746880601</v>
      </c>
      <c r="AS1417">
        <v>328.91320745673602</v>
      </c>
      <c r="AT1417">
        <v>349.092440530749</v>
      </c>
      <c r="AU1417">
        <v>336.50146578874399</v>
      </c>
      <c r="AV1417">
        <v>343.06719498356301</v>
      </c>
      <c r="AW1417">
        <v>337.97154238234299</v>
      </c>
      <c r="AX1417">
        <v>341.55816582356698</v>
      </c>
      <c r="AY1417">
        <v>341.98570503968102</v>
      </c>
      <c r="AZ1417">
        <v>343.38458043938601</v>
      </c>
      <c r="BA1417">
        <v>342.88367203575399</v>
      </c>
      <c r="BB1417">
        <v>345.95515064424501</v>
      </c>
      <c r="BC1417">
        <v>334.16314830795602</v>
      </c>
      <c r="BD1417">
        <v>336.78580742028299</v>
      </c>
      <c r="BE1417">
        <v>336.52813443017999</v>
      </c>
      <c r="BF1417">
        <v>332.81939176388897</v>
      </c>
      <c r="BG1417">
        <v>337.23115368483002</v>
      </c>
      <c r="BH1417">
        <v>335.25159036560302</v>
      </c>
      <c r="BI1417">
        <v>330.273437374249</v>
      </c>
      <c r="BJ1417">
        <v>330.834633688412</v>
      </c>
      <c r="BK1417">
        <v>333.19737230967002</v>
      </c>
      <c r="BL1417">
        <v>332.41017285158398</v>
      </c>
      <c r="BM1417">
        <v>334.84440280114802</v>
      </c>
      <c r="BN1417">
        <v>333.37714960403798</v>
      </c>
      <c r="BO1417">
        <v>329.20013881009203</v>
      </c>
      <c r="BP1417">
        <v>343.22364746796802</v>
      </c>
      <c r="BQ1417">
        <v>343.411310834608</v>
      </c>
      <c r="BR1417">
        <v>341.56729841523799</v>
      </c>
      <c r="BS1417">
        <v>350.49928484043801</v>
      </c>
      <c r="BT1417">
        <v>349.37583356611998</v>
      </c>
      <c r="BU1417">
        <v>346.93582044800002</v>
      </c>
      <c r="BV1417">
        <v>344.38911979335597</v>
      </c>
      <c r="BW1417">
        <v>345.92485116878498</v>
      </c>
      <c r="BX1417">
        <v>348.02639931174599</v>
      </c>
      <c r="BY1417">
        <v>349.58183036887698</v>
      </c>
      <c r="BZ1417">
        <v>350.24014323361899</v>
      </c>
      <c r="CA1417">
        <v>344.844147955447</v>
      </c>
      <c r="CB1417">
        <v>340.99087081684399</v>
      </c>
      <c r="CC1417">
        <v>347.74335011198599</v>
      </c>
      <c r="CD1417">
        <v>344.42007649211598</v>
      </c>
    </row>
    <row r="1418" spans="1:82" x14ac:dyDescent="0.25">
      <c r="A1418">
        <v>340.29372496662199</v>
      </c>
      <c r="B1418">
        <v>351.74311530100601</v>
      </c>
      <c r="C1418">
        <v>350.72328592208203</v>
      </c>
      <c r="D1418">
        <v>349.96657485188098</v>
      </c>
      <c r="E1418">
        <v>352.31822711708998</v>
      </c>
      <c r="F1418">
        <v>348.12572815043802</v>
      </c>
      <c r="G1418">
        <v>351.46123865937398</v>
      </c>
      <c r="H1418">
        <v>347.806813628491</v>
      </c>
      <c r="I1418">
        <v>349.42915838795199</v>
      </c>
      <c r="J1418">
        <v>356.26503606767</v>
      </c>
      <c r="K1418">
        <v>353.39009527280302</v>
      </c>
      <c r="L1418">
        <v>351.45357082924897</v>
      </c>
      <c r="M1418">
        <v>345.56557168906699</v>
      </c>
      <c r="N1418">
        <v>352.49391765631702</v>
      </c>
      <c r="O1418">
        <v>347.71270286274103</v>
      </c>
      <c r="P1418">
        <v>347.36543244077598</v>
      </c>
      <c r="Q1418">
        <v>338.74411071435202</v>
      </c>
      <c r="R1418">
        <v>341.65844141333997</v>
      </c>
      <c r="S1418">
        <v>333.191158236153</v>
      </c>
      <c r="T1418">
        <v>339.14391119405002</v>
      </c>
      <c r="U1418">
        <v>336.31026163460803</v>
      </c>
      <c r="V1418">
        <v>338.20344861962201</v>
      </c>
      <c r="W1418">
        <v>346.84981947841402</v>
      </c>
      <c r="X1418">
        <v>334.42810278299299</v>
      </c>
      <c r="Y1418">
        <v>333.25045333989499</v>
      </c>
      <c r="Z1418">
        <v>340.80026318096901</v>
      </c>
      <c r="AA1418">
        <v>334.74134904845698</v>
      </c>
      <c r="AB1418">
        <v>337.59666418590098</v>
      </c>
      <c r="AC1418">
        <v>338.08532259332299</v>
      </c>
      <c r="AD1418">
        <v>335.537641500821</v>
      </c>
      <c r="AE1418">
        <v>334.97612475638499</v>
      </c>
      <c r="AF1418">
        <v>337.23367600338798</v>
      </c>
      <c r="AG1418">
        <v>336.21155419803898</v>
      </c>
      <c r="AH1418">
        <v>332.731546669892</v>
      </c>
      <c r="AI1418">
        <v>334.69698712688597</v>
      </c>
      <c r="AJ1418">
        <v>342.18055351093</v>
      </c>
      <c r="AK1418">
        <v>333.82723553742801</v>
      </c>
      <c r="AL1418">
        <v>337.22133710998401</v>
      </c>
      <c r="AM1418">
        <v>342.25530343064497</v>
      </c>
      <c r="AN1418">
        <v>336.69956824235402</v>
      </c>
      <c r="AO1418">
        <v>336.44547907563498</v>
      </c>
      <c r="AP1418">
        <v>339.71580282427902</v>
      </c>
      <c r="AQ1418">
        <v>334.64009683126397</v>
      </c>
      <c r="AR1418">
        <v>330.39319187911002</v>
      </c>
      <c r="AS1418">
        <v>329.403187892613</v>
      </c>
      <c r="AT1418">
        <v>348.84952319264499</v>
      </c>
      <c r="AU1418">
        <v>338.18871542995799</v>
      </c>
      <c r="AV1418">
        <v>342.85876343173697</v>
      </c>
      <c r="AW1418">
        <v>340.42949645568598</v>
      </c>
      <c r="AX1418">
        <v>341.60540665893097</v>
      </c>
      <c r="AY1418">
        <v>339.71097532156102</v>
      </c>
      <c r="AZ1418">
        <v>339.204627173147</v>
      </c>
      <c r="BA1418">
        <v>341.72602331855899</v>
      </c>
      <c r="BB1418">
        <v>343.783538166254</v>
      </c>
      <c r="BC1418">
        <v>335.06215408353199</v>
      </c>
      <c r="BD1418">
        <v>336.25104463321799</v>
      </c>
      <c r="BE1418">
        <v>335.65433585051699</v>
      </c>
      <c r="BF1418">
        <v>337.272180471985</v>
      </c>
      <c r="BG1418">
        <v>338.82079072148002</v>
      </c>
      <c r="BH1418">
        <v>335.95080457113897</v>
      </c>
      <c r="BI1418">
        <v>330.91716002789201</v>
      </c>
      <c r="BJ1418">
        <v>330.385598448275</v>
      </c>
      <c r="BK1418">
        <v>332.90803607346299</v>
      </c>
      <c r="BL1418">
        <v>329.13046992260598</v>
      </c>
      <c r="BM1418">
        <v>334.48383563326797</v>
      </c>
      <c r="BN1418">
        <v>333.72920339204097</v>
      </c>
      <c r="BO1418">
        <v>328.412189871512</v>
      </c>
      <c r="BP1418">
        <v>344.34511084204797</v>
      </c>
      <c r="BQ1418">
        <v>344.48368713543198</v>
      </c>
      <c r="BR1418">
        <v>342.50399924821301</v>
      </c>
      <c r="BS1418">
        <v>350.51227353714597</v>
      </c>
      <c r="BT1418">
        <v>349.52897033940798</v>
      </c>
      <c r="BU1418">
        <v>347.35362161638199</v>
      </c>
      <c r="BV1418">
        <v>347.22073943370202</v>
      </c>
      <c r="BW1418">
        <v>347.66599914119399</v>
      </c>
      <c r="BX1418">
        <v>345.61017032348701</v>
      </c>
      <c r="BY1418">
        <v>347.889695977239</v>
      </c>
      <c r="BZ1418">
        <v>348.29114450128401</v>
      </c>
      <c r="CA1418">
        <v>348.35375768411097</v>
      </c>
      <c r="CB1418">
        <v>339.92782952162798</v>
      </c>
      <c r="CC1418">
        <v>345.29526139581498</v>
      </c>
      <c r="CD1418">
        <v>342.74473337933102</v>
      </c>
    </row>
    <row r="1419" spans="1:82" x14ac:dyDescent="0.25">
      <c r="A1419">
        <v>340.53404539385798</v>
      </c>
      <c r="B1419">
        <v>351.75114803031198</v>
      </c>
      <c r="C1419">
        <v>354.18516124669799</v>
      </c>
      <c r="D1419">
        <v>350.70048295056102</v>
      </c>
      <c r="E1419">
        <v>351.24498744285597</v>
      </c>
      <c r="F1419">
        <v>351.750214522281</v>
      </c>
      <c r="G1419">
        <v>350.76968317910899</v>
      </c>
      <c r="H1419">
        <v>352.51230757441999</v>
      </c>
      <c r="I1419">
        <v>349.96589678917297</v>
      </c>
      <c r="J1419">
        <v>358.20242432899698</v>
      </c>
      <c r="K1419">
        <v>353.50007525661499</v>
      </c>
      <c r="L1419">
        <v>350.11196859907602</v>
      </c>
      <c r="M1419">
        <v>347.09203172758703</v>
      </c>
      <c r="N1419">
        <v>352.75073708171999</v>
      </c>
      <c r="O1419">
        <v>346.01898274881898</v>
      </c>
      <c r="P1419">
        <v>347.23778306531699</v>
      </c>
      <c r="Q1419">
        <v>340.33968833285297</v>
      </c>
      <c r="R1419">
        <v>339.42283863712203</v>
      </c>
      <c r="S1419">
        <v>336.26785182538498</v>
      </c>
      <c r="T1419">
        <v>337.61100099536901</v>
      </c>
      <c r="U1419">
        <v>338.775249044482</v>
      </c>
      <c r="V1419">
        <v>336.47539811607902</v>
      </c>
      <c r="W1419">
        <v>347.14520561852203</v>
      </c>
      <c r="X1419">
        <v>336.70127717099399</v>
      </c>
      <c r="Y1419">
        <v>333.02117581033599</v>
      </c>
      <c r="Z1419">
        <v>338.16533059488302</v>
      </c>
      <c r="AA1419">
        <v>333.81611335550298</v>
      </c>
      <c r="AB1419">
        <v>337.62096071603497</v>
      </c>
      <c r="AC1419">
        <v>338.34380898476297</v>
      </c>
      <c r="AD1419">
        <v>336.7065822271</v>
      </c>
      <c r="AE1419">
        <v>336.52604669178999</v>
      </c>
      <c r="AF1419">
        <v>333.97481827425298</v>
      </c>
      <c r="AG1419">
        <v>336.18671114327799</v>
      </c>
      <c r="AH1419">
        <v>332.87448783666298</v>
      </c>
      <c r="AI1419">
        <v>335.412035833711</v>
      </c>
      <c r="AJ1419">
        <v>338.49121623427101</v>
      </c>
      <c r="AK1419">
        <v>333.98457461860897</v>
      </c>
      <c r="AL1419">
        <v>337.54888532167098</v>
      </c>
      <c r="AM1419">
        <v>342.05351761506802</v>
      </c>
      <c r="AN1419">
        <v>334.337089690965</v>
      </c>
      <c r="AO1419">
        <v>339.78949443379298</v>
      </c>
      <c r="AP1419">
        <v>338.14370129677201</v>
      </c>
      <c r="AQ1419">
        <v>337.87339658977299</v>
      </c>
      <c r="AR1419">
        <v>330.02517339562201</v>
      </c>
      <c r="AS1419">
        <v>329.235762040444</v>
      </c>
      <c r="AT1419">
        <v>348.44128584845703</v>
      </c>
      <c r="AU1419">
        <v>337.29699280567797</v>
      </c>
      <c r="AV1419">
        <v>343.06804497075098</v>
      </c>
      <c r="AW1419">
        <v>339.90983232583699</v>
      </c>
      <c r="AX1419">
        <v>338.81152049555902</v>
      </c>
      <c r="AY1419">
        <v>339.03859345885797</v>
      </c>
      <c r="AZ1419">
        <v>342.848471523824</v>
      </c>
      <c r="BA1419">
        <v>337.69223196466299</v>
      </c>
      <c r="BB1419">
        <v>345.57277729891399</v>
      </c>
      <c r="BC1419">
        <v>338.65577446653703</v>
      </c>
      <c r="BD1419">
        <v>335.35246870804099</v>
      </c>
      <c r="BE1419">
        <v>334.10126540345902</v>
      </c>
      <c r="BF1419">
        <v>338.861257230653</v>
      </c>
      <c r="BG1419">
        <v>340.88920115996899</v>
      </c>
      <c r="BH1419">
        <v>338.22667509685101</v>
      </c>
      <c r="BI1419">
        <v>332.33866801351598</v>
      </c>
      <c r="BJ1419">
        <v>330.28686120511202</v>
      </c>
      <c r="BK1419">
        <v>330.18971188241602</v>
      </c>
      <c r="BL1419">
        <v>329.71930356975298</v>
      </c>
      <c r="BM1419">
        <v>334.76104788071001</v>
      </c>
      <c r="BN1419">
        <v>336.14290943576299</v>
      </c>
      <c r="BO1419">
        <v>328.97768777200201</v>
      </c>
      <c r="BP1419">
        <v>341.74854654555202</v>
      </c>
      <c r="BQ1419">
        <v>345.256490416948</v>
      </c>
      <c r="BR1419">
        <v>341.03170767448802</v>
      </c>
      <c r="BS1419">
        <v>349.99932739275999</v>
      </c>
      <c r="BT1419">
        <v>346.22816675519198</v>
      </c>
      <c r="BU1419">
        <v>346.64556470590202</v>
      </c>
      <c r="BV1419">
        <v>346.01064640017199</v>
      </c>
      <c r="BW1419">
        <v>346.62201298461599</v>
      </c>
      <c r="BX1419">
        <v>344.51024022255598</v>
      </c>
      <c r="BY1419">
        <v>346.15905774214201</v>
      </c>
      <c r="BZ1419">
        <v>347.45372261601</v>
      </c>
      <c r="CA1419">
        <v>346.72689642383801</v>
      </c>
      <c r="CB1419">
        <v>338.52810747096697</v>
      </c>
      <c r="CC1419">
        <v>343.67026486284499</v>
      </c>
      <c r="CD1419">
        <v>340.68172421779599</v>
      </c>
    </row>
    <row r="1420" spans="1:82" x14ac:dyDescent="0.25">
      <c r="A1420">
        <v>340.77436582109402</v>
      </c>
      <c r="B1420">
        <v>351.218954836504</v>
      </c>
      <c r="C1420">
        <v>354.63803331220203</v>
      </c>
      <c r="D1420">
        <v>351.33301495484801</v>
      </c>
      <c r="E1420">
        <v>349.19900982218502</v>
      </c>
      <c r="F1420">
        <v>354.64881795674398</v>
      </c>
      <c r="G1420">
        <v>349.16581199604701</v>
      </c>
      <c r="H1420">
        <v>354.08077362835002</v>
      </c>
      <c r="I1420">
        <v>354.25435213146102</v>
      </c>
      <c r="J1420">
        <v>357.27206838216102</v>
      </c>
      <c r="K1420">
        <v>351.61294789228498</v>
      </c>
      <c r="L1420">
        <v>351.70861386521801</v>
      </c>
      <c r="M1420">
        <v>349.01380635164003</v>
      </c>
      <c r="N1420">
        <v>352.27767401350201</v>
      </c>
      <c r="O1420">
        <v>346.17133024834402</v>
      </c>
      <c r="P1420">
        <v>345.61553981784198</v>
      </c>
      <c r="Q1420">
        <v>342.01226776488699</v>
      </c>
      <c r="R1420">
        <v>339.71568078102399</v>
      </c>
      <c r="S1420">
        <v>338.53104394783702</v>
      </c>
      <c r="T1420">
        <v>336.82346148366503</v>
      </c>
      <c r="U1420">
        <v>339.63917029033797</v>
      </c>
      <c r="V1420">
        <v>336.08470217384303</v>
      </c>
      <c r="W1420">
        <v>346.43163113474498</v>
      </c>
      <c r="X1420">
        <v>339.879696362088</v>
      </c>
      <c r="Y1420">
        <v>334.03740021740998</v>
      </c>
      <c r="Z1420">
        <v>335.58059736965498</v>
      </c>
      <c r="AA1420">
        <v>332.90763977362599</v>
      </c>
      <c r="AB1420">
        <v>337.91082449691203</v>
      </c>
      <c r="AC1420">
        <v>339.76475459179301</v>
      </c>
      <c r="AD1420">
        <v>336.645883940229</v>
      </c>
      <c r="AE1420">
        <v>336.47670691790898</v>
      </c>
      <c r="AF1420">
        <v>333.336715730344</v>
      </c>
      <c r="AG1420">
        <v>334.11332524692898</v>
      </c>
      <c r="AH1420">
        <v>332.73062207483002</v>
      </c>
      <c r="AI1420">
        <v>335.46779887336902</v>
      </c>
      <c r="AJ1420">
        <v>340.013531243133</v>
      </c>
      <c r="AK1420">
        <v>332.82545396246201</v>
      </c>
      <c r="AL1420">
        <v>336.78620118600497</v>
      </c>
      <c r="AM1420">
        <v>340.13437638114999</v>
      </c>
      <c r="AN1420">
        <v>335.83923475323098</v>
      </c>
      <c r="AO1420">
        <v>339.47829268367002</v>
      </c>
      <c r="AP1420">
        <v>338.91255117754702</v>
      </c>
      <c r="AQ1420">
        <v>338.71032344726501</v>
      </c>
      <c r="AR1420">
        <v>328.43514204430198</v>
      </c>
      <c r="AS1420">
        <v>329.93211958815698</v>
      </c>
      <c r="AT1420">
        <v>346.21054217458902</v>
      </c>
      <c r="AU1420">
        <v>338.33125082835602</v>
      </c>
      <c r="AV1420">
        <v>342.18438777756501</v>
      </c>
      <c r="AW1420">
        <v>340.719666094297</v>
      </c>
      <c r="AX1420">
        <v>338.22323809446902</v>
      </c>
      <c r="AY1420">
        <v>337.29636032044601</v>
      </c>
      <c r="AZ1420">
        <v>343.90297222974198</v>
      </c>
      <c r="BA1420">
        <v>338.49221184037998</v>
      </c>
      <c r="BB1420">
        <v>344.83242212832198</v>
      </c>
      <c r="BC1420">
        <v>341.129028469047</v>
      </c>
      <c r="BD1420">
        <v>335.97498895190802</v>
      </c>
      <c r="BE1420">
        <v>332.643430248399</v>
      </c>
      <c r="BF1420">
        <v>339.82118119267801</v>
      </c>
      <c r="BG1420">
        <v>342.49760292573097</v>
      </c>
      <c r="BH1420">
        <v>338.97818821519701</v>
      </c>
      <c r="BI1420">
        <v>337.15298835207398</v>
      </c>
      <c r="BJ1420">
        <v>331.62881340881802</v>
      </c>
      <c r="BK1420">
        <v>329.75678130662601</v>
      </c>
      <c r="BL1420">
        <v>329.087467702212</v>
      </c>
      <c r="BM1420">
        <v>335.466267922329</v>
      </c>
      <c r="BN1420">
        <v>338.63906089216999</v>
      </c>
      <c r="BO1420">
        <v>330.69744197058498</v>
      </c>
      <c r="BP1420">
        <v>338.441208539706</v>
      </c>
      <c r="BQ1420">
        <v>347.237370106105</v>
      </c>
      <c r="BR1420">
        <v>343.06474394616401</v>
      </c>
      <c r="BS1420">
        <v>349.986282433383</v>
      </c>
      <c r="BT1420">
        <v>344.20474989964401</v>
      </c>
      <c r="BU1420">
        <v>346.62583256298802</v>
      </c>
      <c r="BV1420">
        <v>347.93046829112501</v>
      </c>
      <c r="BW1420">
        <v>343.89260700588301</v>
      </c>
      <c r="BX1420">
        <v>345.22071672169301</v>
      </c>
      <c r="BY1420">
        <v>348.408663406225</v>
      </c>
      <c r="BZ1420">
        <v>345.61469941591798</v>
      </c>
      <c r="CA1420">
        <v>346.13706853239398</v>
      </c>
      <c r="CB1420">
        <v>336.83545354186998</v>
      </c>
      <c r="CC1420">
        <v>343.83807515367999</v>
      </c>
      <c r="CD1420">
        <v>341.399043403105</v>
      </c>
    </row>
    <row r="1421" spans="1:82" x14ac:dyDescent="0.25">
      <c r="A1421">
        <v>341.01468624833097</v>
      </c>
      <c r="B1421">
        <v>351.74840908147502</v>
      </c>
      <c r="C1421">
        <v>353.39522173407602</v>
      </c>
      <c r="D1421">
        <v>350.90649120785099</v>
      </c>
      <c r="E1421">
        <v>348.653249279894</v>
      </c>
      <c r="F1421">
        <v>353.64710771194501</v>
      </c>
      <c r="G1421">
        <v>346.723833593069</v>
      </c>
      <c r="H1421">
        <v>355.32675995603398</v>
      </c>
      <c r="I1421">
        <v>357.64077706002098</v>
      </c>
      <c r="J1421">
        <v>356.16684941947199</v>
      </c>
      <c r="K1421">
        <v>348.86903318345497</v>
      </c>
      <c r="L1421">
        <v>351.00958890986402</v>
      </c>
      <c r="M1421">
        <v>350.10815979724498</v>
      </c>
      <c r="N1421">
        <v>350.11097961459097</v>
      </c>
      <c r="O1421">
        <v>347.81741180238703</v>
      </c>
      <c r="P1421">
        <v>345.190467280463</v>
      </c>
      <c r="Q1421">
        <v>343.69202464118098</v>
      </c>
      <c r="R1421">
        <v>342.27062335108002</v>
      </c>
      <c r="S1421">
        <v>337.63376397736897</v>
      </c>
      <c r="T1421">
        <v>337.69270256276798</v>
      </c>
      <c r="U1421">
        <v>343.04874002388499</v>
      </c>
      <c r="V1421">
        <v>336.37862096099099</v>
      </c>
      <c r="W1421">
        <v>347.20396678280599</v>
      </c>
      <c r="X1421">
        <v>340.62073733834302</v>
      </c>
      <c r="Y1421">
        <v>336.28156219125998</v>
      </c>
      <c r="Z1421">
        <v>332.60684214015703</v>
      </c>
      <c r="AA1421">
        <v>332.35442997878999</v>
      </c>
      <c r="AB1421">
        <v>338.29819797424602</v>
      </c>
      <c r="AC1421">
        <v>338.65435385469101</v>
      </c>
      <c r="AD1421">
        <v>336.97244627046803</v>
      </c>
      <c r="AE1421">
        <v>336.88936803407501</v>
      </c>
      <c r="AF1421">
        <v>332.68830296436198</v>
      </c>
      <c r="AG1421">
        <v>333.114070351826</v>
      </c>
      <c r="AH1421">
        <v>332.87044129954501</v>
      </c>
      <c r="AI1421">
        <v>333.97190824383398</v>
      </c>
      <c r="AJ1421">
        <v>341.58182340212898</v>
      </c>
      <c r="AK1421">
        <v>332.13960903523298</v>
      </c>
      <c r="AL1421">
        <v>335.31429495381201</v>
      </c>
      <c r="AM1421">
        <v>338.37451519246503</v>
      </c>
      <c r="AN1421">
        <v>335.99205323186197</v>
      </c>
      <c r="AO1421">
        <v>340.71508410925099</v>
      </c>
      <c r="AP1421">
        <v>339.389789624998</v>
      </c>
      <c r="AQ1421">
        <v>337.39263080247099</v>
      </c>
      <c r="AR1421">
        <v>328.86803986213999</v>
      </c>
      <c r="AS1421">
        <v>329.21395049744098</v>
      </c>
      <c r="AT1421">
        <v>345.326748354372</v>
      </c>
      <c r="AU1421">
        <v>338.49011693317499</v>
      </c>
      <c r="AV1421">
        <v>342.12542508223299</v>
      </c>
      <c r="AW1421">
        <v>340.23782040420599</v>
      </c>
      <c r="AX1421">
        <v>339.23004959486701</v>
      </c>
      <c r="AY1421">
        <v>336.13048022135001</v>
      </c>
      <c r="AZ1421">
        <v>342.09776732537398</v>
      </c>
      <c r="BA1421">
        <v>336.27724688012103</v>
      </c>
      <c r="BB1421">
        <v>343.38589062801901</v>
      </c>
      <c r="BC1421">
        <v>342.59352749756499</v>
      </c>
      <c r="BD1421">
        <v>335.06736761409201</v>
      </c>
      <c r="BE1421">
        <v>333.339919703205</v>
      </c>
      <c r="BF1421">
        <v>342.01536888579102</v>
      </c>
      <c r="BG1421">
        <v>343.68306537052803</v>
      </c>
      <c r="BH1421">
        <v>340.52346357710201</v>
      </c>
      <c r="BI1421">
        <v>340.26729631954998</v>
      </c>
      <c r="BJ1421">
        <v>332.65633790814701</v>
      </c>
      <c r="BK1421">
        <v>330.00986247538702</v>
      </c>
      <c r="BL1421">
        <v>329.41530534583001</v>
      </c>
      <c r="BM1421">
        <v>338.86900652550099</v>
      </c>
      <c r="BN1421">
        <v>339.48067047525501</v>
      </c>
      <c r="BO1421">
        <v>330.256247412991</v>
      </c>
      <c r="BP1421">
        <v>336.21288998920301</v>
      </c>
      <c r="BQ1421">
        <v>348.33869711445601</v>
      </c>
      <c r="BR1421">
        <v>344.84070978298001</v>
      </c>
      <c r="BS1421">
        <v>351.17784889203301</v>
      </c>
      <c r="BT1421">
        <v>341.31537354221803</v>
      </c>
      <c r="BU1421">
        <v>345.00137697773198</v>
      </c>
      <c r="BV1421">
        <v>347.76623052601201</v>
      </c>
      <c r="BW1421">
        <v>343.01662896958499</v>
      </c>
      <c r="BX1421">
        <v>344.47282686457498</v>
      </c>
      <c r="BY1421">
        <v>348.313276730756</v>
      </c>
      <c r="BZ1421">
        <v>346.32012231419202</v>
      </c>
      <c r="CA1421">
        <v>347.18009390672</v>
      </c>
      <c r="CB1421">
        <v>338.423413367573</v>
      </c>
      <c r="CC1421">
        <v>345.29737175922401</v>
      </c>
      <c r="CD1421">
        <v>342.91148097591997</v>
      </c>
    </row>
    <row r="1422" spans="1:82" x14ac:dyDescent="0.25">
      <c r="A1422">
        <v>341.25500667556702</v>
      </c>
      <c r="B1422">
        <v>354.064788067069</v>
      </c>
      <c r="C1422">
        <v>351.82108662383598</v>
      </c>
      <c r="D1422">
        <v>347.717976338038</v>
      </c>
      <c r="E1422">
        <v>346.797574465521</v>
      </c>
      <c r="F1422">
        <v>351.59632741697197</v>
      </c>
      <c r="G1422">
        <v>349.49686765221497</v>
      </c>
      <c r="H1422">
        <v>353.15046663150298</v>
      </c>
      <c r="I1422">
        <v>355.25817492976802</v>
      </c>
      <c r="J1422">
        <v>356.10177610580098</v>
      </c>
      <c r="K1422">
        <v>345.155786394421</v>
      </c>
      <c r="L1422">
        <v>353.60308399553901</v>
      </c>
      <c r="M1422">
        <v>350.363930798772</v>
      </c>
      <c r="N1422">
        <v>348.15838458586001</v>
      </c>
      <c r="O1422">
        <v>347.98811935685598</v>
      </c>
      <c r="P1422">
        <v>344.00427058449799</v>
      </c>
      <c r="Q1422">
        <v>345.93379052384</v>
      </c>
      <c r="R1422">
        <v>340.90935661906701</v>
      </c>
      <c r="S1422">
        <v>336.77870546520597</v>
      </c>
      <c r="T1422">
        <v>336.30154662375401</v>
      </c>
      <c r="U1422">
        <v>345.44851310846798</v>
      </c>
      <c r="V1422">
        <v>334.33194717202798</v>
      </c>
      <c r="W1422">
        <v>345.01298888891802</v>
      </c>
      <c r="X1422">
        <v>339.57607504574798</v>
      </c>
      <c r="Y1422">
        <v>340.04403188121302</v>
      </c>
      <c r="Z1422">
        <v>333.25455153997399</v>
      </c>
      <c r="AA1422">
        <v>335.14807474205003</v>
      </c>
      <c r="AB1422">
        <v>343.31342433784903</v>
      </c>
      <c r="AC1422">
        <v>337.90337523651198</v>
      </c>
      <c r="AD1422">
        <v>335.742256901188</v>
      </c>
      <c r="AE1422">
        <v>340.64365109060799</v>
      </c>
      <c r="AF1422">
        <v>332.980796208149</v>
      </c>
      <c r="AG1422">
        <v>335.70220721291702</v>
      </c>
      <c r="AH1422">
        <v>334.85885780653302</v>
      </c>
      <c r="AI1422">
        <v>335.33320562689602</v>
      </c>
      <c r="AJ1422">
        <v>341.474130824425</v>
      </c>
      <c r="AK1422">
        <v>331.18383516018997</v>
      </c>
      <c r="AL1422">
        <v>333.90191765291701</v>
      </c>
      <c r="AM1422">
        <v>339.01978160253901</v>
      </c>
      <c r="AN1422">
        <v>336.09411830967201</v>
      </c>
      <c r="AO1422">
        <v>341.63327511794398</v>
      </c>
      <c r="AP1422">
        <v>337.04229460614698</v>
      </c>
      <c r="AQ1422">
        <v>338.73923698636702</v>
      </c>
      <c r="AR1422">
        <v>328.77428438700099</v>
      </c>
      <c r="AS1422">
        <v>329.65540463104497</v>
      </c>
      <c r="AT1422">
        <v>342.38927120848899</v>
      </c>
      <c r="AU1422">
        <v>340.05239930747899</v>
      </c>
      <c r="AV1422">
        <v>344.75051639724001</v>
      </c>
      <c r="AW1422">
        <v>343.87626163438898</v>
      </c>
      <c r="AX1422">
        <v>338.200701625715</v>
      </c>
      <c r="AY1422">
        <v>337.49228643943098</v>
      </c>
      <c r="AZ1422">
        <v>342.40752674786</v>
      </c>
      <c r="BA1422">
        <v>337.212299822067</v>
      </c>
      <c r="BB1422">
        <v>340.30288925554902</v>
      </c>
      <c r="BC1422">
        <v>340.75098344145601</v>
      </c>
      <c r="BD1422">
        <v>337.193444372633</v>
      </c>
      <c r="BE1422">
        <v>331.34500128343802</v>
      </c>
      <c r="BF1422">
        <v>342.43176922473799</v>
      </c>
      <c r="BG1422">
        <v>343.796446727714</v>
      </c>
      <c r="BH1422">
        <v>340.07501826075099</v>
      </c>
      <c r="BI1422">
        <v>341.26737287971599</v>
      </c>
      <c r="BJ1422">
        <v>332.96608045774298</v>
      </c>
      <c r="BK1422">
        <v>329.48094885764698</v>
      </c>
      <c r="BL1422">
        <v>328.79794506388902</v>
      </c>
      <c r="BM1422">
        <v>336.87618416066903</v>
      </c>
      <c r="BN1422">
        <v>340.078284376743</v>
      </c>
      <c r="BO1422">
        <v>333.01698176440698</v>
      </c>
      <c r="BP1422">
        <v>335.973935836642</v>
      </c>
      <c r="BQ1422">
        <v>351.30152568885399</v>
      </c>
      <c r="BR1422">
        <v>347.971362207212</v>
      </c>
      <c r="BS1422">
        <v>350.69392466935</v>
      </c>
      <c r="BT1422">
        <v>338.19320313963601</v>
      </c>
      <c r="BU1422">
        <v>345.38156946471997</v>
      </c>
      <c r="BV1422">
        <v>348.83089047315502</v>
      </c>
      <c r="BW1422">
        <v>343.22249659585998</v>
      </c>
      <c r="BX1422">
        <v>347.31945198853498</v>
      </c>
      <c r="BY1422">
        <v>343.23995763369999</v>
      </c>
      <c r="BZ1422">
        <v>347.70199886786997</v>
      </c>
      <c r="CA1422">
        <v>345.28208794409898</v>
      </c>
      <c r="CB1422">
        <v>338.23202002148901</v>
      </c>
      <c r="CC1422">
        <v>346.92270389301302</v>
      </c>
      <c r="CD1422">
        <v>345.629154703116</v>
      </c>
    </row>
    <row r="1423" spans="1:82" x14ac:dyDescent="0.25">
      <c r="A1423">
        <v>341.495327102803</v>
      </c>
      <c r="B1423">
        <v>355.54857077052401</v>
      </c>
      <c r="C1423">
        <v>351.78039876952198</v>
      </c>
      <c r="D1423">
        <v>346.68857830667298</v>
      </c>
      <c r="E1423">
        <v>345.76270398436998</v>
      </c>
      <c r="F1423">
        <v>351.30517791386399</v>
      </c>
      <c r="G1423">
        <v>350.03076148282798</v>
      </c>
      <c r="H1423">
        <v>352.336269992768</v>
      </c>
      <c r="I1423">
        <v>355.73367984152799</v>
      </c>
      <c r="J1423">
        <v>355.15741370818699</v>
      </c>
      <c r="K1423">
        <v>344.77015404644197</v>
      </c>
      <c r="L1423">
        <v>354.38285934535799</v>
      </c>
      <c r="M1423">
        <v>351.40545206344899</v>
      </c>
      <c r="N1423">
        <v>348.24911139712299</v>
      </c>
      <c r="O1423">
        <v>347.754981996227</v>
      </c>
      <c r="P1423">
        <v>342.89684749931098</v>
      </c>
      <c r="Q1423">
        <v>346.93455507079801</v>
      </c>
      <c r="R1423">
        <v>339.99490193938198</v>
      </c>
      <c r="S1423">
        <v>336.92369056182298</v>
      </c>
      <c r="T1423">
        <v>336.076365911609</v>
      </c>
      <c r="U1423">
        <v>346.17730195419301</v>
      </c>
      <c r="V1423">
        <v>334.82094283656301</v>
      </c>
      <c r="W1423">
        <v>342.87022629114398</v>
      </c>
      <c r="X1423">
        <v>338.39077180894498</v>
      </c>
      <c r="Y1423">
        <v>339.96700411914202</v>
      </c>
      <c r="Z1423">
        <v>333.23786573349503</v>
      </c>
      <c r="AA1423">
        <v>335.43180793145302</v>
      </c>
      <c r="AB1423">
        <v>344.57378837956298</v>
      </c>
      <c r="AC1423">
        <v>338.09701483700701</v>
      </c>
      <c r="AD1423">
        <v>335.789994186039</v>
      </c>
      <c r="AE1423">
        <v>341.72503516726903</v>
      </c>
      <c r="AF1423">
        <v>334.30540574013497</v>
      </c>
      <c r="AG1423">
        <v>336.43037584502201</v>
      </c>
      <c r="AH1423">
        <v>335.12971189565201</v>
      </c>
      <c r="AI1423">
        <v>334.591615395151</v>
      </c>
      <c r="AJ1423">
        <v>341.42370782513598</v>
      </c>
      <c r="AK1423">
        <v>330.699697211054</v>
      </c>
      <c r="AL1423">
        <v>332.792490056416</v>
      </c>
      <c r="AM1423">
        <v>338.10101001958498</v>
      </c>
      <c r="AN1423">
        <v>335.93993878431797</v>
      </c>
      <c r="AO1423">
        <v>342.206612371924</v>
      </c>
      <c r="AP1423">
        <v>336.13996712012101</v>
      </c>
      <c r="AQ1423">
        <v>338.49170460248399</v>
      </c>
      <c r="AR1423">
        <v>329.610549701823</v>
      </c>
      <c r="AS1423">
        <v>329.697623104012</v>
      </c>
      <c r="AT1423">
        <v>342.30812472973997</v>
      </c>
      <c r="AU1423">
        <v>339.45594638285399</v>
      </c>
      <c r="AV1423">
        <v>344.61568710793603</v>
      </c>
      <c r="AW1423">
        <v>344.62379089587</v>
      </c>
      <c r="AX1423">
        <v>337.730037700504</v>
      </c>
      <c r="AY1423">
        <v>337.61379485060201</v>
      </c>
      <c r="AZ1423">
        <v>342.38348199465702</v>
      </c>
      <c r="BA1423">
        <v>337.858421039071</v>
      </c>
      <c r="BB1423">
        <v>340.26655182517999</v>
      </c>
      <c r="BC1423">
        <v>340.13598538838198</v>
      </c>
      <c r="BD1423">
        <v>337.29464002505898</v>
      </c>
      <c r="BE1423">
        <v>330.55228933958898</v>
      </c>
      <c r="BF1423">
        <v>342.50438225060799</v>
      </c>
      <c r="BG1423">
        <v>344.766293919963</v>
      </c>
      <c r="BH1423">
        <v>341.02767939475501</v>
      </c>
      <c r="BI1423">
        <v>342.38086441541202</v>
      </c>
      <c r="BJ1423">
        <v>331.87045014799799</v>
      </c>
      <c r="BK1423">
        <v>330.08148310477998</v>
      </c>
      <c r="BL1423">
        <v>328.99154740226101</v>
      </c>
      <c r="BM1423">
        <v>335.55077158941498</v>
      </c>
      <c r="BN1423">
        <v>339.92864580631903</v>
      </c>
      <c r="BO1423">
        <v>334.10710808374603</v>
      </c>
      <c r="BP1423">
        <v>336.80500818402101</v>
      </c>
      <c r="BQ1423">
        <v>351.69144571234898</v>
      </c>
      <c r="BR1423">
        <v>350.17359588030502</v>
      </c>
      <c r="BS1423">
        <v>350.48653657655598</v>
      </c>
      <c r="BT1423">
        <v>338.22039417512798</v>
      </c>
      <c r="BU1423">
        <v>344.87697157397599</v>
      </c>
      <c r="BV1423">
        <v>348.98581798502499</v>
      </c>
      <c r="BW1423">
        <v>344.617436351935</v>
      </c>
      <c r="BX1423">
        <v>348.051910058234</v>
      </c>
      <c r="BY1423">
        <v>342.82337530726397</v>
      </c>
      <c r="BZ1423">
        <v>348.41950191260099</v>
      </c>
      <c r="CA1423">
        <v>344.621406360501</v>
      </c>
      <c r="CB1423">
        <v>339.57665010032002</v>
      </c>
      <c r="CC1423">
        <v>347.74062324571599</v>
      </c>
      <c r="CD1423">
        <v>346.23891702580499</v>
      </c>
    </row>
    <row r="1424" spans="1:82" x14ac:dyDescent="0.25">
      <c r="A1424">
        <v>341.73564753004001</v>
      </c>
      <c r="B1424">
        <v>358.22046588371001</v>
      </c>
      <c r="C1424">
        <v>355.10608512010299</v>
      </c>
      <c r="D1424">
        <v>345.67730701421698</v>
      </c>
      <c r="E1424">
        <v>346.19500521971003</v>
      </c>
      <c r="F1424">
        <v>352.56517664025301</v>
      </c>
      <c r="G1424">
        <v>349.35712111896999</v>
      </c>
      <c r="H1424">
        <v>348.04229052294698</v>
      </c>
      <c r="I1424">
        <v>358.48063187620397</v>
      </c>
      <c r="J1424">
        <v>351.41084918238897</v>
      </c>
      <c r="K1424">
        <v>345.08462559521001</v>
      </c>
      <c r="L1424">
        <v>355.03919154887399</v>
      </c>
      <c r="M1424">
        <v>355.06826900911199</v>
      </c>
      <c r="N1424">
        <v>349.373966503426</v>
      </c>
      <c r="O1424">
        <v>346.276956080042</v>
      </c>
      <c r="P1424">
        <v>339.443913602392</v>
      </c>
      <c r="Q1424">
        <v>348.87207375793702</v>
      </c>
      <c r="R1424">
        <v>340.94789788185699</v>
      </c>
      <c r="S1424">
        <v>338.05811869471501</v>
      </c>
      <c r="T1424">
        <v>334.97753072015701</v>
      </c>
      <c r="U1424">
        <v>348.157985568247</v>
      </c>
      <c r="V1424">
        <v>336.75270401350201</v>
      </c>
      <c r="W1424">
        <v>338.08766504166101</v>
      </c>
      <c r="X1424">
        <v>337.04724523702799</v>
      </c>
      <c r="Y1424">
        <v>337.881116644087</v>
      </c>
      <c r="Z1424">
        <v>333.90833267378702</v>
      </c>
      <c r="AA1424">
        <v>334.46444488926198</v>
      </c>
      <c r="AB1424">
        <v>342.937411241051</v>
      </c>
      <c r="AC1424">
        <v>338.29174935552999</v>
      </c>
      <c r="AD1424">
        <v>336.69871800380997</v>
      </c>
      <c r="AE1424">
        <v>341.39659738721298</v>
      </c>
      <c r="AF1424">
        <v>337.68947779182099</v>
      </c>
      <c r="AG1424">
        <v>337.16147871037998</v>
      </c>
      <c r="AH1424">
        <v>335.466170345009</v>
      </c>
      <c r="AI1424">
        <v>333.06065311487203</v>
      </c>
      <c r="AJ1424">
        <v>342.705967444924</v>
      </c>
      <c r="AK1424">
        <v>332.25063083817099</v>
      </c>
      <c r="AL1424">
        <v>331.58886156490303</v>
      </c>
      <c r="AM1424">
        <v>337.12909496138002</v>
      </c>
      <c r="AN1424">
        <v>334.408008834773</v>
      </c>
      <c r="AO1424">
        <v>343.49737427345701</v>
      </c>
      <c r="AP1424">
        <v>334.53068036813301</v>
      </c>
      <c r="AQ1424">
        <v>337.44074519685</v>
      </c>
      <c r="AR1424">
        <v>331.85690035894203</v>
      </c>
      <c r="AS1424">
        <v>330.40731955951998</v>
      </c>
      <c r="AT1424">
        <v>342.660754610514</v>
      </c>
      <c r="AU1424">
        <v>338.19188560267901</v>
      </c>
      <c r="AV1424">
        <v>343.77492881756899</v>
      </c>
      <c r="AW1424">
        <v>344.32251861393098</v>
      </c>
      <c r="AX1424">
        <v>337.42590891722102</v>
      </c>
      <c r="AY1424">
        <v>338.10239602025098</v>
      </c>
      <c r="AZ1424">
        <v>342.32094822903099</v>
      </c>
      <c r="BA1424">
        <v>340.32806261941101</v>
      </c>
      <c r="BB1424">
        <v>341.05371093104202</v>
      </c>
      <c r="BC1424">
        <v>341.31626508335302</v>
      </c>
      <c r="BD1424">
        <v>337.95650581411599</v>
      </c>
      <c r="BE1424">
        <v>330.328712005196</v>
      </c>
      <c r="BF1424">
        <v>342.43603053608501</v>
      </c>
      <c r="BG1424">
        <v>347.72588356978702</v>
      </c>
      <c r="BH1424">
        <v>343.44554887303502</v>
      </c>
      <c r="BI1424">
        <v>346.84344620453197</v>
      </c>
      <c r="BJ1424">
        <v>330.65972540497199</v>
      </c>
      <c r="BK1424">
        <v>333.42576836137101</v>
      </c>
      <c r="BL1424">
        <v>329.10425127760499</v>
      </c>
      <c r="BM1424">
        <v>334.20082861523599</v>
      </c>
      <c r="BN1424">
        <v>338.448443447339</v>
      </c>
      <c r="BO1424">
        <v>334.86329556995997</v>
      </c>
      <c r="BP1424">
        <v>339.85667322712197</v>
      </c>
      <c r="BQ1424">
        <v>350.95945660972802</v>
      </c>
      <c r="BR1424">
        <v>354.72593075881201</v>
      </c>
      <c r="BS1424">
        <v>349.15631992715601</v>
      </c>
      <c r="BT1424">
        <v>340.79359100742403</v>
      </c>
      <c r="BU1424">
        <v>343.17013395878803</v>
      </c>
      <c r="BV1424">
        <v>350.134183680614</v>
      </c>
      <c r="BW1424">
        <v>349.01233140907698</v>
      </c>
      <c r="BX1424">
        <v>349.86590136411502</v>
      </c>
      <c r="BY1424">
        <v>344.01142760821602</v>
      </c>
      <c r="BZ1424">
        <v>350.02231156590199</v>
      </c>
      <c r="CA1424">
        <v>344.28185191176601</v>
      </c>
      <c r="CB1424">
        <v>343.17967490773299</v>
      </c>
      <c r="CC1424">
        <v>349.41211041885498</v>
      </c>
      <c r="CD1424">
        <v>344.56282438773098</v>
      </c>
    </row>
    <row r="1425" spans="1:82" x14ac:dyDescent="0.25">
      <c r="A1425">
        <v>341.975967957276</v>
      </c>
      <c r="B1425">
        <v>356.953271766375</v>
      </c>
      <c r="C1425">
        <v>354.42191990689798</v>
      </c>
      <c r="D1425">
        <v>347.38757816093602</v>
      </c>
      <c r="E1425">
        <v>347.76689998025802</v>
      </c>
      <c r="F1425">
        <v>349.73782136753101</v>
      </c>
      <c r="G1425">
        <v>349.530449895039</v>
      </c>
      <c r="H1425">
        <v>348.14149144441399</v>
      </c>
      <c r="I1425">
        <v>357.72500634935301</v>
      </c>
      <c r="J1425">
        <v>353.167666117218</v>
      </c>
      <c r="K1425">
        <v>346.546453683577</v>
      </c>
      <c r="L1425">
        <v>354.42216010055398</v>
      </c>
      <c r="M1425">
        <v>354.18689811375299</v>
      </c>
      <c r="N1425">
        <v>347.38523459793902</v>
      </c>
      <c r="O1425">
        <v>347.07780843931403</v>
      </c>
      <c r="P1425">
        <v>339.98474735886799</v>
      </c>
      <c r="Q1425">
        <v>348.273207867221</v>
      </c>
      <c r="R1425">
        <v>343.00472925142901</v>
      </c>
      <c r="S1425">
        <v>337.42117949537101</v>
      </c>
      <c r="T1425">
        <v>334.20668129427997</v>
      </c>
      <c r="U1425">
        <v>350.72932282542502</v>
      </c>
      <c r="V1425">
        <v>340.85717027195102</v>
      </c>
      <c r="W1425">
        <v>334.54805669001797</v>
      </c>
      <c r="X1425">
        <v>336.96251687634498</v>
      </c>
      <c r="Y1425">
        <v>338.39806953209899</v>
      </c>
      <c r="Z1425">
        <v>335.710640047087</v>
      </c>
      <c r="AA1425">
        <v>336.71932171408798</v>
      </c>
      <c r="AB1425">
        <v>342.57337895312003</v>
      </c>
      <c r="AC1425">
        <v>337.84049239963298</v>
      </c>
      <c r="AD1425">
        <v>337.576729677218</v>
      </c>
      <c r="AE1425">
        <v>339.78332397740502</v>
      </c>
      <c r="AF1425">
        <v>339.84088625292998</v>
      </c>
      <c r="AG1425">
        <v>334.167815406903</v>
      </c>
      <c r="AH1425">
        <v>335.32932183146897</v>
      </c>
      <c r="AI1425">
        <v>333.64321753431801</v>
      </c>
      <c r="AJ1425">
        <v>343.133571980319</v>
      </c>
      <c r="AK1425">
        <v>330.71926547100702</v>
      </c>
      <c r="AL1425">
        <v>330.19749316073802</v>
      </c>
      <c r="AM1425">
        <v>336.28463373436301</v>
      </c>
      <c r="AN1425">
        <v>334.354057695047</v>
      </c>
      <c r="AO1425">
        <v>340.98540427729301</v>
      </c>
      <c r="AP1425">
        <v>335.67301891941497</v>
      </c>
      <c r="AQ1425">
        <v>337.41272274823899</v>
      </c>
      <c r="AR1425">
        <v>332.35875693033501</v>
      </c>
      <c r="AS1425">
        <v>329.74477761579601</v>
      </c>
      <c r="AT1425">
        <v>342.30244717215299</v>
      </c>
      <c r="AU1425">
        <v>336.24225836084997</v>
      </c>
      <c r="AV1425">
        <v>345.95308397900499</v>
      </c>
      <c r="AW1425">
        <v>345.03412010026801</v>
      </c>
      <c r="AX1425">
        <v>337.65613199639301</v>
      </c>
      <c r="AY1425">
        <v>337.813327222076</v>
      </c>
      <c r="AZ1425">
        <v>340.46977538619097</v>
      </c>
      <c r="BA1425">
        <v>341.50081761925401</v>
      </c>
      <c r="BB1425">
        <v>341.37097938750901</v>
      </c>
      <c r="BC1425">
        <v>338.80475229966999</v>
      </c>
      <c r="BD1425">
        <v>341.16613712852001</v>
      </c>
      <c r="BE1425">
        <v>329.99413631392002</v>
      </c>
      <c r="BF1425">
        <v>345.69434299363201</v>
      </c>
      <c r="BG1425">
        <v>345.33590118047198</v>
      </c>
      <c r="BH1425">
        <v>342.43899491237602</v>
      </c>
      <c r="BI1425">
        <v>345.771460406247</v>
      </c>
      <c r="BJ1425">
        <v>332.93849212457297</v>
      </c>
      <c r="BK1425">
        <v>333.73328067147702</v>
      </c>
      <c r="BL1425">
        <v>328.81727660829802</v>
      </c>
      <c r="BM1425">
        <v>332.662193489157</v>
      </c>
      <c r="BN1425">
        <v>337.12642693740798</v>
      </c>
      <c r="BO1425">
        <v>335.61120690874702</v>
      </c>
      <c r="BP1425">
        <v>341.714418025567</v>
      </c>
      <c r="BQ1425">
        <v>349.83644802665299</v>
      </c>
      <c r="BR1425">
        <v>355.03377403168099</v>
      </c>
      <c r="BS1425">
        <v>351.58414375663898</v>
      </c>
      <c r="BT1425">
        <v>344.41182807416197</v>
      </c>
      <c r="BU1425">
        <v>343.55128534530002</v>
      </c>
      <c r="BV1425">
        <v>351.20018871205599</v>
      </c>
      <c r="BW1425">
        <v>349.56716993471201</v>
      </c>
      <c r="BX1425">
        <v>351.97692029361701</v>
      </c>
      <c r="BY1425">
        <v>345.69008833554602</v>
      </c>
      <c r="BZ1425">
        <v>347.92188506193901</v>
      </c>
      <c r="CA1425">
        <v>345.00813915586502</v>
      </c>
      <c r="CB1425">
        <v>345.12730364911198</v>
      </c>
      <c r="CC1425">
        <v>353.12379497669701</v>
      </c>
      <c r="CD1425">
        <v>345.09276204850698</v>
      </c>
    </row>
    <row r="1426" spans="1:82" x14ac:dyDescent="0.25">
      <c r="A1426">
        <v>342.21628838451198</v>
      </c>
      <c r="B1426">
        <v>355.541055271461</v>
      </c>
      <c r="C1426">
        <v>354.83768454830198</v>
      </c>
      <c r="D1426">
        <v>346.94586895344202</v>
      </c>
      <c r="E1426">
        <v>349.08232602067801</v>
      </c>
      <c r="F1426">
        <v>348.177440833677</v>
      </c>
      <c r="G1426">
        <v>348.884373464943</v>
      </c>
      <c r="H1426">
        <v>350.39946401958298</v>
      </c>
      <c r="I1426">
        <v>356.44591037677799</v>
      </c>
      <c r="J1426">
        <v>353.832248025365</v>
      </c>
      <c r="K1426">
        <v>346.96713454006698</v>
      </c>
      <c r="L1426">
        <v>354.24260179619603</v>
      </c>
      <c r="M1426">
        <v>352.84995519132298</v>
      </c>
      <c r="N1426">
        <v>347.370530233235</v>
      </c>
      <c r="O1426">
        <v>347.63463892274802</v>
      </c>
      <c r="P1426">
        <v>337.77055518484298</v>
      </c>
      <c r="Q1426">
        <v>347.55081944141898</v>
      </c>
      <c r="R1426">
        <v>344.271985435006</v>
      </c>
      <c r="S1426">
        <v>336.862403420725</v>
      </c>
      <c r="T1426">
        <v>333.45154117382901</v>
      </c>
      <c r="U1426">
        <v>351.36885619256998</v>
      </c>
      <c r="V1426">
        <v>342.83789686180802</v>
      </c>
      <c r="W1426">
        <v>332.66265860380798</v>
      </c>
      <c r="X1426">
        <v>336.19138362902999</v>
      </c>
      <c r="Y1426">
        <v>338.51128578460401</v>
      </c>
      <c r="Z1426">
        <v>337.37493573938599</v>
      </c>
      <c r="AA1426">
        <v>339.16443078862898</v>
      </c>
      <c r="AB1426">
        <v>341.68410812259401</v>
      </c>
      <c r="AC1426">
        <v>339.76109334854902</v>
      </c>
      <c r="AD1426">
        <v>338.37317099018202</v>
      </c>
      <c r="AE1426">
        <v>338.118049829634</v>
      </c>
      <c r="AF1426">
        <v>342.50158866002897</v>
      </c>
      <c r="AG1426">
        <v>334.694393656432</v>
      </c>
      <c r="AH1426">
        <v>335.24370798421802</v>
      </c>
      <c r="AI1426">
        <v>334.16446286300999</v>
      </c>
      <c r="AJ1426">
        <v>342.200500163794</v>
      </c>
      <c r="AK1426">
        <v>328.75493648097</v>
      </c>
      <c r="AL1426">
        <v>330.10353206146198</v>
      </c>
      <c r="AM1426">
        <v>336.76677445953698</v>
      </c>
      <c r="AN1426">
        <v>334.36746309792699</v>
      </c>
      <c r="AO1426">
        <v>340.20531405382201</v>
      </c>
      <c r="AP1426">
        <v>337.22240523545599</v>
      </c>
      <c r="AQ1426">
        <v>336.78672449244101</v>
      </c>
      <c r="AR1426">
        <v>334.16457644586001</v>
      </c>
      <c r="AS1426">
        <v>328.92711191978901</v>
      </c>
      <c r="AT1426">
        <v>342.87424200684899</v>
      </c>
      <c r="AU1426">
        <v>335.77178470765602</v>
      </c>
      <c r="AV1426">
        <v>347.88328093688301</v>
      </c>
      <c r="AW1426">
        <v>345.43311414282601</v>
      </c>
      <c r="AX1426">
        <v>337.94759576777301</v>
      </c>
      <c r="AY1426">
        <v>339.23070346815302</v>
      </c>
      <c r="AZ1426">
        <v>339.79517851230798</v>
      </c>
      <c r="BA1426">
        <v>341.36775291596899</v>
      </c>
      <c r="BB1426">
        <v>341.59109524638302</v>
      </c>
      <c r="BC1426">
        <v>337.178830100852</v>
      </c>
      <c r="BD1426">
        <v>344.39784555142103</v>
      </c>
      <c r="BE1426">
        <v>330.18704216356701</v>
      </c>
      <c r="BF1426">
        <v>346.730325917865</v>
      </c>
      <c r="BG1426">
        <v>343.92797831563001</v>
      </c>
      <c r="BH1426">
        <v>342.176297303019</v>
      </c>
      <c r="BI1426">
        <v>343.868170190238</v>
      </c>
      <c r="BJ1426">
        <v>334.96886831147498</v>
      </c>
      <c r="BK1426">
        <v>331.98694624851203</v>
      </c>
      <c r="BL1426">
        <v>329.769936190441</v>
      </c>
      <c r="BM1426">
        <v>331.78778088333797</v>
      </c>
      <c r="BN1426">
        <v>336.75325927589</v>
      </c>
      <c r="BO1426">
        <v>337.05253102867999</v>
      </c>
      <c r="BP1426">
        <v>343.51951034724601</v>
      </c>
      <c r="BQ1426">
        <v>348.47393079767198</v>
      </c>
      <c r="BR1426">
        <v>354.79422229695399</v>
      </c>
      <c r="BS1426">
        <v>352.64639001984301</v>
      </c>
      <c r="BT1426">
        <v>346.28373203489701</v>
      </c>
      <c r="BU1426">
        <v>344.66225214046102</v>
      </c>
      <c r="BV1426">
        <v>352.43748418053002</v>
      </c>
      <c r="BW1426">
        <v>350.14550445610399</v>
      </c>
      <c r="BX1426">
        <v>354.861911624215</v>
      </c>
      <c r="BY1426">
        <v>348.20623061353001</v>
      </c>
      <c r="BZ1426">
        <v>347.532202676949</v>
      </c>
      <c r="CA1426">
        <v>343.92458598872997</v>
      </c>
      <c r="CB1426">
        <v>347.36934294289699</v>
      </c>
      <c r="CC1426">
        <v>354.882536249981</v>
      </c>
      <c r="CD1426">
        <v>346.31982793388801</v>
      </c>
    </row>
    <row r="1427" spans="1:82" x14ac:dyDescent="0.25">
      <c r="A1427">
        <v>342.45660881174899</v>
      </c>
      <c r="B1427">
        <v>355.05645207235898</v>
      </c>
      <c r="C1427">
        <v>356.81807104448598</v>
      </c>
      <c r="D1427">
        <v>343.779778830243</v>
      </c>
      <c r="E1427">
        <v>352.77025340083702</v>
      </c>
      <c r="F1427">
        <v>349.19660905707298</v>
      </c>
      <c r="G1427">
        <v>349.90930519944402</v>
      </c>
      <c r="H1427">
        <v>350.79479296554598</v>
      </c>
      <c r="I1427">
        <v>353.35850126823198</v>
      </c>
      <c r="J1427">
        <v>352.61734413438802</v>
      </c>
      <c r="K1427">
        <v>346.87955930768601</v>
      </c>
      <c r="L1427">
        <v>353.38545825647498</v>
      </c>
      <c r="M1427">
        <v>353.76753918048098</v>
      </c>
      <c r="N1427">
        <v>347.1725895564</v>
      </c>
      <c r="O1427">
        <v>345.61921956093801</v>
      </c>
      <c r="P1427">
        <v>337.38517519006803</v>
      </c>
      <c r="Q1427">
        <v>348.21100089673502</v>
      </c>
      <c r="R1427">
        <v>345.90838714949399</v>
      </c>
      <c r="S1427">
        <v>336.74652110496498</v>
      </c>
      <c r="T1427">
        <v>336.23266802448302</v>
      </c>
      <c r="U1427">
        <v>351.62643205117001</v>
      </c>
      <c r="V1427">
        <v>342.675403229783</v>
      </c>
      <c r="W1427">
        <v>331.51754432482602</v>
      </c>
      <c r="X1427">
        <v>336.876768979448</v>
      </c>
      <c r="Y1427">
        <v>336.74408226138399</v>
      </c>
      <c r="Z1427">
        <v>340.547916422767</v>
      </c>
      <c r="AA1427">
        <v>338.432420627189</v>
      </c>
      <c r="AB1427">
        <v>341.44230869034402</v>
      </c>
      <c r="AC1427">
        <v>342.38115108345301</v>
      </c>
      <c r="AD1427">
        <v>337.87667120681999</v>
      </c>
      <c r="AE1427">
        <v>338.372655498342</v>
      </c>
      <c r="AF1427">
        <v>342.96694896183101</v>
      </c>
      <c r="AG1427">
        <v>338.66433929492899</v>
      </c>
      <c r="AH1427">
        <v>334.74495536640001</v>
      </c>
      <c r="AI1427">
        <v>337.63607380532</v>
      </c>
      <c r="AJ1427">
        <v>338.18372631760599</v>
      </c>
      <c r="AK1427">
        <v>331.18833938304601</v>
      </c>
      <c r="AL1427">
        <v>332.855027981864</v>
      </c>
      <c r="AM1427">
        <v>339.06223245601501</v>
      </c>
      <c r="AN1427">
        <v>335.01727122095502</v>
      </c>
      <c r="AO1427">
        <v>338.28255076939001</v>
      </c>
      <c r="AP1427">
        <v>337.05724369393499</v>
      </c>
      <c r="AQ1427">
        <v>337.63155450482799</v>
      </c>
      <c r="AR1427">
        <v>338.74207855151002</v>
      </c>
      <c r="AS1427">
        <v>332.692041639622</v>
      </c>
      <c r="AT1427">
        <v>343.627897397065</v>
      </c>
      <c r="AU1427">
        <v>335.60943084401998</v>
      </c>
      <c r="AV1427">
        <v>347.28620863187302</v>
      </c>
      <c r="AW1427">
        <v>342.48891629141701</v>
      </c>
      <c r="AX1427">
        <v>339.64083713472797</v>
      </c>
      <c r="AY1427">
        <v>342.620764368756</v>
      </c>
      <c r="AZ1427">
        <v>340.03402781995101</v>
      </c>
      <c r="BA1427">
        <v>340.96421728521102</v>
      </c>
      <c r="BB1427">
        <v>343.44047136740897</v>
      </c>
      <c r="BC1427">
        <v>334.31776514989599</v>
      </c>
      <c r="BD1427">
        <v>349.57982777800601</v>
      </c>
      <c r="BE1427">
        <v>334.40447607276298</v>
      </c>
      <c r="BF1427">
        <v>345.27426130970503</v>
      </c>
      <c r="BG1427">
        <v>340.90169054172998</v>
      </c>
      <c r="BH1427">
        <v>342.26148831256501</v>
      </c>
      <c r="BI1427">
        <v>339.37828922834001</v>
      </c>
      <c r="BJ1427">
        <v>336.25885915047701</v>
      </c>
      <c r="BK1427">
        <v>332.09903950449501</v>
      </c>
      <c r="BL1427">
        <v>332.03949860240903</v>
      </c>
      <c r="BM1427">
        <v>328.47540799200198</v>
      </c>
      <c r="BN1427">
        <v>336.42139055102302</v>
      </c>
      <c r="BO1427">
        <v>337.51234960558997</v>
      </c>
      <c r="BP1427">
        <v>347.86496912348503</v>
      </c>
      <c r="BQ1427">
        <v>348.63260076888901</v>
      </c>
      <c r="BR1427">
        <v>351.24966625497098</v>
      </c>
      <c r="BS1427">
        <v>350.39834051955501</v>
      </c>
      <c r="BT1427">
        <v>351.39643656219198</v>
      </c>
      <c r="BU1427">
        <v>345.074863734666</v>
      </c>
      <c r="BV1427">
        <v>352.17934723447303</v>
      </c>
      <c r="BW1427">
        <v>354.05750258736299</v>
      </c>
      <c r="BX1427">
        <v>359.61009100997097</v>
      </c>
      <c r="BY1427">
        <v>350.82922579757002</v>
      </c>
      <c r="BZ1427">
        <v>347.68422332438001</v>
      </c>
      <c r="CA1427">
        <v>341.80584768894698</v>
      </c>
      <c r="CB1427">
        <v>346.40032675842201</v>
      </c>
      <c r="CC1427">
        <v>354.09435204847603</v>
      </c>
      <c r="CD1427">
        <v>343.07298414576098</v>
      </c>
    </row>
    <row r="1428" spans="1:82" x14ac:dyDescent="0.25">
      <c r="A1428">
        <v>342.69692923898498</v>
      </c>
      <c r="B1428">
        <v>354.669303213212</v>
      </c>
      <c r="C1428">
        <v>356.44544247799598</v>
      </c>
      <c r="D1428">
        <v>345.30554500238799</v>
      </c>
      <c r="E1428">
        <v>354.96529978077098</v>
      </c>
      <c r="F1428">
        <v>350.795942763163</v>
      </c>
      <c r="G1428">
        <v>349.35456119700098</v>
      </c>
      <c r="H1428">
        <v>351.37752492457298</v>
      </c>
      <c r="I1428">
        <v>351.39461397058602</v>
      </c>
      <c r="J1428">
        <v>350.03347174548202</v>
      </c>
      <c r="K1428">
        <v>349.21621442674802</v>
      </c>
      <c r="L1428">
        <v>353.06271086026902</v>
      </c>
      <c r="M1428">
        <v>353.24211711888597</v>
      </c>
      <c r="N1428">
        <v>346.019035860283</v>
      </c>
      <c r="O1428">
        <v>345.07207219473298</v>
      </c>
      <c r="P1428">
        <v>337.83657820016498</v>
      </c>
      <c r="Q1428">
        <v>348.30926346341801</v>
      </c>
      <c r="R1428">
        <v>347.06356840462598</v>
      </c>
      <c r="S1428">
        <v>336.37116590862001</v>
      </c>
      <c r="T1428">
        <v>336.04487488872797</v>
      </c>
      <c r="U1428">
        <v>351.53018103102698</v>
      </c>
      <c r="V1428">
        <v>341.78103441427299</v>
      </c>
      <c r="W1428">
        <v>334.89400818452202</v>
      </c>
      <c r="X1428">
        <v>337.294452889105</v>
      </c>
      <c r="Y1428">
        <v>335.82956103460799</v>
      </c>
      <c r="Z1428">
        <v>341.39468876537597</v>
      </c>
      <c r="AA1428">
        <v>339.34071188422001</v>
      </c>
      <c r="AB1428">
        <v>339.19717634411398</v>
      </c>
      <c r="AC1428">
        <v>343.65491542566099</v>
      </c>
      <c r="AD1428">
        <v>337.11137844617798</v>
      </c>
      <c r="AE1428">
        <v>337.96405871935099</v>
      </c>
      <c r="AF1428">
        <v>342.50775585574303</v>
      </c>
      <c r="AG1428">
        <v>338.696099830045</v>
      </c>
      <c r="AH1428">
        <v>333.33737116420798</v>
      </c>
      <c r="AI1428">
        <v>339.51351178488301</v>
      </c>
      <c r="AJ1428">
        <v>335.80025157914503</v>
      </c>
      <c r="AK1428">
        <v>333.47483221548299</v>
      </c>
      <c r="AL1428">
        <v>334.71054721926498</v>
      </c>
      <c r="AM1428">
        <v>340.19530151243299</v>
      </c>
      <c r="AN1428">
        <v>333.894672802115</v>
      </c>
      <c r="AO1428">
        <v>337.14498635508301</v>
      </c>
      <c r="AP1428">
        <v>338.99833600524801</v>
      </c>
      <c r="AQ1428">
        <v>338.19775781331498</v>
      </c>
      <c r="AR1428">
        <v>338.24795480907301</v>
      </c>
      <c r="AS1428">
        <v>335.83794710396398</v>
      </c>
      <c r="AT1428">
        <v>343.27784152077402</v>
      </c>
      <c r="AU1428">
        <v>334.89648502475802</v>
      </c>
      <c r="AV1428">
        <v>347.05190041593102</v>
      </c>
      <c r="AW1428">
        <v>342.43866251643902</v>
      </c>
      <c r="AX1428">
        <v>337.46542393530098</v>
      </c>
      <c r="AY1428">
        <v>342.67165607709399</v>
      </c>
      <c r="AZ1428">
        <v>340.84234128986498</v>
      </c>
      <c r="BA1428">
        <v>338.90237466400902</v>
      </c>
      <c r="BB1428">
        <v>342.02126369854699</v>
      </c>
      <c r="BC1428">
        <v>337.37878715874803</v>
      </c>
      <c r="BD1428">
        <v>351.294532482318</v>
      </c>
      <c r="BE1428">
        <v>338.95254236151499</v>
      </c>
      <c r="BF1428">
        <v>343.958648379934</v>
      </c>
      <c r="BG1428">
        <v>339.82371944273899</v>
      </c>
      <c r="BH1428">
        <v>340.75516544762201</v>
      </c>
      <c r="BI1428">
        <v>334.94171889449899</v>
      </c>
      <c r="BJ1428">
        <v>337.58556099584001</v>
      </c>
      <c r="BK1428">
        <v>332.856341596824</v>
      </c>
      <c r="BL1428">
        <v>332.91597203919599</v>
      </c>
      <c r="BM1428">
        <v>328.07694927798599</v>
      </c>
      <c r="BN1428">
        <v>334.03373138965702</v>
      </c>
      <c r="BO1428">
        <v>336.693098033311</v>
      </c>
      <c r="BP1428">
        <v>347.82037285924298</v>
      </c>
      <c r="BQ1428">
        <v>349.09910276814702</v>
      </c>
      <c r="BR1428">
        <v>348.23999529120601</v>
      </c>
      <c r="BS1428">
        <v>349.470311316942</v>
      </c>
      <c r="BT1428">
        <v>352.92654691455999</v>
      </c>
      <c r="BU1428">
        <v>344.92362080844703</v>
      </c>
      <c r="BV1428">
        <v>349.82084721494198</v>
      </c>
      <c r="BW1428">
        <v>356.82414721929899</v>
      </c>
      <c r="BX1428">
        <v>358.76094264122099</v>
      </c>
      <c r="BY1428">
        <v>352.95517203559803</v>
      </c>
      <c r="BZ1428">
        <v>348.05279966326998</v>
      </c>
      <c r="CA1428">
        <v>340.971870099348</v>
      </c>
      <c r="CB1428">
        <v>345.08054989975102</v>
      </c>
      <c r="CC1428">
        <v>354.21241893183202</v>
      </c>
      <c r="CD1428">
        <v>340.59713046675199</v>
      </c>
    </row>
    <row r="1429" spans="1:82" x14ac:dyDescent="0.25">
      <c r="A1429">
        <v>342.93724966622102</v>
      </c>
      <c r="B1429">
        <v>352.97185677724599</v>
      </c>
      <c r="C1429">
        <v>356.28431219675502</v>
      </c>
      <c r="D1429">
        <v>348.22044517826299</v>
      </c>
      <c r="E1429">
        <v>351.55150846147001</v>
      </c>
      <c r="F1429">
        <v>352.75330540613999</v>
      </c>
      <c r="G1429">
        <v>349.492822292482</v>
      </c>
      <c r="H1429">
        <v>355.23857802338898</v>
      </c>
      <c r="I1429">
        <v>353.38883482074402</v>
      </c>
      <c r="J1429">
        <v>350.41168988715498</v>
      </c>
      <c r="K1429">
        <v>353.410460375848</v>
      </c>
      <c r="L1429">
        <v>351.09819343177901</v>
      </c>
      <c r="M1429">
        <v>354.55501932892201</v>
      </c>
      <c r="N1429">
        <v>345.54579068703799</v>
      </c>
      <c r="O1429">
        <v>346.576991493192</v>
      </c>
      <c r="P1429">
        <v>338.95962690052198</v>
      </c>
      <c r="Q1429">
        <v>347.03520175509902</v>
      </c>
      <c r="R1429">
        <v>348.84259694523701</v>
      </c>
      <c r="S1429">
        <v>336.56643072828001</v>
      </c>
      <c r="T1429">
        <v>336.75350524255998</v>
      </c>
      <c r="U1429">
        <v>350.509593914611</v>
      </c>
      <c r="V1429">
        <v>344.214887337253</v>
      </c>
      <c r="W1429">
        <v>336.36347014023301</v>
      </c>
      <c r="X1429">
        <v>337.88477194553099</v>
      </c>
      <c r="Y1429">
        <v>333.50170319030201</v>
      </c>
      <c r="Z1429">
        <v>340.03124113254898</v>
      </c>
      <c r="AA1429">
        <v>339.39650464842902</v>
      </c>
      <c r="AB1429">
        <v>338.453906388191</v>
      </c>
      <c r="AC1429">
        <v>346.13297173948001</v>
      </c>
      <c r="AD1429">
        <v>335.83647968024098</v>
      </c>
      <c r="AE1429">
        <v>335.76403062134602</v>
      </c>
      <c r="AF1429">
        <v>342.19335693821</v>
      </c>
      <c r="AG1429">
        <v>336.85918212907899</v>
      </c>
      <c r="AH1429">
        <v>334.70967835932902</v>
      </c>
      <c r="AI1429">
        <v>341.37547698421201</v>
      </c>
      <c r="AJ1429">
        <v>334.03314111771101</v>
      </c>
      <c r="AK1429">
        <v>334.84109784245999</v>
      </c>
      <c r="AL1429">
        <v>334.94992760486201</v>
      </c>
      <c r="AM1429">
        <v>337.59095463755602</v>
      </c>
      <c r="AN1429">
        <v>334.74147232270002</v>
      </c>
      <c r="AO1429">
        <v>337.075397029312</v>
      </c>
      <c r="AP1429">
        <v>342.02344064222802</v>
      </c>
      <c r="AQ1429">
        <v>336.70366745303801</v>
      </c>
      <c r="AR1429">
        <v>339.34554077473598</v>
      </c>
      <c r="AS1429">
        <v>335.954605373459</v>
      </c>
      <c r="AT1429">
        <v>343.06420020143997</v>
      </c>
      <c r="AU1429">
        <v>335.37111320378898</v>
      </c>
      <c r="AV1429">
        <v>345.41279038663703</v>
      </c>
      <c r="AW1429">
        <v>342.04383207217302</v>
      </c>
      <c r="AX1429">
        <v>335.14096042575</v>
      </c>
      <c r="AY1429">
        <v>340.11427805493798</v>
      </c>
      <c r="AZ1429">
        <v>342.53424948857298</v>
      </c>
      <c r="BA1429">
        <v>337.95761063245698</v>
      </c>
      <c r="BB1429">
        <v>342.17514849574297</v>
      </c>
      <c r="BC1429">
        <v>338.921101160354</v>
      </c>
      <c r="BD1429">
        <v>348.80625000800399</v>
      </c>
      <c r="BE1429">
        <v>339.85340093931899</v>
      </c>
      <c r="BF1429">
        <v>343.15894371339698</v>
      </c>
      <c r="BG1429">
        <v>341.72411630158501</v>
      </c>
      <c r="BH1429">
        <v>340.96118253232601</v>
      </c>
      <c r="BI1429">
        <v>334.22517186673002</v>
      </c>
      <c r="BJ1429">
        <v>337.66480040283</v>
      </c>
      <c r="BK1429">
        <v>334.10660816394</v>
      </c>
      <c r="BL1429">
        <v>334.65200154243001</v>
      </c>
      <c r="BM1429">
        <v>326.547660525163</v>
      </c>
      <c r="BN1429">
        <v>334.47043169626801</v>
      </c>
      <c r="BO1429">
        <v>336.79172939997102</v>
      </c>
      <c r="BP1429">
        <v>345.86600645311</v>
      </c>
      <c r="BQ1429">
        <v>350.54406543746802</v>
      </c>
      <c r="BR1429">
        <v>346.48821217145598</v>
      </c>
      <c r="BS1429">
        <v>347.64740972919498</v>
      </c>
      <c r="BT1429">
        <v>355.25782839617</v>
      </c>
      <c r="BU1429">
        <v>345.29428972814299</v>
      </c>
      <c r="BV1429">
        <v>349.30810406569998</v>
      </c>
      <c r="BW1429">
        <v>355.94295794512198</v>
      </c>
      <c r="BX1429">
        <v>356.35565945802</v>
      </c>
      <c r="BY1429">
        <v>351.845881572167</v>
      </c>
      <c r="BZ1429">
        <v>347.510839875172</v>
      </c>
      <c r="CA1429">
        <v>342.15384798122801</v>
      </c>
      <c r="CB1429">
        <v>346.71900826739397</v>
      </c>
      <c r="CC1429">
        <v>353.64420614358801</v>
      </c>
      <c r="CD1429">
        <v>339.23653155336598</v>
      </c>
    </row>
    <row r="1430" spans="1:82" x14ac:dyDescent="0.25">
      <c r="A1430">
        <v>343.17757009345701</v>
      </c>
      <c r="B1430">
        <v>351.819228088366</v>
      </c>
      <c r="C1430">
        <v>356.76028199910002</v>
      </c>
      <c r="D1430">
        <v>350.29227862715499</v>
      </c>
      <c r="E1430">
        <v>349.677602322616</v>
      </c>
      <c r="F1430">
        <v>354.154233934763</v>
      </c>
      <c r="G1430">
        <v>347.950178200523</v>
      </c>
      <c r="H1430">
        <v>357.18054368891399</v>
      </c>
      <c r="I1430">
        <v>353.51650004289598</v>
      </c>
      <c r="J1430">
        <v>353.092268505856</v>
      </c>
      <c r="K1430">
        <v>355.38373781828699</v>
      </c>
      <c r="L1430">
        <v>350.33587334343201</v>
      </c>
      <c r="M1430">
        <v>354.20987425396601</v>
      </c>
      <c r="N1430">
        <v>348.247300317834</v>
      </c>
      <c r="O1430">
        <v>346.08567170099599</v>
      </c>
      <c r="P1430">
        <v>340.982059817893</v>
      </c>
      <c r="Q1430">
        <v>342.73774025671503</v>
      </c>
      <c r="R1430">
        <v>348.555953492475</v>
      </c>
      <c r="S1430">
        <v>334.790294442949</v>
      </c>
      <c r="T1430">
        <v>339.98047820901297</v>
      </c>
      <c r="U1430">
        <v>349.70554679542602</v>
      </c>
      <c r="V1430">
        <v>345.17238354874098</v>
      </c>
      <c r="W1430">
        <v>337.48938604103398</v>
      </c>
      <c r="X1430">
        <v>340.06040777499101</v>
      </c>
      <c r="Y1430">
        <v>332.16949686081398</v>
      </c>
      <c r="Z1430">
        <v>341.62659382400699</v>
      </c>
      <c r="AA1430">
        <v>340.06383132578299</v>
      </c>
      <c r="AB1430">
        <v>340.18394128783899</v>
      </c>
      <c r="AC1430">
        <v>347.14672655015102</v>
      </c>
      <c r="AD1430">
        <v>335.24280587534503</v>
      </c>
      <c r="AE1430">
        <v>334.47159155363403</v>
      </c>
      <c r="AF1430">
        <v>338.60154897535301</v>
      </c>
      <c r="AG1430">
        <v>335.74046261012597</v>
      </c>
      <c r="AH1430">
        <v>337.545331321552</v>
      </c>
      <c r="AI1430">
        <v>342.041691536722</v>
      </c>
      <c r="AJ1430">
        <v>334.376629762287</v>
      </c>
      <c r="AK1430">
        <v>335.58006953193899</v>
      </c>
      <c r="AL1430">
        <v>333.92229796114299</v>
      </c>
      <c r="AM1430">
        <v>336.45622844403698</v>
      </c>
      <c r="AN1430">
        <v>335.69266123758098</v>
      </c>
      <c r="AO1430">
        <v>333.81607182364502</v>
      </c>
      <c r="AP1430">
        <v>343.08390889017301</v>
      </c>
      <c r="AQ1430">
        <v>337.07151094624197</v>
      </c>
      <c r="AR1430">
        <v>339.42540332505803</v>
      </c>
      <c r="AS1430">
        <v>335.86189455530501</v>
      </c>
      <c r="AT1430">
        <v>339.29596080689703</v>
      </c>
      <c r="AU1430">
        <v>335.99573879691701</v>
      </c>
      <c r="AV1430">
        <v>344.26532827180898</v>
      </c>
      <c r="AW1430">
        <v>341.785870855626</v>
      </c>
      <c r="AX1430">
        <v>336.164847476212</v>
      </c>
      <c r="AY1430">
        <v>338.01425729378298</v>
      </c>
      <c r="AZ1430">
        <v>340.56039859399903</v>
      </c>
      <c r="BA1430">
        <v>336.81023015950097</v>
      </c>
      <c r="BB1430">
        <v>342.00042863770301</v>
      </c>
      <c r="BC1430">
        <v>338.39826298828802</v>
      </c>
      <c r="BD1430">
        <v>347.14350140456798</v>
      </c>
      <c r="BE1430">
        <v>339.54662319289298</v>
      </c>
      <c r="BF1430">
        <v>343.16229643770902</v>
      </c>
      <c r="BG1430">
        <v>344.09226992526698</v>
      </c>
      <c r="BH1430">
        <v>337.61873594109898</v>
      </c>
      <c r="BI1430">
        <v>332.35380759599798</v>
      </c>
      <c r="BJ1430">
        <v>338.46120269310899</v>
      </c>
      <c r="BK1430">
        <v>331.579377579918</v>
      </c>
      <c r="BL1430">
        <v>338.18307018989998</v>
      </c>
      <c r="BM1430">
        <v>325.59425574875701</v>
      </c>
      <c r="BN1430">
        <v>334.58978365439901</v>
      </c>
      <c r="BO1430">
        <v>335.031060137552</v>
      </c>
      <c r="BP1430">
        <v>342.80396469284898</v>
      </c>
      <c r="BQ1430">
        <v>349.56693706832101</v>
      </c>
      <c r="BR1430">
        <v>347.89342201581798</v>
      </c>
      <c r="BS1430">
        <v>349.64619301500801</v>
      </c>
      <c r="BT1430">
        <v>356.91209506590599</v>
      </c>
      <c r="BU1430">
        <v>346.59665941468103</v>
      </c>
      <c r="BV1430">
        <v>345.146466422147</v>
      </c>
      <c r="BW1430">
        <v>351.09181830984602</v>
      </c>
      <c r="BX1430">
        <v>352.36016532338698</v>
      </c>
      <c r="BY1430">
        <v>351.33556709171199</v>
      </c>
      <c r="BZ1430">
        <v>348.75388810020598</v>
      </c>
      <c r="CA1430">
        <v>342.57403187768398</v>
      </c>
      <c r="CB1430">
        <v>343.93691794524301</v>
      </c>
      <c r="CC1430">
        <v>349.24179083944603</v>
      </c>
      <c r="CD1430">
        <v>339.22859222008498</v>
      </c>
    </row>
    <row r="1431" spans="1:82" x14ac:dyDescent="0.25">
      <c r="A1431">
        <v>343.41789052069402</v>
      </c>
      <c r="B1431">
        <v>351.32997742092903</v>
      </c>
      <c r="C1431">
        <v>355.64798860809998</v>
      </c>
      <c r="D1431">
        <v>347.89991994304597</v>
      </c>
      <c r="E1431">
        <v>347.33459739813202</v>
      </c>
      <c r="F1431">
        <v>356.40344721241598</v>
      </c>
      <c r="G1431">
        <v>349.02061645571803</v>
      </c>
      <c r="H1431">
        <v>359.23967646624402</v>
      </c>
      <c r="I1431">
        <v>353.99447483982601</v>
      </c>
      <c r="J1431">
        <v>355.52527516465199</v>
      </c>
      <c r="K1431">
        <v>356.90251990796202</v>
      </c>
      <c r="L1431">
        <v>346.606721822282</v>
      </c>
      <c r="M1431">
        <v>353.55544638432201</v>
      </c>
      <c r="N1431">
        <v>349.795259950836</v>
      </c>
      <c r="O1431">
        <v>346.947238535042</v>
      </c>
      <c r="P1431">
        <v>339.10376520220598</v>
      </c>
      <c r="Q1431">
        <v>340.42558765208798</v>
      </c>
      <c r="R1431">
        <v>351.22853146937803</v>
      </c>
      <c r="S1431">
        <v>336.48085157324402</v>
      </c>
      <c r="T1431">
        <v>341.87049695655202</v>
      </c>
      <c r="U1431">
        <v>344.85178729922802</v>
      </c>
      <c r="V1431">
        <v>339.961690166398</v>
      </c>
      <c r="W1431">
        <v>341.56114041512802</v>
      </c>
      <c r="X1431">
        <v>338.02757157654003</v>
      </c>
      <c r="Y1431">
        <v>332.91756339565899</v>
      </c>
      <c r="Z1431">
        <v>339.14689387573799</v>
      </c>
      <c r="AA1431">
        <v>338.84921495510201</v>
      </c>
      <c r="AB1431">
        <v>341.93138747618201</v>
      </c>
      <c r="AC1431">
        <v>345.52512902152199</v>
      </c>
      <c r="AD1431">
        <v>331.29308097445801</v>
      </c>
      <c r="AE1431">
        <v>336.13481269984999</v>
      </c>
      <c r="AF1431">
        <v>337.20657257894197</v>
      </c>
      <c r="AG1431">
        <v>340.30248191937198</v>
      </c>
      <c r="AH1431">
        <v>340.02035424394097</v>
      </c>
      <c r="AI1431">
        <v>341.62213493898003</v>
      </c>
      <c r="AJ1431">
        <v>334.86863293448999</v>
      </c>
      <c r="AK1431">
        <v>336.93491900890399</v>
      </c>
      <c r="AL1431">
        <v>335.92947392898299</v>
      </c>
      <c r="AM1431">
        <v>336.732892697068</v>
      </c>
      <c r="AN1431">
        <v>337.19479635566</v>
      </c>
      <c r="AO1431">
        <v>335.982231824856</v>
      </c>
      <c r="AP1431">
        <v>341.91083340548198</v>
      </c>
      <c r="AQ1431">
        <v>335.95109802243502</v>
      </c>
      <c r="AR1431">
        <v>338.29146208335698</v>
      </c>
      <c r="AS1431">
        <v>337.32067384225797</v>
      </c>
      <c r="AT1431">
        <v>339.44627084180502</v>
      </c>
      <c r="AU1431">
        <v>337.70015097909499</v>
      </c>
      <c r="AV1431">
        <v>342.96390130091498</v>
      </c>
      <c r="AW1431">
        <v>339.02903414134403</v>
      </c>
      <c r="AX1431">
        <v>337.57057609282202</v>
      </c>
      <c r="AY1431">
        <v>340.03734586778103</v>
      </c>
      <c r="AZ1431">
        <v>339.320760328083</v>
      </c>
      <c r="BA1431">
        <v>337.00563567414599</v>
      </c>
      <c r="BB1431">
        <v>341.39660510050601</v>
      </c>
      <c r="BC1431">
        <v>339.06317727959402</v>
      </c>
      <c r="BD1431">
        <v>345.67664031563203</v>
      </c>
      <c r="BE1431">
        <v>340.81591511208001</v>
      </c>
      <c r="BF1431">
        <v>342.65805301904697</v>
      </c>
      <c r="BG1431">
        <v>344.35129906459201</v>
      </c>
      <c r="BH1431">
        <v>335.50662945611401</v>
      </c>
      <c r="BI1431">
        <v>331.08921357055601</v>
      </c>
      <c r="BJ1431">
        <v>334.64425132693498</v>
      </c>
      <c r="BK1431">
        <v>330.60866110219001</v>
      </c>
      <c r="BL1431">
        <v>343.77783391845998</v>
      </c>
      <c r="BM1431">
        <v>330.355386256065</v>
      </c>
      <c r="BN1431">
        <v>334.68140626740001</v>
      </c>
      <c r="BO1431">
        <v>334.66985653829801</v>
      </c>
      <c r="BP1431">
        <v>341.83109906984498</v>
      </c>
      <c r="BQ1431">
        <v>349.69994738486599</v>
      </c>
      <c r="BR1431">
        <v>349.99735489846103</v>
      </c>
      <c r="BS1431">
        <v>346.86654926078398</v>
      </c>
      <c r="BT1431">
        <v>352.62046174186401</v>
      </c>
      <c r="BU1431">
        <v>349.539807374411</v>
      </c>
      <c r="BV1431">
        <v>343.61671189849199</v>
      </c>
      <c r="BW1431">
        <v>348.12958753697899</v>
      </c>
      <c r="BX1431">
        <v>348.57277301665698</v>
      </c>
      <c r="BY1431">
        <v>351.50124861578598</v>
      </c>
      <c r="BZ1431">
        <v>351.75363363752001</v>
      </c>
      <c r="CA1431">
        <v>341.24482406228498</v>
      </c>
      <c r="CB1431">
        <v>345.187502542586</v>
      </c>
      <c r="CC1431">
        <v>345.81061786811301</v>
      </c>
      <c r="CD1431">
        <v>341.23324924447701</v>
      </c>
    </row>
    <row r="1432" spans="1:82" x14ac:dyDescent="0.25">
      <c r="A1432">
        <v>343.65821094793</v>
      </c>
      <c r="B1432">
        <v>352.95648349428399</v>
      </c>
      <c r="C1432">
        <v>353.27709513079299</v>
      </c>
      <c r="D1432">
        <v>346.192110696859</v>
      </c>
      <c r="E1432">
        <v>347.25059498794297</v>
      </c>
      <c r="F1432">
        <v>358.35889242657697</v>
      </c>
      <c r="G1432">
        <v>349.84773677738298</v>
      </c>
      <c r="H1432">
        <v>359.52160478312197</v>
      </c>
      <c r="I1432">
        <v>354.503146508405</v>
      </c>
      <c r="J1432">
        <v>355.94972927370497</v>
      </c>
      <c r="K1432">
        <v>357.18325448692502</v>
      </c>
      <c r="L1432">
        <v>346.69475911427901</v>
      </c>
      <c r="M1432">
        <v>352.92659753480802</v>
      </c>
      <c r="N1432">
        <v>352.06780106702598</v>
      </c>
      <c r="O1432">
        <v>345.38335925400202</v>
      </c>
      <c r="P1432">
        <v>341.94388240091303</v>
      </c>
      <c r="Q1432">
        <v>340.13867505319701</v>
      </c>
      <c r="R1432">
        <v>349.32003691758399</v>
      </c>
      <c r="S1432">
        <v>338.81301925429301</v>
      </c>
      <c r="T1432">
        <v>344.942480020495</v>
      </c>
      <c r="U1432">
        <v>339.69451229073701</v>
      </c>
      <c r="V1432">
        <v>335.84383571564803</v>
      </c>
      <c r="W1432">
        <v>343.58936404189899</v>
      </c>
      <c r="X1432">
        <v>338.05091303411001</v>
      </c>
      <c r="Y1432">
        <v>332.856553006941</v>
      </c>
      <c r="Z1432">
        <v>338.591988417327</v>
      </c>
      <c r="AA1432">
        <v>341.24403701938502</v>
      </c>
      <c r="AB1432">
        <v>345.14562908644399</v>
      </c>
      <c r="AC1432">
        <v>342.20776420094199</v>
      </c>
      <c r="AD1432">
        <v>328.75511998341301</v>
      </c>
      <c r="AE1432">
        <v>336.45720788880402</v>
      </c>
      <c r="AF1432">
        <v>337.38726538950499</v>
      </c>
      <c r="AG1432">
        <v>340.966213513208</v>
      </c>
      <c r="AH1432">
        <v>335.737728724779</v>
      </c>
      <c r="AI1432">
        <v>339.39948011427202</v>
      </c>
      <c r="AJ1432">
        <v>336.472354412041</v>
      </c>
      <c r="AK1432">
        <v>339.78353842848998</v>
      </c>
      <c r="AL1432">
        <v>339.83122695081403</v>
      </c>
      <c r="AM1432">
        <v>337.81042169619502</v>
      </c>
      <c r="AN1432">
        <v>339.40692508329801</v>
      </c>
      <c r="AO1432">
        <v>336.78768523758299</v>
      </c>
      <c r="AP1432">
        <v>341.36733468788299</v>
      </c>
      <c r="AQ1432">
        <v>338.14756236121002</v>
      </c>
      <c r="AR1432">
        <v>338.03606098045202</v>
      </c>
      <c r="AS1432">
        <v>338.40581947464301</v>
      </c>
      <c r="AT1432">
        <v>336.29355222782698</v>
      </c>
      <c r="AU1432">
        <v>338.485583629865</v>
      </c>
      <c r="AV1432">
        <v>342.72050543638102</v>
      </c>
      <c r="AW1432">
        <v>336.96404610542402</v>
      </c>
      <c r="AX1432">
        <v>338.77828893235801</v>
      </c>
      <c r="AY1432">
        <v>338.79385970192999</v>
      </c>
      <c r="AZ1432">
        <v>338.55959631446098</v>
      </c>
      <c r="BA1432">
        <v>342.10400267192301</v>
      </c>
      <c r="BB1432">
        <v>339.02394284138398</v>
      </c>
      <c r="BC1432">
        <v>338.76932222277298</v>
      </c>
      <c r="BD1432">
        <v>343.11853391416099</v>
      </c>
      <c r="BE1432">
        <v>342.25954776725803</v>
      </c>
      <c r="BF1432">
        <v>340.84953973747002</v>
      </c>
      <c r="BG1432">
        <v>344.22222524984102</v>
      </c>
      <c r="BH1432">
        <v>334.36371714903402</v>
      </c>
      <c r="BI1432">
        <v>329.606564554089</v>
      </c>
      <c r="BJ1432">
        <v>332.718284604985</v>
      </c>
      <c r="BK1432">
        <v>330.48053512406398</v>
      </c>
      <c r="BL1432">
        <v>344.27771455033297</v>
      </c>
      <c r="BM1432">
        <v>334.60091604507102</v>
      </c>
      <c r="BN1432">
        <v>333.11069306924298</v>
      </c>
      <c r="BO1432">
        <v>330.63463364792699</v>
      </c>
      <c r="BP1432">
        <v>340.674626120325</v>
      </c>
      <c r="BQ1432">
        <v>349.14678995755003</v>
      </c>
      <c r="BR1432">
        <v>351.06974902062399</v>
      </c>
      <c r="BS1432">
        <v>345.99501960980501</v>
      </c>
      <c r="BT1432">
        <v>348.74790162246501</v>
      </c>
      <c r="BU1432">
        <v>350.959243373199</v>
      </c>
      <c r="BV1432">
        <v>343.83267380113199</v>
      </c>
      <c r="BW1432">
        <v>348.913417709984</v>
      </c>
      <c r="BX1432">
        <v>345.05483794754002</v>
      </c>
      <c r="BY1432">
        <v>351.731725068331</v>
      </c>
      <c r="BZ1432">
        <v>353.16877819277198</v>
      </c>
      <c r="CA1432">
        <v>339.277503725256</v>
      </c>
      <c r="CB1432">
        <v>346.07678597735099</v>
      </c>
      <c r="CC1432">
        <v>344.83227702511101</v>
      </c>
      <c r="CD1432">
        <v>342.96124774934998</v>
      </c>
    </row>
    <row r="1433" spans="1:82" x14ac:dyDescent="0.25">
      <c r="A1433">
        <v>343.89853137516599</v>
      </c>
      <c r="B1433">
        <v>353.44488868047802</v>
      </c>
      <c r="C1433">
        <v>352.57254856560002</v>
      </c>
      <c r="D1433">
        <v>348.11035215811501</v>
      </c>
      <c r="E1433">
        <v>350.05542559060899</v>
      </c>
      <c r="F1433">
        <v>359.98137137189798</v>
      </c>
      <c r="G1433">
        <v>350.68283355135497</v>
      </c>
      <c r="H1433">
        <v>361.91950614328198</v>
      </c>
      <c r="I1433">
        <v>357.70256676739302</v>
      </c>
      <c r="J1433">
        <v>357.63514910801399</v>
      </c>
      <c r="K1433">
        <v>358.44504459375702</v>
      </c>
      <c r="L1433">
        <v>347.35043393252602</v>
      </c>
      <c r="M1433">
        <v>352.33207111322702</v>
      </c>
      <c r="N1433">
        <v>353.28328730395799</v>
      </c>
      <c r="O1433">
        <v>345.707891587848</v>
      </c>
      <c r="P1433">
        <v>347.125331752411</v>
      </c>
      <c r="Q1433">
        <v>341.27737327763998</v>
      </c>
      <c r="R1433">
        <v>346.98013063379199</v>
      </c>
      <c r="S1433">
        <v>338.96223924624201</v>
      </c>
      <c r="T1433">
        <v>345.09829868576497</v>
      </c>
      <c r="U1433">
        <v>338.718982331446</v>
      </c>
      <c r="V1433">
        <v>335.91631038782799</v>
      </c>
      <c r="W1433">
        <v>344.893841579688</v>
      </c>
      <c r="X1433">
        <v>338.15219564992998</v>
      </c>
      <c r="Y1433">
        <v>333.97033116486102</v>
      </c>
      <c r="Z1433">
        <v>338.12513114474098</v>
      </c>
      <c r="AA1433">
        <v>344.77118697957599</v>
      </c>
      <c r="AB1433">
        <v>347.224836273346</v>
      </c>
      <c r="AC1433">
        <v>341.49271305546</v>
      </c>
      <c r="AD1433">
        <v>327.35381482491601</v>
      </c>
      <c r="AE1433">
        <v>337.614256493906</v>
      </c>
      <c r="AF1433">
        <v>337.12944500804298</v>
      </c>
      <c r="AG1433">
        <v>340.108939826106</v>
      </c>
      <c r="AH1433">
        <v>337.04140718106697</v>
      </c>
      <c r="AI1433">
        <v>340.951342769473</v>
      </c>
      <c r="AJ1433">
        <v>338.67737053247299</v>
      </c>
      <c r="AK1433">
        <v>339.35482846676098</v>
      </c>
      <c r="AL1433">
        <v>340.65996956618699</v>
      </c>
      <c r="AM1433">
        <v>336.912296181903</v>
      </c>
      <c r="AN1433">
        <v>338.08712652873498</v>
      </c>
      <c r="AO1433">
        <v>335.47282027238799</v>
      </c>
      <c r="AP1433">
        <v>338.06125005702501</v>
      </c>
      <c r="AQ1433">
        <v>341.35221332411101</v>
      </c>
      <c r="AR1433">
        <v>336.82402873723601</v>
      </c>
      <c r="AS1433">
        <v>337.19052440857399</v>
      </c>
      <c r="AT1433">
        <v>334.16802343747798</v>
      </c>
      <c r="AU1433">
        <v>337.29707688149199</v>
      </c>
      <c r="AV1433">
        <v>345.15628479360203</v>
      </c>
      <c r="AW1433">
        <v>335.25156434650199</v>
      </c>
      <c r="AX1433">
        <v>335.25259804466299</v>
      </c>
      <c r="AY1433">
        <v>339.174895523065</v>
      </c>
      <c r="AZ1433">
        <v>340.10973048459198</v>
      </c>
      <c r="BA1433">
        <v>343.49300533501599</v>
      </c>
      <c r="BB1433">
        <v>339.45849143922999</v>
      </c>
      <c r="BC1433">
        <v>339.51681098228897</v>
      </c>
      <c r="BD1433">
        <v>339.89541033484699</v>
      </c>
      <c r="BE1433">
        <v>339.86889350620902</v>
      </c>
      <c r="BF1433">
        <v>339.69935648290601</v>
      </c>
      <c r="BG1433">
        <v>346.91583697007297</v>
      </c>
      <c r="BH1433">
        <v>335.79036702245799</v>
      </c>
      <c r="BI1433">
        <v>330.01106356160301</v>
      </c>
      <c r="BJ1433">
        <v>332.552882332553</v>
      </c>
      <c r="BK1433">
        <v>330.89265177322397</v>
      </c>
      <c r="BL1433">
        <v>341.69245213685201</v>
      </c>
      <c r="BM1433">
        <v>336.06136390797599</v>
      </c>
      <c r="BN1433">
        <v>331.45735569336301</v>
      </c>
      <c r="BO1433">
        <v>329.86416946598803</v>
      </c>
      <c r="BP1433">
        <v>339.87131852204197</v>
      </c>
      <c r="BQ1433">
        <v>349.82026917905802</v>
      </c>
      <c r="BR1433">
        <v>353.31447227572698</v>
      </c>
      <c r="BS1433">
        <v>346.265328629436</v>
      </c>
      <c r="BT1433">
        <v>347.157837735312</v>
      </c>
      <c r="BU1433">
        <v>350.92349452301698</v>
      </c>
      <c r="BV1433">
        <v>342.01639421849899</v>
      </c>
      <c r="BW1433">
        <v>346.58242676119602</v>
      </c>
      <c r="BX1433">
        <v>345.19502271443599</v>
      </c>
      <c r="BY1433">
        <v>350.08302738105903</v>
      </c>
      <c r="BZ1433">
        <v>351.70883954620598</v>
      </c>
      <c r="CA1433">
        <v>339.66775064521801</v>
      </c>
      <c r="CB1433">
        <v>345.50206229737199</v>
      </c>
      <c r="CC1433">
        <v>343.95887358711099</v>
      </c>
      <c r="CD1433">
        <v>346.36641870297501</v>
      </c>
    </row>
    <row r="1434" spans="1:82" x14ac:dyDescent="0.25">
      <c r="A1434">
        <v>344.138851802403</v>
      </c>
      <c r="B1434">
        <v>354.25873146261199</v>
      </c>
      <c r="C1434">
        <v>353.42128311134798</v>
      </c>
      <c r="D1434">
        <v>351.19988379629802</v>
      </c>
      <c r="E1434">
        <v>350.71874605151498</v>
      </c>
      <c r="F1434">
        <v>354.82152768226001</v>
      </c>
      <c r="G1434">
        <v>349.42282578977699</v>
      </c>
      <c r="H1434">
        <v>362.52036343918002</v>
      </c>
      <c r="I1434">
        <v>357.617609948846</v>
      </c>
      <c r="J1434">
        <v>358.88302449951198</v>
      </c>
      <c r="K1434">
        <v>358.63836503041699</v>
      </c>
      <c r="L1434">
        <v>344.58183031710598</v>
      </c>
      <c r="M1434">
        <v>350.51705936330001</v>
      </c>
      <c r="N1434">
        <v>355.29084952203499</v>
      </c>
      <c r="O1434">
        <v>347.20946675172002</v>
      </c>
      <c r="P1434">
        <v>347.81443155199099</v>
      </c>
      <c r="Q1434">
        <v>339.83793599246502</v>
      </c>
      <c r="R1434">
        <v>345.52395219055001</v>
      </c>
      <c r="S1434">
        <v>339.51567061223801</v>
      </c>
      <c r="T1434">
        <v>342.64420040902797</v>
      </c>
      <c r="U1434">
        <v>337.71805004731601</v>
      </c>
      <c r="V1434">
        <v>336.79695674526101</v>
      </c>
      <c r="W1434">
        <v>345.34632590017401</v>
      </c>
      <c r="X1434">
        <v>338.95918314276201</v>
      </c>
      <c r="Y1434">
        <v>336.56513937971602</v>
      </c>
      <c r="Z1434">
        <v>336.24632466199</v>
      </c>
      <c r="AA1434">
        <v>346.544287168643</v>
      </c>
      <c r="AB1434">
        <v>348.457409076994</v>
      </c>
      <c r="AC1434">
        <v>339.48453325389698</v>
      </c>
      <c r="AD1434">
        <v>328.51504143473301</v>
      </c>
      <c r="AE1434">
        <v>335.954125190713</v>
      </c>
      <c r="AF1434">
        <v>334.35317257077202</v>
      </c>
      <c r="AG1434">
        <v>341.17514977191797</v>
      </c>
      <c r="AH1434">
        <v>341.558060677117</v>
      </c>
      <c r="AI1434">
        <v>342.231574940043</v>
      </c>
      <c r="AJ1434">
        <v>339.38694035093198</v>
      </c>
      <c r="AK1434">
        <v>338.38622464122801</v>
      </c>
      <c r="AL1434">
        <v>338.49724939040402</v>
      </c>
      <c r="AM1434">
        <v>335.614266904602</v>
      </c>
      <c r="AN1434">
        <v>340.23986182181699</v>
      </c>
      <c r="AO1434">
        <v>331.60571419938901</v>
      </c>
      <c r="AP1434">
        <v>337.245830636422</v>
      </c>
      <c r="AQ1434">
        <v>340.73372385912899</v>
      </c>
      <c r="AR1434">
        <v>333.98969780937801</v>
      </c>
      <c r="AS1434">
        <v>335.42073872624798</v>
      </c>
      <c r="AT1434">
        <v>337.42780251747001</v>
      </c>
      <c r="AU1434">
        <v>337.23275803132498</v>
      </c>
      <c r="AV1434">
        <v>347.49168980171902</v>
      </c>
      <c r="AW1434">
        <v>333.155000592644</v>
      </c>
      <c r="AX1434">
        <v>336.283792004129</v>
      </c>
      <c r="AY1434">
        <v>339.15219401137699</v>
      </c>
      <c r="AZ1434">
        <v>338.71162279406201</v>
      </c>
      <c r="BA1434">
        <v>346.68657266560899</v>
      </c>
      <c r="BB1434">
        <v>341.53862907804199</v>
      </c>
      <c r="BC1434">
        <v>339.33453075031002</v>
      </c>
      <c r="BD1434">
        <v>337.864222324563</v>
      </c>
      <c r="BE1434">
        <v>335.91499724596201</v>
      </c>
      <c r="BF1434">
        <v>336.45319300089102</v>
      </c>
      <c r="BG1434">
        <v>348.88452210914897</v>
      </c>
      <c r="BH1434">
        <v>336.92645600164599</v>
      </c>
      <c r="BI1434">
        <v>333.69348654933799</v>
      </c>
      <c r="BJ1434">
        <v>334.32426060858103</v>
      </c>
      <c r="BK1434">
        <v>330.836576456307</v>
      </c>
      <c r="BL1434">
        <v>340.043151709688</v>
      </c>
      <c r="BM1434">
        <v>337.50283690192703</v>
      </c>
      <c r="BN1434">
        <v>331.22313896685898</v>
      </c>
      <c r="BO1434">
        <v>330.18413402487101</v>
      </c>
      <c r="BP1434">
        <v>341.04655024509901</v>
      </c>
      <c r="BQ1434">
        <v>348.12114543851902</v>
      </c>
      <c r="BR1434">
        <v>353.75126665339701</v>
      </c>
      <c r="BS1434">
        <v>348.57472019301798</v>
      </c>
      <c r="BT1434">
        <v>346.94320611893698</v>
      </c>
      <c r="BU1434">
        <v>348.875009648728</v>
      </c>
      <c r="BV1434">
        <v>342.72188017464799</v>
      </c>
      <c r="BW1434">
        <v>345.48149572090199</v>
      </c>
      <c r="BX1434">
        <v>344.42143130552603</v>
      </c>
      <c r="BY1434">
        <v>349.95485507482499</v>
      </c>
      <c r="BZ1434">
        <v>352.72906069592</v>
      </c>
      <c r="CA1434">
        <v>339.80176068430001</v>
      </c>
      <c r="CB1434">
        <v>345.12499782822198</v>
      </c>
      <c r="CC1434">
        <v>344.56174435728002</v>
      </c>
      <c r="CD1434">
        <v>347.07178071721</v>
      </c>
    </row>
    <row r="1435" spans="1:82" x14ac:dyDescent="0.25">
      <c r="A1435">
        <v>344.37917222963898</v>
      </c>
      <c r="B1435">
        <v>353.76854863826901</v>
      </c>
      <c r="C1435">
        <v>353.41861086514098</v>
      </c>
      <c r="D1435">
        <v>353.25345131284399</v>
      </c>
      <c r="E1435">
        <v>352.66583643054599</v>
      </c>
      <c r="F1435">
        <v>354.895647009524</v>
      </c>
      <c r="G1435">
        <v>350.23923727290997</v>
      </c>
      <c r="H1435">
        <v>363.42405175776003</v>
      </c>
      <c r="I1435">
        <v>357.895636244706</v>
      </c>
      <c r="J1435">
        <v>360.22448163263402</v>
      </c>
      <c r="K1435">
        <v>357.44635404591202</v>
      </c>
      <c r="L1435">
        <v>343.30296435323402</v>
      </c>
      <c r="M1435">
        <v>348.903703540175</v>
      </c>
      <c r="N1435">
        <v>357.52158964328203</v>
      </c>
      <c r="O1435">
        <v>346.47938513790598</v>
      </c>
      <c r="P1435">
        <v>348.46781063599502</v>
      </c>
      <c r="Q1435">
        <v>338.87777041301598</v>
      </c>
      <c r="R1435">
        <v>343.350367468841</v>
      </c>
      <c r="S1435">
        <v>340.93044277334201</v>
      </c>
      <c r="T1435">
        <v>341.746758653813</v>
      </c>
      <c r="U1435">
        <v>340.31239343885301</v>
      </c>
      <c r="V1435">
        <v>337.08734406443602</v>
      </c>
      <c r="W1435">
        <v>344.277852782487</v>
      </c>
      <c r="X1435">
        <v>338.87224936661897</v>
      </c>
      <c r="Y1435">
        <v>337.327297024014</v>
      </c>
      <c r="Z1435">
        <v>336.41155430110803</v>
      </c>
      <c r="AA1435">
        <v>347.22716135320098</v>
      </c>
      <c r="AB1435">
        <v>346.98681224225999</v>
      </c>
      <c r="AC1435">
        <v>334.68933719992299</v>
      </c>
      <c r="AD1435">
        <v>330.17435161949197</v>
      </c>
      <c r="AE1435">
        <v>334.363107506017</v>
      </c>
      <c r="AF1435">
        <v>334.31074397604698</v>
      </c>
      <c r="AG1435">
        <v>342.63336820350298</v>
      </c>
      <c r="AH1435">
        <v>338.92222833072998</v>
      </c>
      <c r="AI1435">
        <v>341.02366840857297</v>
      </c>
      <c r="AJ1435">
        <v>343.43037752056603</v>
      </c>
      <c r="AK1435">
        <v>338.68299142113699</v>
      </c>
      <c r="AL1435">
        <v>336.37678233360799</v>
      </c>
      <c r="AM1435">
        <v>335.26216401991098</v>
      </c>
      <c r="AN1435">
        <v>340.380278384169</v>
      </c>
      <c r="AO1435">
        <v>331.212355089504</v>
      </c>
      <c r="AP1435">
        <v>338.08247103844297</v>
      </c>
      <c r="AQ1435">
        <v>343.72807372301702</v>
      </c>
      <c r="AR1435">
        <v>330.29363271370102</v>
      </c>
      <c r="AS1435">
        <v>335.08341314883302</v>
      </c>
      <c r="AT1435">
        <v>342.434117289006</v>
      </c>
      <c r="AU1435">
        <v>337.47671374033098</v>
      </c>
      <c r="AV1435">
        <v>346.38149258257602</v>
      </c>
      <c r="AW1435">
        <v>332.41584702431197</v>
      </c>
      <c r="AX1435">
        <v>339.83033867806898</v>
      </c>
      <c r="AY1435">
        <v>338.33824713712499</v>
      </c>
      <c r="AZ1435">
        <v>338.56597243100202</v>
      </c>
      <c r="BA1435">
        <v>348.17339374703602</v>
      </c>
      <c r="BB1435">
        <v>340.14078866340998</v>
      </c>
      <c r="BC1435">
        <v>341.505861486676</v>
      </c>
      <c r="BD1435">
        <v>336.52536472340802</v>
      </c>
      <c r="BE1435">
        <v>336.67120361938902</v>
      </c>
      <c r="BF1435">
        <v>336.70665971343698</v>
      </c>
      <c r="BG1435">
        <v>347.81250682835901</v>
      </c>
      <c r="BH1435">
        <v>338.18548269075399</v>
      </c>
      <c r="BI1435">
        <v>335.60153565258503</v>
      </c>
      <c r="BJ1435">
        <v>337.53116619919399</v>
      </c>
      <c r="BK1435">
        <v>332.31998961958601</v>
      </c>
      <c r="BL1435">
        <v>339.84767400052999</v>
      </c>
      <c r="BM1435">
        <v>337.506001178764</v>
      </c>
      <c r="BN1435">
        <v>330.34928757639801</v>
      </c>
      <c r="BO1435">
        <v>330.23283562603501</v>
      </c>
      <c r="BP1435">
        <v>344.16912228374298</v>
      </c>
      <c r="BQ1435">
        <v>349.39663357620498</v>
      </c>
      <c r="BR1435">
        <v>354.01768566159802</v>
      </c>
      <c r="BS1435">
        <v>349.71816036764801</v>
      </c>
      <c r="BT1435">
        <v>342.728005272301</v>
      </c>
      <c r="BU1435">
        <v>350.14544923727902</v>
      </c>
      <c r="BV1435">
        <v>342.76558776364499</v>
      </c>
      <c r="BW1435">
        <v>345.77435203112702</v>
      </c>
      <c r="BX1435">
        <v>345.17585325929002</v>
      </c>
      <c r="BY1435">
        <v>352.88836225705302</v>
      </c>
      <c r="BZ1435">
        <v>353.037718626546</v>
      </c>
      <c r="CA1435">
        <v>341.20653246993697</v>
      </c>
      <c r="CB1435">
        <v>349.197657827321</v>
      </c>
      <c r="CC1435">
        <v>345.35346740633298</v>
      </c>
      <c r="CD1435">
        <v>350.591318885531</v>
      </c>
    </row>
    <row r="1436" spans="1:82" x14ac:dyDescent="0.25">
      <c r="A1436">
        <v>344.61949265687502</v>
      </c>
      <c r="B1436">
        <v>352.95593815864299</v>
      </c>
      <c r="C1436">
        <v>352.45425345512098</v>
      </c>
      <c r="D1436">
        <v>353.82077191615201</v>
      </c>
      <c r="E1436">
        <v>355.78973819156801</v>
      </c>
      <c r="F1436">
        <v>354.37672917776803</v>
      </c>
      <c r="G1436">
        <v>351.16308306261902</v>
      </c>
      <c r="H1436">
        <v>365.09536090010403</v>
      </c>
      <c r="I1436">
        <v>360.01036088164301</v>
      </c>
      <c r="J1436">
        <v>357.25461261643102</v>
      </c>
      <c r="K1436">
        <v>356.16653318618501</v>
      </c>
      <c r="L1436">
        <v>343.63369521729902</v>
      </c>
      <c r="M1436">
        <v>351.91100161953301</v>
      </c>
      <c r="N1436">
        <v>356.69505988690202</v>
      </c>
      <c r="O1436">
        <v>345.25359788612298</v>
      </c>
      <c r="P1436">
        <v>350.59606332037902</v>
      </c>
      <c r="Q1436">
        <v>339.90368430846002</v>
      </c>
      <c r="R1436">
        <v>342.98827495712101</v>
      </c>
      <c r="S1436">
        <v>340.46109555038998</v>
      </c>
      <c r="T1436">
        <v>342.43881882442702</v>
      </c>
      <c r="U1436">
        <v>339.50867432159998</v>
      </c>
      <c r="V1436">
        <v>335.31820917813798</v>
      </c>
      <c r="W1436">
        <v>344.44909742873602</v>
      </c>
      <c r="X1436">
        <v>339.42076079934498</v>
      </c>
      <c r="Y1436">
        <v>338.23428282129601</v>
      </c>
      <c r="Z1436">
        <v>337.759273084163</v>
      </c>
      <c r="AA1436">
        <v>346.43754115212897</v>
      </c>
      <c r="AB1436">
        <v>344.15821151678199</v>
      </c>
      <c r="AC1436">
        <v>333.54698782854501</v>
      </c>
      <c r="AD1436">
        <v>336.087417751982</v>
      </c>
      <c r="AE1436">
        <v>336.56142890027201</v>
      </c>
      <c r="AF1436">
        <v>330.66048468693901</v>
      </c>
      <c r="AG1436">
        <v>344.43451389595901</v>
      </c>
      <c r="AH1436">
        <v>337.30507410683202</v>
      </c>
      <c r="AI1436">
        <v>339.23234343333399</v>
      </c>
      <c r="AJ1436">
        <v>343.717458335598</v>
      </c>
      <c r="AK1436">
        <v>337.51757776410301</v>
      </c>
      <c r="AL1436">
        <v>338.00870897537698</v>
      </c>
      <c r="AM1436">
        <v>333.32450641868297</v>
      </c>
      <c r="AN1436">
        <v>337.961855379675</v>
      </c>
      <c r="AO1436">
        <v>331.16685212966098</v>
      </c>
      <c r="AP1436">
        <v>337.25629651195499</v>
      </c>
      <c r="AQ1436">
        <v>346.22159396807098</v>
      </c>
      <c r="AR1436">
        <v>330.463626985735</v>
      </c>
      <c r="AS1436">
        <v>333.68100255525201</v>
      </c>
      <c r="AT1436">
        <v>343.29856989453401</v>
      </c>
      <c r="AU1436">
        <v>335.385648759785</v>
      </c>
      <c r="AV1436">
        <v>344.55225042844899</v>
      </c>
      <c r="AW1436">
        <v>333.01945738868301</v>
      </c>
      <c r="AX1436">
        <v>338.85222878438998</v>
      </c>
      <c r="AY1436">
        <v>340.04508440427998</v>
      </c>
      <c r="AZ1436">
        <v>338.48156765186098</v>
      </c>
      <c r="BA1436">
        <v>348.44037952223601</v>
      </c>
      <c r="BB1436">
        <v>338.91235978795902</v>
      </c>
      <c r="BC1436">
        <v>342.36567218448602</v>
      </c>
      <c r="BD1436">
        <v>336.88832170792</v>
      </c>
      <c r="BE1436">
        <v>337.97890567084897</v>
      </c>
      <c r="BF1436">
        <v>336.528323473917</v>
      </c>
      <c r="BG1436">
        <v>348.67474533750601</v>
      </c>
      <c r="BH1436">
        <v>338.84490734001997</v>
      </c>
      <c r="BI1436">
        <v>333.48501758343298</v>
      </c>
      <c r="BJ1436">
        <v>340.71538638211399</v>
      </c>
      <c r="BK1436">
        <v>332.13609859198903</v>
      </c>
      <c r="BL1436">
        <v>338.774056504763</v>
      </c>
      <c r="BM1436">
        <v>337.00802534982301</v>
      </c>
      <c r="BN1436">
        <v>330.37394992352301</v>
      </c>
      <c r="BO1436">
        <v>329.85527030708403</v>
      </c>
      <c r="BP1436">
        <v>344.52816184379799</v>
      </c>
      <c r="BQ1436">
        <v>350.18013139669898</v>
      </c>
      <c r="BR1436">
        <v>351.443458892678</v>
      </c>
      <c r="BS1436">
        <v>350.353990914468</v>
      </c>
      <c r="BT1436">
        <v>341.61937313356498</v>
      </c>
      <c r="BU1436">
        <v>352.51506315794398</v>
      </c>
      <c r="BV1436">
        <v>344.24416361844902</v>
      </c>
      <c r="BW1436">
        <v>348.25103299215601</v>
      </c>
      <c r="BX1436">
        <v>349.665550351062</v>
      </c>
      <c r="BY1436">
        <v>353.02789163565399</v>
      </c>
      <c r="BZ1436">
        <v>350.59056799353402</v>
      </c>
      <c r="CA1436">
        <v>340.26267289827001</v>
      </c>
      <c r="CB1436">
        <v>348.61955422168302</v>
      </c>
      <c r="CC1436">
        <v>346.11766260531698</v>
      </c>
      <c r="CD1436">
        <v>352.56771356212101</v>
      </c>
    </row>
    <row r="1437" spans="1:82" x14ac:dyDescent="0.25">
      <c r="A1437">
        <v>344.85981308411198</v>
      </c>
      <c r="B1437">
        <v>353.76579004949201</v>
      </c>
      <c r="C1437">
        <v>351.25514775449801</v>
      </c>
      <c r="D1437">
        <v>354.46411868748999</v>
      </c>
      <c r="E1437">
        <v>359.59042503940901</v>
      </c>
      <c r="F1437">
        <v>356.12503093446401</v>
      </c>
      <c r="G1437">
        <v>353.63875662436902</v>
      </c>
      <c r="H1437">
        <v>365.76932403248202</v>
      </c>
      <c r="I1437">
        <v>358.15852587395199</v>
      </c>
      <c r="J1437">
        <v>358.92735636876802</v>
      </c>
      <c r="K1437">
        <v>353.48223938891698</v>
      </c>
      <c r="L1437">
        <v>345.76374225334899</v>
      </c>
      <c r="M1437">
        <v>354.87176789438098</v>
      </c>
      <c r="N1437">
        <v>355.87173886692301</v>
      </c>
      <c r="O1437">
        <v>344.96006921835402</v>
      </c>
      <c r="P1437">
        <v>350.03155566201002</v>
      </c>
      <c r="Q1437">
        <v>340.894564409152</v>
      </c>
      <c r="R1437">
        <v>340.57713749071098</v>
      </c>
      <c r="S1437">
        <v>339.09431463543098</v>
      </c>
      <c r="T1437">
        <v>344.36047389305901</v>
      </c>
      <c r="U1437">
        <v>340.55244352</v>
      </c>
      <c r="V1437">
        <v>337.96721891906998</v>
      </c>
      <c r="W1437">
        <v>345.076240117314</v>
      </c>
      <c r="X1437">
        <v>339.38375205181399</v>
      </c>
      <c r="Y1437">
        <v>340.93631498827398</v>
      </c>
      <c r="Z1437">
        <v>339.73270309363801</v>
      </c>
      <c r="AA1437">
        <v>346.40299421106403</v>
      </c>
      <c r="AB1437">
        <v>340.57320383227898</v>
      </c>
      <c r="AC1437">
        <v>336.50849799765803</v>
      </c>
      <c r="AD1437">
        <v>338.47116607888597</v>
      </c>
      <c r="AE1437">
        <v>337.76776735110298</v>
      </c>
      <c r="AF1437">
        <v>330.09926219634502</v>
      </c>
      <c r="AG1437">
        <v>344.31131688593598</v>
      </c>
      <c r="AH1437">
        <v>338.96209948039098</v>
      </c>
      <c r="AI1437">
        <v>339.93273306098098</v>
      </c>
      <c r="AJ1437">
        <v>345.19208859470001</v>
      </c>
      <c r="AK1437">
        <v>335.30212296540299</v>
      </c>
      <c r="AL1437">
        <v>339.16082544268102</v>
      </c>
      <c r="AM1437">
        <v>333.241057015362</v>
      </c>
      <c r="AN1437">
        <v>335.96986094696899</v>
      </c>
      <c r="AO1437">
        <v>332.45554119025797</v>
      </c>
      <c r="AP1437">
        <v>338.66581106661101</v>
      </c>
      <c r="AQ1437">
        <v>345.593610233611</v>
      </c>
      <c r="AR1437">
        <v>329.90563144600401</v>
      </c>
      <c r="AS1437">
        <v>336.16070194262699</v>
      </c>
      <c r="AT1437">
        <v>344.43059951235199</v>
      </c>
      <c r="AU1437">
        <v>337.09573017769497</v>
      </c>
      <c r="AV1437">
        <v>344.93955376237</v>
      </c>
      <c r="AW1437">
        <v>336.87573962520997</v>
      </c>
      <c r="AX1437">
        <v>337.50640466681801</v>
      </c>
      <c r="AY1437">
        <v>342.71394864384598</v>
      </c>
      <c r="AZ1437">
        <v>340.34477590704398</v>
      </c>
      <c r="BA1437">
        <v>347.96661902426303</v>
      </c>
      <c r="BB1437">
        <v>336.22962216448099</v>
      </c>
      <c r="BC1437">
        <v>345.65511593051002</v>
      </c>
      <c r="BD1437">
        <v>336.10917771204203</v>
      </c>
      <c r="BE1437">
        <v>338.16238901166599</v>
      </c>
      <c r="BF1437">
        <v>335.93407600446102</v>
      </c>
      <c r="BG1437">
        <v>349.41321658930502</v>
      </c>
      <c r="BH1437">
        <v>341.44320607640702</v>
      </c>
      <c r="BI1437">
        <v>333.11501177958098</v>
      </c>
      <c r="BJ1437">
        <v>341.75843510873801</v>
      </c>
      <c r="BK1437">
        <v>335.42436350309202</v>
      </c>
      <c r="BL1437">
        <v>336.84815612426502</v>
      </c>
      <c r="BM1437">
        <v>335.25845546202498</v>
      </c>
      <c r="BN1437">
        <v>329.79258689005798</v>
      </c>
      <c r="BO1437">
        <v>327.31974697700099</v>
      </c>
      <c r="BP1437">
        <v>345.23629676392102</v>
      </c>
      <c r="BQ1437">
        <v>350.27054337937602</v>
      </c>
      <c r="BR1437">
        <v>349.51165250284799</v>
      </c>
      <c r="BS1437">
        <v>349.46729591047603</v>
      </c>
      <c r="BT1437">
        <v>341.42746134524998</v>
      </c>
      <c r="BU1437">
        <v>350.70802818653999</v>
      </c>
      <c r="BV1437">
        <v>345.82154511708802</v>
      </c>
      <c r="BW1437">
        <v>350.48542324198797</v>
      </c>
      <c r="BX1437">
        <v>351.70939202814202</v>
      </c>
      <c r="BY1437">
        <v>350.62978886363902</v>
      </c>
      <c r="BZ1437">
        <v>349.31857200790103</v>
      </c>
      <c r="CA1437">
        <v>337.98648714508403</v>
      </c>
      <c r="CB1437">
        <v>348.20548217350603</v>
      </c>
      <c r="CC1437">
        <v>345.46495899341102</v>
      </c>
      <c r="CD1437">
        <v>355.542851413829</v>
      </c>
    </row>
    <row r="1438" spans="1:82" x14ac:dyDescent="0.25">
      <c r="A1438">
        <v>345.10013351134802</v>
      </c>
      <c r="B1438">
        <v>354.157105149171</v>
      </c>
      <c r="C1438">
        <v>352.17449939954798</v>
      </c>
      <c r="D1438">
        <v>355.13168447248597</v>
      </c>
      <c r="E1438">
        <v>360.07414880719102</v>
      </c>
      <c r="F1438">
        <v>356.93927097950899</v>
      </c>
      <c r="G1438">
        <v>354.913410609403</v>
      </c>
      <c r="H1438">
        <v>364.25603476510099</v>
      </c>
      <c r="I1438">
        <v>358.34899425710802</v>
      </c>
      <c r="J1438">
        <v>361.32662135228401</v>
      </c>
      <c r="K1438">
        <v>350.39967025092</v>
      </c>
      <c r="L1438">
        <v>346.61307781158501</v>
      </c>
      <c r="M1438">
        <v>356.49404965262698</v>
      </c>
      <c r="N1438">
        <v>357.11781285644599</v>
      </c>
      <c r="O1438">
        <v>347.40360140791603</v>
      </c>
      <c r="P1438">
        <v>348.75007169995598</v>
      </c>
      <c r="Q1438">
        <v>341.36901900151798</v>
      </c>
      <c r="R1438">
        <v>340.517017503955</v>
      </c>
      <c r="S1438">
        <v>338.79270832897498</v>
      </c>
      <c r="T1438">
        <v>345.65148759972999</v>
      </c>
      <c r="U1438">
        <v>341.22669728577102</v>
      </c>
      <c r="V1438">
        <v>339.72909715523502</v>
      </c>
      <c r="W1438">
        <v>343.723533013576</v>
      </c>
      <c r="X1438">
        <v>340.909840537023</v>
      </c>
      <c r="Y1438">
        <v>341.10050541773001</v>
      </c>
      <c r="Z1438">
        <v>341.50588566226799</v>
      </c>
      <c r="AA1438">
        <v>344.43614064833702</v>
      </c>
      <c r="AB1438">
        <v>335.04306656889003</v>
      </c>
      <c r="AC1438">
        <v>337.55830203317402</v>
      </c>
      <c r="AD1438">
        <v>341.77970016893897</v>
      </c>
      <c r="AE1438">
        <v>340.02070206874401</v>
      </c>
      <c r="AF1438">
        <v>328.74117430696498</v>
      </c>
      <c r="AG1438">
        <v>347.492107918405</v>
      </c>
      <c r="AH1438">
        <v>342.28723760150802</v>
      </c>
      <c r="AI1438">
        <v>340.72247581982202</v>
      </c>
      <c r="AJ1438">
        <v>347.23729847779902</v>
      </c>
      <c r="AK1438">
        <v>334.87450006234599</v>
      </c>
      <c r="AL1438">
        <v>339.50826318080198</v>
      </c>
      <c r="AM1438">
        <v>333.72240074134402</v>
      </c>
      <c r="AN1438">
        <v>336.076527174695</v>
      </c>
      <c r="AO1438">
        <v>330.69842902972903</v>
      </c>
      <c r="AP1438">
        <v>341.84127393832699</v>
      </c>
      <c r="AQ1438">
        <v>343.56771982859198</v>
      </c>
      <c r="AR1438">
        <v>327.675253196722</v>
      </c>
      <c r="AS1438">
        <v>336.57690587941897</v>
      </c>
      <c r="AT1438">
        <v>346.39156613377003</v>
      </c>
      <c r="AU1438">
        <v>337.70139584681698</v>
      </c>
      <c r="AV1438">
        <v>343.12505028449698</v>
      </c>
      <c r="AW1438">
        <v>338.824682955296</v>
      </c>
      <c r="AX1438">
        <v>336.88364675285698</v>
      </c>
      <c r="AY1438">
        <v>343.47296284983298</v>
      </c>
      <c r="AZ1438">
        <v>342.32357101764302</v>
      </c>
      <c r="BA1438">
        <v>344.43160403366397</v>
      </c>
      <c r="BB1438">
        <v>337.22448556905903</v>
      </c>
      <c r="BC1438">
        <v>346.73471710745798</v>
      </c>
      <c r="BD1438">
        <v>337.09929380374803</v>
      </c>
      <c r="BE1438">
        <v>338.70988665605302</v>
      </c>
      <c r="BF1438">
        <v>337.50336966093499</v>
      </c>
      <c r="BG1438">
        <v>351.13503509440801</v>
      </c>
      <c r="BH1438">
        <v>342.57127740918401</v>
      </c>
      <c r="BI1438">
        <v>333.67407754290599</v>
      </c>
      <c r="BJ1438">
        <v>340.54887233792402</v>
      </c>
      <c r="BK1438">
        <v>336.79249841804898</v>
      </c>
      <c r="BL1438">
        <v>334.40568477710502</v>
      </c>
      <c r="BM1438">
        <v>333.39164030672401</v>
      </c>
      <c r="BN1438">
        <v>332.486290661922</v>
      </c>
      <c r="BO1438">
        <v>326.32038194319301</v>
      </c>
      <c r="BP1438">
        <v>346.577347810795</v>
      </c>
      <c r="BQ1438">
        <v>349.02183529346098</v>
      </c>
      <c r="BR1438">
        <v>345.80906251903201</v>
      </c>
      <c r="BS1438">
        <v>348.33246698773502</v>
      </c>
      <c r="BT1438">
        <v>342.98063697441199</v>
      </c>
      <c r="BU1438">
        <v>349.49451569002099</v>
      </c>
      <c r="BV1438">
        <v>346.813031864332</v>
      </c>
      <c r="BW1438">
        <v>351.028271430556</v>
      </c>
      <c r="BX1438">
        <v>353.33352090317601</v>
      </c>
      <c r="BY1438">
        <v>348.66189762391099</v>
      </c>
      <c r="BZ1438">
        <v>350.53159398002498</v>
      </c>
      <c r="CA1438">
        <v>339.29237041979002</v>
      </c>
      <c r="CB1438">
        <v>346.52560599042101</v>
      </c>
      <c r="CC1438">
        <v>346.36334407311699</v>
      </c>
      <c r="CD1438">
        <v>355.73187610844002</v>
      </c>
    </row>
    <row r="1439" spans="1:82" x14ac:dyDescent="0.25">
      <c r="A1439">
        <v>345.34045393858401</v>
      </c>
      <c r="B1439">
        <v>352.94188670685099</v>
      </c>
      <c r="C1439">
        <v>352.45751929551199</v>
      </c>
      <c r="D1439">
        <v>355.21407195090399</v>
      </c>
      <c r="E1439">
        <v>357.44709865081899</v>
      </c>
      <c r="F1439">
        <v>355.95652834969502</v>
      </c>
      <c r="G1439">
        <v>353.70189790785298</v>
      </c>
      <c r="H1439">
        <v>362.17032153855303</v>
      </c>
      <c r="I1439">
        <v>355.64855762993898</v>
      </c>
      <c r="J1439">
        <v>360.95065658901399</v>
      </c>
      <c r="K1439">
        <v>349.402897507928</v>
      </c>
      <c r="L1439">
        <v>345.98490952607801</v>
      </c>
      <c r="M1439">
        <v>357.80479111351798</v>
      </c>
      <c r="N1439">
        <v>358.21207077731202</v>
      </c>
      <c r="O1439">
        <v>350.99098051012902</v>
      </c>
      <c r="P1439">
        <v>347.03152429911802</v>
      </c>
      <c r="Q1439">
        <v>340.25371292368902</v>
      </c>
      <c r="R1439">
        <v>341.22504676873098</v>
      </c>
      <c r="S1439">
        <v>337.87460439933398</v>
      </c>
      <c r="T1439">
        <v>344.81417662723999</v>
      </c>
      <c r="U1439">
        <v>342.77037313604097</v>
      </c>
      <c r="V1439">
        <v>340.13712223164799</v>
      </c>
      <c r="W1439">
        <v>344.12319398311399</v>
      </c>
      <c r="X1439">
        <v>343.50193780824497</v>
      </c>
      <c r="Y1439">
        <v>342.53565808096999</v>
      </c>
      <c r="Z1439">
        <v>339.18759204691497</v>
      </c>
      <c r="AA1439">
        <v>342.98237334608399</v>
      </c>
      <c r="AB1439">
        <v>332.75820091116901</v>
      </c>
      <c r="AC1439">
        <v>339.962422670102</v>
      </c>
      <c r="AD1439">
        <v>343.32755599281802</v>
      </c>
      <c r="AE1439">
        <v>342.31494202628301</v>
      </c>
      <c r="AF1439">
        <v>330.681362001124</v>
      </c>
      <c r="AG1439">
        <v>346.56360168208101</v>
      </c>
      <c r="AH1439">
        <v>345.83440370513802</v>
      </c>
      <c r="AI1439">
        <v>341.123062024685</v>
      </c>
      <c r="AJ1439">
        <v>346.91235848179599</v>
      </c>
      <c r="AK1439">
        <v>336.03470499431398</v>
      </c>
      <c r="AL1439">
        <v>338.482456053389</v>
      </c>
      <c r="AM1439">
        <v>333.71960700936501</v>
      </c>
      <c r="AN1439">
        <v>338.84926295689098</v>
      </c>
      <c r="AO1439">
        <v>332.2460040158</v>
      </c>
      <c r="AP1439">
        <v>341.46082908327099</v>
      </c>
      <c r="AQ1439">
        <v>341.229322654474</v>
      </c>
      <c r="AR1439">
        <v>325.90031869763999</v>
      </c>
      <c r="AS1439">
        <v>336.89613818875603</v>
      </c>
      <c r="AT1439">
        <v>348.52157938014102</v>
      </c>
      <c r="AU1439">
        <v>338.529063606725</v>
      </c>
      <c r="AV1439">
        <v>339.83826573214799</v>
      </c>
      <c r="AW1439">
        <v>340.583494523951</v>
      </c>
      <c r="AX1439">
        <v>337.89683971112402</v>
      </c>
      <c r="AY1439">
        <v>343.341130286995</v>
      </c>
      <c r="AZ1439">
        <v>344.48224684325203</v>
      </c>
      <c r="BA1439">
        <v>341.73340306597299</v>
      </c>
      <c r="BB1439">
        <v>336.15176413368999</v>
      </c>
      <c r="BC1439">
        <v>348.19298334613302</v>
      </c>
      <c r="BD1439">
        <v>338.70810592055898</v>
      </c>
      <c r="BE1439">
        <v>339.97463706006403</v>
      </c>
      <c r="BF1439">
        <v>339.22018153270898</v>
      </c>
      <c r="BG1439">
        <v>349.864418489748</v>
      </c>
      <c r="BH1439">
        <v>342.61650612427098</v>
      </c>
      <c r="BI1439">
        <v>331.801215046594</v>
      </c>
      <c r="BJ1439">
        <v>337.15454831913303</v>
      </c>
      <c r="BK1439">
        <v>336.37763270575698</v>
      </c>
      <c r="BL1439">
        <v>336.02834091327202</v>
      </c>
      <c r="BM1439">
        <v>330.74952783891598</v>
      </c>
      <c r="BN1439">
        <v>335.60552519440699</v>
      </c>
      <c r="BO1439">
        <v>327.01943808266299</v>
      </c>
      <c r="BP1439">
        <v>350.38436459564201</v>
      </c>
      <c r="BQ1439">
        <v>350.78173573103697</v>
      </c>
      <c r="BR1439">
        <v>342.98038469168</v>
      </c>
      <c r="BS1439">
        <v>348.73684557699198</v>
      </c>
      <c r="BT1439">
        <v>345.26142037320301</v>
      </c>
      <c r="BU1439">
        <v>349.65617657878698</v>
      </c>
      <c r="BV1439">
        <v>347.09065771901498</v>
      </c>
      <c r="BW1439">
        <v>354.57074252716899</v>
      </c>
      <c r="BX1439">
        <v>353.81304157632002</v>
      </c>
      <c r="BY1439">
        <v>346.424466647114</v>
      </c>
      <c r="BZ1439">
        <v>352.66225085948901</v>
      </c>
      <c r="CA1439">
        <v>342.042470678781</v>
      </c>
      <c r="CB1439">
        <v>345.60233692016499</v>
      </c>
      <c r="CC1439">
        <v>345.38446424046901</v>
      </c>
      <c r="CD1439">
        <v>354.054477588944</v>
      </c>
    </row>
    <row r="1440" spans="1:82" x14ac:dyDescent="0.25">
      <c r="A1440">
        <v>345.58077436582101</v>
      </c>
      <c r="B1440">
        <v>353.08044397107898</v>
      </c>
      <c r="C1440">
        <v>353.33739676271898</v>
      </c>
      <c r="D1440">
        <v>356.025781466186</v>
      </c>
      <c r="E1440">
        <v>360.025513200273</v>
      </c>
      <c r="F1440">
        <v>359.489228693977</v>
      </c>
      <c r="G1440">
        <v>355.42951014030399</v>
      </c>
      <c r="H1440">
        <v>357.546054991007</v>
      </c>
      <c r="I1440">
        <v>353.48525586061601</v>
      </c>
      <c r="J1440">
        <v>359.68816490132701</v>
      </c>
      <c r="K1440">
        <v>349.74393769533498</v>
      </c>
      <c r="L1440">
        <v>349.98651794116898</v>
      </c>
      <c r="M1440">
        <v>361.02563107537202</v>
      </c>
      <c r="N1440">
        <v>359.10272127096903</v>
      </c>
      <c r="O1440">
        <v>352.34241477959301</v>
      </c>
      <c r="P1440">
        <v>343.84133844021301</v>
      </c>
      <c r="Q1440">
        <v>341.53860278322998</v>
      </c>
      <c r="R1440">
        <v>340.27394014404803</v>
      </c>
      <c r="S1440">
        <v>335.68384481535202</v>
      </c>
      <c r="T1440">
        <v>345.94132858986501</v>
      </c>
      <c r="U1440">
        <v>344.43183897112999</v>
      </c>
      <c r="V1440">
        <v>340.952710680812</v>
      </c>
      <c r="W1440">
        <v>343.312493920338</v>
      </c>
      <c r="X1440">
        <v>344.55180954679997</v>
      </c>
      <c r="Y1440">
        <v>343.50890947366997</v>
      </c>
      <c r="Z1440">
        <v>339.46128804049403</v>
      </c>
      <c r="AA1440">
        <v>338.23791524663801</v>
      </c>
      <c r="AB1440">
        <v>332.91683948419899</v>
      </c>
      <c r="AC1440">
        <v>338.81171349058502</v>
      </c>
      <c r="AD1440">
        <v>341.96420850877001</v>
      </c>
      <c r="AE1440">
        <v>343.36262490135402</v>
      </c>
      <c r="AF1440">
        <v>330.32675969450997</v>
      </c>
      <c r="AG1440">
        <v>343.63781751412199</v>
      </c>
      <c r="AH1440">
        <v>345.05510414035399</v>
      </c>
      <c r="AI1440">
        <v>340.24850853672802</v>
      </c>
      <c r="AJ1440">
        <v>345.67035904468702</v>
      </c>
      <c r="AK1440">
        <v>338.19516806955198</v>
      </c>
      <c r="AL1440">
        <v>341.870663488915</v>
      </c>
      <c r="AM1440">
        <v>334.46632605814102</v>
      </c>
      <c r="AN1440">
        <v>338.64240587704302</v>
      </c>
      <c r="AO1440">
        <v>337.483213331071</v>
      </c>
      <c r="AP1440">
        <v>338.43369067999402</v>
      </c>
      <c r="AQ1440">
        <v>338.734385466856</v>
      </c>
      <c r="AR1440">
        <v>326.48943185055703</v>
      </c>
      <c r="AS1440">
        <v>338.33689665176098</v>
      </c>
      <c r="AT1440">
        <v>346.22570365473399</v>
      </c>
      <c r="AU1440">
        <v>338.89916300704101</v>
      </c>
      <c r="AV1440">
        <v>335.70754475834701</v>
      </c>
      <c r="AW1440">
        <v>343.51517449101198</v>
      </c>
      <c r="AX1440">
        <v>340.32895595040998</v>
      </c>
      <c r="AY1440">
        <v>339.70644216117103</v>
      </c>
      <c r="AZ1440">
        <v>345.78473237400499</v>
      </c>
      <c r="BA1440">
        <v>338.06753726968998</v>
      </c>
      <c r="BB1440">
        <v>331.92193842166301</v>
      </c>
      <c r="BC1440">
        <v>349.54652807365898</v>
      </c>
      <c r="BD1440">
        <v>339.74517582383697</v>
      </c>
      <c r="BE1440">
        <v>341.18695968572899</v>
      </c>
      <c r="BF1440">
        <v>343.831269253367</v>
      </c>
      <c r="BG1440">
        <v>346.08555273803302</v>
      </c>
      <c r="BH1440">
        <v>338.85651722174202</v>
      </c>
      <c r="BI1440">
        <v>331.47842569335103</v>
      </c>
      <c r="BJ1440">
        <v>334.45842479590402</v>
      </c>
      <c r="BK1440">
        <v>335.957255289123</v>
      </c>
      <c r="BL1440">
        <v>338.47078153279398</v>
      </c>
      <c r="BM1440">
        <v>329.93799604720499</v>
      </c>
      <c r="BN1440">
        <v>338.723247181489</v>
      </c>
      <c r="BO1440">
        <v>328.22601069368699</v>
      </c>
      <c r="BP1440">
        <v>349.89293260450501</v>
      </c>
      <c r="BQ1440">
        <v>353.20603751180602</v>
      </c>
      <c r="BR1440">
        <v>340.27335876117002</v>
      </c>
      <c r="BS1440">
        <v>349.767054613357</v>
      </c>
      <c r="BT1440">
        <v>344.188712013003</v>
      </c>
      <c r="BU1440">
        <v>345.32903485584001</v>
      </c>
      <c r="BV1440">
        <v>347.27251112036902</v>
      </c>
      <c r="BW1440">
        <v>355.72739180512099</v>
      </c>
      <c r="BX1440">
        <v>352.69726833126498</v>
      </c>
      <c r="BY1440">
        <v>344.78967260600001</v>
      </c>
      <c r="BZ1440">
        <v>352.36287115434402</v>
      </c>
      <c r="CA1440">
        <v>345.15497084032398</v>
      </c>
      <c r="CB1440">
        <v>346.37210474035697</v>
      </c>
      <c r="CC1440">
        <v>343.11182476333602</v>
      </c>
      <c r="CD1440">
        <v>354.722764451469</v>
      </c>
    </row>
    <row r="1441" spans="1:82" x14ac:dyDescent="0.25">
      <c r="A1441">
        <v>345.821094793057</v>
      </c>
      <c r="B1441">
        <v>352.906932448318</v>
      </c>
      <c r="C1441">
        <v>351.64920073855097</v>
      </c>
      <c r="D1441">
        <v>353.97034533734399</v>
      </c>
      <c r="E1441">
        <v>357.39539630594101</v>
      </c>
      <c r="F1441">
        <v>360.26869059475302</v>
      </c>
      <c r="G1441">
        <v>354.56280394302399</v>
      </c>
      <c r="H1441">
        <v>353.77607490748397</v>
      </c>
      <c r="I1441">
        <v>355.61101357857501</v>
      </c>
      <c r="J1441">
        <v>358.76302164071802</v>
      </c>
      <c r="K1441">
        <v>349.01978991966399</v>
      </c>
      <c r="L1441">
        <v>352.61516282411401</v>
      </c>
      <c r="M1441">
        <v>358.502428939982</v>
      </c>
      <c r="N1441">
        <v>358.10802353924203</v>
      </c>
      <c r="O1441">
        <v>349.65453095279702</v>
      </c>
      <c r="P1441">
        <v>345.20026047513102</v>
      </c>
      <c r="Q1441">
        <v>344.61210777150598</v>
      </c>
      <c r="R1441">
        <v>338.06803679587102</v>
      </c>
      <c r="S1441">
        <v>334.52825968027997</v>
      </c>
      <c r="T1441">
        <v>343.70507382849303</v>
      </c>
      <c r="U1441">
        <v>346.04150415704402</v>
      </c>
      <c r="V1441">
        <v>342.74202641433197</v>
      </c>
      <c r="W1441">
        <v>342.77547628405102</v>
      </c>
      <c r="X1441">
        <v>342.91506234095903</v>
      </c>
      <c r="Y1441">
        <v>342.13747139036502</v>
      </c>
      <c r="Z1441">
        <v>342.77320132469299</v>
      </c>
      <c r="AA1441">
        <v>335.33727970171202</v>
      </c>
      <c r="AB1441">
        <v>331.97768405335199</v>
      </c>
      <c r="AC1441">
        <v>335.27889579983099</v>
      </c>
      <c r="AD1441">
        <v>345.04338781358803</v>
      </c>
      <c r="AE1441">
        <v>342.47581942589801</v>
      </c>
      <c r="AF1441">
        <v>331.84918242761199</v>
      </c>
      <c r="AG1441">
        <v>343.48277917610102</v>
      </c>
      <c r="AH1441">
        <v>342.90793224949698</v>
      </c>
      <c r="AI1441">
        <v>335.51900462528698</v>
      </c>
      <c r="AJ1441">
        <v>340.68795395819802</v>
      </c>
      <c r="AK1441">
        <v>340.66861529407203</v>
      </c>
      <c r="AL1441">
        <v>341.614640145669</v>
      </c>
      <c r="AM1441">
        <v>337.08807572394898</v>
      </c>
      <c r="AN1441">
        <v>337.21840097031497</v>
      </c>
      <c r="AO1441">
        <v>336.56179874855201</v>
      </c>
      <c r="AP1441">
        <v>339.58418496618901</v>
      </c>
      <c r="AQ1441">
        <v>333.04079889611103</v>
      </c>
      <c r="AR1441">
        <v>326.325476503201</v>
      </c>
      <c r="AS1441">
        <v>336.979449683778</v>
      </c>
      <c r="AT1441">
        <v>345.90110520379699</v>
      </c>
      <c r="AU1441">
        <v>340.25059572167902</v>
      </c>
      <c r="AV1441">
        <v>336.84826976057201</v>
      </c>
      <c r="AW1441">
        <v>345.967621231377</v>
      </c>
      <c r="AX1441">
        <v>339.36621299905198</v>
      </c>
      <c r="AY1441">
        <v>343.28969149423398</v>
      </c>
      <c r="AZ1441">
        <v>343.629001905368</v>
      </c>
      <c r="BA1441">
        <v>338.067349027587</v>
      </c>
      <c r="BB1441">
        <v>331.53333451451499</v>
      </c>
      <c r="BC1441">
        <v>345.960092058035</v>
      </c>
      <c r="BD1441">
        <v>338.15054083895802</v>
      </c>
      <c r="BE1441">
        <v>342.68055942683901</v>
      </c>
      <c r="BF1441">
        <v>346.45942003557502</v>
      </c>
      <c r="BG1441">
        <v>344.25067555605102</v>
      </c>
      <c r="BH1441">
        <v>340.63373975412202</v>
      </c>
      <c r="BI1441">
        <v>331.15915734666697</v>
      </c>
      <c r="BJ1441">
        <v>333.33067319448901</v>
      </c>
      <c r="BK1441">
        <v>333.99383220539102</v>
      </c>
      <c r="BL1441">
        <v>338.44903523842697</v>
      </c>
      <c r="BM1441">
        <v>328.26797470125399</v>
      </c>
      <c r="BN1441">
        <v>337.722561739426</v>
      </c>
      <c r="BO1441">
        <v>328.77746422774197</v>
      </c>
      <c r="BP1441">
        <v>350.67169129299901</v>
      </c>
      <c r="BQ1441">
        <v>351.418449826943</v>
      </c>
      <c r="BR1441">
        <v>337.677359634411</v>
      </c>
      <c r="BS1441">
        <v>348.913364494402</v>
      </c>
      <c r="BT1441">
        <v>347.66516384875803</v>
      </c>
      <c r="BU1441">
        <v>343.01216789310899</v>
      </c>
      <c r="BV1441">
        <v>346.86940434997098</v>
      </c>
      <c r="BW1441">
        <v>353.28867158023098</v>
      </c>
      <c r="BX1441">
        <v>349.05867718578901</v>
      </c>
      <c r="BY1441">
        <v>347.56105267767703</v>
      </c>
      <c r="BZ1441">
        <v>351.33355493112498</v>
      </c>
      <c r="CA1441">
        <v>346.66592963426399</v>
      </c>
      <c r="CB1441">
        <v>347.15807519114401</v>
      </c>
      <c r="CC1441">
        <v>338.92747135618998</v>
      </c>
      <c r="CD1441">
        <v>352.272511803236</v>
      </c>
    </row>
    <row r="1442" spans="1:82" x14ac:dyDescent="0.25">
      <c r="A1442">
        <v>346.06141522029299</v>
      </c>
      <c r="B1442">
        <v>349.10726450944799</v>
      </c>
      <c r="C1442">
        <v>351.04714716340402</v>
      </c>
      <c r="D1442">
        <v>347.429503811534</v>
      </c>
      <c r="E1442">
        <v>356.183371155994</v>
      </c>
      <c r="F1442">
        <v>360.44574178503899</v>
      </c>
      <c r="G1442">
        <v>351.14798833056801</v>
      </c>
      <c r="H1442">
        <v>350.906241397428</v>
      </c>
      <c r="I1442">
        <v>352.93902105042997</v>
      </c>
      <c r="J1442">
        <v>355.92816311342801</v>
      </c>
      <c r="K1442">
        <v>348.82500718900297</v>
      </c>
      <c r="L1442">
        <v>351.35899205776701</v>
      </c>
      <c r="M1442">
        <v>356.312876257124</v>
      </c>
      <c r="N1442">
        <v>357.36028327056698</v>
      </c>
      <c r="O1442">
        <v>349.08023698013699</v>
      </c>
      <c r="P1442">
        <v>340.95943338694599</v>
      </c>
      <c r="Q1442">
        <v>342.96544992235698</v>
      </c>
      <c r="R1442">
        <v>337.70722570402</v>
      </c>
      <c r="S1442">
        <v>337.606292405788</v>
      </c>
      <c r="T1442">
        <v>341.93218972395903</v>
      </c>
      <c r="U1442">
        <v>350.59799681740202</v>
      </c>
      <c r="V1442">
        <v>343.70413622765199</v>
      </c>
      <c r="W1442">
        <v>344.23955125035798</v>
      </c>
      <c r="X1442">
        <v>341.66266223645198</v>
      </c>
      <c r="Y1442">
        <v>340.62625208818201</v>
      </c>
      <c r="Z1442">
        <v>339.38632005695302</v>
      </c>
      <c r="AA1442">
        <v>339.09286285589201</v>
      </c>
      <c r="AB1442">
        <v>332.693051962163</v>
      </c>
      <c r="AC1442">
        <v>337.31314677650897</v>
      </c>
      <c r="AD1442">
        <v>342.41622958909397</v>
      </c>
      <c r="AE1442">
        <v>340.94026467583899</v>
      </c>
      <c r="AF1442">
        <v>336.72594643315</v>
      </c>
      <c r="AG1442">
        <v>342.94321753048303</v>
      </c>
      <c r="AH1442">
        <v>343.57328622818301</v>
      </c>
      <c r="AI1442">
        <v>334.06080486792501</v>
      </c>
      <c r="AJ1442">
        <v>340.24825660005399</v>
      </c>
      <c r="AK1442">
        <v>340.72067659468797</v>
      </c>
      <c r="AL1442">
        <v>345.63029976254302</v>
      </c>
      <c r="AM1442">
        <v>337.761997803128</v>
      </c>
      <c r="AN1442">
        <v>337.26220455621899</v>
      </c>
      <c r="AO1442">
        <v>337.93620353502303</v>
      </c>
      <c r="AP1442">
        <v>336.88385951610701</v>
      </c>
      <c r="AQ1442">
        <v>336.92337759782299</v>
      </c>
      <c r="AR1442">
        <v>326.93824781842699</v>
      </c>
      <c r="AS1442">
        <v>334.47909994722698</v>
      </c>
      <c r="AT1442">
        <v>347.00898851019502</v>
      </c>
      <c r="AU1442">
        <v>340.801892308351</v>
      </c>
      <c r="AV1442">
        <v>335.62173624239801</v>
      </c>
      <c r="AW1442">
        <v>345.82899531793498</v>
      </c>
      <c r="AX1442">
        <v>342.285830835426</v>
      </c>
      <c r="AY1442">
        <v>343.09016145078198</v>
      </c>
      <c r="AZ1442">
        <v>344.08600043533102</v>
      </c>
      <c r="BA1442">
        <v>334.83044148092802</v>
      </c>
      <c r="BB1442">
        <v>333.65364543626299</v>
      </c>
      <c r="BC1442">
        <v>341.40213782653899</v>
      </c>
      <c r="BD1442">
        <v>339.42466488351101</v>
      </c>
      <c r="BE1442">
        <v>342.56334900214199</v>
      </c>
      <c r="BF1442">
        <v>343.94577357188098</v>
      </c>
      <c r="BG1442">
        <v>341.64115585416903</v>
      </c>
      <c r="BH1442">
        <v>338.54283234481602</v>
      </c>
      <c r="BI1442">
        <v>331.91583413338498</v>
      </c>
      <c r="BJ1442">
        <v>333.00639364556702</v>
      </c>
      <c r="BK1442">
        <v>334.65976515504298</v>
      </c>
      <c r="BL1442">
        <v>336.08396564957502</v>
      </c>
      <c r="BM1442">
        <v>326.14731831209798</v>
      </c>
      <c r="BN1442">
        <v>338.20963948110301</v>
      </c>
      <c r="BO1442">
        <v>333.21692693479798</v>
      </c>
      <c r="BP1442">
        <v>350.32401601219902</v>
      </c>
      <c r="BQ1442">
        <v>349.785596800071</v>
      </c>
      <c r="BR1442">
        <v>336.902001293399</v>
      </c>
      <c r="BS1442">
        <v>345.84762635492302</v>
      </c>
      <c r="BT1442">
        <v>347.63333379053802</v>
      </c>
      <c r="BU1442">
        <v>340.41574362318499</v>
      </c>
      <c r="BV1442">
        <v>345.94621941772402</v>
      </c>
      <c r="BW1442">
        <v>355.97295535173998</v>
      </c>
      <c r="BX1442">
        <v>346.28548302892398</v>
      </c>
      <c r="BY1442">
        <v>343.67098477772601</v>
      </c>
      <c r="BZ1442">
        <v>352.02343215378397</v>
      </c>
      <c r="CA1442">
        <v>345.48365283436698</v>
      </c>
      <c r="CB1442">
        <v>346.68014514309198</v>
      </c>
      <c r="CC1442">
        <v>335.79439794316602</v>
      </c>
      <c r="CD1442">
        <v>350.04611618801403</v>
      </c>
    </row>
    <row r="1443" spans="1:82" x14ac:dyDescent="0.25">
      <c r="A1443">
        <v>346.30173564752999</v>
      </c>
      <c r="B1443">
        <v>346.58871559660503</v>
      </c>
      <c r="C1443">
        <v>350.81589156008101</v>
      </c>
      <c r="D1443">
        <v>346.16362407134301</v>
      </c>
      <c r="E1443">
        <v>353.30798204489901</v>
      </c>
      <c r="F1443">
        <v>360.23478932881699</v>
      </c>
      <c r="G1443">
        <v>352.73825006746603</v>
      </c>
      <c r="H1443">
        <v>350.21508297047001</v>
      </c>
      <c r="I1443">
        <v>351.85624118494297</v>
      </c>
      <c r="J1443">
        <v>353.65074524940002</v>
      </c>
      <c r="K1443">
        <v>347.04432767163797</v>
      </c>
      <c r="L1443">
        <v>349.86727021641298</v>
      </c>
      <c r="M1443">
        <v>352.36725425909998</v>
      </c>
      <c r="N1443">
        <v>355.587393443596</v>
      </c>
      <c r="O1443">
        <v>348.21605314838899</v>
      </c>
      <c r="P1443">
        <v>339.43714740964799</v>
      </c>
      <c r="Q1443">
        <v>342.72368105001698</v>
      </c>
      <c r="R1443">
        <v>335.71158647499601</v>
      </c>
      <c r="S1443">
        <v>337.42737432125699</v>
      </c>
      <c r="T1443">
        <v>342.111447767573</v>
      </c>
      <c r="U1443">
        <v>350.58061613297798</v>
      </c>
      <c r="V1443">
        <v>342.829126348839</v>
      </c>
      <c r="W1443">
        <v>344.15872337251398</v>
      </c>
      <c r="X1443">
        <v>341.62250304351602</v>
      </c>
      <c r="Y1443">
        <v>339.59505651753</v>
      </c>
      <c r="Z1443">
        <v>336.90270197127597</v>
      </c>
      <c r="AA1443">
        <v>338.83604359669999</v>
      </c>
      <c r="AB1443">
        <v>332.89955088760303</v>
      </c>
      <c r="AC1443">
        <v>336.67582134678099</v>
      </c>
      <c r="AD1443">
        <v>340.39789022868899</v>
      </c>
      <c r="AE1443">
        <v>340.85382517663697</v>
      </c>
      <c r="AF1443">
        <v>338.96749282599302</v>
      </c>
      <c r="AG1443">
        <v>343.00647648391998</v>
      </c>
      <c r="AH1443">
        <v>340.66884251745898</v>
      </c>
      <c r="AI1443">
        <v>333.949614357531</v>
      </c>
      <c r="AJ1443">
        <v>337.419158273346</v>
      </c>
      <c r="AK1443">
        <v>342.87865969881102</v>
      </c>
      <c r="AL1443">
        <v>344.272471166488</v>
      </c>
      <c r="AM1443">
        <v>339.19850363053501</v>
      </c>
      <c r="AN1443">
        <v>336.030900341706</v>
      </c>
      <c r="AO1443">
        <v>337.979285674604</v>
      </c>
      <c r="AP1443">
        <v>335.56078288946901</v>
      </c>
      <c r="AQ1443">
        <v>338.208343272766</v>
      </c>
      <c r="AR1443">
        <v>328.169135936533</v>
      </c>
      <c r="AS1443">
        <v>335.32527213247403</v>
      </c>
      <c r="AT1443">
        <v>345.13832435293898</v>
      </c>
      <c r="AU1443">
        <v>339.96106379195999</v>
      </c>
      <c r="AV1443">
        <v>336.02415739114502</v>
      </c>
      <c r="AW1443">
        <v>342.00685214216003</v>
      </c>
      <c r="AX1443">
        <v>343.462255846613</v>
      </c>
      <c r="AY1443">
        <v>339.58458031112502</v>
      </c>
      <c r="AZ1443">
        <v>342.91415764470202</v>
      </c>
      <c r="BA1443">
        <v>333.880612397422</v>
      </c>
      <c r="BB1443">
        <v>336.92659655597402</v>
      </c>
      <c r="BC1443">
        <v>338.47660424306002</v>
      </c>
      <c r="BD1443">
        <v>342.48520890943797</v>
      </c>
      <c r="BE1443">
        <v>342.807429113529</v>
      </c>
      <c r="BF1443">
        <v>345.991735451078</v>
      </c>
      <c r="BG1443">
        <v>340.93340775134999</v>
      </c>
      <c r="BH1443">
        <v>335.93997777851803</v>
      </c>
      <c r="BI1443">
        <v>334.468555149704</v>
      </c>
      <c r="BJ1443">
        <v>332.02281560668899</v>
      </c>
      <c r="BK1443">
        <v>330.97686369092901</v>
      </c>
      <c r="BL1443">
        <v>335.30844906880299</v>
      </c>
      <c r="BM1443">
        <v>325.89632231401799</v>
      </c>
      <c r="BN1443">
        <v>337.93303969146302</v>
      </c>
      <c r="BO1443">
        <v>335.06239610048999</v>
      </c>
      <c r="BP1443">
        <v>348.42204520150102</v>
      </c>
      <c r="BQ1443">
        <v>350.80822833037502</v>
      </c>
      <c r="BR1443">
        <v>338.40245020145102</v>
      </c>
      <c r="BS1443">
        <v>345.08976305418503</v>
      </c>
      <c r="BT1443">
        <v>346.005626153918</v>
      </c>
      <c r="BU1443">
        <v>341.38577358670699</v>
      </c>
      <c r="BV1443">
        <v>345.55543433664099</v>
      </c>
      <c r="BW1443">
        <v>354.88169130283899</v>
      </c>
      <c r="BX1443">
        <v>345.22205890968098</v>
      </c>
      <c r="BY1443">
        <v>342.077836791457</v>
      </c>
      <c r="BZ1443">
        <v>350.76445169564101</v>
      </c>
      <c r="CA1443">
        <v>347.51904788130901</v>
      </c>
      <c r="CB1443">
        <v>347.776954215182</v>
      </c>
      <c r="CC1443">
        <v>336.79018054345897</v>
      </c>
      <c r="CD1443">
        <v>348.28159241375897</v>
      </c>
    </row>
    <row r="1444" spans="1:82" x14ac:dyDescent="0.25">
      <c r="A1444">
        <v>346.54205607476598</v>
      </c>
      <c r="B1444">
        <v>345.15655593827603</v>
      </c>
      <c r="C1444">
        <v>350.19563245350503</v>
      </c>
      <c r="D1444">
        <v>345.97141614992199</v>
      </c>
      <c r="E1444">
        <v>351.535899502696</v>
      </c>
      <c r="F1444">
        <v>362.05961320726902</v>
      </c>
      <c r="G1444">
        <v>353.04432836707599</v>
      </c>
      <c r="H1444">
        <v>348.58850978944798</v>
      </c>
      <c r="I1444">
        <v>351.63010044116402</v>
      </c>
      <c r="J1444">
        <v>353.00431315221601</v>
      </c>
      <c r="K1444">
        <v>347.54251891943699</v>
      </c>
      <c r="L1444">
        <v>350.12561362827302</v>
      </c>
      <c r="M1444">
        <v>349.256717973256</v>
      </c>
      <c r="N1444">
        <v>354.70803036249703</v>
      </c>
      <c r="O1444">
        <v>347.41653118476103</v>
      </c>
      <c r="P1444">
        <v>339.385582880002</v>
      </c>
      <c r="Q1444">
        <v>342.21705489195602</v>
      </c>
      <c r="R1444">
        <v>333.87287457835498</v>
      </c>
      <c r="S1444">
        <v>337.38471046868301</v>
      </c>
      <c r="T1444">
        <v>340.62299548207199</v>
      </c>
      <c r="U1444">
        <v>350.32699614603803</v>
      </c>
      <c r="V1444">
        <v>339.113478834631</v>
      </c>
      <c r="W1444">
        <v>342.79996765100702</v>
      </c>
      <c r="X1444">
        <v>340.65963124436598</v>
      </c>
      <c r="Y1444">
        <v>338.43885326263398</v>
      </c>
      <c r="Z1444">
        <v>337.40506448594601</v>
      </c>
      <c r="AA1444">
        <v>336.93194589320302</v>
      </c>
      <c r="AB1444">
        <v>334.22859330922802</v>
      </c>
      <c r="AC1444">
        <v>335.551214298491</v>
      </c>
      <c r="AD1444">
        <v>337.10123887048098</v>
      </c>
      <c r="AE1444">
        <v>339.21594453925297</v>
      </c>
      <c r="AF1444">
        <v>340.67617182924403</v>
      </c>
      <c r="AG1444">
        <v>339.961461998537</v>
      </c>
      <c r="AH1444">
        <v>336.552102382437</v>
      </c>
      <c r="AI1444">
        <v>335.30611911559998</v>
      </c>
      <c r="AJ1444">
        <v>335.997513928307</v>
      </c>
      <c r="AK1444">
        <v>344.11154673947101</v>
      </c>
      <c r="AL1444">
        <v>341.00570862085198</v>
      </c>
      <c r="AM1444">
        <v>339.54207362621997</v>
      </c>
      <c r="AN1444">
        <v>334.51438666534301</v>
      </c>
      <c r="AO1444">
        <v>337.92455847023598</v>
      </c>
      <c r="AP1444">
        <v>335.56666545076502</v>
      </c>
      <c r="AQ1444">
        <v>338.93726813265499</v>
      </c>
      <c r="AR1444">
        <v>329.25780229207697</v>
      </c>
      <c r="AS1444">
        <v>337.05003268377698</v>
      </c>
      <c r="AT1444">
        <v>342.04389133948399</v>
      </c>
      <c r="AU1444">
        <v>338.99035026773902</v>
      </c>
      <c r="AV1444">
        <v>339.41236787025099</v>
      </c>
      <c r="AW1444">
        <v>342.08350821471498</v>
      </c>
      <c r="AX1444">
        <v>343.55628615826902</v>
      </c>
      <c r="AY1444">
        <v>336.211922331972</v>
      </c>
      <c r="AZ1444">
        <v>341.11411151966399</v>
      </c>
      <c r="BA1444">
        <v>334.29198664456999</v>
      </c>
      <c r="BB1444">
        <v>336.85449295427702</v>
      </c>
      <c r="BC1444">
        <v>338.500781993266</v>
      </c>
      <c r="BD1444">
        <v>345.01844220292099</v>
      </c>
      <c r="BE1444">
        <v>340.13895712472799</v>
      </c>
      <c r="BF1444">
        <v>347.67362265579101</v>
      </c>
      <c r="BG1444">
        <v>338.76893772145201</v>
      </c>
      <c r="BH1444">
        <v>333.96613771305999</v>
      </c>
      <c r="BI1444">
        <v>337.23311775098102</v>
      </c>
      <c r="BJ1444">
        <v>332.46129376593302</v>
      </c>
      <c r="BK1444">
        <v>328.79561031340597</v>
      </c>
      <c r="BL1444">
        <v>336.24525498599502</v>
      </c>
      <c r="BM1444">
        <v>327.10246476788001</v>
      </c>
      <c r="BN1444">
        <v>336.678824031864</v>
      </c>
      <c r="BO1444">
        <v>335.55789518659299</v>
      </c>
      <c r="BP1444">
        <v>345.047801775582</v>
      </c>
      <c r="BQ1444">
        <v>352.03231542850301</v>
      </c>
      <c r="BR1444">
        <v>339.39904414591598</v>
      </c>
      <c r="BS1444">
        <v>346.51473815404898</v>
      </c>
      <c r="BT1444">
        <v>343.04033992649801</v>
      </c>
      <c r="BU1444">
        <v>342.06436260208699</v>
      </c>
      <c r="BV1444">
        <v>345.57327072603903</v>
      </c>
      <c r="BW1444">
        <v>352.98617991719101</v>
      </c>
      <c r="BX1444">
        <v>345.54489603568697</v>
      </c>
      <c r="BY1444">
        <v>341.41011699892999</v>
      </c>
      <c r="BZ1444">
        <v>347.14134233608098</v>
      </c>
      <c r="CA1444">
        <v>349.29992427001099</v>
      </c>
      <c r="CB1444">
        <v>348.28339261543402</v>
      </c>
      <c r="CC1444">
        <v>340.18648147064602</v>
      </c>
      <c r="CD1444">
        <v>348.399007188898</v>
      </c>
    </row>
    <row r="1445" spans="1:82" x14ac:dyDescent="0.25">
      <c r="A1445">
        <v>346.78237650200202</v>
      </c>
      <c r="B1445">
        <v>343.40344729037002</v>
      </c>
      <c r="C1445">
        <v>346.97193551115498</v>
      </c>
      <c r="D1445">
        <v>344.98927278394899</v>
      </c>
      <c r="E1445">
        <v>350.56075293375198</v>
      </c>
      <c r="F1445">
        <v>361.87606815694198</v>
      </c>
      <c r="G1445">
        <v>353.76823886249502</v>
      </c>
      <c r="H1445">
        <v>349.771002718126</v>
      </c>
      <c r="I1445">
        <v>354.59195042216197</v>
      </c>
      <c r="J1445">
        <v>350.16538518923301</v>
      </c>
      <c r="K1445">
        <v>350.07018959981599</v>
      </c>
      <c r="L1445">
        <v>350.62919123610402</v>
      </c>
      <c r="M1445">
        <v>349.01676842183298</v>
      </c>
      <c r="N1445">
        <v>352.40505707021799</v>
      </c>
      <c r="O1445">
        <v>346.701517787895</v>
      </c>
      <c r="P1445">
        <v>341.97423310200099</v>
      </c>
      <c r="Q1445">
        <v>340.90552396802599</v>
      </c>
      <c r="R1445">
        <v>334.97549772091901</v>
      </c>
      <c r="S1445">
        <v>339.571739096947</v>
      </c>
      <c r="T1445">
        <v>337.68488540467501</v>
      </c>
      <c r="U1445">
        <v>350.36810573831701</v>
      </c>
      <c r="V1445">
        <v>335.43258789551402</v>
      </c>
      <c r="W1445">
        <v>341.44725838209598</v>
      </c>
      <c r="X1445">
        <v>341.75463498826701</v>
      </c>
      <c r="Y1445">
        <v>337.87880881438201</v>
      </c>
      <c r="Z1445">
        <v>338.15564399557599</v>
      </c>
      <c r="AA1445">
        <v>336.74255034855503</v>
      </c>
      <c r="AB1445">
        <v>336.97005289348601</v>
      </c>
      <c r="AC1445">
        <v>337.153257557129</v>
      </c>
      <c r="AD1445">
        <v>335.25521738601401</v>
      </c>
      <c r="AE1445">
        <v>338.78348096465402</v>
      </c>
      <c r="AF1445">
        <v>341.78809454839501</v>
      </c>
      <c r="AG1445">
        <v>337.06961205063902</v>
      </c>
      <c r="AH1445">
        <v>334.92087900541401</v>
      </c>
      <c r="AI1445">
        <v>334.64555143964799</v>
      </c>
      <c r="AJ1445">
        <v>333.73423231581501</v>
      </c>
      <c r="AK1445">
        <v>343.003917934291</v>
      </c>
      <c r="AL1445">
        <v>339.58964295950199</v>
      </c>
      <c r="AM1445">
        <v>341.25375442074699</v>
      </c>
      <c r="AN1445">
        <v>334.90566045699001</v>
      </c>
      <c r="AO1445">
        <v>336.74093447627899</v>
      </c>
      <c r="AP1445">
        <v>334.38773233266602</v>
      </c>
      <c r="AQ1445">
        <v>342.238681457236</v>
      </c>
      <c r="AR1445">
        <v>328.34662732901597</v>
      </c>
      <c r="AS1445">
        <v>337.85537380709502</v>
      </c>
      <c r="AT1445">
        <v>340.21770378217798</v>
      </c>
      <c r="AU1445">
        <v>339.55867209417102</v>
      </c>
      <c r="AV1445">
        <v>342.19504527241202</v>
      </c>
      <c r="AW1445">
        <v>345.56114227199799</v>
      </c>
      <c r="AX1445">
        <v>344.283303857161</v>
      </c>
      <c r="AY1445">
        <v>338.60124683525902</v>
      </c>
      <c r="AZ1445">
        <v>341.58034337135302</v>
      </c>
      <c r="BA1445">
        <v>334.74511322817898</v>
      </c>
      <c r="BB1445">
        <v>334.05604590835298</v>
      </c>
      <c r="BC1445">
        <v>340.14740996696298</v>
      </c>
      <c r="BD1445">
        <v>345.14898820295599</v>
      </c>
      <c r="BE1445">
        <v>338.942324926168</v>
      </c>
      <c r="BF1445">
        <v>347.02255413757001</v>
      </c>
      <c r="BG1445">
        <v>336.96590244442001</v>
      </c>
      <c r="BH1445">
        <v>335.93202515689001</v>
      </c>
      <c r="BI1445">
        <v>337.83834686781898</v>
      </c>
      <c r="BJ1445">
        <v>335.61124016968699</v>
      </c>
      <c r="BK1445">
        <v>329.89373445333399</v>
      </c>
      <c r="BL1445">
        <v>338.30216921475102</v>
      </c>
      <c r="BM1445">
        <v>329.67869492811502</v>
      </c>
      <c r="BN1445">
        <v>333.039145728611</v>
      </c>
      <c r="BO1445">
        <v>335.98694021208001</v>
      </c>
      <c r="BP1445">
        <v>342.46468222763798</v>
      </c>
      <c r="BQ1445">
        <v>351.37994455134401</v>
      </c>
      <c r="BR1445">
        <v>340.72370414582099</v>
      </c>
      <c r="BS1445">
        <v>347.39534275922603</v>
      </c>
      <c r="BT1445">
        <v>342.172951541842</v>
      </c>
      <c r="BU1445">
        <v>341.23663887635701</v>
      </c>
      <c r="BV1445">
        <v>346.826892179109</v>
      </c>
      <c r="BW1445">
        <v>349.41272411742301</v>
      </c>
      <c r="BX1445">
        <v>345.16160523507699</v>
      </c>
      <c r="BY1445">
        <v>340.73172909207</v>
      </c>
      <c r="BZ1445">
        <v>341.966363560422</v>
      </c>
      <c r="CA1445">
        <v>348.58240095373998</v>
      </c>
      <c r="CB1445">
        <v>348.02123857002698</v>
      </c>
      <c r="CC1445">
        <v>341.07918946917903</v>
      </c>
      <c r="CD1445">
        <v>349.809619650576</v>
      </c>
    </row>
    <row r="1446" spans="1:82" x14ac:dyDescent="0.25">
      <c r="A1446">
        <v>347.02269692923898</v>
      </c>
      <c r="B1446">
        <v>344.04659824517603</v>
      </c>
      <c r="C1446">
        <v>345.55588447566998</v>
      </c>
      <c r="D1446">
        <v>345.31955641002202</v>
      </c>
      <c r="E1446">
        <v>351.97104845575302</v>
      </c>
      <c r="F1446">
        <v>357.07744938728399</v>
      </c>
      <c r="G1446">
        <v>355.11384034909702</v>
      </c>
      <c r="H1446">
        <v>351.62104806440601</v>
      </c>
      <c r="I1446">
        <v>357.26769580103303</v>
      </c>
      <c r="J1446">
        <v>348.80456846983498</v>
      </c>
      <c r="K1446">
        <v>348.65087470347601</v>
      </c>
      <c r="L1446">
        <v>347.60392316871099</v>
      </c>
      <c r="M1446">
        <v>348.14820151516398</v>
      </c>
      <c r="N1446">
        <v>349.20843023948697</v>
      </c>
      <c r="O1446">
        <v>346.24781765883603</v>
      </c>
      <c r="P1446">
        <v>344.34243914651603</v>
      </c>
      <c r="Q1446">
        <v>339.21531276867597</v>
      </c>
      <c r="R1446">
        <v>333.50475578863001</v>
      </c>
      <c r="S1446">
        <v>343.45513678491</v>
      </c>
      <c r="T1446">
        <v>335.803290415042</v>
      </c>
      <c r="U1446">
        <v>349.34195312233197</v>
      </c>
      <c r="V1446">
        <v>336.01298773053901</v>
      </c>
      <c r="W1446">
        <v>343.21045058664703</v>
      </c>
      <c r="X1446">
        <v>339.98173456796599</v>
      </c>
      <c r="Y1446">
        <v>337.44884259729002</v>
      </c>
      <c r="Z1446">
        <v>337.49436919187502</v>
      </c>
      <c r="AA1446">
        <v>338.58539376871198</v>
      </c>
      <c r="AB1446">
        <v>338.37755461903203</v>
      </c>
      <c r="AC1446">
        <v>338.56427975614702</v>
      </c>
      <c r="AD1446">
        <v>334.88391140268698</v>
      </c>
      <c r="AE1446">
        <v>339.45504841287402</v>
      </c>
      <c r="AF1446">
        <v>337.90171080223797</v>
      </c>
      <c r="AG1446">
        <v>338.22380617646797</v>
      </c>
      <c r="AH1446">
        <v>332.979708340233</v>
      </c>
      <c r="AI1446">
        <v>334.456196769222</v>
      </c>
      <c r="AJ1446">
        <v>334.99422345456401</v>
      </c>
      <c r="AK1446">
        <v>342.70036364970002</v>
      </c>
      <c r="AL1446">
        <v>341.32715427642</v>
      </c>
      <c r="AM1446">
        <v>342.044329232172</v>
      </c>
      <c r="AN1446">
        <v>331.07376678469302</v>
      </c>
      <c r="AO1446">
        <v>334.74555842442197</v>
      </c>
      <c r="AP1446">
        <v>337.83450612391499</v>
      </c>
      <c r="AQ1446">
        <v>344.97741117877302</v>
      </c>
      <c r="AR1446">
        <v>327.52836390027801</v>
      </c>
      <c r="AS1446">
        <v>337.52724759143098</v>
      </c>
      <c r="AT1446">
        <v>338.88510775823801</v>
      </c>
      <c r="AU1446">
        <v>338.231838004221</v>
      </c>
      <c r="AV1446">
        <v>343.99311827421297</v>
      </c>
      <c r="AW1446">
        <v>346.30985070076298</v>
      </c>
      <c r="AX1446">
        <v>342.76007897893902</v>
      </c>
      <c r="AY1446">
        <v>338.00448777956098</v>
      </c>
      <c r="AZ1446">
        <v>343.26537979457601</v>
      </c>
      <c r="BA1446">
        <v>339.029050029742</v>
      </c>
      <c r="BB1446">
        <v>337.97969150563699</v>
      </c>
      <c r="BC1446">
        <v>339.198836490811</v>
      </c>
      <c r="BD1446">
        <v>344.32011344559601</v>
      </c>
      <c r="BE1446">
        <v>340.55985079982298</v>
      </c>
      <c r="BF1446">
        <v>346.06622291754798</v>
      </c>
      <c r="BG1446">
        <v>338.91886287359898</v>
      </c>
      <c r="BH1446">
        <v>337.88969289024101</v>
      </c>
      <c r="BI1446">
        <v>339.17882091070999</v>
      </c>
      <c r="BJ1446">
        <v>338.04422408640301</v>
      </c>
      <c r="BK1446">
        <v>331.589562001697</v>
      </c>
      <c r="BL1446">
        <v>338.24701500131602</v>
      </c>
      <c r="BM1446">
        <v>330.70921334547103</v>
      </c>
      <c r="BN1446">
        <v>327.70539439585201</v>
      </c>
      <c r="BO1446">
        <v>334.65395433902597</v>
      </c>
      <c r="BP1446">
        <v>340.36270446393502</v>
      </c>
      <c r="BQ1446">
        <v>347.09022313707197</v>
      </c>
      <c r="BR1446">
        <v>341.51735749801901</v>
      </c>
      <c r="BS1446">
        <v>347.687348447006</v>
      </c>
      <c r="BT1446">
        <v>343.27116428345801</v>
      </c>
      <c r="BU1446">
        <v>344.25908056831298</v>
      </c>
      <c r="BV1446">
        <v>346.93657523141002</v>
      </c>
      <c r="BW1446">
        <v>347.806743386535</v>
      </c>
      <c r="BX1446">
        <v>346.35881241933498</v>
      </c>
      <c r="BY1446">
        <v>339.92607061765199</v>
      </c>
      <c r="BZ1446">
        <v>338.45610752839099</v>
      </c>
      <c r="CA1446">
        <v>347.06266586563299</v>
      </c>
      <c r="CB1446">
        <v>346.28999452803299</v>
      </c>
      <c r="CC1446">
        <v>341.76787158395098</v>
      </c>
      <c r="CD1446">
        <v>349.03617602574201</v>
      </c>
    </row>
    <row r="1447" spans="1:82" x14ac:dyDescent="0.25">
      <c r="A1447">
        <v>347.26301735647502</v>
      </c>
      <c r="B1447">
        <v>344.48853821732899</v>
      </c>
      <c r="C1447">
        <v>344.71258891171999</v>
      </c>
      <c r="D1447">
        <v>345.7770980688</v>
      </c>
      <c r="E1447">
        <v>353.15822297357897</v>
      </c>
      <c r="F1447">
        <v>353.89697353576202</v>
      </c>
      <c r="G1447">
        <v>357.38345798637602</v>
      </c>
      <c r="H1447">
        <v>353.46549100465</v>
      </c>
      <c r="I1447">
        <v>355.92397861541298</v>
      </c>
      <c r="J1447">
        <v>349.542950736558</v>
      </c>
      <c r="K1447">
        <v>350.63346014241802</v>
      </c>
      <c r="L1447">
        <v>347.107778031956</v>
      </c>
      <c r="M1447">
        <v>348.70808471897499</v>
      </c>
      <c r="N1447">
        <v>350.28562627902801</v>
      </c>
      <c r="O1447">
        <v>347.21083693246902</v>
      </c>
      <c r="P1447">
        <v>343.46559199262202</v>
      </c>
      <c r="Q1447">
        <v>340.00028025795098</v>
      </c>
      <c r="R1447">
        <v>333.288366749776</v>
      </c>
      <c r="S1447">
        <v>345.47387980561399</v>
      </c>
      <c r="T1447">
        <v>334.57644334441602</v>
      </c>
      <c r="U1447">
        <v>347.25709162350802</v>
      </c>
      <c r="V1447">
        <v>334.82261835866001</v>
      </c>
      <c r="W1447">
        <v>344.18936455741198</v>
      </c>
      <c r="X1447">
        <v>339.59111069460698</v>
      </c>
      <c r="Y1447">
        <v>338.785310716342</v>
      </c>
      <c r="Z1447">
        <v>334.945414304971</v>
      </c>
      <c r="AA1447">
        <v>338.33497448236102</v>
      </c>
      <c r="AB1447">
        <v>338.63544798792202</v>
      </c>
      <c r="AC1447">
        <v>338.55847538914202</v>
      </c>
      <c r="AD1447">
        <v>333.41206800764297</v>
      </c>
      <c r="AE1447">
        <v>338.698294330235</v>
      </c>
      <c r="AF1447">
        <v>336.85012014066098</v>
      </c>
      <c r="AG1447">
        <v>337.36039762388401</v>
      </c>
      <c r="AH1447">
        <v>334.95648810829698</v>
      </c>
      <c r="AI1447">
        <v>333.59124218828299</v>
      </c>
      <c r="AJ1447">
        <v>339.21232611195597</v>
      </c>
      <c r="AK1447">
        <v>342.30094435849702</v>
      </c>
      <c r="AL1447">
        <v>341.44890109435602</v>
      </c>
      <c r="AM1447">
        <v>344.04818102028798</v>
      </c>
      <c r="AN1447">
        <v>331.22551781911699</v>
      </c>
      <c r="AO1447">
        <v>334.42845039288301</v>
      </c>
      <c r="AP1447">
        <v>336.449416033045</v>
      </c>
      <c r="AQ1447">
        <v>347.659856267637</v>
      </c>
      <c r="AR1447">
        <v>328.76572936494603</v>
      </c>
      <c r="AS1447">
        <v>337.88573573318001</v>
      </c>
      <c r="AT1447">
        <v>339.43572967349297</v>
      </c>
      <c r="AU1447">
        <v>339.71335058193301</v>
      </c>
      <c r="AV1447">
        <v>339.42614095241697</v>
      </c>
      <c r="AW1447">
        <v>343.26569363318998</v>
      </c>
      <c r="AX1447">
        <v>339.00617267963599</v>
      </c>
      <c r="AY1447">
        <v>334.95575991012601</v>
      </c>
      <c r="AZ1447">
        <v>344.79215028089601</v>
      </c>
      <c r="BA1447">
        <v>341.00858138157099</v>
      </c>
      <c r="BB1447">
        <v>338.35082450870601</v>
      </c>
      <c r="BC1447">
        <v>340.34270671264397</v>
      </c>
      <c r="BD1447">
        <v>344.24270284182899</v>
      </c>
      <c r="BE1447">
        <v>340.75579001801202</v>
      </c>
      <c r="BF1447">
        <v>343.36168317435101</v>
      </c>
      <c r="BG1447">
        <v>337.91622381946001</v>
      </c>
      <c r="BH1447">
        <v>336.031048885833</v>
      </c>
      <c r="BI1447">
        <v>340.78978078382403</v>
      </c>
      <c r="BJ1447">
        <v>337.67345310680702</v>
      </c>
      <c r="BK1447">
        <v>332.66939168065301</v>
      </c>
      <c r="BL1447">
        <v>337.67123712711401</v>
      </c>
      <c r="BM1447">
        <v>333.39422103800598</v>
      </c>
      <c r="BN1447">
        <v>327.63691339165098</v>
      </c>
      <c r="BO1447">
        <v>335.04687597212899</v>
      </c>
      <c r="BP1447">
        <v>337.44104855935097</v>
      </c>
      <c r="BQ1447">
        <v>345.416010187621</v>
      </c>
      <c r="BR1447">
        <v>343.31711623820098</v>
      </c>
      <c r="BS1447">
        <v>347.54603260651999</v>
      </c>
      <c r="BT1447">
        <v>343.73130657521602</v>
      </c>
      <c r="BU1447">
        <v>346.85552296640299</v>
      </c>
      <c r="BV1447">
        <v>348.957822230582</v>
      </c>
      <c r="BW1447">
        <v>347.31408717717397</v>
      </c>
      <c r="BX1447">
        <v>347.69581586806697</v>
      </c>
      <c r="BY1447">
        <v>340.29291104539698</v>
      </c>
      <c r="BZ1447">
        <v>337.665927484858</v>
      </c>
      <c r="CA1447">
        <v>345.71376727369898</v>
      </c>
      <c r="CB1447">
        <v>347.03750730373599</v>
      </c>
      <c r="CC1447">
        <v>344.17648673358599</v>
      </c>
      <c r="CD1447">
        <v>348.04271576204201</v>
      </c>
    </row>
    <row r="1448" spans="1:82" x14ac:dyDescent="0.25">
      <c r="A1448">
        <v>347.503337783711</v>
      </c>
      <c r="B1448">
        <v>345.73036015566697</v>
      </c>
      <c r="C1448">
        <v>343.80237925979498</v>
      </c>
      <c r="D1448">
        <v>351.53836670666902</v>
      </c>
      <c r="E1448">
        <v>354.52458286679098</v>
      </c>
      <c r="F1448">
        <v>350.866429667425</v>
      </c>
      <c r="G1448">
        <v>356.54249278841797</v>
      </c>
      <c r="H1448">
        <v>354.86734446816001</v>
      </c>
      <c r="I1448">
        <v>357.14206769920298</v>
      </c>
      <c r="J1448">
        <v>353.812230316419</v>
      </c>
      <c r="K1448">
        <v>347.87406626510199</v>
      </c>
      <c r="L1448">
        <v>346.80495883572098</v>
      </c>
      <c r="M1448">
        <v>347.99203266251101</v>
      </c>
      <c r="N1448">
        <v>349.17760118587699</v>
      </c>
      <c r="O1448">
        <v>349.36319848407499</v>
      </c>
      <c r="P1448">
        <v>346.00440316550203</v>
      </c>
      <c r="Q1448">
        <v>343.634993430436</v>
      </c>
      <c r="R1448">
        <v>333.37737645440598</v>
      </c>
      <c r="S1448">
        <v>345.29842266053299</v>
      </c>
      <c r="T1448">
        <v>334.84512029290602</v>
      </c>
      <c r="U1448">
        <v>343.602737325953</v>
      </c>
      <c r="V1448">
        <v>333.02905230923398</v>
      </c>
      <c r="W1448">
        <v>342.301373899814</v>
      </c>
      <c r="X1448">
        <v>339.32753384214197</v>
      </c>
      <c r="Y1448">
        <v>339.19959721716998</v>
      </c>
      <c r="Z1448">
        <v>334.014590367361</v>
      </c>
      <c r="AA1448">
        <v>335.069525490253</v>
      </c>
      <c r="AB1448">
        <v>340.38067337918898</v>
      </c>
      <c r="AC1448">
        <v>335.10411749976402</v>
      </c>
      <c r="AD1448">
        <v>333.12167397524399</v>
      </c>
      <c r="AE1448">
        <v>337.93860126222398</v>
      </c>
      <c r="AF1448">
        <v>337.54252419479297</v>
      </c>
      <c r="AG1448">
        <v>334.60414997445099</v>
      </c>
      <c r="AH1448">
        <v>336.01295692322202</v>
      </c>
      <c r="AI1448">
        <v>331.94702754312499</v>
      </c>
      <c r="AJ1448">
        <v>342.066288961157</v>
      </c>
      <c r="AK1448">
        <v>341.96528279156598</v>
      </c>
      <c r="AL1448">
        <v>337.02808297609698</v>
      </c>
      <c r="AM1448">
        <v>344.52553265209002</v>
      </c>
      <c r="AN1448">
        <v>332.41964281917501</v>
      </c>
      <c r="AO1448">
        <v>335.24473552321001</v>
      </c>
      <c r="AP1448">
        <v>336.726852934139</v>
      </c>
      <c r="AQ1448">
        <v>347.31614637540099</v>
      </c>
      <c r="AR1448">
        <v>328.80518874073402</v>
      </c>
      <c r="AS1448">
        <v>337.17143209066001</v>
      </c>
      <c r="AT1448">
        <v>338.53733476491198</v>
      </c>
      <c r="AU1448">
        <v>338.60050464934199</v>
      </c>
      <c r="AV1448">
        <v>340.65390716525201</v>
      </c>
      <c r="AW1448">
        <v>341.511363901935</v>
      </c>
      <c r="AX1448">
        <v>337.44388930697301</v>
      </c>
      <c r="AY1448">
        <v>335.82314611134098</v>
      </c>
      <c r="AZ1448">
        <v>345.58827814080797</v>
      </c>
      <c r="BA1448">
        <v>341.80850140383399</v>
      </c>
      <c r="BB1448">
        <v>336.77789252308798</v>
      </c>
      <c r="BC1448">
        <v>342.11901205904002</v>
      </c>
      <c r="BD1448">
        <v>341.784113319288</v>
      </c>
      <c r="BE1448">
        <v>340.495375762648</v>
      </c>
      <c r="BF1448">
        <v>345.74644327398101</v>
      </c>
      <c r="BG1448">
        <v>340.33761747014</v>
      </c>
      <c r="BH1448">
        <v>338.11905532304399</v>
      </c>
      <c r="BI1448">
        <v>337.58300594596301</v>
      </c>
      <c r="BJ1448">
        <v>335.65984427573198</v>
      </c>
      <c r="BK1448">
        <v>331.87859430805003</v>
      </c>
      <c r="BL1448">
        <v>336.63144028159797</v>
      </c>
      <c r="BM1448">
        <v>336.22145144520198</v>
      </c>
      <c r="BN1448">
        <v>325.37232321307198</v>
      </c>
      <c r="BO1448">
        <v>332.55968175695</v>
      </c>
      <c r="BP1448">
        <v>335.460561463158</v>
      </c>
      <c r="BQ1448">
        <v>344.71437790717403</v>
      </c>
      <c r="BR1448">
        <v>343.37605386085397</v>
      </c>
      <c r="BS1448">
        <v>347.19897764853999</v>
      </c>
      <c r="BT1448">
        <v>345.17148513659401</v>
      </c>
      <c r="BU1448">
        <v>347.47537542837603</v>
      </c>
      <c r="BV1448">
        <v>347.668999099936</v>
      </c>
      <c r="BW1448">
        <v>344.63827526613801</v>
      </c>
      <c r="BX1448">
        <v>347.02546715036101</v>
      </c>
      <c r="BY1448">
        <v>344.09540183247202</v>
      </c>
      <c r="BZ1448">
        <v>338.23811721100702</v>
      </c>
      <c r="CA1448">
        <v>346.84962928419702</v>
      </c>
      <c r="CB1448">
        <v>349.76830568460099</v>
      </c>
      <c r="CC1448">
        <v>346.28756954265202</v>
      </c>
      <c r="CD1448">
        <v>349.82065162450698</v>
      </c>
    </row>
    <row r="1449" spans="1:82" x14ac:dyDescent="0.25">
      <c r="A1449">
        <v>347.74365821094699</v>
      </c>
      <c r="B1449">
        <v>348.78746116139502</v>
      </c>
      <c r="C1449">
        <v>346.65879268290502</v>
      </c>
      <c r="D1449">
        <v>350.29159820990799</v>
      </c>
      <c r="E1449">
        <v>353.38649736687199</v>
      </c>
      <c r="F1449">
        <v>348.40985492552801</v>
      </c>
      <c r="G1449">
        <v>349.79554302861197</v>
      </c>
      <c r="H1449">
        <v>355.19755384335201</v>
      </c>
      <c r="I1449">
        <v>358.25859100002202</v>
      </c>
      <c r="J1449">
        <v>350.95589045568602</v>
      </c>
      <c r="K1449">
        <v>347.38113478227598</v>
      </c>
      <c r="L1449">
        <v>347.50918732179099</v>
      </c>
      <c r="M1449">
        <v>346.73397673470799</v>
      </c>
      <c r="N1449">
        <v>352.05863521633898</v>
      </c>
      <c r="O1449">
        <v>349.19906082990002</v>
      </c>
      <c r="P1449">
        <v>346.22535072411802</v>
      </c>
      <c r="Q1449">
        <v>345.50691966093302</v>
      </c>
      <c r="R1449">
        <v>334.494488956098</v>
      </c>
      <c r="S1449">
        <v>345.68120732905197</v>
      </c>
      <c r="T1449">
        <v>334.08677770566999</v>
      </c>
      <c r="U1449">
        <v>343.32660521375499</v>
      </c>
      <c r="V1449">
        <v>333.091453610793</v>
      </c>
      <c r="W1449">
        <v>342.62311927282099</v>
      </c>
      <c r="X1449">
        <v>339.32850091724703</v>
      </c>
      <c r="Y1449">
        <v>338.438934502324</v>
      </c>
      <c r="Z1449">
        <v>334.55030738303702</v>
      </c>
      <c r="AA1449">
        <v>333.44613546104199</v>
      </c>
      <c r="AB1449">
        <v>341.00919784200602</v>
      </c>
      <c r="AC1449">
        <v>334.88088366736702</v>
      </c>
      <c r="AD1449">
        <v>333.83695597060898</v>
      </c>
      <c r="AE1449">
        <v>338.95125798717697</v>
      </c>
      <c r="AF1449">
        <v>338.787452305969</v>
      </c>
      <c r="AG1449">
        <v>334.38590778038599</v>
      </c>
      <c r="AH1449">
        <v>336.53584394609999</v>
      </c>
      <c r="AI1449">
        <v>329.595977430353</v>
      </c>
      <c r="AJ1449">
        <v>343.71483163387097</v>
      </c>
      <c r="AK1449">
        <v>339.21963212972298</v>
      </c>
      <c r="AL1449">
        <v>335.749720830456</v>
      </c>
      <c r="AM1449">
        <v>342.38747918042799</v>
      </c>
      <c r="AN1449">
        <v>332.07005947163702</v>
      </c>
      <c r="AO1449">
        <v>334.87243273847298</v>
      </c>
      <c r="AP1449">
        <v>335.42962255478398</v>
      </c>
      <c r="AQ1449">
        <v>345.06510765151597</v>
      </c>
      <c r="AR1449">
        <v>327.91434770376202</v>
      </c>
      <c r="AS1449">
        <v>333.25594407681598</v>
      </c>
      <c r="AT1449">
        <v>338.95183878497397</v>
      </c>
      <c r="AU1449">
        <v>336.82757021965</v>
      </c>
      <c r="AV1449">
        <v>339.30889851630099</v>
      </c>
      <c r="AW1449">
        <v>343.24862014408097</v>
      </c>
      <c r="AX1449">
        <v>336.30010326297298</v>
      </c>
      <c r="AY1449">
        <v>335.15854570429798</v>
      </c>
      <c r="AZ1449">
        <v>345.40781112271998</v>
      </c>
      <c r="BA1449">
        <v>343.410624280523</v>
      </c>
      <c r="BB1449">
        <v>335.09392868904899</v>
      </c>
      <c r="BC1449">
        <v>342.93815093911201</v>
      </c>
      <c r="BD1449">
        <v>336.564248033924</v>
      </c>
      <c r="BE1449">
        <v>339.95762781788198</v>
      </c>
      <c r="BF1449">
        <v>342.34976464147098</v>
      </c>
      <c r="BG1449">
        <v>340.320819257994</v>
      </c>
      <c r="BH1449">
        <v>337.86364921943101</v>
      </c>
      <c r="BI1449">
        <v>333.71502911088999</v>
      </c>
      <c r="BJ1449">
        <v>335.453709006113</v>
      </c>
      <c r="BK1449">
        <v>333.34184733463098</v>
      </c>
      <c r="BL1449">
        <v>333.473587032701</v>
      </c>
      <c r="BM1449">
        <v>337.57029935322799</v>
      </c>
      <c r="BN1449">
        <v>323.40137041589998</v>
      </c>
      <c r="BO1449">
        <v>330.66744442019098</v>
      </c>
      <c r="BP1449">
        <v>333.70655945523902</v>
      </c>
      <c r="BQ1449">
        <v>341.30296606517499</v>
      </c>
      <c r="BR1449">
        <v>341.77650510379902</v>
      </c>
      <c r="BS1449">
        <v>347.85608162918697</v>
      </c>
      <c r="BT1449">
        <v>347.29303489896603</v>
      </c>
      <c r="BU1449">
        <v>348.77207485206998</v>
      </c>
      <c r="BV1449">
        <v>349.16779950276799</v>
      </c>
      <c r="BW1449">
        <v>341.26335282774198</v>
      </c>
      <c r="BX1449">
        <v>349.13379190128899</v>
      </c>
      <c r="BY1449">
        <v>347.46807745441703</v>
      </c>
      <c r="BZ1449">
        <v>338.01774895022299</v>
      </c>
      <c r="CA1449">
        <v>349.03924649983202</v>
      </c>
      <c r="CB1449">
        <v>349.72881006677102</v>
      </c>
      <c r="CC1449">
        <v>349.13926288842202</v>
      </c>
      <c r="CD1449">
        <v>350.89401915779098</v>
      </c>
    </row>
    <row r="1450" spans="1:82" x14ac:dyDescent="0.25">
      <c r="A1450">
        <v>347.983978638184</v>
      </c>
      <c r="B1450">
        <v>351.40473583849001</v>
      </c>
      <c r="C1450">
        <v>349.37453210857399</v>
      </c>
      <c r="D1450">
        <v>350.02712976583899</v>
      </c>
      <c r="E1450">
        <v>354.58220176805497</v>
      </c>
      <c r="F1450">
        <v>344.64022272021998</v>
      </c>
      <c r="G1450">
        <v>350.46174191072998</v>
      </c>
      <c r="H1450">
        <v>357.46604655883198</v>
      </c>
      <c r="I1450">
        <v>360.610401430058</v>
      </c>
      <c r="J1450">
        <v>349.14510568675098</v>
      </c>
      <c r="K1450">
        <v>349.705041652604</v>
      </c>
      <c r="L1450">
        <v>347.96433404746102</v>
      </c>
      <c r="M1450">
        <v>351.17390822768903</v>
      </c>
      <c r="N1450">
        <v>354.71297440824299</v>
      </c>
      <c r="O1450">
        <v>345.47337628683601</v>
      </c>
      <c r="P1450">
        <v>342.63601122730802</v>
      </c>
      <c r="Q1450">
        <v>344.38811317369101</v>
      </c>
      <c r="R1450">
        <v>336.98354146856701</v>
      </c>
      <c r="S1450">
        <v>347.00748265688702</v>
      </c>
      <c r="T1450">
        <v>338.09333587301899</v>
      </c>
      <c r="U1450">
        <v>341.54558148054599</v>
      </c>
      <c r="V1450">
        <v>336.41316844419902</v>
      </c>
      <c r="W1450">
        <v>344.91923503559298</v>
      </c>
      <c r="X1450">
        <v>339.07905857244998</v>
      </c>
      <c r="Y1450">
        <v>340.56754835576498</v>
      </c>
      <c r="Z1450">
        <v>335.30248246411702</v>
      </c>
      <c r="AA1450">
        <v>336.11349381916</v>
      </c>
      <c r="AB1450">
        <v>342.94446922239302</v>
      </c>
      <c r="AC1450">
        <v>333.83561566698103</v>
      </c>
      <c r="AD1450">
        <v>335.43354342993399</v>
      </c>
      <c r="AE1450">
        <v>339.618665229577</v>
      </c>
      <c r="AF1450">
        <v>339.61534920809203</v>
      </c>
      <c r="AG1450">
        <v>336.57140455398201</v>
      </c>
      <c r="AH1450">
        <v>337.46103182448502</v>
      </c>
      <c r="AI1450">
        <v>330.84851900284599</v>
      </c>
      <c r="AJ1450">
        <v>344.403869722401</v>
      </c>
      <c r="AK1450">
        <v>336.24083220982601</v>
      </c>
      <c r="AL1450">
        <v>338.66332310838197</v>
      </c>
      <c r="AM1450">
        <v>342.129505180156</v>
      </c>
      <c r="AN1450">
        <v>329.87984337957198</v>
      </c>
      <c r="AO1450">
        <v>335.05389468539698</v>
      </c>
      <c r="AP1450">
        <v>336.97564142943401</v>
      </c>
      <c r="AQ1450">
        <v>341.77009680101901</v>
      </c>
      <c r="AR1450">
        <v>326.36731130119603</v>
      </c>
      <c r="AS1450">
        <v>327.34601567593398</v>
      </c>
      <c r="AT1450">
        <v>340.59659119406001</v>
      </c>
      <c r="AU1450">
        <v>337.86814005961099</v>
      </c>
      <c r="AV1450">
        <v>338.59278166149397</v>
      </c>
      <c r="AW1450">
        <v>340.81152156066503</v>
      </c>
      <c r="AX1450">
        <v>337.31003714193099</v>
      </c>
      <c r="AY1450">
        <v>333.771074615668</v>
      </c>
      <c r="AZ1450">
        <v>346.013364364859</v>
      </c>
      <c r="BA1450">
        <v>342.84026453262601</v>
      </c>
      <c r="BB1450">
        <v>337.13999977942001</v>
      </c>
      <c r="BC1450">
        <v>344.29653360766099</v>
      </c>
      <c r="BD1450">
        <v>336.92420332642303</v>
      </c>
      <c r="BE1450">
        <v>338.39336760602498</v>
      </c>
      <c r="BF1450">
        <v>340.56569464141597</v>
      </c>
      <c r="BG1450">
        <v>339.47275035983199</v>
      </c>
      <c r="BH1450">
        <v>339.92767427097903</v>
      </c>
      <c r="BI1450">
        <v>332.85476118475702</v>
      </c>
      <c r="BJ1450">
        <v>335.56077177855599</v>
      </c>
      <c r="BK1450">
        <v>336.77405850317399</v>
      </c>
      <c r="BL1450">
        <v>334.48893014004699</v>
      </c>
      <c r="BM1450">
        <v>339.27789755008098</v>
      </c>
      <c r="BN1450">
        <v>325.702970536723</v>
      </c>
      <c r="BO1450">
        <v>332.65170456736598</v>
      </c>
      <c r="BP1450">
        <v>337.45733594184799</v>
      </c>
      <c r="BQ1450">
        <v>340.17560387762802</v>
      </c>
      <c r="BR1450">
        <v>343.55609984903998</v>
      </c>
      <c r="BS1450">
        <v>346.44946013856298</v>
      </c>
      <c r="BT1450">
        <v>351.09008209080599</v>
      </c>
      <c r="BU1450">
        <v>348.31838819740602</v>
      </c>
      <c r="BV1450">
        <v>352.43224765135898</v>
      </c>
      <c r="BW1450">
        <v>342.71317270431899</v>
      </c>
      <c r="BX1450">
        <v>348.18434940791599</v>
      </c>
      <c r="BY1450">
        <v>348.36878841297698</v>
      </c>
      <c r="BZ1450">
        <v>339.239685682561</v>
      </c>
      <c r="CA1450">
        <v>351.28803985106902</v>
      </c>
      <c r="CB1450">
        <v>347.453169048615</v>
      </c>
      <c r="CC1450">
        <v>350.07233987198902</v>
      </c>
      <c r="CD1450">
        <v>351.70603113719801</v>
      </c>
    </row>
    <row r="1451" spans="1:82" x14ac:dyDescent="0.25">
      <c r="A1451">
        <v>348.22429906541998</v>
      </c>
      <c r="B1451">
        <v>350.88018679042</v>
      </c>
      <c r="C1451">
        <v>352.73842990917097</v>
      </c>
      <c r="D1451">
        <v>353.501858351046</v>
      </c>
      <c r="E1451">
        <v>354.46275565445802</v>
      </c>
      <c r="F1451">
        <v>342.33372955896601</v>
      </c>
      <c r="G1451">
        <v>347.77524930910897</v>
      </c>
      <c r="H1451">
        <v>352.93590000477701</v>
      </c>
      <c r="I1451">
        <v>359.53992253203</v>
      </c>
      <c r="J1451">
        <v>350.63061598713102</v>
      </c>
      <c r="K1451">
        <v>349.33130085318402</v>
      </c>
      <c r="L1451">
        <v>347.73871126520902</v>
      </c>
      <c r="M1451">
        <v>352.20406056359701</v>
      </c>
      <c r="N1451">
        <v>355.28093231952897</v>
      </c>
      <c r="O1451">
        <v>345.17600151341298</v>
      </c>
      <c r="P1451">
        <v>342.38981240816202</v>
      </c>
      <c r="Q1451">
        <v>345.24150641042303</v>
      </c>
      <c r="R1451">
        <v>340.25162462987203</v>
      </c>
      <c r="S1451">
        <v>349.86238413684799</v>
      </c>
      <c r="T1451">
        <v>337.30323018347201</v>
      </c>
      <c r="U1451">
        <v>341.48065061297899</v>
      </c>
      <c r="V1451">
        <v>336.30719193328599</v>
      </c>
      <c r="W1451">
        <v>343.38790365470499</v>
      </c>
      <c r="X1451">
        <v>339.18968059542101</v>
      </c>
      <c r="Y1451">
        <v>343.51964878222998</v>
      </c>
      <c r="Z1451">
        <v>336.01820405946103</v>
      </c>
      <c r="AA1451">
        <v>337.00175646271902</v>
      </c>
      <c r="AB1451">
        <v>342.11747345494899</v>
      </c>
      <c r="AC1451">
        <v>333.06449999996698</v>
      </c>
      <c r="AD1451">
        <v>335.72669468186501</v>
      </c>
      <c r="AE1451">
        <v>337.90276924065103</v>
      </c>
      <c r="AF1451">
        <v>340.99659232759001</v>
      </c>
      <c r="AG1451">
        <v>335.87202436724903</v>
      </c>
      <c r="AH1451">
        <v>336.796518502987</v>
      </c>
      <c r="AI1451">
        <v>329.57607713106302</v>
      </c>
      <c r="AJ1451">
        <v>342.84007895783401</v>
      </c>
      <c r="AK1451">
        <v>333.06807666556</v>
      </c>
      <c r="AL1451">
        <v>339.575064338255</v>
      </c>
      <c r="AM1451">
        <v>342.76382513316798</v>
      </c>
      <c r="AN1451">
        <v>333.80125491234003</v>
      </c>
      <c r="AO1451">
        <v>333.14485191979799</v>
      </c>
      <c r="AP1451">
        <v>334.61446437220502</v>
      </c>
      <c r="AQ1451">
        <v>342.34844387452603</v>
      </c>
      <c r="AR1451">
        <v>326.811532834427</v>
      </c>
      <c r="AS1451">
        <v>326.126609588549</v>
      </c>
      <c r="AT1451">
        <v>342.33271039645803</v>
      </c>
      <c r="AU1451">
        <v>338.916957439481</v>
      </c>
      <c r="AV1451">
        <v>338.217811780609</v>
      </c>
      <c r="AW1451">
        <v>338.52903496095701</v>
      </c>
      <c r="AX1451">
        <v>338.732674983371</v>
      </c>
      <c r="AY1451">
        <v>334.24199577501599</v>
      </c>
      <c r="AZ1451">
        <v>344.89926115039202</v>
      </c>
      <c r="BA1451">
        <v>342.202233331375</v>
      </c>
      <c r="BB1451">
        <v>338.46000141090099</v>
      </c>
      <c r="BC1451">
        <v>341.99399847703103</v>
      </c>
      <c r="BD1451">
        <v>336.12151752526597</v>
      </c>
      <c r="BE1451">
        <v>338.269734194585</v>
      </c>
      <c r="BF1451">
        <v>339.86412913241003</v>
      </c>
      <c r="BG1451">
        <v>342.02145945580202</v>
      </c>
      <c r="BH1451">
        <v>339.76075663643002</v>
      </c>
      <c r="BI1451">
        <v>329.93017906428503</v>
      </c>
      <c r="BJ1451">
        <v>336.55480847950997</v>
      </c>
      <c r="BK1451">
        <v>335.42286275176099</v>
      </c>
      <c r="BL1451">
        <v>336.61126002060797</v>
      </c>
      <c r="BM1451">
        <v>336.20740228263998</v>
      </c>
      <c r="BN1451">
        <v>330.74922270868899</v>
      </c>
      <c r="BO1451">
        <v>335.00057680388898</v>
      </c>
      <c r="BP1451">
        <v>336.87085544892602</v>
      </c>
      <c r="BQ1451">
        <v>343.71327146349103</v>
      </c>
      <c r="BR1451">
        <v>346.45417875097303</v>
      </c>
      <c r="BS1451">
        <v>348.31768331373002</v>
      </c>
      <c r="BT1451">
        <v>352.33292908004103</v>
      </c>
      <c r="BU1451">
        <v>349.99103546711501</v>
      </c>
      <c r="BV1451">
        <v>349.95618070036198</v>
      </c>
      <c r="BW1451">
        <v>342.672701944339</v>
      </c>
      <c r="BX1451">
        <v>344.74322233422203</v>
      </c>
      <c r="BY1451">
        <v>349.98406487678898</v>
      </c>
      <c r="BZ1451">
        <v>342.50984702137401</v>
      </c>
      <c r="CA1451">
        <v>352.33794196660398</v>
      </c>
      <c r="CB1451">
        <v>348.36974768681699</v>
      </c>
      <c r="CC1451">
        <v>349.27025861316901</v>
      </c>
      <c r="CD1451">
        <v>349.151371525196</v>
      </c>
    </row>
    <row r="1452" spans="1:82" x14ac:dyDescent="0.25">
      <c r="A1452">
        <v>348.46461949265603</v>
      </c>
      <c r="B1452">
        <v>352.57947053082</v>
      </c>
      <c r="C1452">
        <v>353.22650546541797</v>
      </c>
      <c r="D1452">
        <v>356.546342183928</v>
      </c>
      <c r="E1452">
        <v>352.38229387582402</v>
      </c>
      <c r="F1452">
        <v>343.31093224547601</v>
      </c>
      <c r="G1452">
        <v>346.34677596403998</v>
      </c>
      <c r="H1452">
        <v>352.81601796954698</v>
      </c>
      <c r="I1452">
        <v>359.296828439075</v>
      </c>
      <c r="J1452">
        <v>353.84047854635099</v>
      </c>
      <c r="K1452">
        <v>350.35565071578702</v>
      </c>
      <c r="L1452">
        <v>351.14752890306301</v>
      </c>
      <c r="M1452">
        <v>354.91202803798899</v>
      </c>
      <c r="N1452">
        <v>354.84870460304302</v>
      </c>
      <c r="O1452">
        <v>343.8993656028</v>
      </c>
      <c r="P1452">
        <v>342.42498151660999</v>
      </c>
      <c r="Q1452">
        <v>347.54608897044</v>
      </c>
      <c r="R1452">
        <v>341.46626455789402</v>
      </c>
      <c r="S1452">
        <v>350.01037428334001</v>
      </c>
      <c r="T1452">
        <v>336.40756743299499</v>
      </c>
      <c r="U1452">
        <v>339.78123187953202</v>
      </c>
      <c r="V1452">
        <v>336.63032152830903</v>
      </c>
      <c r="W1452">
        <v>340.44542742582098</v>
      </c>
      <c r="X1452">
        <v>339.364607462712</v>
      </c>
      <c r="Y1452">
        <v>342.18282282253199</v>
      </c>
      <c r="Z1452">
        <v>335.86519542203399</v>
      </c>
      <c r="AA1452">
        <v>337.795280456966</v>
      </c>
      <c r="AB1452">
        <v>342.38532623143402</v>
      </c>
      <c r="AC1452">
        <v>332.22297663839203</v>
      </c>
      <c r="AD1452">
        <v>334.78420747193098</v>
      </c>
      <c r="AE1452">
        <v>339.08841674739602</v>
      </c>
      <c r="AF1452">
        <v>343.96476031777701</v>
      </c>
      <c r="AG1452">
        <v>337.34003069045599</v>
      </c>
      <c r="AH1452">
        <v>338.24224030932902</v>
      </c>
      <c r="AI1452">
        <v>329.83882939135498</v>
      </c>
      <c r="AJ1452">
        <v>343.133564637387</v>
      </c>
      <c r="AK1452">
        <v>335.89185296194597</v>
      </c>
      <c r="AL1452">
        <v>337.754805927772</v>
      </c>
      <c r="AM1452">
        <v>341.40229291569</v>
      </c>
      <c r="AN1452">
        <v>333.95404381439602</v>
      </c>
      <c r="AO1452">
        <v>335.17559147189297</v>
      </c>
      <c r="AP1452">
        <v>334.92089767552397</v>
      </c>
      <c r="AQ1452">
        <v>342.94718081098102</v>
      </c>
      <c r="AR1452">
        <v>324.76895842752901</v>
      </c>
      <c r="AS1452">
        <v>327.26837949605198</v>
      </c>
      <c r="AT1452">
        <v>342.69339095681403</v>
      </c>
      <c r="AU1452">
        <v>339.77905102338002</v>
      </c>
      <c r="AV1452">
        <v>336.58205942877498</v>
      </c>
      <c r="AW1452">
        <v>337.34707485006197</v>
      </c>
      <c r="AX1452">
        <v>343.239457172691</v>
      </c>
      <c r="AY1452">
        <v>334.19653505451299</v>
      </c>
      <c r="AZ1452">
        <v>345.04594512265601</v>
      </c>
      <c r="BA1452">
        <v>341.986036058021</v>
      </c>
      <c r="BB1452">
        <v>339.54999392263801</v>
      </c>
      <c r="BC1452">
        <v>340.48804432574201</v>
      </c>
      <c r="BD1452">
        <v>336.29681584128002</v>
      </c>
      <c r="BE1452">
        <v>338.85191907336201</v>
      </c>
      <c r="BF1452">
        <v>338.15578939555002</v>
      </c>
      <c r="BG1452">
        <v>341.44956951555099</v>
      </c>
      <c r="BH1452">
        <v>338.56629337885198</v>
      </c>
      <c r="BI1452">
        <v>326.999727789529</v>
      </c>
      <c r="BJ1452">
        <v>336.33478898868799</v>
      </c>
      <c r="BK1452">
        <v>332.27961721135802</v>
      </c>
      <c r="BL1452">
        <v>334.02007090564098</v>
      </c>
      <c r="BM1452">
        <v>335.76349715431201</v>
      </c>
      <c r="BN1452">
        <v>334.097361195205</v>
      </c>
      <c r="BO1452">
        <v>335.16904846250401</v>
      </c>
      <c r="BP1452">
        <v>334.84260879086702</v>
      </c>
      <c r="BQ1452">
        <v>344.29201600394998</v>
      </c>
      <c r="BR1452">
        <v>349.14373131554299</v>
      </c>
      <c r="BS1452">
        <v>348.67626457429702</v>
      </c>
      <c r="BT1452">
        <v>350.94331262686399</v>
      </c>
      <c r="BU1452">
        <v>352.56155330779302</v>
      </c>
      <c r="BV1452">
        <v>350.884958183859</v>
      </c>
      <c r="BW1452">
        <v>344.89417730864801</v>
      </c>
      <c r="BX1452">
        <v>346.79408352375202</v>
      </c>
      <c r="BY1452">
        <v>350.99719554444403</v>
      </c>
      <c r="BZ1452">
        <v>345.19267865208201</v>
      </c>
      <c r="CA1452">
        <v>352.804929608034</v>
      </c>
      <c r="CB1452">
        <v>348.22536595874197</v>
      </c>
      <c r="CC1452">
        <v>351.29320541670398</v>
      </c>
      <c r="CD1452">
        <v>347.90365191722998</v>
      </c>
    </row>
    <row r="1453" spans="1:82" x14ac:dyDescent="0.25">
      <c r="A1453">
        <v>348.70493991989298</v>
      </c>
      <c r="B1453">
        <v>353.388657308679</v>
      </c>
      <c r="C1453">
        <v>355.02316798547997</v>
      </c>
      <c r="D1453">
        <v>358.06443308958097</v>
      </c>
      <c r="E1453">
        <v>350.267881609185</v>
      </c>
      <c r="F1453">
        <v>345.763775158812</v>
      </c>
      <c r="G1453">
        <v>347.22703807477598</v>
      </c>
      <c r="H1453">
        <v>353.12202984627299</v>
      </c>
      <c r="I1453">
        <v>357.672346318986</v>
      </c>
      <c r="J1453">
        <v>353.99491673953298</v>
      </c>
      <c r="K1453">
        <v>352.29878639801302</v>
      </c>
      <c r="L1453">
        <v>354.291477892476</v>
      </c>
      <c r="M1453">
        <v>357.94855406864701</v>
      </c>
      <c r="N1453">
        <v>352.63944671551798</v>
      </c>
      <c r="O1453">
        <v>341.869007206432</v>
      </c>
      <c r="P1453">
        <v>340.57116973712402</v>
      </c>
      <c r="Q1453">
        <v>347.05719633054798</v>
      </c>
      <c r="R1453">
        <v>341.057959581548</v>
      </c>
      <c r="S1453">
        <v>348.095858649972</v>
      </c>
      <c r="T1453">
        <v>336.40228604943002</v>
      </c>
      <c r="U1453">
        <v>338.34265863832201</v>
      </c>
      <c r="V1453">
        <v>336.43937435727798</v>
      </c>
      <c r="W1453">
        <v>339.51558796348201</v>
      </c>
      <c r="X1453">
        <v>339.32885018912799</v>
      </c>
      <c r="Y1453">
        <v>338.98439507102898</v>
      </c>
      <c r="Z1453">
        <v>336.736851241137</v>
      </c>
      <c r="AA1453">
        <v>339.76107681152899</v>
      </c>
      <c r="AB1453">
        <v>341.49048933513802</v>
      </c>
      <c r="AC1453">
        <v>331.32259768700197</v>
      </c>
      <c r="AD1453">
        <v>335.04786257330301</v>
      </c>
      <c r="AE1453">
        <v>341.66830889698798</v>
      </c>
      <c r="AF1453">
        <v>344.07700293335398</v>
      </c>
      <c r="AG1453">
        <v>338.89087441301302</v>
      </c>
      <c r="AH1453">
        <v>338.01087740596699</v>
      </c>
      <c r="AI1453">
        <v>331.880834146501</v>
      </c>
      <c r="AJ1453">
        <v>341.267065950014</v>
      </c>
      <c r="AK1453">
        <v>337.15792204359201</v>
      </c>
      <c r="AL1453">
        <v>338.26112808691602</v>
      </c>
      <c r="AM1453">
        <v>338.12523922469398</v>
      </c>
      <c r="AN1453">
        <v>332.56850516331002</v>
      </c>
      <c r="AO1453">
        <v>336.32196661489797</v>
      </c>
      <c r="AP1453">
        <v>336.71217394008499</v>
      </c>
      <c r="AQ1453">
        <v>342.27953158053799</v>
      </c>
      <c r="AR1453">
        <v>323.29849175461402</v>
      </c>
      <c r="AS1453">
        <v>328.54202139850202</v>
      </c>
      <c r="AT1453">
        <v>340.93011873713198</v>
      </c>
      <c r="AU1453">
        <v>340.137203662405</v>
      </c>
      <c r="AV1453">
        <v>336.40987983679702</v>
      </c>
      <c r="AW1453">
        <v>338.51802859056301</v>
      </c>
      <c r="AX1453">
        <v>345.177614600347</v>
      </c>
      <c r="AY1453">
        <v>333.86464979341298</v>
      </c>
      <c r="AZ1453">
        <v>342.99309641955398</v>
      </c>
      <c r="BA1453">
        <v>340.49657701982397</v>
      </c>
      <c r="BB1453">
        <v>341.105748692585</v>
      </c>
      <c r="BC1453">
        <v>338.24461868787699</v>
      </c>
      <c r="BD1453">
        <v>335.349665690797</v>
      </c>
      <c r="BE1453">
        <v>339.339829695731</v>
      </c>
      <c r="BF1453">
        <v>336.35714874100302</v>
      </c>
      <c r="BG1453">
        <v>339.90254597175198</v>
      </c>
      <c r="BH1453">
        <v>336.768319466153</v>
      </c>
      <c r="BI1453">
        <v>323.99741479573697</v>
      </c>
      <c r="BJ1453">
        <v>334.68669117656202</v>
      </c>
      <c r="BK1453">
        <v>330.87675744554701</v>
      </c>
      <c r="BL1453">
        <v>333.049075956872</v>
      </c>
      <c r="BM1453">
        <v>337.177330412186</v>
      </c>
      <c r="BN1453">
        <v>336.48783444723801</v>
      </c>
      <c r="BO1453">
        <v>333.30484737898303</v>
      </c>
      <c r="BP1453">
        <v>333.83564311350398</v>
      </c>
      <c r="BQ1453">
        <v>344.69595086700201</v>
      </c>
      <c r="BR1453">
        <v>348.69149279264298</v>
      </c>
      <c r="BS1453">
        <v>348.52895941762398</v>
      </c>
      <c r="BT1453">
        <v>349.30245779651</v>
      </c>
      <c r="BU1453">
        <v>352.90024698254501</v>
      </c>
      <c r="BV1453">
        <v>351.94301249565302</v>
      </c>
      <c r="BW1453">
        <v>344.22572400602201</v>
      </c>
      <c r="BX1453">
        <v>348.779752134212</v>
      </c>
      <c r="BY1453">
        <v>349.19023972425703</v>
      </c>
      <c r="BZ1453">
        <v>345.03635995311799</v>
      </c>
      <c r="CA1453">
        <v>352.56516411268802</v>
      </c>
      <c r="CB1453">
        <v>348.05850969266902</v>
      </c>
      <c r="CC1453">
        <v>354.57232706704798</v>
      </c>
      <c r="CD1453">
        <v>347.99881661785997</v>
      </c>
    </row>
    <row r="1454" spans="1:82" x14ac:dyDescent="0.25">
      <c r="A1454">
        <v>348.94526034712902</v>
      </c>
      <c r="B1454">
        <v>353.00366454515699</v>
      </c>
      <c r="C1454">
        <v>354.349185195774</v>
      </c>
      <c r="D1454">
        <v>358.90674298992298</v>
      </c>
      <c r="E1454">
        <v>350.917135052898</v>
      </c>
      <c r="F1454">
        <v>347.144631724823</v>
      </c>
      <c r="G1454">
        <v>347.62712543767901</v>
      </c>
      <c r="H1454">
        <v>352.17001617867402</v>
      </c>
      <c r="I1454">
        <v>356.49722537980301</v>
      </c>
      <c r="J1454">
        <v>353.40306995710199</v>
      </c>
      <c r="K1454">
        <v>353.80405560511201</v>
      </c>
      <c r="L1454">
        <v>355.73166614565298</v>
      </c>
      <c r="M1454">
        <v>358.69273790943299</v>
      </c>
      <c r="N1454">
        <v>350.70815530732699</v>
      </c>
      <c r="O1454">
        <v>339.50470225278099</v>
      </c>
      <c r="P1454">
        <v>338.11780273672599</v>
      </c>
      <c r="Q1454">
        <v>346.11164055682298</v>
      </c>
      <c r="R1454">
        <v>339.87949083441299</v>
      </c>
      <c r="S1454">
        <v>348.17607421538003</v>
      </c>
      <c r="T1454">
        <v>338.05289944296101</v>
      </c>
      <c r="U1454">
        <v>336.01426000545098</v>
      </c>
      <c r="V1454">
        <v>335.777556662883</v>
      </c>
      <c r="W1454">
        <v>340.66693571771498</v>
      </c>
      <c r="X1454">
        <v>339.44680716271398</v>
      </c>
      <c r="Y1454">
        <v>338.70859237741303</v>
      </c>
      <c r="Z1454">
        <v>338.455851707352</v>
      </c>
      <c r="AA1454">
        <v>342.44407064372098</v>
      </c>
      <c r="AB1454">
        <v>340.29713041030402</v>
      </c>
      <c r="AC1454">
        <v>332.57372048870201</v>
      </c>
      <c r="AD1454">
        <v>335.08683562007798</v>
      </c>
      <c r="AE1454">
        <v>343.17536736425399</v>
      </c>
      <c r="AF1454">
        <v>343.96201947216503</v>
      </c>
      <c r="AG1454">
        <v>343.303977979335</v>
      </c>
      <c r="AH1454">
        <v>339.15875568651001</v>
      </c>
      <c r="AI1454">
        <v>336.34157046791597</v>
      </c>
      <c r="AJ1454">
        <v>339.92260082475201</v>
      </c>
      <c r="AK1454">
        <v>338.77380117798498</v>
      </c>
      <c r="AL1454">
        <v>340.03927607154998</v>
      </c>
      <c r="AM1454">
        <v>336.27695516906601</v>
      </c>
      <c r="AN1454">
        <v>332.67703836269499</v>
      </c>
      <c r="AO1454">
        <v>335.76496137822699</v>
      </c>
      <c r="AP1454">
        <v>337.86223192605701</v>
      </c>
      <c r="AQ1454">
        <v>342.31845633795803</v>
      </c>
      <c r="AR1454">
        <v>324.550399720798</v>
      </c>
      <c r="AS1454">
        <v>327.869351401644</v>
      </c>
      <c r="AT1454">
        <v>337.90278406923198</v>
      </c>
      <c r="AU1454">
        <v>342.81734163226503</v>
      </c>
      <c r="AV1454">
        <v>337.23417374890499</v>
      </c>
      <c r="AW1454">
        <v>338.59502981394297</v>
      </c>
      <c r="AX1454">
        <v>346.12757954403497</v>
      </c>
      <c r="AY1454">
        <v>331.75237370401101</v>
      </c>
      <c r="AZ1454">
        <v>339.77003428710202</v>
      </c>
      <c r="BA1454">
        <v>339.12997728384101</v>
      </c>
      <c r="BB1454">
        <v>340.506782386591</v>
      </c>
      <c r="BC1454">
        <v>336.83082187676598</v>
      </c>
      <c r="BD1454">
        <v>336.66719710035699</v>
      </c>
      <c r="BE1454">
        <v>338.58583631276099</v>
      </c>
      <c r="BF1454">
        <v>335.07262101333998</v>
      </c>
      <c r="BG1454">
        <v>338.24699519818398</v>
      </c>
      <c r="BH1454">
        <v>335.17549769078403</v>
      </c>
      <c r="BI1454">
        <v>323.922957016932</v>
      </c>
      <c r="BJ1454">
        <v>334.12326168583502</v>
      </c>
      <c r="BK1454">
        <v>332.00388442624802</v>
      </c>
      <c r="BL1454">
        <v>335.19156328859799</v>
      </c>
      <c r="BM1454">
        <v>337.07084066908499</v>
      </c>
      <c r="BN1454">
        <v>337.866587432421</v>
      </c>
      <c r="BO1454">
        <v>332.319821910195</v>
      </c>
      <c r="BP1454">
        <v>335.82255094998101</v>
      </c>
      <c r="BQ1454">
        <v>346.24083384949398</v>
      </c>
      <c r="BR1454">
        <v>348.41293124311301</v>
      </c>
      <c r="BS1454">
        <v>348.62462177959702</v>
      </c>
      <c r="BT1454">
        <v>351.85450212524501</v>
      </c>
      <c r="BU1454">
        <v>353.39075239990899</v>
      </c>
      <c r="BV1454">
        <v>353.31051721223298</v>
      </c>
      <c r="BW1454">
        <v>345.50056393113698</v>
      </c>
      <c r="BX1454">
        <v>347.27394512814698</v>
      </c>
      <c r="BY1454">
        <v>345.23006129469701</v>
      </c>
      <c r="BZ1454">
        <v>345.00241627656999</v>
      </c>
      <c r="CA1454">
        <v>350.73411106756703</v>
      </c>
      <c r="CB1454">
        <v>347.15044136123498</v>
      </c>
      <c r="CC1454">
        <v>353.755608678388</v>
      </c>
      <c r="CD1454">
        <v>346.62351010094397</v>
      </c>
    </row>
    <row r="1455" spans="1:82" x14ac:dyDescent="0.25">
      <c r="A1455">
        <v>349.18558077436501</v>
      </c>
      <c r="B1455">
        <v>351.20173253316801</v>
      </c>
      <c r="C1455">
        <v>352.49817313624197</v>
      </c>
      <c r="D1455">
        <v>359.79830831381997</v>
      </c>
      <c r="E1455">
        <v>352.89325516672699</v>
      </c>
      <c r="F1455">
        <v>349.406946454869</v>
      </c>
      <c r="G1455">
        <v>345.95482681003801</v>
      </c>
      <c r="H1455">
        <v>349.49270168426898</v>
      </c>
      <c r="I1455">
        <v>356.70663358350299</v>
      </c>
      <c r="J1455">
        <v>355.19631421114502</v>
      </c>
      <c r="K1455">
        <v>353.17417327130198</v>
      </c>
      <c r="L1455">
        <v>356.05522702813101</v>
      </c>
      <c r="M1455">
        <v>358.62518530763901</v>
      </c>
      <c r="N1455">
        <v>350.41364504901998</v>
      </c>
      <c r="O1455">
        <v>337.76683088278401</v>
      </c>
      <c r="P1455">
        <v>335.65265958914398</v>
      </c>
      <c r="Q1455">
        <v>346.99101174100002</v>
      </c>
      <c r="R1455">
        <v>340.320369207282</v>
      </c>
      <c r="S1455">
        <v>346.09868199187702</v>
      </c>
      <c r="T1455">
        <v>337.979330649345</v>
      </c>
      <c r="U1455">
        <v>335.73903258460598</v>
      </c>
      <c r="V1455">
        <v>334.402037021154</v>
      </c>
      <c r="W1455">
        <v>342.14140692049</v>
      </c>
      <c r="X1455">
        <v>338.83972496940902</v>
      </c>
      <c r="Y1455">
        <v>339.81869284274501</v>
      </c>
      <c r="Z1455">
        <v>339.453242912691</v>
      </c>
      <c r="AA1455">
        <v>342.20665888900902</v>
      </c>
      <c r="AB1455">
        <v>337.88139769113201</v>
      </c>
      <c r="AC1455">
        <v>333.74903164421801</v>
      </c>
      <c r="AD1455">
        <v>334.96115244696199</v>
      </c>
      <c r="AE1455">
        <v>342.63801886778799</v>
      </c>
      <c r="AF1455">
        <v>342.77486752142102</v>
      </c>
      <c r="AG1455">
        <v>345.85436131247002</v>
      </c>
      <c r="AH1455">
        <v>339.91623365386903</v>
      </c>
      <c r="AI1455">
        <v>339.40740544400398</v>
      </c>
      <c r="AJ1455">
        <v>337.99967288151601</v>
      </c>
      <c r="AK1455">
        <v>337.59199351646703</v>
      </c>
      <c r="AL1455">
        <v>340.12604361805802</v>
      </c>
      <c r="AM1455">
        <v>336.250583541315</v>
      </c>
      <c r="AN1455">
        <v>334.44964152658798</v>
      </c>
      <c r="AO1455">
        <v>332.68740213600603</v>
      </c>
      <c r="AP1455">
        <v>338.377352883014</v>
      </c>
      <c r="AQ1455">
        <v>341.49635191119398</v>
      </c>
      <c r="AR1455">
        <v>324.73900704649498</v>
      </c>
      <c r="AS1455">
        <v>329.15179360867302</v>
      </c>
      <c r="AT1455">
        <v>336.57112994915502</v>
      </c>
      <c r="AU1455">
        <v>342.24658104194498</v>
      </c>
      <c r="AV1455">
        <v>337.51252768464099</v>
      </c>
      <c r="AW1455">
        <v>339.16048369228099</v>
      </c>
      <c r="AX1455">
        <v>344.06736294898599</v>
      </c>
      <c r="AY1455">
        <v>332.42804274593902</v>
      </c>
      <c r="AZ1455">
        <v>338.33232701438698</v>
      </c>
      <c r="BA1455">
        <v>340.63480752005199</v>
      </c>
      <c r="BB1455">
        <v>340.94509747513598</v>
      </c>
      <c r="BC1455">
        <v>335.11623075182303</v>
      </c>
      <c r="BD1455">
        <v>337.910120233849</v>
      </c>
      <c r="BE1455">
        <v>337.91253417170998</v>
      </c>
      <c r="BF1455">
        <v>336.91712865710099</v>
      </c>
      <c r="BG1455">
        <v>338.64176374875899</v>
      </c>
      <c r="BH1455">
        <v>336.47423084260402</v>
      </c>
      <c r="BI1455">
        <v>322.515215298008</v>
      </c>
      <c r="BJ1455">
        <v>335.25940933446998</v>
      </c>
      <c r="BK1455">
        <v>332.761847720655</v>
      </c>
      <c r="BL1455">
        <v>336.66312566763798</v>
      </c>
      <c r="BM1455">
        <v>335.240912340607</v>
      </c>
      <c r="BN1455">
        <v>341.19435158881998</v>
      </c>
      <c r="BO1455">
        <v>330.97564821631801</v>
      </c>
      <c r="BP1455">
        <v>337.93931675053102</v>
      </c>
      <c r="BQ1455">
        <v>345.56534673697001</v>
      </c>
      <c r="BR1455">
        <v>348.54986637597199</v>
      </c>
      <c r="BS1455">
        <v>349.09154608891498</v>
      </c>
      <c r="BT1455">
        <v>353.91259882418001</v>
      </c>
      <c r="BU1455">
        <v>353.28680801729502</v>
      </c>
      <c r="BV1455">
        <v>352.33182033213399</v>
      </c>
      <c r="BW1455">
        <v>347.407838291188</v>
      </c>
      <c r="BX1455">
        <v>346.32639471442099</v>
      </c>
      <c r="BY1455">
        <v>342.53148460773502</v>
      </c>
      <c r="BZ1455">
        <v>345.05752491069899</v>
      </c>
      <c r="CA1455">
        <v>349.064267048278</v>
      </c>
      <c r="CB1455">
        <v>347.295607360551</v>
      </c>
      <c r="CC1455">
        <v>350.72274886796799</v>
      </c>
      <c r="CD1455">
        <v>346.74392706797403</v>
      </c>
    </row>
    <row r="1456" spans="1:82" x14ac:dyDescent="0.25">
      <c r="A1456">
        <v>349.42590120160202</v>
      </c>
      <c r="B1456">
        <v>351.64205989420299</v>
      </c>
      <c r="C1456">
        <v>355.27646979176399</v>
      </c>
      <c r="D1456">
        <v>358.09771513797301</v>
      </c>
      <c r="E1456">
        <v>355.03009142262698</v>
      </c>
      <c r="F1456">
        <v>351.32577231419998</v>
      </c>
      <c r="G1456">
        <v>346.63647609323999</v>
      </c>
      <c r="H1456">
        <v>350.742989766493</v>
      </c>
      <c r="I1456">
        <v>356.71477570445001</v>
      </c>
      <c r="J1456">
        <v>359.12478806122698</v>
      </c>
      <c r="K1456">
        <v>352.65189320310998</v>
      </c>
      <c r="L1456">
        <v>354.38309981462498</v>
      </c>
      <c r="M1456">
        <v>359.70612773882198</v>
      </c>
      <c r="N1456">
        <v>350.43406348063098</v>
      </c>
      <c r="O1456">
        <v>338.694050029457</v>
      </c>
      <c r="P1456">
        <v>335.28760878422599</v>
      </c>
      <c r="Q1456">
        <v>348.59177526920598</v>
      </c>
      <c r="R1456">
        <v>340.77043209526403</v>
      </c>
      <c r="S1456">
        <v>342.02610634817398</v>
      </c>
      <c r="T1456">
        <v>337.66964706442002</v>
      </c>
      <c r="U1456">
        <v>339.48352937956901</v>
      </c>
      <c r="V1456">
        <v>331.63135444819301</v>
      </c>
      <c r="W1456">
        <v>343.21069371968298</v>
      </c>
      <c r="X1456">
        <v>335.43044460771898</v>
      </c>
      <c r="Y1456">
        <v>339.00716186768398</v>
      </c>
      <c r="Z1456">
        <v>340.39169797794602</v>
      </c>
      <c r="AA1456">
        <v>342.94641656604898</v>
      </c>
      <c r="AB1456">
        <v>336.48037902118398</v>
      </c>
      <c r="AC1456">
        <v>336.95677433775302</v>
      </c>
      <c r="AD1456">
        <v>338.676781470582</v>
      </c>
      <c r="AE1456">
        <v>343.48284095425902</v>
      </c>
      <c r="AF1456">
        <v>340.91253477669898</v>
      </c>
      <c r="AG1456">
        <v>345.210856586251</v>
      </c>
      <c r="AH1456">
        <v>342.497607010629</v>
      </c>
      <c r="AI1456">
        <v>340.55794551571699</v>
      </c>
      <c r="AJ1456">
        <v>337.68236262667398</v>
      </c>
      <c r="AK1456">
        <v>340.79849771170899</v>
      </c>
      <c r="AL1456">
        <v>338.67585196190902</v>
      </c>
      <c r="AM1456">
        <v>335.08798145272601</v>
      </c>
      <c r="AN1456">
        <v>335.90026825380301</v>
      </c>
      <c r="AO1456">
        <v>329.93068167694997</v>
      </c>
      <c r="AP1456">
        <v>337.359769750238</v>
      </c>
      <c r="AQ1456">
        <v>343.69174441508801</v>
      </c>
      <c r="AR1456">
        <v>324.30246023184202</v>
      </c>
      <c r="AS1456">
        <v>330.61942533123101</v>
      </c>
      <c r="AT1456">
        <v>338.64411506365298</v>
      </c>
      <c r="AU1456">
        <v>341.866715641685</v>
      </c>
      <c r="AV1456">
        <v>336.70039255212703</v>
      </c>
      <c r="AW1456">
        <v>342.53033583788601</v>
      </c>
      <c r="AX1456">
        <v>343.119694455358</v>
      </c>
      <c r="AY1456">
        <v>334.98570612946003</v>
      </c>
      <c r="AZ1456">
        <v>340.16735366545697</v>
      </c>
      <c r="BA1456">
        <v>339.96524320733403</v>
      </c>
      <c r="BB1456">
        <v>341.62269651284601</v>
      </c>
      <c r="BC1456">
        <v>334.369254401163</v>
      </c>
      <c r="BD1456">
        <v>338.02529714784498</v>
      </c>
      <c r="BE1456">
        <v>341.01727989813099</v>
      </c>
      <c r="BF1456">
        <v>334.96942133958697</v>
      </c>
      <c r="BG1456">
        <v>338.06683180693199</v>
      </c>
      <c r="BH1456">
        <v>337.93174017922399</v>
      </c>
      <c r="BI1456">
        <v>325.48163089682203</v>
      </c>
      <c r="BJ1456">
        <v>338.50042404704902</v>
      </c>
      <c r="BK1456">
        <v>333.82857615459199</v>
      </c>
      <c r="BL1456">
        <v>335.617848336105</v>
      </c>
      <c r="BM1456">
        <v>335.718953401828</v>
      </c>
      <c r="BN1456">
        <v>342.06423206381999</v>
      </c>
      <c r="BO1456">
        <v>329.96325416939197</v>
      </c>
      <c r="BP1456">
        <v>342.10493514211998</v>
      </c>
      <c r="BQ1456">
        <v>341.96972582242603</v>
      </c>
      <c r="BR1456">
        <v>348.19191449621502</v>
      </c>
      <c r="BS1456">
        <v>349.30705419192202</v>
      </c>
      <c r="BT1456">
        <v>353.60138523637198</v>
      </c>
      <c r="BU1456">
        <v>354.44204846380001</v>
      </c>
      <c r="BV1456">
        <v>353.86344382260501</v>
      </c>
      <c r="BW1456">
        <v>347.81291789493702</v>
      </c>
      <c r="BX1456">
        <v>347.36945151253002</v>
      </c>
      <c r="BY1456">
        <v>342.78354044608602</v>
      </c>
      <c r="BZ1456">
        <v>345.409770343471</v>
      </c>
      <c r="CA1456">
        <v>347.15092962911899</v>
      </c>
      <c r="CB1456">
        <v>345.78645897883598</v>
      </c>
      <c r="CC1456">
        <v>352.308807240627</v>
      </c>
      <c r="CD1456">
        <v>344.47502168042701</v>
      </c>
    </row>
    <row r="1457" spans="1:82" x14ac:dyDescent="0.25">
      <c r="A1457">
        <v>349.666221628838</v>
      </c>
      <c r="B1457">
        <v>350.16932220818899</v>
      </c>
      <c r="C1457">
        <v>354.28194812668301</v>
      </c>
      <c r="D1457">
        <v>354.26095830906502</v>
      </c>
      <c r="E1457">
        <v>355.704819298198</v>
      </c>
      <c r="F1457">
        <v>352.45867495745102</v>
      </c>
      <c r="G1457">
        <v>348.97477633906499</v>
      </c>
      <c r="H1457">
        <v>353.42791389674198</v>
      </c>
      <c r="I1457">
        <v>355.86892023869802</v>
      </c>
      <c r="J1457">
        <v>359.40300979424302</v>
      </c>
      <c r="K1457">
        <v>349.935816462856</v>
      </c>
      <c r="L1457">
        <v>357.181925764082</v>
      </c>
      <c r="M1457">
        <v>357.14938265422302</v>
      </c>
      <c r="N1457">
        <v>348.99332753909499</v>
      </c>
      <c r="O1457">
        <v>338.92754634207</v>
      </c>
      <c r="P1457">
        <v>336.92685696729899</v>
      </c>
      <c r="Q1457">
        <v>348.08845863272398</v>
      </c>
      <c r="R1457">
        <v>339.43287529324601</v>
      </c>
      <c r="S1457">
        <v>338.83313896505098</v>
      </c>
      <c r="T1457">
        <v>338.72355530580398</v>
      </c>
      <c r="U1457">
        <v>338.10643838253498</v>
      </c>
      <c r="V1457">
        <v>332.84505938483898</v>
      </c>
      <c r="W1457">
        <v>341.62321171123102</v>
      </c>
      <c r="X1457">
        <v>334.52180386048002</v>
      </c>
      <c r="Y1457">
        <v>338.07449675012498</v>
      </c>
      <c r="Z1457">
        <v>340.729876211305</v>
      </c>
      <c r="AA1457">
        <v>338.43625244192998</v>
      </c>
      <c r="AB1457">
        <v>335.22645752921898</v>
      </c>
      <c r="AC1457">
        <v>336.306539600284</v>
      </c>
      <c r="AD1457">
        <v>340.68391496135803</v>
      </c>
      <c r="AE1457">
        <v>342.29061003899699</v>
      </c>
      <c r="AF1457">
        <v>338.70099464581</v>
      </c>
      <c r="AG1457">
        <v>343.79787548678797</v>
      </c>
      <c r="AH1457">
        <v>345.37171487051302</v>
      </c>
      <c r="AI1457">
        <v>341.43834829448599</v>
      </c>
      <c r="AJ1457">
        <v>335.39025031373501</v>
      </c>
      <c r="AK1457">
        <v>340.67093330598698</v>
      </c>
      <c r="AL1457">
        <v>337.81127002838298</v>
      </c>
      <c r="AM1457">
        <v>334.24410496597699</v>
      </c>
      <c r="AN1457">
        <v>336.67906235105602</v>
      </c>
      <c r="AO1457">
        <v>332.99353473450901</v>
      </c>
      <c r="AP1457">
        <v>337.58504603693899</v>
      </c>
      <c r="AQ1457">
        <v>343.57204551042997</v>
      </c>
      <c r="AR1457">
        <v>325.359664949408</v>
      </c>
      <c r="AS1457">
        <v>333.79912362156102</v>
      </c>
      <c r="AT1457">
        <v>340.83920768895803</v>
      </c>
      <c r="AU1457">
        <v>340.84213204049797</v>
      </c>
      <c r="AV1457">
        <v>336.37516427633602</v>
      </c>
      <c r="AW1457">
        <v>344.06968427367099</v>
      </c>
      <c r="AX1457">
        <v>344.04767189358898</v>
      </c>
      <c r="AY1457">
        <v>333.20225045332597</v>
      </c>
      <c r="AZ1457">
        <v>341.21129362224599</v>
      </c>
      <c r="BA1457">
        <v>342.22634761078001</v>
      </c>
      <c r="BB1457">
        <v>343.53229514808902</v>
      </c>
      <c r="BC1457">
        <v>331.463742157046</v>
      </c>
      <c r="BD1457">
        <v>336.44773694832202</v>
      </c>
      <c r="BE1457">
        <v>342.17650485206298</v>
      </c>
      <c r="BF1457">
        <v>334.40497750677201</v>
      </c>
      <c r="BG1457">
        <v>338.70072046911503</v>
      </c>
      <c r="BH1457">
        <v>337.01189239332501</v>
      </c>
      <c r="BI1457">
        <v>325.10304110738599</v>
      </c>
      <c r="BJ1457">
        <v>338.19414974313497</v>
      </c>
      <c r="BK1457">
        <v>332.06242210076903</v>
      </c>
      <c r="BL1457">
        <v>334.30910176356099</v>
      </c>
      <c r="BM1457">
        <v>338.19352086769999</v>
      </c>
      <c r="BN1457">
        <v>339.490376276836</v>
      </c>
      <c r="BO1457">
        <v>328.60261178935201</v>
      </c>
      <c r="BP1457">
        <v>345.406671705924</v>
      </c>
      <c r="BQ1457">
        <v>338.72704430839502</v>
      </c>
      <c r="BR1457">
        <v>348.63481071881603</v>
      </c>
      <c r="BS1457">
        <v>347.96075551629201</v>
      </c>
      <c r="BT1457">
        <v>351.23232547947902</v>
      </c>
      <c r="BU1457">
        <v>353.68353251936202</v>
      </c>
      <c r="BV1457">
        <v>352.396504062688</v>
      </c>
      <c r="BW1457">
        <v>348.80471737381998</v>
      </c>
      <c r="BX1457">
        <v>349.70390979283201</v>
      </c>
      <c r="BY1457">
        <v>340.77095248209099</v>
      </c>
      <c r="BZ1457">
        <v>346.12636963615302</v>
      </c>
      <c r="CA1457">
        <v>344.615457809313</v>
      </c>
      <c r="CB1457">
        <v>345.06124400131199</v>
      </c>
      <c r="CC1457">
        <v>349.64900424086102</v>
      </c>
      <c r="CD1457">
        <v>344.19303824634898</v>
      </c>
    </row>
    <row r="1458" spans="1:82" x14ac:dyDescent="0.25">
      <c r="A1458">
        <v>349.90654205607399</v>
      </c>
      <c r="B1458">
        <v>350.775183947485</v>
      </c>
      <c r="C1458">
        <v>351.25589893264998</v>
      </c>
      <c r="D1458">
        <v>352.71246826729703</v>
      </c>
      <c r="E1458">
        <v>356.36400784496101</v>
      </c>
      <c r="F1458">
        <v>350.31800305996597</v>
      </c>
      <c r="G1458">
        <v>352.43683465867798</v>
      </c>
      <c r="H1458">
        <v>356.15992536487403</v>
      </c>
      <c r="I1458">
        <v>356.26343460091698</v>
      </c>
      <c r="J1458">
        <v>355.66813168835898</v>
      </c>
      <c r="K1458">
        <v>349.92274055387799</v>
      </c>
      <c r="L1458">
        <v>354.71750464346098</v>
      </c>
      <c r="M1458">
        <v>355.71712465124199</v>
      </c>
      <c r="N1458">
        <v>350.45464949911099</v>
      </c>
      <c r="O1458">
        <v>341.28402131115001</v>
      </c>
      <c r="P1458">
        <v>337.69220876033302</v>
      </c>
      <c r="Q1458">
        <v>347.38629990992598</v>
      </c>
      <c r="R1458">
        <v>339.11974354588699</v>
      </c>
      <c r="S1458">
        <v>336.85257043734799</v>
      </c>
      <c r="T1458">
        <v>344.756304480962</v>
      </c>
      <c r="U1458">
        <v>336.838764019466</v>
      </c>
      <c r="V1458">
        <v>333.15247611277903</v>
      </c>
      <c r="W1458">
        <v>344.63885761265499</v>
      </c>
      <c r="X1458">
        <v>332.083379365214</v>
      </c>
      <c r="Y1458">
        <v>336.33870396023798</v>
      </c>
      <c r="Z1458">
        <v>339.57219039349201</v>
      </c>
      <c r="AA1458">
        <v>336.29300593838502</v>
      </c>
      <c r="AB1458">
        <v>332.38583004460702</v>
      </c>
      <c r="AC1458">
        <v>334.96150925322797</v>
      </c>
      <c r="AD1458">
        <v>342.120321301633</v>
      </c>
      <c r="AE1458">
        <v>339.166045877871</v>
      </c>
      <c r="AF1458">
        <v>339.08327210439103</v>
      </c>
      <c r="AG1458">
        <v>343.26559192144202</v>
      </c>
      <c r="AH1458">
        <v>346.14392139588398</v>
      </c>
      <c r="AI1458">
        <v>342.479745799375</v>
      </c>
      <c r="AJ1458">
        <v>334.41867388935401</v>
      </c>
      <c r="AK1458">
        <v>336.982274512706</v>
      </c>
      <c r="AL1458">
        <v>336.16179141529699</v>
      </c>
      <c r="AM1458">
        <v>340.20829962826599</v>
      </c>
      <c r="AN1458">
        <v>337.92560121614201</v>
      </c>
      <c r="AO1458">
        <v>333.06482857422998</v>
      </c>
      <c r="AP1458">
        <v>336.11868032185498</v>
      </c>
      <c r="AQ1458">
        <v>340.00040370199503</v>
      </c>
      <c r="AR1458">
        <v>325.59823229097702</v>
      </c>
      <c r="AS1458">
        <v>333.226990036095</v>
      </c>
      <c r="AT1458">
        <v>340.87854223048203</v>
      </c>
      <c r="AU1458">
        <v>342.11689139568102</v>
      </c>
      <c r="AV1458">
        <v>336.33745483628798</v>
      </c>
      <c r="AW1458">
        <v>343.00610220765998</v>
      </c>
      <c r="AX1458">
        <v>342.71729640945398</v>
      </c>
      <c r="AY1458">
        <v>333.01308954519999</v>
      </c>
      <c r="AZ1458">
        <v>340.22973588199</v>
      </c>
      <c r="BA1458">
        <v>344.08330010101702</v>
      </c>
      <c r="BB1458">
        <v>342.78124626662498</v>
      </c>
      <c r="BC1458">
        <v>332.50650251628798</v>
      </c>
      <c r="BD1458">
        <v>336.07353216047602</v>
      </c>
      <c r="BE1458">
        <v>342.28838953718002</v>
      </c>
      <c r="BF1458">
        <v>335.23774783610702</v>
      </c>
      <c r="BG1458">
        <v>339.99218029992198</v>
      </c>
      <c r="BH1458">
        <v>336.005171098836</v>
      </c>
      <c r="BI1458">
        <v>327.57509547889799</v>
      </c>
      <c r="BJ1458">
        <v>340.23595672854702</v>
      </c>
      <c r="BK1458">
        <v>330.989580391902</v>
      </c>
      <c r="BL1458">
        <v>334.53260366700101</v>
      </c>
      <c r="BM1458">
        <v>337.64128013195898</v>
      </c>
      <c r="BN1458">
        <v>338.83084139441701</v>
      </c>
      <c r="BO1458">
        <v>332.00742361205101</v>
      </c>
      <c r="BP1458">
        <v>346.54810089867499</v>
      </c>
      <c r="BQ1458">
        <v>338.49494673932298</v>
      </c>
      <c r="BR1458">
        <v>349.25231932428198</v>
      </c>
      <c r="BS1458">
        <v>349.46105565425199</v>
      </c>
      <c r="BT1458">
        <v>349.80815353123</v>
      </c>
      <c r="BU1458">
        <v>352.71412014313501</v>
      </c>
      <c r="BV1458">
        <v>352.93412541113099</v>
      </c>
      <c r="BW1458">
        <v>348.402988301628</v>
      </c>
      <c r="BX1458">
        <v>348.35412642943498</v>
      </c>
      <c r="BY1458">
        <v>338.05258536149802</v>
      </c>
      <c r="BZ1458">
        <v>345.159633145214</v>
      </c>
      <c r="CA1458">
        <v>343.21404847328398</v>
      </c>
      <c r="CB1458">
        <v>346.75158230842698</v>
      </c>
      <c r="CC1458">
        <v>346.23689758859598</v>
      </c>
      <c r="CD1458">
        <v>345.87289303084401</v>
      </c>
    </row>
    <row r="1459" spans="1:82" x14ac:dyDescent="0.25">
      <c r="A1459">
        <v>350.146862483311</v>
      </c>
      <c r="B1459">
        <v>352.03113067010497</v>
      </c>
      <c r="C1459">
        <v>354.79287098270999</v>
      </c>
      <c r="D1459">
        <v>354.89628541991999</v>
      </c>
      <c r="E1459">
        <v>356.33275248478901</v>
      </c>
      <c r="F1459">
        <v>353.67569923233998</v>
      </c>
      <c r="G1459">
        <v>352.88431525143898</v>
      </c>
      <c r="H1459">
        <v>356.99352130796899</v>
      </c>
      <c r="I1459">
        <v>357.41124617202399</v>
      </c>
      <c r="J1459">
        <v>356.36589767162002</v>
      </c>
      <c r="K1459">
        <v>351.27145548409698</v>
      </c>
      <c r="L1459">
        <v>352.29808054333699</v>
      </c>
      <c r="M1459">
        <v>356.90582657455798</v>
      </c>
      <c r="N1459">
        <v>350.88549227409499</v>
      </c>
      <c r="O1459">
        <v>341.781025491349</v>
      </c>
      <c r="P1459">
        <v>340.35104687316999</v>
      </c>
      <c r="Q1459">
        <v>345.02182115296603</v>
      </c>
      <c r="R1459">
        <v>341.71439534483699</v>
      </c>
      <c r="S1459">
        <v>337.165570329849</v>
      </c>
      <c r="T1459">
        <v>345.22241529431398</v>
      </c>
      <c r="U1459">
        <v>336.64721335910701</v>
      </c>
      <c r="V1459">
        <v>332.98210586128698</v>
      </c>
      <c r="W1459">
        <v>344.75244162636398</v>
      </c>
      <c r="X1459">
        <v>335.41283021732397</v>
      </c>
      <c r="Y1459">
        <v>339.22583707310503</v>
      </c>
      <c r="Z1459">
        <v>339.44188655913899</v>
      </c>
      <c r="AA1459">
        <v>335.34027842322598</v>
      </c>
      <c r="AB1459">
        <v>333.84800375411601</v>
      </c>
      <c r="AC1459">
        <v>336.824523340984</v>
      </c>
      <c r="AD1459">
        <v>342.22273551498699</v>
      </c>
      <c r="AE1459">
        <v>337.678874468299</v>
      </c>
      <c r="AF1459">
        <v>340.86363906184999</v>
      </c>
      <c r="AG1459">
        <v>341.56233829540298</v>
      </c>
      <c r="AH1459">
        <v>344.52139362406501</v>
      </c>
      <c r="AI1459">
        <v>343.86053597200299</v>
      </c>
      <c r="AJ1459">
        <v>335.49854006348102</v>
      </c>
      <c r="AK1459">
        <v>337.468075807709</v>
      </c>
      <c r="AL1459">
        <v>335.26388156230598</v>
      </c>
      <c r="AM1459">
        <v>343.60126619252998</v>
      </c>
      <c r="AN1459">
        <v>336.89257364354501</v>
      </c>
      <c r="AO1459">
        <v>330.51576910272098</v>
      </c>
      <c r="AP1459">
        <v>333.87344388906502</v>
      </c>
      <c r="AQ1459">
        <v>338.74312836787999</v>
      </c>
      <c r="AR1459">
        <v>326.89230370514002</v>
      </c>
      <c r="AS1459">
        <v>331.46629644239999</v>
      </c>
      <c r="AT1459">
        <v>343.10124035034801</v>
      </c>
      <c r="AU1459">
        <v>342.529556126594</v>
      </c>
      <c r="AV1459">
        <v>337.88010441368698</v>
      </c>
      <c r="AW1459">
        <v>340.793685528141</v>
      </c>
      <c r="AX1459">
        <v>343.51305483730602</v>
      </c>
      <c r="AY1459">
        <v>333.66111666366299</v>
      </c>
      <c r="AZ1459">
        <v>342.86416213256098</v>
      </c>
      <c r="BA1459">
        <v>339.95180907182998</v>
      </c>
      <c r="BB1459">
        <v>342.87597550231902</v>
      </c>
      <c r="BC1459">
        <v>333.75036438282802</v>
      </c>
      <c r="BD1459">
        <v>337.74096275313798</v>
      </c>
      <c r="BE1459">
        <v>339.39698299254201</v>
      </c>
      <c r="BF1459">
        <v>334.57647483275599</v>
      </c>
      <c r="BG1459">
        <v>341.98357316847199</v>
      </c>
      <c r="BH1459">
        <v>337.46889495707097</v>
      </c>
      <c r="BI1459">
        <v>329.61607805381902</v>
      </c>
      <c r="BJ1459">
        <v>339.15219025284603</v>
      </c>
      <c r="BK1459">
        <v>330.56710320297202</v>
      </c>
      <c r="BL1459">
        <v>334.92037881036498</v>
      </c>
      <c r="BM1459">
        <v>334.26626933122202</v>
      </c>
      <c r="BN1459">
        <v>336.85728831414502</v>
      </c>
      <c r="BO1459">
        <v>332.24758848866799</v>
      </c>
      <c r="BP1459">
        <v>347.90843550472499</v>
      </c>
      <c r="BQ1459">
        <v>338.29767691259002</v>
      </c>
      <c r="BR1459">
        <v>352.91915736379298</v>
      </c>
      <c r="BS1459">
        <v>351.56938240346301</v>
      </c>
      <c r="BT1459">
        <v>349.67390988285803</v>
      </c>
      <c r="BU1459">
        <v>351.58508824084799</v>
      </c>
      <c r="BV1459">
        <v>352.188041011385</v>
      </c>
      <c r="BW1459">
        <v>348.35915032752803</v>
      </c>
      <c r="BX1459">
        <v>347.60774212055497</v>
      </c>
      <c r="BY1459">
        <v>337.06559991435302</v>
      </c>
      <c r="BZ1459">
        <v>346.73116904368499</v>
      </c>
      <c r="CA1459">
        <v>340.92382348620498</v>
      </c>
      <c r="CB1459">
        <v>347.95664770776398</v>
      </c>
      <c r="CC1459">
        <v>344.66875993309299</v>
      </c>
      <c r="CD1459">
        <v>346.27207954085998</v>
      </c>
    </row>
    <row r="1460" spans="1:82" x14ac:dyDescent="0.25">
      <c r="A1460">
        <v>350.38718291054698</v>
      </c>
      <c r="B1460">
        <v>351.383808502227</v>
      </c>
      <c r="C1460">
        <v>356.17725540759301</v>
      </c>
      <c r="D1460">
        <v>353.62457033243697</v>
      </c>
      <c r="E1460">
        <v>357.39021094527601</v>
      </c>
      <c r="F1460">
        <v>354.37824149453502</v>
      </c>
      <c r="G1460">
        <v>356.151598448009</v>
      </c>
      <c r="H1460">
        <v>357.09297943324202</v>
      </c>
      <c r="I1460">
        <v>354.58717200732201</v>
      </c>
      <c r="J1460">
        <v>355.94641079408098</v>
      </c>
      <c r="K1460">
        <v>354.94632515866698</v>
      </c>
      <c r="L1460">
        <v>348.68618675244198</v>
      </c>
      <c r="M1460">
        <v>357.96681050681201</v>
      </c>
      <c r="N1460">
        <v>350.914685980282</v>
      </c>
      <c r="O1460">
        <v>341.61647702108399</v>
      </c>
      <c r="P1460">
        <v>340.07126470214399</v>
      </c>
      <c r="Q1460">
        <v>343.07735990548201</v>
      </c>
      <c r="R1460">
        <v>340.68909269238497</v>
      </c>
      <c r="S1460">
        <v>337.16586015447098</v>
      </c>
      <c r="T1460">
        <v>345.33516958919398</v>
      </c>
      <c r="U1460">
        <v>339.36505810134702</v>
      </c>
      <c r="V1460">
        <v>334.037188980108</v>
      </c>
      <c r="W1460">
        <v>344.26784508021598</v>
      </c>
      <c r="X1460">
        <v>334.88304781137703</v>
      </c>
      <c r="Y1460">
        <v>339.28556060176697</v>
      </c>
      <c r="Z1460">
        <v>339.67212709665802</v>
      </c>
      <c r="AA1460">
        <v>334.547435733513</v>
      </c>
      <c r="AB1460">
        <v>332.09354490511902</v>
      </c>
      <c r="AC1460">
        <v>338.49212500695199</v>
      </c>
      <c r="AD1460">
        <v>342.01933012478702</v>
      </c>
      <c r="AE1460">
        <v>336.00072883314999</v>
      </c>
      <c r="AF1460">
        <v>340.71006352115302</v>
      </c>
      <c r="AG1460">
        <v>341.44239340761499</v>
      </c>
      <c r="AH1460">
        <v>346.81026229041697</v>
      </c>
      <c r="AI1460">
        <v>343.08603012503602</v>
      </c>
      <c r="AJ1460">
        <v>335.86922600859401</v>
      </c>
      <c r="AK1460">
        <v>336.75958919680102</v>
      </c>
      <c r="AL1460">
        <v>333.18355411399801</v>
      </c>
      <c r="AM1460">
        <v>343.23128355785201</v>
      </c>
      <c r="AN1460">
        <v>335.45003210583798</v>
      </c>
      <c r="AO1460">
        <v>331.460026225864</v>
      </c>
      <c r="AP1460">
        <v>335.87559546464303</v>
      </c>
      <c r="AQ1460">
        <v>340.26838661029802</v>
      </c>
      <c r="AR1460">
        <v>325.90073920483002</v>
      </c>
      <c r="AS1460">
        <v>331.16652814462299</v>
      </c>
      <c r="AT1460">
        <v>344.82178181371103</v>
      </c>
      <c r="AU1460">
        <v>341.711983871364</v>
      </c>
      <c r="AV1460">
        <v>340.54941528151301</v>
      </c>
      <c r="AW1460">
        <v>341.44601293109002</v>
      </c>
      <c r="AX1460">
        <v>346.41998952628899</v>
      </c>
      <c r="AY1460">
        <v>336.250708718456</v>
      </c>
      <c r="AZ1460">
        <v>342.24173156205899</v>
      </c>
      <c r="BA1460">
        <v>340.93967365571001</v>
      </c>
      <c r="BB1460">
        <v>345.31655387483102</v>
      </c>
      <c r="BC1460">
        <v>334.35375203006299</v>
      </c>
      <c r="BD1460">
        <v>337.77430263956501</v>
      </c>
      <c r="BE1460">
        <v>339.790924225879</v>
      </c>
      <c r="BF1460">
        <v>332.56740566270599</v>
      </c>
      <c r="BG1460">
        <v>344.38719405799799</v>
      </c>
      <c r="BH1460">
        <v>336.00275293675003</v>
      </c>
      <c r="BI1460">
        <v>331.717572715431</v>
      </c>
      <c r="BJ1460">
        <v>337.72631956931002</v>
      </c>
      <c r="BK1460">
        <v>327.18688241167098</v>
      </c>
      <c r="BL1460">
        <v>335.372033697745</v>
      </c>
      <c r="BM1460">
        <v>333.34655464547097</v>
      </c>
      <c r="BN1460">
        <v>336.05728987843599</v>
      </c>
      <c r="BO1460">
        <v>334.52689611640898</v>
      </c>
      <c r="BP1460">
        <v>347.11687174607999</v>
      </c>
      <c r="BQ1460">
        <v>338.51306478709603</v>
      </c>
      <c r="BR1460">
        <v>352.99125603188998</v>
      </c>
      <c r="BS1460">
        <v>352.79339664702599</v>
      </c>
      <c r="BT1460">
        <v>346.80820129860399</v>
      </c>
      <c r="BU1460">
        <v>350.402529058715</v>
      </c>
      <c r="BV1460">
        <v>354.29714032979098</v>
      </c>
      <c r="BW1460">
        <v>349.33004350360898</v>
      </c>
      <c r="BX1460">
        <v>349.27804131360898</v>
      </c>
      <c r="BY1460">
        <v>338.11237075958798</v>
      </c>
      <c r="BZ1460">
        <v>347.21895178223298</v>
      </c>
      <c r="CA1460">
        <v>345.21445227410101</v>
      </c>
      <c r="CB1460">
        <v>346.53618878085803</v>
      </c>
      <c r="CC1460">
        <v>346.00129572287801</v>
      </c>
      <c r="CD1460">
        <v>346.34245741371899</v>
      </c>
    </row>
    <row r="1461" spans="1:82" x14ac:dyDescent="0.25">
      <c r="A1461">
        <v>350.62750333778303</v>
      </c>
      <c r="B1461">
        <v>354.53925855223599</v>
      </c>
      <c r="C1461">
        <v>356.48042907701</v>
      </c>
      <c r="D1461">
        <v>352.70457337042399</v>
      </c>
      <c r="E1461">
        <v>356.19792136243899</v>
      </c>
      <c r="F1461">
        <v>353.59064408948501</v>
      </c>
      <c r="G1461">
        <v>356.98029916861901</v>
      </c>
      <c r="H1461">
        <v>357.96102742776799</v>
      </c>
      <c r="I1461">
        <v>352.42390442117801</v>
      </c>
      <c r="J1461">
        <v>353.87803761431599</v>
      </c>
      <c r="K1461">
        <v>356.15860862461699</v>
      </c>
      <c r="L1461">
        <v>344.79403499648402</v>
      </c>
      <c r="M1461">
        <v>356.29632526599499</v>
      </c>
      <c r="N1461">
        <v>353.16441678762601</v>
      </c>
      <c r="O1461">
        <v>342.83896882269403</v>
      </c>
      <c r="P1461">
        <v>339.35297305336798</v>
      </c>
      <c r="Q1461">
        <v>342.48341844383299</v>
      </c>
      <c r="R1461">
        <v>340.882915129661</v>
      </c>
      <c r="S1461">
        <v>336.38883308277099</v>
      </c>
      <c r="T1461">
        <v>343.80893239194302</v>
      </c>
      <c r="U1461">
        <v>339.125625681597</v>
      </c>
      <c r="V1461">
        <v>335.76062854880399</v>
      </c>
      <c r="W1461">
        <v>343.27850813026203</v>
      </c>
      <c r="X1461">
        <v>334.67123966506301</v>
      </c>
      <c r="Y1461">
        <v>339.80148853436799</v>
      </c>
      <c r="Z1461">
        <v>338.90540636818298</v>
      </c>
      <c r="AA1461">
        <v>335.64678067940503</v>
      </c>
      <c r="AB1461">
        <v>330.458010692355</v>
      </c>
      <c r="AC1461">
        <v>337.54244336028597</v>
      </c>
      <c r="AD1461">
        <v>338.89961942843303</v>
      </c>
      <c r="AE1461">
        <v>338.22589925738998</v>
      </c>
      <c r="AF1461">
        <v>340.61493228878402</v>
      </c>
      <c r="AG1461">
        <v>340.45144583546602</v>
      </c>
      <c r="AH1461">
        <v>345.747837981148</v>
      </c>
      <c r="AI1461">
        <v>343.37757449581397</v>
      </c>
      <c r="AJ1461">
        <v>336.41095306090301</v>
      </c>
      <c r="AK1461">
        <v>336.23803215155402</v>
      </c>
      <c r="AL1461">
        <v>332.33154881667599</v>
      </c>
      <c r="AM1461">
        <v>342.045482928355</v>
      </c>
      <c r="AN1461">
        <v>334.31030853849802</v>
      </c>
      <c r="AO1461">
        <v>332.31065198986897</v>
      </c>
      <c r="AP1461">
        <v>335.43996268715398</v>
      </c>
      <c r="AQ1461">
        <v>338.87655064293398</v>
      </c>
      <c r="AR1461">
        <v>322.58671716415301</v>
      </c>
      <c r="AS1461">
        <v>329.24459094054902</v>
      </c>
      <c r="AT1461">
        <v>346.63551155425398</v>
      </c>
      <c r="AU1461">
        <v>344.29374717728501</v>
      </c>
      <c r="AV1461">
        <v>340.187470204112</v>
      </c>
      <c r="AW1461">
        <v>341.63226192907001</v>
      </c>
      <c r="AX1461">
        <v>350.33172479603502</v>
      </c>
      <c r="AY1461">
        <v>335.26510075081501</v>
      </c>
      <c r="AZ1461">
        <v>342.65015081758702</v>
      </c>
      <c r="BA1461">
        <v>341.41741251540498</v>
      </c>
      <c r="BB1461">
        <v>345.428133306978</v>
      </c>
      <c r="BC1461">
        <v>339.03232203952899</v>
      </c>
      <c r="BD1461">
        <v>337.26884312355298</v>
      </c>
      <c r="BE1461">
        <v>337.23508376794803</v>
      </c>
      <c r="BF1461">
        <v>331.577851363447</v>
      </c>
      <c r="BG1461">
        <v>345.22369774518302</v>
      </c>
      <c r="BH1461">
        <v>332.55701198052901</v>
      </c>
      <c r="BI1461">
        <v>333.13744663505599</v>
      </c>
      <c r="BJ1461">
        <v>335.44825172935299</v>
      </c>
      <c r="BK1461">
        <v>325.92027345788301</v>
      </c>
      <c r="BL1461">
        <v>332.900821847553</v>
      </c>
      <c r="BM1461">
        <v>335.81791563445199</v>
      </c>
      <c r="BN1461">
        <v>335.41471069300701</v>
      </c>
      <c r="BO1461">
        <v>335.15060255813597</v>
      </c>
      <c r="BP1461">
        <v>346.346618320956</v>
      </c>
      <c r="BQ1461">
        <v>337.01157257135702</v>
      </c>
      <c r="BR1461">
        <v>353.55444515748098</v>
      </c>
      <c r="BS1461">
        <v>350.05495948904797</v>
      </c>
      <c r="BT1461">
        <v>346.86388580028199</v>
      </c>
      <c r="BU1461">
        <v>350.947487253014</v>
      </c>
      <c r="BV1461">
        <v>354.94743693389199</v>
      </c>
      <c r="BW1461">
        <v>348.55734778201497</v>
      </c>
      <c r="BX1461">
        <v>349.07124199901102</v>
      </c>
      <c r="BY1461">
        <v>339.29772674634103</v>
      </c>
      <c r="BZ1461">
        <v>348.338150604671</v>
      </c>
      <c r="CA1461">
        <v>343.763089434873</v>
      </c>
      <c r="CB1461">
        <v>345.99018996897303</v>
      </c>
      <c r="CC1461">
        <v>347.08845117221199</v>
      </c>
      <c r="CD1461">
        <v>349.76636069138402</v>
      </c>
    </row>
    <row r="1462" spans="1:82" x14ac:dyDescent="0.25">
      <c r="A1462">
        <v>350.86782376501998</v>
      </c>
      <c r="B1462">
        <v>356.71253229835497</v>
      </c>
      <c r="C1462">
        <v>350.21878235554999</v>
      </c>
      <c r="D1462">
        <v>355.031719972026</v>
      </c>
      <c r="E1462">
        <v>353.54365766551803</v>
      </c>
      <c r="F1462">
        <v>351.28355737323199</v>
      </c>
      <c r="G1462">
        <v>359.32908645235199</v>
      </c>
      <c r="H1462">
        <v>356.051425227609</v>
      </c>
      <c r="I1462">
        <v>351.90550493600301</v>
      </c>
      <c r="J1462">
        <v>355.045888941361</v>
      </c>
      <c r="K1462">
        <v>356.18146655807698</v>
      </c>
      <c r="L1462">
        <v>347.73298086621998</v>
      </c>
      <c r="M1462">
        <v>354.50965826290201</v>
      </c>
      <c r="N1462">
        <v>356.603155422496</v>
      </c>
      <c r="O1462">
        <v>342.40230305624698</v>
      </c>
      <c r="P1462">
        <v>340.88738871415899</v>
      </c>
      <c r="Q1462">
        <v>342.26041814498097</v>
      </c>
      <c r="R1462">
        <v>339.35593160367102</v>
      </c>
      <c r="S1462">
        <v>340.02063357411703</v>
      </c>
      <c r="T1462">
        <v>341.541374477815</v>
      </c>
      <c r="U1462">
        <v>336.28323892362602</v>
      </c>
      <c r="V1462">
        <v>340.11908474500399</v>
      </c>
      <c r="W1462">
        <v>344.96460111883999</v>
      </c>
      <c r="X1462">
        <v>336.62829048556699</v>
      </c>
      <c r="Y1462">
        <v>340.43685181306699</v>
      </c>
      <c r="Z1462">
        <v>336.86867239405899</v>
      </c>
      <c r="AA1462">
        <v>337.43400298237498</v>
      </c>
      <c r="AB1462">
        <v>328.36773155151002</v>
      </c>
      <c r="AC1462">
        <v>338.32980754126999</v>
      </c>
      <c r="AD1462">
        <v>335.92308745151001</v>
      </c>
      <c r="AE1462">
        <v>334.44048809583802</v>
      </c>
      <c r="AF1462">
        <v>338.97044114996402</v>
      </c>
      <c r="AG1462">
        <v>340.285143506456</v>
      </c>
      <c r="AH1462">
        <v>346.62612092548102</v>
      </c>
      <c r="AI1462">
        <v>345.00003026057402</v>
      </c>
      <c r="AJ1462">
        <v>336.38430445663897</v>
      </c>
      <c r="AK1462">
        <v>335.40779092362999</v>
      </c>
      <c r="AL1462">
        <v>333.93522053597297</v>
      </c>
      <c r="AM1462">
        <v>341.06868502124303</v>
      </c>
      <c r="AN1462">
        <v>332.54632687138098</v>
      </c>
      <c r="AO1462">
        <v>335.62459372663301</v>
      </c>
      <c r="AP1462">
        <v>336.54073400443099</v>
      </c>
      <c r="AQ1462">
        <v>337.52981677740502</v>
      </c>
      <c r="AR1462">
        <v>320.92178753692002</v>
      </c>
      <c r="AS1462">
        <v>326.24866862319499</v>
      </c>
      <c r="AT1462">
        <v>349.31193142320001</v>
      </c>
      <c r="AU1462">
        <v>344.43174888321698</v>
      </c>
      <c r="AV1462">
        <v>342.40565757719901</v>
      </c>
      <c r="AW1462">
        <v>338.605424932527</v>
      </c>
      <c r="AX1462">
        <v>347.86622301887598</v>
      </c>
      <c r="AY1462">
        <v>334.44881490312002</v>
      </c>
      <c r="AZ1462">
        <v>343.820463589415</v>
      </c>
      <c r="BA1462">
        <v>340.97661450536998</v>
      </c>
      <c r="BB1462">
        <v>342.79116840136999</v>
      </c>
      <c r="BC1462">
        <v>340.00592316332899</v>
      </c>
      <c r="BD1462">
        <v>338.57113510987199</v>
      </c>
      <c r="BE1462">
        <v>338.11907706713998</v>
      </c>
      <c r="BF1462">
        <v>336.590634255623</v>
      </c>
      <c r="BG1462">
        <v>343.78283880002402</v>
      </c>
      <c r="BH1462">
        <v>335.66514239838301</v>
      </c>
      <c r="BI1462">
        <v>332.43999333545997</v>
      </c>
      <c r="BJ1462">
        <v>334.60405257945899</v>
      </c>
      <c r="BK1462">
        <v>323.89698956616002</v>
      </c>
      <c r="BL1462">
        <v>330.22632908676798</v>
      </c>
      <c r="BM1462">
        <v>336.51759061706201</v>
      </c>
      <c r="BN1462">
        <v>335.778324680531</v>
      </c>
      <c r="BO1462">
        <v>335.18748308553199</v>
      </c>
      <c r="BP1462">
        <v>341.83170674661199</v>
      </c>
      <c r="BQ1462">
        <v>340.89170480662898</v>
      </c>
      <c r="BR1462">
        <v>348.51958396552101</v>
      </c>
      <c r="BS1462">
        <v>346.26652566312998</v>
      </c>
      <c r="BT1462">
        <v>346.56598566930597</v>
      </c>
      <c r="BU1462">
        <v>349.56632562158899</v>
      </c>
      <c r="BV1462">
        <v>354.00867408636799</v>
      </c>
      <c r="BW1462">
        <v>346.80180974385701</v>
      </c>
      <c r="BX1462">
        <v>349.439353014049</v>
      </c>
      <c r="BY1462">
        <v>337.941259997651</v>
      </c>
      <c r="BZ1462">
        <v>349.928000108123</v>
      </c>
      <c r="CA1462">
        <v>344.06571964724901</v>
      </c>
      <c r="CB1462">
        <v>343.59488485797402</v>
      </c>
      <c r="CC1462">
        <v>345.21374662788901</v>
      </c>
      <c r="CD1462">
        <v>352.94245776572802</v>
      </c>
    </row>
    <row r="1463" spans="1:82" x14ac:dyDescent="0.25">
      <c r="A1463">
        <v>351.10814419225602</v>
      </c>
      <c r="B1463">
        <v>360.190625723398</v>
      </c>
      <c r="C1463">
        <v>351.653023753978</v>
      </c>
      <c r="D1463">
        <v>357.501002539296</v>
      </c>
      <c r="E1463">
        <v>352.37071461237201</v>
      </c>
      <c r="F1463">
        <v>351.91403925649502</v>
      </c>
      <c r="G1463">
        <v>355.08396047251699</v>
      </c>
      <c r="H1463">
        <v>354.89832254688997</v>
      </c>
      <c r="I1463">
        <v>350.04394000225398</v>
      </c>
      <c r="J1463">
        <v>353.39550239704602</v>
      </c>
      <c r="K1463">
        <v>358.40029279168198</v>
      </c>
      <c r="L1463">
        <v>345.69211260141498</v>
      </c>
      <c r="M1463">
        <v>354.418101199197</v>
      </c>
      <c r="N1463">
        <v>355.28112244856197</v>
      </c>
      <c r="O1463">
        <v>344.80032748222601</v>
      </c>
      <c r="P1463">
        <v>340.820148099883</v>
      </c>
      <c r="Q1463">
        <v>340.95526891504102</v>
      </c>
      <c r="R1463">
        <v>338.51464630857703</v>
      </c>
      <c r="S1463">
        <v>342.90098335393702</v>
      </c>
      <c r="T1463">
        <v>338.80717723760603</v>
      </c>
      <c r="U1463">
        <v>340.08863332111702</v>
      </c>
      <c r="V1463">
        <v>344.57873848064901</v>
      </c>
      <c r="W1463">
        <v>345.44074172844603</v>
      </c>
      <c r="X1463">
        <v>340.33481712269099</v>
      </c>
      <c r="Y1463">
        <v>343.75578769097598</v>
      </c>
      <c r="Z1463">
        <v>332.229797827563</v>
      </c>
      <c r="AA1463">
        <v>338.07417971467697</v>
      </c>
      <c r="AB1463">
        <v>331.12197641815902</v>
      </c>
      <c r="AC1463">
        <v>339.71617849604098</v>
      </c>
      <c r="AD1463">
        <v>336.525025254745</v>
      </c>
      <c r="AE1463">
        <v>335.07156221306298</v>
      </c>
      <c r="AF1463">
        <v>336.90147384774798</v>
      </c>
      <c r="AG1463">
        <v>342.07276151230201</v>
      </c>
      <c r="AH1463">
        <v>345.82304368290499</v>
      </c>
      <c r="AI1463">
        <v>343.18482554102297</v>
      </c>
      <c r="AJ1463">
        <v>337.70056108799298</v>
      </c>
      <c r="AK1463">
        <v>336.62733540133502</v>
      </c>
      <c r="AL1463">
        <v>336.37636916461003</v>
      </c>
      <c r="AM1463">
        <v>343.99454966468102</v>
      </c>
      <c r="AN1463">
        <v>332.69429357059602</v>
      </c>
      <c r="AO1463">
        <v>334.941696877129</v>
      </c>
      <c r="AP1463">
        <v>338.30650516215201</v>
      </c>
      <c r="AQ1463">
        <v>338.51829970637999</v>
      </c>
      <c r="AR1463">
        <v>323.31054780936802</v>
      </c>
      <c r="AS1463">
        <v>323.89774311964698</v>
      </c>
      <c r="AT1463">
        <v>352.58513075682799</v>
      </c>
      <c r="AU1463">
        <v>345.21687075705199</v>
      </c>
      <c r="AV1463">
        <v>342.827679312518</v>
      </c>
      <c r="AW1463">
        <v>337.738732070482</v>
      </c>
      <c r="AX1463">
        <v>345.02557454413397</v>
      </c>
      <c r="AY1463">
        <v>337.08713588334803</v>
      </c>
      <c r="AZ1463">
        <v>344.87814081553</v>
      </c>
      <c r="BA1463">
        <v>341.10855614386998</v>
      </c>
      <c r="BB1463">
        <v>342.77479354221299</v>
      </c>
      <c r="BC1463">
        <v>342.042253539363</v>
      </c>
      <c r="BD1463">
        <v>341.33226957265703</v>
      </c>
      <c r="BE1463">
        <v>337.60171922978702</v>
      </c>
      <c r="BF1463">
        <v>336.89804195774502</v>
      </c>
      <c r="BG1463">
        <v>339.62452661953603</v>
      </c>
      <c r="BH1463">
        <v>337.61855511811598</v>
      </c>
      <c r="BI1463">
        <v>334.23725065208401</v>
      </c>
      <c r="BJ1463">
        <v>333.45500766358498</v>
      </c>
      <c r="BK1463">
        <v>323.32912045574398</v>
      </c>
      <c r="BL1463">
        <v>330.71401651020398</v>
      </c>
      <c r="BM1463">
        <v>333.04085862890298</v>
      </c>
      <c r="BN1463">
        <v>333.391722363589</v>
      </c>
      <c r="BO1463">
        <v>338.46207058606302</v>
      </c>
      <c r="BP1463">
        <v>340.66526574628699</v>
      </c>
      <c r="BQ1463">
        <v>342.822608713649</v>
      </c>
      <c r="BR1463">
        <v>347.00403978240701</v>
      </c>
      <c r="BS1463">
        <v>345.51523923676001</v>
      </c>
      <c r="BT1463">
        <v>350.32034663791399</v>
      </c>
      <c r="BU1463">
        <v>347.16458595256802</v>
      </c>
      <c r="BV1463">
        <v>353.64807289249501</v>
      </c>
      <c r="BW1463">
        <v>346.69023821241802</v>
      </c>
      <c r="BX1463">
        <v>347.98360871232097</v>
      </c>
      <c r="BY1463">
        <v>341.63608391013202</v>
      </c>
      <c r="BZ1463">
        <v>352.02059950459898</v>
      </c>
      <c r="CA1463">
        <v>345.54065327739897</v>
      </c>
      <c r="CB1463">
        <v>343.33014733380901</v>
      </c>
      <c r="CC1463">
        <v>345.469977070597</v>
      </c>
      <c r="CD1463">
        <v>353.56260881377102</v>
      </c>
    </row>
    <row r="1464" spans="1:82" x14ac:dyDescent="0.25">
      <c r="A1464">
        <v>351.34846461949201</v>
      </c>
      <c r="B1464">
        <v>365.33424372680997</v>
      </c>
      <c r="C1464">
        <v>350.82021279216002</v>
      </c>
      <c r="D1464">
        <v>356.075340750392</v>
      </c>
      <c r="E1464">
        <v>352.09423032137698</v>
      </c>
      <c r="F1464">
        <v>349.63474713866799</v>
      </c>
      <c r="G1464">
        <v>352.14518922787602</v>
      </c>
      <c r="H1464">
        <v>351.15153575576397</v>
      </c>
      <c r="I1464">
        <v>351.28679269023098</v>
      </c>
      <c r="J1464">
        <v>351.5420405456</v>
      </c>
      <c r="K1464">
        <v>358.10673016507502</v>
      </c>
      <c r="L1464">
        <v>347.76346733269202</v>
      </c>
      <c r="M1464">
        <v>355.58471716658499</v>
      </c>
      <c r="N1464">
        <v>352.48485759000903</v>
      </c>
      <c r="O1464">
        <v>347.10771161676598</v>
      </c>
      <c r="P1464">
        <v>338.72211685349902</v>
      </c>
      <c r="Q1464">
        <v>340.28605193271198</v>
      </c>
      <c r="R1464">
        <v>338.62276382382498</v>
      </c>
      <c r="S1464">
        <v>340.428108490216</v>
      </c>
      <c r="T1464">
        <v>336.60585037331498</v>
      </c>
      <c r="U1464">
        <v>339.95826720182998</v>
      </c>
      <c r="V1464">
        <v>347.63488055932498</v>
      </c>
      <c r="W1464">
        <v>345.24945384372</v>
      </c>
      <c r="X1464">
        <v>339.98514200025397</v>
      </c>
      <c r="Y1464">
        <v>345.80208083637399</v>
      </c>
      <c r="Z1464">
        <v>332.00048939897698</v>
      </c>
      <c r="AA1464">
        <v>339.59364981514801</v>
      </c>
      <c r="AB1464">
        <v>331.91427167801601</v>
      </c>
      <c r="AC1464">
        <v>340.082504204629</v>
      </c>
      <c r="AD1464">
        <v>338.45710628284002</v>
      </c>
      <c r="AE1464">
        <v>339.01559977872</v>
      </c>
      <c r="AF1464">
        <v>336.08565339969101</v>
      </c>
      <c r="AG1464">
        <v>346.63980218792699</v>
      </c>
      <c r="AH1464">
        <v>344.53519774495197</v>
      </c>
      <c r="AI1464">
        <v>342.24331703286202</v>
      </c>
      <c r="AJ1464">
        <v>338.80648574959901</v>
      </c>
      <c r="AK1464">
        <v>336.14934668703501</v>
      </c>
      <c r="AL1464">
        <v>338.869529077511</v>
      </c>
      <c r="AM1464">
        <v>341.761942293983</v>
      </c>
      <c r="AN1464">
        <v>334.659997846122</v>
      </c>
      <c r="AO1464">
        <v>335.29743809726</v>
      </c>
      <c r="AP1464">
        <v>340.58149520368801</v>
      </c>
      <c r="AQ1464">
        <v>339.46923885279602</v>
      </c>
      <c r="AR1464">
        <v>323.93779250233001</v>
      </c>
      <c r="AS1464">
        <v>320.45714444030398</v>
      </c>
      <c r="AT1464">
        <v>349.59900252606502</v>
      </c>
      <c r="AU1464">
        <v>346.76243063675298</v>
      </c>
      <c r="AV1464">
        <v>344.26560340632898</v>
      </c>
      <c r="AW1464">
        <v>337.702130795203</v>
      </c>
      <c r="AX1464">
        <v>345.64022082224699</v>
      </c>
      <c r="AY1464">
        <v>336.024122337162</v>
      </c>
      <c r="AZ1464">
        <v>346.69528434973398</v>
      </c>
      <c r="BA1464">
        <v>341.12413067921602</v>
      </c>
      <c r="BB1464">
        <v>343.51678118875998</v>
      </c>
      <c r="BC1464">
        <v>344.35152746634998</v>
      </c>
      <c r="BD1464">
        <v>340.73910529871102</v>
      </c>
      <c r="BE1464">
        <v>342.03437520999699</v>
      </c>
      <c r="BF1464">
        <v>337.33470665752901</v>
      </c>
      <c r="BG1464">
        <v>338.87474914351702</v>
      </c>
      <c r="BH1464">
        <v>337.63836731148001</v>
      </c>
      <c r="BI1464">
        <v>334.097810636639</v>
      </c>
      <c r="BJ1464">
        <v>333.00828567864897</v>
      </c>
      <c r="BK1464">
        <v>323.96923146156797</v>
      </c>
      <c r="BL1464">
        <v>330.71351298672897</v>
      </c>
      <c r="BM1464">
        <v>331.98884981911601</v>
      </c>
      <c r="BN1464">
        <v>332.62251982818799</v>
      </c>
      <c r="BO1464">
        <v>340.15685116275102</v>
      </c>
      <c r="BP1464">
        <v>342.411572483182</v>
      </c>
      <c r="BQ1464">
        <v>345.81644198258402</v>
      </c>
      <c r="BR1464">
        <v>345.814064526018</v>
      </c>
      <c r="BS1464">
        <v>345.02599365241502</v>
      </c>
      <c r="BT1464">
        <v>350.80033512752902</v>
      </c>
      <c r="BU1464">
        <v>344.30869082047002</v>
      </c>
      <c r="BV1464">
        <v>351.741190085124</v>
      </c>
      <c r="BW1464">
        <v>347.80871532933702</v>
      </c>
      <c r="BX1464">
        <v>347.90463014678897</v>
      </c>
      <c r="BY1464">
        <v>344.65601458599201</v>
      </c>
      <c r="BZ1464">
        <v>351.194153841061</v>
      </c>
      <c r="CA1464">
        <v>346.93162491490898</v>
      </c>
      <c r="CB1464">
        <v>342.98500140906799</v>
      </c>
      <c r="CC1464">
        <v>349.701158818556</v>
      </c>
      <c r="CD1464">
        <v>353.03298966289702</v>
      </c>
    </row>
    <row r="1465" spans="1:82" x14ac:dyDescent="0.25">
      <c r="A1465">
        <v>351.58878504672799</v>
      </c>
      <c r="B1465">
        <v>367.01863911665902</v>
      </c>
      <c r="C1465">
        <v>350.11940422488902</v>
      </c>
      <c r="D1465">
        <v>352.43421880801998</v>
      </c>
      <c r="E1465">
        <v>351.55709115790802</v>
      </c>
      <c r="F1465">
        <v>346.89573286770798</v>
      </c>
      <c r="G1465">
        <v>351.742521739582</v>
      </c>
      <c r="H1465">
        <v>349.791122789268</v>
      </c>
      <c r="I1465">
        <v>351.577237479215</v>
      </c>
      <c r="J1465">
        <v>351.12830071305501</v>
      </c>
      <c r="K1465">
        <v>357.19703025258502</v>
      </c>
      <c r="L1465">
        <v>350.76823233689203</v>
      </c>
      <c r="M1465">
        <v>353.65613840509701</v>
      </c>
      <c r="N1465">
        <v>354.25495482080902</v>
      </c>
      <c r="O1465">
        <v>350.76907604186198</v>
      </c>
      <c r="P1465">
        <v>335.67123331733598</v>
      </c>
      <c r="Q1465">
        <v>337.91809210056601</v>
      </c>
      <c r="R1465">
        <v>339.489235464356</v>
      </c>
      <c r="S1465">
        <v>340.414274039975</v>
      </c>
      <c r="T1465">
        <v>336.05798445207398</v>
      </c>
      <c r="U1465">
        <v>339.85554250761402</v>
      </c>
      <c r="V1465">
        <v>347.06753733821103</v>
      </c>
      <c r="W1465">
        <v>344.18957035659997</v>
      </c>
      <c r="X1465">
        <v>337.80936338898903</v>
      </c>
      <c r="Y1465">
        <v>347.485277450316</v>
      </c>
      <c r="Z1465">
        <v>333.08222593553</v>
      </c>
      <c r="AA1465">
        <v>343.33660283577098</v>
      </c>
      <c r="AB1465">
        <v>333.42154331826498</v>
      </c>
      <c r="AC1465">
        <v>340.38332948997402</v>
      </c>
      <c r="AD1465">
        <v>339.96294850543802</v>
      </c>
      <c r="AE1465">
        <v>339.92200462813003</v>
      </c>
      <c r="AF1465">
        <v>336.61024129652299</v>
      </c>
      <c r="AG1465">
        <v>346.63421411574001</v>
      </c>
      <c r="AH1465">
        <v>343.39685753390899</v>
      </c>
      <c r="AI1465">
        <v>339.42063896390601</v>
      </c>
      <c r="AJ1465">
        <v>338.85109370168499</v>
      </c>
      <c r="AK1465">
        <v>335.62381443663497</v>
      </c>
      <c r="AL1465">
        <v>340.36007474215899</v>
      </c>
      <c r="AM1465">
        <v>339.32543695081699</v>
      </c>
      <c r="AN1465">
        <v>336.47301397303499</v>
      </c>
      <c r="AO1465">
        <v>339.06990034380999</v>
      </c>
      <c r="AP1465">
        <v>341.43669685040101</v>
      </c>
      <c r="AQ1465">
        <v>340.16239932229797</v>
      </c>
      <c r="AR1465">
        <v>322.51292518832201</v>
      </c>
      <c r="AS1465">
        <v>322.54247144007201</v>
      </c>
      <c r="AT1465">
        <v>346.73067079014299</v>
      </c>
      <c r="AU1465">
        <v>344.78610140854403</v>
      </c>
      <c r="AV1465">
        <v>345.73649817926599</v>
      </c>
      <c r="AW1465">
        <v>338.89920353617202</v>
      </c>
      <c r="AX1465">
        <v>345.57667846840098</v>
      </c>
      <c r="AY1465">
        <v>335.69787526010498</v>
      </c>
      <c r="AZ1465">
        <v>346.879436121813</v>
      </c>
      <c r="BA1465">
        <v>343.02887678329699</v>
      </c>
      <c r="BB1465">
        <v>340.437795465617</v>
      </c>
      <c r="BC1465">
        <v>344.11824621372</v>
      </c>
      <c r="BD1465">
        <v>338.85558485198499</v>
      </c>
      <c r="BE1465">
        <v>342.58746872613</v>
      </c>
      <c r="BF1465">
        <v>340.21627283165299</v>
      </c>
      <c r="BG1465">
        <v>336.80088718749101</v>
      </c>
      <c r="BH1465">
        <v>338.71079945373299</v>
      </c>
      <c r="BI1465">
        <v>332.96332779487699</v>
      </c>
      <c r="BJ1465">
        <v>332.96807260729003</v>
      </c>
      <c r="BK1465">
        <v>327.43715945386799</v>
      </c>
      <c r="BL1465">
        <v>330.56534985300499</v>
      </c>
      <c r="BM1465">
        <v>331.33870947763103</v>
      </c>
      <c r="BN1465">
        <v>335.27118531935901</v>
      </c>
      <c r="BO1465">
        <v>340.18518246766399</v>
      </c>
      <c r="BP1465">
        <v>343.29783997323602</v>
      </c>
      <c r="BQ1465">
        <v>347.30267462885399</v>
      </c>
      <c r="BR1465">
        <v>347.50433454658202</v>
      </c>
      <c r="BS1465">
        <v>345.613109982021</v>
      </c>
      <c r="BT1465">
        <v>352.16157360942901</v>
      </c>
      <c r="BU1465">
        <v>346.68870875399398</v>
      </c>
      <c r="BV1465">
        <v>348.92425338248597</v>
      </c>
      <c r="BW1465">
        <v>349.05310323398101</v>
      </c>
      <c r="BX1465">
        <v>348.79951767958403</v>
      </c>
      <c r="BY1465">
        <v>347.73377970005203</v>
      </c>
      <c r="BZ1465">
        <v>353.73769316378599</v>
      </c>
      <c r="CA1465">
        <v>348.29910042083998</v>
      </c>
      <c r="CB1465">
        <v>342.79137976208398</v>
      </c>
      <c r="CC1465">
        <v>352.65350991285601</v>
      </c>
      <c r="CD1465">
        <v>353.41508973553499</v>
      </c>
    </row>
    <row r="1466" spans="1:82" x14ac:dyDescent="0.25">
      <c r="A1466">
        <v>351.829105473965</v>
      </c>
      <c r="B1466">
        <v>367.97309217202002</v>
      </c>
      <c r="C1466">
        <v>349.36645498870701</v>
      </c>
      <c r="D1466">
        <v>353.39978532704498</v>
      </c>
      <c r="E1466">
        <v>353.65551607416597</v>
      </c>
      <c r="F1466">
        <v>344.58518819331903</v>
      </c>
      <c r="G1466">
        <v>353.30248348410299</v>
      </c>
      <c r="H1466">
        <v>348.46834690391597</v>
      </c>
      <c r="I1466">
        <v>349.39332796056101</v>
      </c>
      <c r="J1466">
        <v>351.48920237336802</v>
      </c>
      <c r="K1466">
        <v>351.429367154582</v>
      </c>
      <c r="L1466">
        <v>356.99662616609299</v>
      </c>
      <c r="M1466">
        <v>354.66851717572399</v>
      </c>
      <c r="N1466">
        <v>355.83003710195902</v>
      </c>
      <c r="O1466">
        <v>353.06423943118199</v>
      </c>
      <c r="P1466">
        <v>334.30163335651599</v>
      </c>
      <c r="Q1466">
        <v>337.592954003773</v>
      </c>
      <c r="R1466">
        <v>341.78275714696201</v>
      </c>
      <c r="S1466">
        <v>342.52215856075901</v>
      </c>
      <c r="T1466">
        <v>334.90564717352203</v>
      </c>
      <c r="U1466">
        <v>338.60255425254002</v>
      </c>
      <c r="V1466">
        <v>344.94158166555201</v>
      </c>
      <c r="W1466">
        <v>343.20232707678599</v>
      </c>
      <c r="X1466">
        <v>336.33912902674302</v>
      </c>
      <c r="Y1466">
        <v>345.962245464597</v>
      </c>
      <c r="Z1466">
        <v>332.286229253285</v>
      </c>
      <c r="AA1466">
        <v>341.959102351875</v>
      </c>
      <c r="AB1466">
        <v>335.17830214872498</v>
      </c>
      <c r="AC1466">
        <v>339.97032329884399</v>
      </c>
      <c r="AD1466">
        <v>340.70481030574803</v>
      </c>
      <c r="AE1466">
        <v>344.114989004758</v>
      </c>
      <c r="AF1466">
        <v>338.00517516593902</v>
      </c>
      <c r="AG1466">
        <v>343.69292719533399</v>
      </c>
      <c r="AH1466">
        <v>342.21812670374698</v>
      </c>
      <c r="AI1466">
        <v>338.51184244717399</v>
      </c>
      <c r="AJ1466">
        <v>337.17024623901801</v>
      </c>
      <c r="AK1466">
        <v>334.07008124232198</v>
      </c>
      <c r="AL1466">
        <v>340.00188548607599</v>
      </c>
      <c r="AM1466">
        <v>339.90739614055002</v>
      </c>
      <c r="AN1466">
        <v>340.23136093580098</v>
      </c>
      <c r="AO1466">
        <v>339.656015232904</v>
      </c>
      <c r="AP1466">
        <v>340.26895336437201</v>
      </c>
      <c r="AQ1466">
        <v>336.10302534051698</v>
      </c>
      <c r="AR1466">
        <v>324.55966080365198</v>
      </c>
      <c r="AS1466">
        <v>323.34194366391603</v>
      </c>
      <c r="AT1466">
        <v>347.29609073081599</v>
      </c>
      <c r="AU1466">
        <v>344.83672376372903</v>
      </c>
      <c r="AV1466">
        <v>346.66812844987101</v>
      </c>
      <c r="AW1466">
        <v>339.27489690048401</v>
      </c>
      <c r="AX1466">
        <v>344.85320933667998</v>
      </c>
      <c r="AY1466">
        <v>337.61105883018502</v>
      </c>
      <c r="AZ1466">
        <v>346.37400306948598</v>
      </c>
      <c r="BA1466">
        <v>344.02787992192401</v>
      </c>
      <c r="BB1466">
        <v>339.74122834444398</v>
      </c>
      <c r="BC1466">
        <v>344.857560097776</v>
      </c>
      <c r="BD1466">
        <v>338.13419021390598</v>
      </c>
      <c r="BE1466">
        <v>345.02860614118498</v>
      </c>
      <c r="BF1466">
        <v>343.47486362562699</v>
      </c>
      <c r="BG1466">
        <v>336.77942526838302</v>
      </c>
      <c r="BH1466">
        <v>340.29948637489599</v>
      </c>
      <c r="BI1466">
        <v>332.39018595008503</v>
      </c>
      <c r="BJ1466">
        <v>332.15165714507901</v>
      </c>
      <c r="BK1466">
        <v>331.59066981353197</v>
      </c>
      <c r="BL1466">
        <v>331.82211029301499</v>
      </c>
      <c r="BM1466">
        <v>331.33239545444002</v>
      </c>
      <c r="BN1466">
        <v>335.49575695224797</v>
      </c>
      <c r="BO1466">
        <v>339.32191066511302</v>
      </c>
      <c r="BP1466">
        <v>345.02878555908001</v>
      </c>
      <c r="BQ1466">
        <v>347.26701492885701</v>
      </c>
      <c r="BR1466">
        <v>348.10633692922897</v>
      </c>
      <c r="BS1466">
        <v>346.66562809880799</v>
      </c>
      <c r="BT1466">
        <v>353.117592943403</v>
      </c>
      <c r="BU1466">
        <v>345.14765670716201</v>
      </c>
      <c r="BV1466">
        <v>349.70823062752999</v>
      </c>
      <c r="BW1466">
        <v>351.48549463486199</v>
      </c>
      <c r="BX1466">
        <v>346.551841746006</v>
      </c>
      <c r="BY1466">
        <v>346.802341936115</v>
      </c>
      <c r="BZ1466">
        <v>354.17712279050397</v>
      </c>
      <c r="CA1466">
        <v>347.60646376942299</v>
      </c>
      <c r="CB1466">
        <v>342.73217728897998</v>
      </c>
      <c r="CC1466">
        <v>348.415540321739</v>
      </c>
      <c r="CD1466">
        <v>354.09655818888501</v>
      </c>
    </row>
    <row r="1467" spans="1:82" x14ac:dyDescent="0.25">
      <c r="A1467">
        <v>352.06942590120099</v>
      </c>
      <c r="B1467">
        <v>367.14870211348602</v>
      </c>
      <c r="C1467">
        <v>350.02367535352897</v>
      </c>
      <c r="D1467">
        <v>352.10272389111401</v>
      </c>
      <c r="E1467">
        <v>353.139197825981</v>
      </c>
      <c r="F1467">
        <v>346.34275890089202</v>
      </c>
      <c r="G1467">
        <v>350.17884936718201</v>
      </c>
      <c r="H1467">
        <v>348.83667299668002</v>
      </c>
      <c r="I1467">
        <v>350.51053588175898</v>
      </c>
      <c r="J1467">
        <v>350.92914903629401</v>
      </c>
      <c r="K1467">
        <v>346.12117545411002</v>
      </c>
      <c r="L1467">
        <v>359.68678537657797</v>
      </c>
      <c r="M1467">
        <v>355.59960015493198</v>
      </c>
      <c r="N1467">
        <v>354.52068568694699</v>
      </c>
      <c r="O1467">
        <v>351.653899689215</v>
      </c>
      <c r="P1467">
        <v>334.761873954419</v>
      </c>
      <c r="Q1467">
        <v>338.42737800198699</v>
      </c>
      <c r="R1467">
        <v>344.86834662927498</v>
      </c>
      <c r="S1467">
        <v>342.04468664266</v>
      </c>
      <c r="T1467">
        <v>336.21461519161397</v>
      </c>
      <c r="U1467">
        <v>338.48270196679402</v>
      </c>
      <c r="V1467">
        <v>343.24658611482499</v>
      </c>
      <c r="W1467">
        <v>340.666196074097</v>
      </c>
      <c r="X1467">
        <v>335.072469843862</v>
      </c>
      <c r="Y1467">
        <v>344.90186202484199</v>
      </c>
      <c r="Z1467">
        <v>335.05428309373502</v>
      </c>
      <c r="AA1467">
        <v>341.406458532778</v>
      </c>
      <c r="AB1467">
        <v>338.09625706256202</v>
      </c>
      <c r="AC1467">
        <v>339.09850355221101</v>
      </c>
      <c r="AD1467">
        <v>343.14642036677799</v>
      </c>
      <c r="AE1467">
        <v>344.28458535918401</v>
      </c>
      <c r="AF1467">
        <v>338.02894454717898</v>
      </c>
      <c r="AG1467">
        <v>345.021692247153</v>
      </c>
      <c r="AH1467">
        <v>337.74108029238403</v>
      </c>
      <c r="AI1467">
        <v>335.64909999563298</v>
      </c>
      <c r="AJ1467">
        <v>336.01458622044299</v>
      </c>
      <c r="AK1467">
        <v>330.84412924040799</v>
      </c>
      <c r="AL1467">
        <v>339.14204340124502</v>
      </c>
      <c r="AM1467">
        <v>341.90944933933298</v>
      </c>
      <c r="AN1467">
        <v>343.00307115056398</v>
      </c>
      <c r="AO1467">
        <v>338.41402734434899</v>
      </c>
      <c r="AP1467">
        <v>341.424766053638</v>
      </c>
      <c r="AQ1467">
        <v>335.82878242615698</v>
      </c>
      <c r="AR1467">
        <v>327.09973665247901</v>
      </c>
      <c r="AS1467">
        <v>323.27507929803699</v>
      </c>
      <c r="AT1467">
        <v>347.52483899586099</v>
      </c>
      <c r="AU1467">
        <v>343.45614279535602</v>
      </c>
      <c r="AV1467">
        <v>344.90634862193099</v>
      </c>
      <c r="AW1467">
        <v>339.021961553506</v>
      </c>
      <c r="AX1467">
        <v>342.95296562491001</v>
      </c>
      <c r="AY1467">
        <v>341.38002205178498</v>
      </c>
      <c r="AZ1467">
        <v>346.329986827222</v>
      </c>
      <c r="BA1467">
        <v>343.74311821314399</v>
      </c>
      <c r="BB1467">
        <v>337.82016396360302</v>
      </c>
      <c r="BC1467">
        <v>342.63842121251798</v>
      </c>
      <c r="BD1467">
        <v>337.89693375445898</v>
      </c>
      <c r="BE1467">
        <v>347.37175726924301</v>
      </c>
      <c r="BF1467">
        <v>344.97696927566801</v>
      </c>
      <c r="BG1467">
        <v>336.59143160306297</v>
      </c>
      <c r="BH1467">
        <v>345.64399782206499</v>
      </c>
      <c r="BI1467">
        <v>330.40246827015102</v>
      </c>
      <c r="BJ1467">
        <v>331.07976896590498</v>
      </c>
      <c r="BK1467">
        <v>331.91606266872998</v>
      </c>
      <c r="BL1467">
        <v>334.42778612259298</v>
      </c>
      <c r="BM1467">
        <v>328.76462760756903</v>
      </c>
      <c r="BN1467">
        <v>334.29876280643202</v>
      </c>
      <c r="BO1467">
        <v>337.22292892344899</v>
      </c>
      <c r="BP1467">
        <v>349.52075262954401</v>
      </c>
      <c r="BQ1467">
        <v>346.99823328675598</v>
      </c>
      <c r="BR1467">
        <v>346.21659770552401</v>
      </c>
      <c r="BS1467">
        <v>348.147494180612</v>
      </c>
      <c r="BT1467">
        <v>350.68152736202597</v>
      </c>
      <c r="BU1467">
        <v>343.408085541589</v>
      </c>
      <c r="BV1467">
        <v>349.45088478963697</v>
      </c>
      <c r="BW1467">
        <v>351.57538315258898</v>
      </c>
      <c r="BX1467">
        <v>347.86511617039997</v>
      </c>
      <c r="BY1467">
        <v>349.09557739703502</v>
      </c>
      <c r="BZ1467">
        <v>353.68932844732501</v>
      </c>
      <c r="CA1467">
        <v>348.51814896836299</v>
      </c>
      <c r="CB1467">
        <v>342.31246796711298</v>
      </c>
      <c r="CC1467">
        <v>348.18909893965298</v>
      </c>
      <c r="CD1467">
        <v>350.02356280548099</v>
      </c>
    </row>
    <row r="1468" spans="1:82" x14ac:dyDescent="0.25">
      <c r="A1468">
        <v>352.30974632843697</v>
      </c>
      <c r="B1468">
        <v>365.48312261996</v>
      </c>
      <c r="C1468">
        <v>351.610099382778</v>
      </c>
      <c r="D1468">
        <v>354.06418924862197</v>
      </c>
      <c r="E1468">
        <v>353.42309027179999</v>
      </c>
      <c r="F1468">
        <v>347.892417384802</v>
      </c>
      <c r="G1468">
        <v>352.09292763156401</v>
      </c>
      <c r="H1468">
        <v>350.59286139947699</v>
      </c>
      <c r="I1468">
        <v>349.73652667834898</v>
      </c>
      <c r="J1468">
        <v>349.92919552684299</v>
      </c>
      <c r="K1468">
        <v>345.09718227961997</v>
      </c>
      <c r="L1468">
        <v>359.61397095282098</v>
      </c>
      <c r="M1468">
        <v>355.42292917312602</v>
      </c>
      <c r="N1468">
        <v>350.52424183484601</v>
      </c>
      <c r="O1468">
        <v>352.41545364150801</v>
      </c>
      <c r="P1468">
        <v>337.12106890069998</v>
      </c>
      <c r="Q1468">
        <v>334.53583669531798</v>
      </c>
      <c r="R1468">
        <v>342.65896472200501</v>
      </c>
      <c r="S1468">
        <v>342.674008802846</v>
      </c>
      <c r="T1468">
        <v>335.60781029644198</v>
      </c>
      <c r="U1468">
        <v>339.663127371776</v>
      </c>
      <c r="V1468">
        <v>341.88259930298398</v>
      </c>
      <c r="W1468">
        <v>340.81060557315601</v>
      </c>
      <c r="X1468">
        <v>334.66474702885</v>
      </c>
      <c r="Y1468">
        <v>340.78465479635099</v>
      </c>
      <c r="Z1468">
        <v>338.17372559707297</v>
      </c>
      <c r="AA1468">
        <v>339.26331387815799</v>
      </c>
      <c r="AB1468">
        <v>338.44549160981398</v>
      </c>
      <c r="AC1468">
        <v>340.86937363579102</v>
      </c>
      <c r="AD1468">
        <v>344.10102940439498</v>
      </c>
      <c r="AE1468">
        <v>344.22572027981403</v>
      </c>
      <c r="AF1468">
        <v>340.83607967242398</v>
      </c>
      <c r="AG1468">
        <v>346.45566222054299</v>
      </c>
      <c r="AH1468">
        <v>337.48027874063098</v>
      </c>
      <c r="AI1468">
        <v>336.15045623747102</v>
      </c>
      <c r="AJ1468">
        <v>335.76233252799898</v>
      </c>
      <c r="AK1468">
        <v>329.92481699221798</v>
      </c>
      <c r="AL1468">
        <v>338.62565015499598</v>
      </c>
      <c r="AM1468">
        <v>339.91248752206297</v>
      </c>
      <c r="AN1468">
        <v>343.82707908874301</v>
      </c>
      <c r="AO1468">
        <v>336.35014177065398</v>
      </c>
      <c r="AP1468">
        <v>343.43491076388398</v>
      </c>
      <c r="AQ1468">
        <v>335.19705304214898</v>
      </c>
      <c r="AR1468">
        <v>329.54463399175501</v>
      </c>
      <c r="AS1468">
        <v>325.49372249555398</v>
      </c>
      <c r="AT1468">
        <v>343.21046248542802</v>
      </c>
      <c r="AU1468">
        <v>342.708585906287</v>
      </c>
      <c r="AV1468">
        <v>344.33485334751902</v>
      </c>
      <c r="AW1468">
        <v>341.80721531093502</v>
      </c>
      <c r="AX1468">
        <v>344.46235025984402</v>
      </c>
      <c r="AY1468">
        <v>344.91560271536099</v>
      </c>
      <c r="AZ1468">
        <v>343.99842492708501</v>
      </c>
      <c r="BA1468">
        <v>341.798094506778</v>
      </c>
      <c r="BB1468">
        <v>334.13701096498602</v>
      </c>
      <c r="BC1468">
        <v>341.89884543696502</v>
      </c>
      <c r="BD1468">
        <v>338.23256317319499</v>
      </c>
      <c r="BE1468">
        <v>346.89822154075398</v>
      </c>
      <c r="BF1468">
        <v>343.46131620667899</v>
      </c>
      <c r="BG1468">
        <v>338.78468656870899</v>
      </c>
      <c r="BH1468">
        <v>342.94488055765902</v>
      </c>
      <c r="BI1468">
        <v>328.99525019791503</v>
      </c>
      <c r="BJ1468">
        <v>329.23541503431699</v>
      </c>
      <c r="BK1468">
        <v>332.07931794329102</v>
      </c>
      <c r="BL1468">
        <v>334.35907915285298</v>
      </c>
      <c r="BM1468">
        <v>329.283062251812</v>
      </c>
      <c r="BN1468">
        <v>336.67988541626102</v>
      </c>
      <c r="BO1468">
        <v>334.81666951914201</v>
      </c>
      <c r="BP1468">
        <v>350.20284190762698</v>
      </c>
      <c r="BQ1468">
        <v>348.69440395674002</v>
      </c>
      <c r="BR1468">
        <v>348.45557788103798</v>
      </c>
      <c r="BS1468">
        <v>349.88217349482397</v>
      </c>
      <c r="BT1468">
        <v>347.156030373465</v>
      </c>
      <c r="BU1468">
        <v>342.57738376307799</v>
      </c>
      <c r="BV1468">
        <v>353.27724187234099</v>
      </c>
      <c r="BW1468">
        <v>351.67490388331697</v>
      </c>
      <c r="BX1468">
        <v>347.32912863870001</v>
      </c>
      <c r="BY1468">
        <v>352.110118980317</v>
      </c>
      <c r="BZ1468">
        <v>350.79221081892899</v>
      </c>
      <c r="CA1468">
        <v>348.284916170428</v>
      </c>
      <c r="CB1468">
        <v>343.500038554696</v>
      </c>
      <c r="CC1468">
        <v>349.72640500157303</v>
      </c>
      <c r="CD1468">
        <v>344.82154768627601</v>
      </c>
    </row>
    <row r="1469" spans="1:82" x14ac:dyDescent="0.25">
      <c r="A1469">
        <v>352.55006675567398</v>
      </c>
      <c r="B1469">
        <v>359.42817752187398</v>
      </c>
      <c r="C1469">
        <v>353.27768171117998</v>
      </c>
      <c r="D1469">
        <v>355.308227678359</v>
      </c>
      <c r="E1469">
        <v>353.42912059593601</v>
      </c>
      <c r="F1469">
        <v>352.73882687379597</v>
      </c>
      <c r="G1469">
        <v>351.96290040697198</v>
      </c>
      <c r="H1469">
        <v>352.89238872714799</v>
      </c>
      <c r="I1469">
        <v>352.535163920836</v>
      </c>
      <c r="J1469">
        <v>351.81333772478098</v>
      </c>
      <c r="K1469">
        <v>347.54135217309999</v>
      </c>
      <c r="L1469">
        <v>359.073219621909</v>
      </c>
      <c r="M1469">
        <v>354.74604062923299</v>
      </c>
      <c r="N1469">
        <v>352.59009958971899</v>
      </c>
      <c r="O1469">
        <v>350.32961464971601</v>
      </c>
      <c r="P1469">
        <v>339.79780952689799</v>
      </c>
      <c r="Q1469">
        <v>333.32138006742798</v>
      </c>
      <c r="R1469">
        <v>342.41376242076001</v>
      </c>
      <c r="S1469">
        <v>342.33922641419002</v>
      </c>
      <c r="T1469">
        <v>335.11256801365897</v>
      </c>
      <c r="U1469">
        <v>339.75412257952598</v>
      </c>
      <c r="V1469">
        <v>337.65034386899401</v>
      </c>
      <c r="W1469">
        <v>340.80002639344099</v>
      </c>
      <c r="X1469">
        <v>332.81771537358702</v>
      </c>
      <c r="Y1469">
        <v>340.51284746065198</v>
      </c>
      <c r="Z1469">
        <v>340.07009917114902</v>
      </c>
      <c r="AA1469">
        <v>338.78762184904701</v>
      </c>
      <c r="AB1469">
        <v>336.71710069733501</v>
      </c>
      <c r="AC1469">
        <v>341.359948522617</v>
      </c>
      <c r="AD1469">
        <v>341.99487395287599</v>
      </c>
      <c r="AE1469">
        <v>347.30247420214101</v>
      </c>
      <c r="AF1469">
        <v>340.20774401703898</v>
      </c>
      <c r="AG1469">
        <v>344.21583296025199</v>
      </c>
      <c r="AH1469">
        <v>338.76909359039598</v>
      </c>
      <c r="AI1469">
        <v>334.76277032254598</v>
      </c>
      <c r="AJ1469">
        <v>334.43456881690201</v>
      </c>
      <c r="AK1469">
        <v>330.61452356982602</v>
      </c>
      <c r="AL1469">
        <v>338.01516887373799</v>
      </c>
      <c r="AM1469">
        <v>335.11699365914899</v>
      </c>
      <c r="AN1469">
        <v>344.323837681528</v>
      </c>
      <c r="AO1469">
        <v>335.45799847207502</v>
      </c>
      <c r="AP1469">
        <v>341.88353753665803</v>
      </c>
      <c r="AQ1469">
        <v>338.722567527384</v>
      </c>
      <c r="AR1469">
        <v>331.73659538452398</v>
      </c>
      <c r="AS1469">
        <v>328.95921799558897</v>
      </c>
      <c r="AT1469">
        <v>340.91974725024699</v>
      </c>
      <c r="AU1469">
        <v>339.77211619498399</v>
      </c>
      <c r="AV1469">
        <v>343.64125285366703</v>
      </c>
      <c r="AW1469">
        <v>346.44268726903698</v>
      </c>
      <c r="AX1469">
        <v>343.2997956849</v>
      </c>
      <c r="AY1469">
        <v>340.96688337531901</v>
      </c>
      <c r="AZ1469">
        <v>345.16754506836901</v>
      </c>
      <c r="BA1469">
        <v>342.86254367163201</v>
      </c>
      <c r="BB1469">
        <v>329.46012832976902</v>
      </c>
      <c r="BC1469">
        <v>342.06403775834798</v>
      </c>
      <c r="BD1469">
        <v>338.698366242784</v>
      </c>
      <c r="BE1469">
        <v>343.26859351683601</v>
      </c>
      <c r="BF1469">
        <v>339.99850697651698</v>
      </c>
      <c r="BG1469">
        <v>338.72088750259701</v>
      </c>
      <c r="BH1469">
        <v>341.39347111049301</v>
      </c>
      <c r="BI1469">
        <v>323.86100472068199</v>
      </c>
      <c r="BJ1469">
        <v>327.33754067192001</v>
      </c>
      <c r="BK1469">
        <v>333.82910798782098</v>
      </c>
      <c r="BL1469">
        <v>333.21100480338902</v>
      </c>
      <c r="BM1469">
        <v>333.00897371455198</v>
      </c>
      <c r="BN1469">
        <v>339.81533409379199</v>
      </c>
      <c r="BO1469">
        <v>331.27147114614201</v>
      </c>
      <c r="BP1469">
        <v>347.04201797335099</v>
      </c>
      <c r="BQ1469">
        <v>349.66005197164498</v>
      </c>
      <c r="BR1469">
        <v>349.718787633109</v>
      </c>
      <c r="BS1469">
        <v>350.60773011384498</v>
      </c>
      <c r="BT1469">
        <v>346.63119500563602</v>
      </c>
      <c r="BU1469">
        <v>344.34138368417001</v>
      </c>
      <c r="BV1469">
        <v>358.25803716668099</v>
      </c>
      <c r="BW1469">
        <v>352.31417332430902</v>
      </c>
      <c r="BX1469">
        <v>348.332364836794</v>
      </c>
      <c r="BY1469">
        <v>352.92958682802998</v>
      </c>
      <c r="BZ1469">
        <v>351.69296506545697</v>
      </c>
      <c r="CA1469">
        <v>349.10403789934998</v>
      </c>
      <c r="CB1469">
        <v>342.94041475238703</v>
      </c>
      <c r="CC1469">
        <v>349.07101319158699</v>
      </c>
      <c r="CD1469">
        <v>343.900418731809</v>
      </c>
    </row>
    <row r="1470" spans="1:82" x14ac:dyDescent="0.25">
      <c r="A1470">
        <v>352.79038718291002</v>
      </c>
      <c r="B1470">
        <v>357.31163546402001</v>
      </c>
      <c r="C1470">
        <v>354.20376016098299</v>
      </c>
      <c r="D1470">
        <v>355.91579196704703</v>
      </c>
      <c r="E1470">
        <v>353.90478714733098</v>
      </c>
      <c r="F1470">
        <v>354.59991892552603</v>
      </c>
      <c r="G1470">
        <v>353.539610130234</v>
      </c>
      <c r="H1470">
        <v>354.03818296542698</v>
      </c>
      <c r="I1470">
        <v>353.13197469424398</v>
      </c>
      <c r="J1470">
        <v>354.27702989837599</v>
      </c>
      <c r="K1470">
        <v>349.28816163551801</v>
      </c>
      <c r="L1470">
        <v>358.02768498607799</v>
      </c>
      <c r="M1470">
        <v>355.45134940467199</v>
      </c>
      <c r="N1470">
        <v>354.45575203766799</v>
      </c>
      <c r="O1470">
        <v>348.26481816098601</v>
      </c>
      <c r="P1470">
        <v>340.12478691774902</v>
      </c>
      <c r="Q1470">
        <v>332.27157081492999</v>
      </c>
      <c r="R1470">
        <v>345.256285364608</v>
      </c>
      <c r="S1470">
        <v>343.13150766379198</v>
      </c>
      <c r="T1470">
        <v>336.407077743358</v>
      </c>
      <c r="U1470">
        <v>342.84362834097101</v>
      </c>
      <c r="V1470">
        <v>336.76892557336498</v>
      </c>
      <c r="W1470">
        <v>340.32864833957302</v>
      </c>
      <c r="X1470">
        <v>335.36151520938199</v>
      </c>
      <c r="Y1470">
        <v>340.09906564412699</v>
      </c>
      <c r="Z1470">
        <v>339.70018103689603</v>
      </c>
      <c r="AA1470">
        <v>335.62921063420998</v>
      </c>
      <c r="AB1470">
        <v>335.70147980673602</v>
      </c>
      <c r="AC1470">
        <v>341.17631006707097</v>
      </c>
      <c r="AD1470">
        <v>342.43465334473598</v>
      </c>
      <c r="AE1470">
        <v>344.83963593330498</v>
      </c>
      <c r="AF1470">
        <v>339.681188469267</v>
      </c>
      <c r="AG1470">
        <v>338.82314107943603</v>
      </c>
      <c r="AH1470">
        <v>339.18638171717799</v>
      </c>
      <c r="AI1470">
        <v>334.60468334449899</v>
      </c>
      <c r="AJ1470">
        <v>333.19190611855402</v>
      </c>
      <c r="AK1470">
        <v>332.55327825044901</v>
      </c>
      <c r="AL1470">
        <v>338.03295320704001</v>
      </c>
      <c r="AM1470">
        <v>333.79143762128302</v>
      </c>
      <c r="AN1470">
        <v>344.70783575862902</v>
      </c>
      <c r="AO1470">
        <v>332.93395707731497</v>
      </c>
      <c r="AP1470">
        <v>340.28718799639199</v>
      </c>
      <c r="AQ1470">
        <v>336.24636731510998</v>
      </c>
      <c r="AR1470">
        <v>332.790580264261</v>
      </c>
      <c r="AS1470">
        <v>330.24453449903598</v>
      </c>
      <c r="AT1470">
        <v>342.72552134028098</v>
      </c>
      <c r="AU1470">
        <v>340.88078096186001</v>
      </c>
      <c r="AV1470">
        <v>343.422564116682</v>
      </c>
      <c r="AW1470">
        <v>350.279330708092</v>
      </c>
      <c r="AX1470">
        <v>343.40292914164098</v>
      </c>
      <c r="AY1470">
        <v>344.57341650030497</v>
      </c>
      <c r="AZ1470">
        <v>343.28429869069998</v>
      </c>
      <c r="BA1470">
        <v>342.36697372921202</v>
      </c>
      <c r="BB1470">
        <v>327.74065208149699</v>
      </c>
      <c r="BC1470">
        <v>342.56657132904098</v>
      </c>
      <c r="BD1470">
        <v>341.99519534044799</v>
      </c>
      <c r="BE1470">
        <v>342.469793057934</v>
      </c>
      <c r="BF1470">
        <v>340.44077511096702</v>
      </c>
      <c r="BG1470">
        <v>338.46544931524801</v>
      </c>
      <c r="BH1470">
        <v>339.88680746646497</v>
      </c>
      <c r="BI1470">
        <v>324.31421832424599</v>
      </c>
      <c r="BJ1470">
        <v>329.53108175649101</v>
      </c>
      <c r="BK1470">
        <v>336.52216704185798</v>
      </c>
      <c r="BL1470">
        <v>333.17199972467699</v>
      </c>
      <c r="BM1470">
        <v>334.65472110772203</v>
      </c>
      <c r="BN1470">
        <v>337.94600636653399</v>
      </c>
      <c r="BO1470">
        <v>328.62598549385598</v>
      </c>
      <c r="BP1470">
        <v>348.08808896041</v>
      </c>
      <c r="BQ1470">
        <v>348.13389341651299</v>
      </c>
      <c r="BR1470">
        <v>350.850578410823</v>
      </c>
      <c r="BS1470">
        <v>352.731281218719</v>
      </c>
      <c r="BT1470">
        <v>344.46495185654402</v>
      </c>
      <c r="BU1470">
        <v>348.02447982891101</v>
      </c>
      <c r="BV1470">
        <v>359.333497593755</v>
      </c>
      <c r="BW1470">
        <v>354.47291251623898</v>
      </c>
      <c r="BX1470">
        <v>350.15001632225</v>
      </c>
      <c r="BY1470">
        <v>351.26316346654301</v>
      </c>
      <c r="BZ1470">
        <v>353.402433300393</v>
      </c>
      <c r="CA1470">
        <v>349.12645024958101</v>
      </c>
      <c r="CB1470">
        <v>344.05926438879197</v>
      </c>
      <c r="CC1470">
        <v>346.09613117659001</v>
      </c>
      <c r="CD1470">
        <v>342.78738646911302</v>
      </c>
    </row>
    <row r="1471" spans="1:82" x14ac:dyDescent="0.25">
      <c r="A1471">
        <v>353.03070761014601</v>
      </c>
      <c r="B1471">
        <v>356.53210030113098</v>
      </c>
      <c r="C1471">
        <v>355.13002297609899</v>
      </c>
      <c r="D1471">
        <v>358.30659903528101</v>
      </c>
      <c r="E1471">
        <v>352.12699576541098</v>
      </c>
      <c r="F1471">
        <v>356.56306858511999</v>
      </c>
      <c r="G1471">
        <v>352.68294321840301</v>
      </c>
      <c r="H1471">
        <v>352.85676267788</v>
      </c>
      <c r="I1471">
        <v>354.14532685163999</v>
      </c>
      <c r="J1471">
        <v>352.06535690568899</v>
      </c>
      <c r="K1471">
        <v>349.50789778348599</v>
      </c>
      <c r="L1471">
        <v>358.59169822845797</v>
      </c>
      <c r="M1471">
        <v>357.371616327651</v>
      </c>
      <c r="N1471">
        <v>353.63028219302998</v>
      </c>
      <c r="O1471">
        <v>344.33643386602898</v>
      </c>
      <c r="P1471">
        <v>343.61790103322301</v>
      </c>
      <c r="Q1471">
        <v>336.45364933843598</v>
      </c>
      <c r="R1471">
        <v>348.07090284022303</v>
      </c>
      <c r="S1471">
        <v>343.13527756563201</v>
      </c>
      <c r="T1471">
        <v>338.712773378306</v>
      </c>
      <c r="U1471">
        <v>342.95773283321103</v>
      </c>
      <c r="V1471">
        <v>337.54004052958499</v>
      </c>
      <c r="W1471">
        <v>343.121099704362</v>
      </c>
      <c r="X1471">
        <v>334.96176067059702</v>
      </c>
      <c r="Y1471">
        <v>338.86813252357899</v>
      </c>
      <c r="Z1471">
        <v>342.24477107291301</v>
      </c>
      <c r="AA1471">
        <v>333.08359177925001</v>
      </c>
      <c r="AB1471">
        <v>336.78294622553</v>
      </c>
      <c r="AC1471">
        <v>339.22555051466901</v>
      </c>
      <c r="AD1471">
        <v>339.51477722123002</v>
      </c>
      <c r="AE1471">
        <v>340.926656502865</v>
      </c>
      <c r="AF1471">
        <v>338.31356301135997</v>
      </c>
      <c r="AG1471">
        <v>337.64363134023</v>
      </c>
      <c r="AH1471">
        <v>339.14630457227997</v>
      </c>
      <c r="AI1471">
        <v>333.00512695907901</v>
      </c>
      <c r="AJ1471">
        <v>334.25657650298598</v>
      </c>
      <c r="AK1471">
        <v>333.60935189660199</v>
      </c>
      <c r="AL1471">
        <v>337.857781710994</v>
      </c>
      <c r="AM1471">
        <v>335.82958419651402</v>
      </c>
      <c r="AN1471">
        <v>348.30389926534599</v>
      </c>
      <c r="AO1471">
        <v>332.06383017538201</v>
      </c>
      <c r="AP1471">
        <v>337.49602970391999</v>
      </c>
      <c r="AQ1471">
        <v>335.125460828565</v>
      </c>
      <c r="AR1471">
        <v>332.28109600609298</v>
      </c>
      <c r="AS1471">
        <v>329.58746968456097</v>
      </c>
      <c r="AT1471">
        <v>342.169044114234</v>
      </c>
      <c r="AU1471">
        <v>342.600776962932</v>
      </c>
      <c r="AV1471">
        <v>340.98598894671699</v>
      </c>
      <c r="AW1471">
        <v>349.95164405198602</v>
      </c>
      <c r="AX1471">
        <v>341.07394339304801</v>
      </c>
      <c r="AY1471">
        <v>342.66099846838102</v>
      </c>
      <c r="AZ1471">
        <v>344.01002356151798</v>
      </c>
      <c r="BA1471">
        <v>341.96467340289303</v>
      </c>
      <c r="BB1471">
        <v>332.48316868222901</v>
      </c>
      <c r="BC1471">
        <v>342.51341879845899</v>
      </c>
      <c r="BD1471">
        <v>344.66316753847002</v>
      </c>
      <c r="BE1471">
        <v>339.89678154757399</v>
      </c>
      <c r="BF1471">
        <v>340.659141477888</v>
      </c>
      <c r="BG1471">
        <v>339.84797783290298</v>
      </c>
      <c r="BH1471">
        <v>339.23168506036802</v>
      </c>
      <c r="BI1471">
        <v>323.79416987752302</v>
      </c>
      <c r="BJ1471">
        <v>331.25555589263001</v>
      </c>
      <c r="BK1471">
        <v>335.063229653679</v>
      </c>
      <c r="BL1471">
        <v>333.74493462777002</v>
      </c>
      <c r="BM1471">
        <v>336.726562813123</v>
      </c>
      <c r="BN1471">
        <v>334.65571443799797</v>
      </c>
      <c r="BO1471">
        <v>327.67529625551703</v>
      </c>
      <c r="BP1471">
        <v>351.56869299057598</v>
      </c>
      <c r="BQ1471">
        <v>347.92700469987602</v>
      </c>
      <c r="BR1471">
        <v>348.04479551376102</v>
      </c>
      <c r="BS1471">
        <v>352.74693006892301</v>
      </c>
      <c r="BT1471">
        <v>345.957197135554</v>
      </c>
      <c r="BU1471">
        <v>344.05568038118298</v>
      </c>
      <c r="BV1471">
        <v>360.49180091772399</v>
      </c>
      <c r="BW1471">
        <v>353.36280309658002</v>
      </c>
      <c r="BX1471">
        <v>351.11399232940602</v>
      </c>
      <c r="BY1471">
        <v>351.27541944186902</v>
      </c>
      <c r="BZ1471">
        <v>351.27949022944301</v>
      </c>
      <c r="CA1471">
        <v>349.29308311763799</v>
      </c>
      <c r="CB1471">
        <v>347.07785678671303</v>
      </c>
      <c r="CC1471">
        <v>344.86818498936998</v>
      </c>
      <c r="CD1471">
        <v>342.53387577920802</v>
      </c>
    </row>
    <row r="1472" spans="1:82" x14ac:dyDescent="0.25">
      <c r="A1472">
        <v>353.27102803738302</v>
      </c>
      <c r="B1472">
        <v>357.21657572509201</v>
      </c>
      <c r="C1472">
        <v>355.32683969669398</v>
      </c>
      <c r="D1472">
        <v>357.93196517458199</v>
      </c>
      <c r="E1472">
        <v>349.736837531106</v>
      </c>
      <c r="F1472">
        <v>356.26451350580197</v>
      </c>
      <c r="G1472">
        <v>354.11770370386103</v>
      </c>
      <c r="H1472">
        <v>351.470956206072</v>
      </c>
      <c r="I1472">
        <v>356.29476080118201</v>
      </c>
      <c r="J1472">
        <v>355.66143036652602</v>
      </c>
      <c r="K1472">
        <v>352.39975132674499</v>
      </c>
      <c r="L1472">
        <v>359.12784310333501</v>
      </c>
      <c r="M1472">
        <v>356.70374694177002</v>
      </c>
      <c r="N1472">
        <v>349.19289976598401</v>
      </c>
      <c r="O1472">
        <v>341.52935339861898</v>
      </c>
      <c r="P1472">
        <v>343.98405203471702</v>
      </c>
      <c r="Q1472">
        <v>340.059965772228</v>
      </c>
      <c r="R1472">
        <v>347.43617842087002</v>
      </c>
      <c r="S1472">
        <v>344.89265629456401</v>
      </c>
      <c r="T1472">
        <v>341.326052236338</v>
      </c>
      <c r="U1472">
        <v>342.37609856867101</v>
      </c>
      <c r="V1472">
        <v>338.778241343378</v>
      </c>
      <c r="W1472">
        <v>343.12922223333402</v>
      </c>
      <c r="X1472">
        <v>336.472353612544</v>
      </c>
      <c r="Y1472">
        <v>339.10752988115797</v>
      </c>
      <c r="Z1472">
        <v>343.68212755418102</v>
      </c>
      <c r="AA1472">
        <v>333.00810283769101</v>
      </c>
      <c r="AB1472">
        <v>338.75824189223198</v>
      </c>
      <c r="AC1472">
        <v>335.68310450344001</v>
      </c>
      <c r="AD1472">
        <v>340.35757905304399</v>
      </c>
      <c r="AE1472">
        <v>337.50967210127601</v>
      </c>
      <c r="AF1472">
        <v>336.25640349511002</v>
      </c>
      <c r="AG1472">
        <v>337.62776595877699</v>
      </c>
      <c r="AH1472">
        <v>337.60405025639801</v>
      </c>
      <c r="AI1472">
        <v>334.48861341266598</v>
      </c>
      <c r="AJ1472">
        <v>335.46550639901699</v>
      </c>
      <c r="AK1472">
        <v>335.14320014875</v>
      </c>
      <c r="AL1472">
        <v>337.728880146797</v>
      </c>
      <c r="AM1472">
        <v>338.03222417154097</v>
      </c>
      <c r="AN1472">
        <v>345.69322279161401</v>
      </c>
      <c r="AO1472">
        <v>332.29315712537499</v>
      </c>
      <c r="AP1472">
        <v>338.13933623811198</v>
      </c>
      <c r="AQ1472">
        <v>335.84499213501903</v>
      </c>
      <c r="AR1472">
        <v>334.89729997215699</v>
      </c>
      <c r="AS1472">
        <v>328.820109056116</v>
      </c>
      <c r="AT1472">
        <v>338.83240483737501</v>
      </c>
      <c r="AU1472">
        <v>342.84348260090701</v>
      </c>
      <c r="AV1472">
        <v>340.36875245504001</v>
      </c>
      <c r="AW1472">
        <v>348.47737005808398</v>
      </c>
      <c r="AX1472">
        <v>342.541988956615</v>
      </c>
      <c r="AY1472">
        <v>339.66987454669498</v>
      </c>
      <c r="AZ1472">
        <v>344.71312681343397</v>
      </c>
      <c r="BA1472">
        <v>342.36948660125302</v>
      </c>
      <c r="BB1472">
        <v>335.41479492005197</v>
      </c>
      <c r="BC1472">
        <v>345.33803981359802</v>
      </c>
      <c r="BD1472">
        <v>344.92265050701002</v>
      </c>
      <c r="BE1472">
        <v>338.32948292173103</v>
      </c>
      <c r="BF1472">
        <v>341.57116440778299</v>
      </c>
      <c r="BG1472">
        <v>341.09277545330599</v>
      </c>
      <c r="BH1472">
        <v>337.90340063598399</v>
      </c>
      <c r="BI1472">
        <v>324.56378725463202</v>
      </c>
      <c r="BJ1472">
        <v>333.12132140772502</v>
      </c>
      <c r="BK1472">
        <v>335.42235672545303</v>
      </c>
      <c r="BL1472">
        <v>333.41849788096101</v>
      </c>
      <c r="BM1472">
        <v>339.58546586143399</v>
      </c>
      <c r="BN1472">
        <v>337.37079726553299</v>
      </c>
      <c r="BO1472">
        <v>330.01196337807102</v>
      </c>
      <c r="BP1472">
        <v>351.14545753879798</v>
      </c>
      <c r="BQ1472">
        <v>349.39063785022398</v>
      </c>
      <c r="BR1472">
        <v>350.01604741632002</v>
      </c>
      <c r="BS1472">
        <v>351.14116279194099</v>
      </c>
      <c r="BT1472">
        <v>345.48480588256899</v>
      </c>
      <c r="BU1472">
        <v>343.143673660378</v>
      </c>
      <c r="BV1472">
        <v>357.98108126260001</v>
      </c>
      <c r="BW1472">
        <v>351.68403280122698</v>
      </c>
      <c r="BX1472">
        <v>352.98692539985501</v>
      </c>
      <c r="BY1472">
        <v>354.72404957894997</v>
      </c>
      <c r="BZ1472">
        <v>349.10092431680698</v>
      </c>
      <c r="CA1472">
        <v>346.967194959908</v>
      </c>
      <c r="CB1472">
        <v>347.24075272598901</v>
      </c>
      <c r="CC1472">
        <v>346.61873621964202</v>
      </c>
      <c r="CD1472">
        <v>344.666346198729</v>
      </c>
    </row>
    <row r="1473" spans="1:82" x14ac:dyDescent="0.25">
      <c r="A1473">
        <v>353.511348464619</v>
      </c>
      <c r="B1473">
        <v>357.777458609262</v>
      </c>
      <c r="C1473">
        <v>354.74329183353501</v>
      </c>
      <c r="D1473">
        <v>355.898632243495</v>
      </c>
      <c r="E1473">
        <v>351.61358537045697</v>
      </c>
      <c r="F1473">
        <v>355.58849921413702</v>
      </c>
      <c r="G1473">
        <v>354.902931510808</v>
      </c>
      <c r="H1473">
        <v>348.90007447941099</v>
      </c>
      <c r="I1473">
        <v>356.22320885511903</v>
      </c>
      <c r="J1473">
        <v>357.50579788703902</v>
      </c>
      <c r="K1473">
        <v>355.02989010606302</v>
      </c>
      <c r="L1473">
        <v>358.34475290019901</v>
      </c>
      <c r="M1473">
        <v>354.16048441724001</v>
      </c>
      <c r="N1473">
        <v>351.85872064295597</v>
      </c>
      <c r="O1473">
        <v>341.18556767767598</v>
      </c>
      <c r="P1473">
        <v>344.55326052714997</v>
      </c>
      <c r="Q1473">
        <v>342.887038546881</v>
      </c>
      <c r="R1473">
        <v>348.02877441564601</v>
      </c>
      <c r="S1473">
        <v>345.03655872862998</v>
      </c>
      <c r="T1473">
        <v>340.05973860564302</v>
      </c>
      <c r="U1473">
        <v>341.11894594686203</v>
      </c>
      <c r="V1473">
        <v>341.24460034412999</v>
      </c>
      <c r="W1473">
        <v>342.10023154658899</v>
      </c>
      <c r="X1473">
        <v>335.24156922836698</v>
      </c>
      <c r="Y1473">
        <v>337.83698273459498</v>
      </c>
      <c r="Z1473">
        <v>342.55791264777798</v>
      </c>
      <c r="AA1473">
        <v>333.40259308754702</v>
      </c>
      <c r="AB1473">
        <v>339.50534005170101</v>
      </c>
      <c r="AC1473">
        <v>334.74771702739599</v>
      </c>
      <c r="AD1473">
        <v>337.32962168282398</v>
      </c>
      <c r="AE1473">
        <v>334.35862589768499</v>
      </c>
      <c r="AF1473">
        <v>336.90812249579301</v>
      </c>
      <c r="AG1473">
        <v>334.69438096128698</v>
      </c>
      <c r="AH1473">
        <v>335.09203630909002</v>
      </c>
      <c r="AI1473">
        <v>335.87516640686198</v>
      </c>
      <c r="AJ1473">
        <v>335.81737156906098</v>
      </c>
      <c r="AK1473">
        <v>338.05041700707199</v>
      </c>
      <c r="AL1473">
        <v>340.93193165603401</v>
      </c>
      <c r="AM1473">
        <v>339.02358293065498</v>
      </c>
      <c r="AN1473">
        <v>341.55543180898798</v>
      </c>
      <c r="AO1473">
        <v>332.19697323434701</v>
      </c>
      <c r="AP1473">
        <v>335.317369843996</v>
      </c>
      <c r="AQ1473">
        <v>337.96190605772398</v>
      </c>
      <c r="AR1473">
        <v>334.23210373656798</v>
      </c>
      <c r="AS1473">
        <v>328.16039682265898</v>
      </c>
      <c r="AT1473">
        <v>335.13348974683697</v>
      </c>
      <c r="AU1473">
        <v>346.809967245591</v>
      </c>
      <c r="AV1473">
        <v>340.50292883877597</v>
      </c>
      <c r="AW1473">
        <v>347.824457591569</v>
      </c>
      <c r="AX1473">
        <v>342.41672249385499</v>
      </c>
      <c r="AY1473">
        <v>336.83817144440701</v>
      </c>
      <c r="AZ1473">
        <v>345.45919215840797</v>
      </c>
      <c r="BA1473">
        <v>341.84808855119502</v>
      </c>
      <c r="BB1473">
        <v>338.77358794168202</v>
      </c>
      <c r="BC1473">
        <v>343.65734218426701</v>
      </c>
      <c r="BD1473">
        <v>342.44946654927298</v>
      </c>
      <c r="BE1473">
        <v>340.43432427997698</v>
      </c>
      <c r="BF1473">
        <v>345.48201397449498</v>
      </c>
      <c r="BG1473">
        <v>340.99996841066098</v>
      </c>
      <c r="BH1473">
        <v>337.27490315415503</v>
      </c>
      <c r="BI1473">
        <v>328.60485132987901</v>
      </c>
      <c r="BJ1473">
        <v>333.84632056005199</v>
      </c>
      <c r="BK1473">
        <v>337.50311558614601</v>
      </c>
      <c r="BL1473">
        <v>335.17173245384498</v>
      </c>
      <c r="BM1473">
        <v>340.17947179498702</v>
      </c>
      <c r="BN1473">
        <v>336.47730773663199</v>
      </c>
      <c r="BO1473">
        <v>332.538727230615</v>
      </c>
      <c r="BP1473">
        <v>350.114067919511</v>
      </c>
      <c r="BQ1473">
        <v>349.95136583967002</v>
      </c>
      <c r="BR1473">
        <v>350.26610578076202</v>
      </c>
      <c r="BS1473">
        <v>350.68890743416301</v>
      </c>
      <c r="BT1473">
        <v>346.431945532653</v>
      </c>
      <c r="BU1473">
        <v>345.61487443228702</v>
      </c>
      <c r="BV1473">
        <v>351.004871962415</v>
      </c>
      <c r="BW1473">
        <v>351.87054543297199</v>
      </c>
      <c r="BX1473">
        <v>348.528309283461</v>
      </c>
      <c r="BY1473">
        <v>356.12322417010103</v>
      </c>
      <c r="BZ1473">
        <v>348.665924177492</v>
      </c>
      <c r="CA1473">
        <v>343.20853720851602</v>
      </c>
      <c r="CB1473">
        <v>349.84129530349497</v>
      </c>
      <c r="CC1473">
        <v>348.64926905387301</v>
      </c>
      <c r="CD1473">
        <v>346.80855031682898</v>
      </c>
    </row>
    <row r="1474" spans="1:82" x14ac:dyDescent="0.25">
      <c r="A1474">
        <v>353.75166889185499</v>
      </c>
      <c r="B1474">
        <v>357.24318300579199</v>
      </c>
      <c r="C1474">
        <v>354.447402575208</v>
      </c>
      <c r="D1474">
        <v>355.33687519648697</v>
      </c>
      <c r="E1474">
        <v>353.13065068259101</v>
      </c>
      <c r="F1474">
        <v>354.855364829481</v>
      </c>
      <c r="G1474">
        <v>354.72720447524301</v>
      </c>
      <c r="H1474">
        <v>345.734597224271</v>
      </c>
      <c r="I1474">
        <v>356.02693112625298</v>
      </c>
      <c r="J1474">
        <v>356.52874952902101</v>
      </c>
      <c r="K1474">
        <v>352.31530452676901</v>
      </c>
      <c r="L1474">
        <v>360.467109583835</v>
      </c>
      <c r="M1474">
        <v>353.784885209528</v>
      </c>
      <c r="N1474">
        <v>351.30189611513703</v>
      </c>
      <c r="O1474">
        <v>342.76224131613702</v>
      </c>
      <c r="P1474">
        <v>344.39793322652298</v>
      </c>
      <c r="Q1474">
        <v>347.53582351171599</v>
      </c>
      <c r="R1474">
        <v>348.29782326908003</v>
      </c>
      <c r="S1474">
        <v>344.583861957007</v>
      </c>
      <c r="T1474">
        <v>338.46759752090998</v>
      </c>
      <c r="U1474">
        <v>337.24489903330601</v>
      </c>
      <c r="V1474">
        <v>340.65526661322298</v>
      </c>
      <c r="W1474">
        <v>341.39178102258001</v>
      </c>
      <c r="X1474">
        <v>337.09965614496798</v>
      </c>
      <c r="Y1474">
        <v>338.86347134420299</v>
      </c>
      <c r="Z1474">
        <v>342.11599825336401</v>
      </c>
      <c r="AA1474">
        <v>335.26392083374299</v>
      </c>
      <c r="AB1474">
        <v>337.91553174590803</v>
      </c>
      <c r="AC1474">
        <v>334.56121657372398</v>
      </c>
      <c r="AD1474">
        <v>337.43613188067502</v>
      </c>
      <c r="AE1474">
        <v>332.424133750191</v>
      </c>
      <c r="AF1474">
        <v>337.682250173184</v>
      </c>
      <c r="AG1474">
        <v>333.42262888065102</v>
      </c>
      <c r="AH1474">
        <v>334.71005456756802</v>
      </c>
      <c r="AI1474">
        <v>337.17197224817698</v>
      </c>
      <c r="AJ1474">
        <v>334.93905163682098</v>
      </c>
      <c r="AK1474">
        <v>340.98162215466101</v>
      </c>
      <c r="AL1474">
        <v>342.880803310283</v>
      </c>
      <c r="AM1474">
        <v>339.21067404036802</v>
      </c>
      <c r="AN1474">
        <v>337.98566670720299</v>
      </c>
      <c r="AO1474">
        <v>333.74022171194099</v>
      </c>
      <c r="AP1474">
        <v>335.91814339254603</v>
      </c>
      <c r="AQ1474">
        <v>337.53609864635001</v>
      </c>
      <c r="AR1474">
        <v>332.74053338346499</v>
      </c>
      <c r="AS1474">
        <v>330.70095051656</v>
      </c>
      <c r="AT1474">
        <v>334.56898019609997</v>
      </c>
      <c r="AU1474">
        <v>347.73400484403601</v>
      </c>
      <c r="AV1474">
        <v>342.026695879199</v>
      </c>
      <c r="AW1474">
        <v>346.78261893921803</v>
      </c>
      <c r="AX1474">
        <v>344.75294505249599</v>
      </c>
      <c r="AY1474">
        <v>338.55781491160099</v>
      </c>
      <c r="AZ1474">
        <v>344.79677021930598</v>
      </c>
      <c r="BA1474">
        <v>341.10945133895598</v>
      </c>
      <c r="BB1474">
        <v>341.643886422793</v>
      </c>
      <c r="BC1474">
        <v>343.839957452509</v>
      </c>
      <c r="BD1474">
        <v>341.46973220712601</v>
      </c>
      <c r="BE1474">
        <v>340.690287183164</v>
      </c>
      <c r="BF1474">
        <v>345.86090567885799</v>
      </c>
      <c r="BG1474">
        <v>340.58642106028498</v>
      </c>
      <c r="BH1474">
        <v>339.64134298281402</v>
      </c>
      <c r="BI1474">
        <v>332.26448479453398</v>
      </c>
      <c r="BJ1474">
        <v>332.70085562477999</v>
      </c>
      <c r="BK1474">
        <v>337.62709099407903</v>
      </c>
      <c r="BL1474">
        <v>334.73182108608302</v>
      </c>
      <c r="BM1474">
        <v>338.701727228577</v>
      </c>
      <c r="BN1474">
        <v>335.79548554431301</v>
      </c>
      <c r="BO1474">
        <v>333.579263500195</v>
      </c>
      <c r="BP1474">
        <v>347.671563410185</v>
      </c>
      <c r="BQ1474">
        <v>347.802251677752</v>
      </c>
      <c r="BR1474">
        <v>349.22838418356599</v>
      </c>
      <c r="BS1474">
        <v>351.38855116285299</v>
      </c>
      <c r="BT1474">
        <v>349.49432835413199</v>
      </c>
      <c r="BU1474">
        <v>346.65720695826798</v>
      </c>
      <c r="BV1474">
        <v>348.75542936817999</v>
      </c>
      <c r="BW1474">
        <v>352.38530064193202</v>
      </c>
      <c r="BX1474">
        <v>348.73679402731699</v>
      </c>
      <c r="BY1474">
        <v>353.926112023337</v>
      </c>
      <c r="BZ1474">
        <v>348.56942507204297</v>
      </c>
      <c r="CA1474">
        <v>345.14287564307602</v>
      </c>
      <c r="CB1474">
        <v>350.38342099637998</v>
      </c>
      <c r="CC1474">
        <v>346.34148051873501</v>
      </c>
      <c r="CD1474">
        <v>346.76966588977302</v>
      </c>
    </row>
    <row r="1475" spans="1:82" x14ac:dyDescent="0.25">
      <c r="A1475">
        <v>353.991989319092</v>
      </c>
      <c r="B1475">
        <v>356.84650133559802</v>
      </c>
      <c r="C1475">
        <v>351.86956717888597</v>
      </c>
      <c r="D1475">
        <v>352.92886725336598</v>
      </c>
      <c r="E1475">
        <v>352.22990171297499</v>
      </c>
      <c r="F1475">
        <v>350.891972636037</v>
      </c>
      <c r="G1475">
        <v>353.45401952345401</v>
      </c>
      <c r="H1475">
        <v>344.24207446227399</v>
      </c>
      <c r="I1475">
        <v>353.07384832181401</v>
      </c>
      <c r="J1475">
        <v>356.15678710673501</v>
      </c>
      <c r="K1475">
        <v>347.062609494551</v>
      </c>
      <c r="L1475">
        <v>361.44132589030698</v>
      </c>
      <c r="M1475">
        <v>354.63516632811502</v>
      </c>
      <c r="N1475">
        <v>350.57298176095298</v>
      </c>
      <c r="O1475">
        <v>348.19497577506399</v>
      </c>
      <c r="P1475">
        <v>343.74657735974603</v>
      </c>
      <c r="Q1475">
        <v>348.58544482508597</v>
      </c>
      <c r="R1475">
        <v>349.57038330530798</v>
      </c>
      <c r="S1475">
        <v>345.61067182061299</v>
      </c>
      <c r="T1475">
        <v>338.31539113635102</v>
      </c>
      <c r="U1475">
        <v>338.00704681607402</v>
      </c>
      <c r="V1475">
        <v>344.675777664571</v>
      </c>
      <c r="W1475">
        <v>340.39829761960101</v>
      </c>
      <c r="X1475">
        <v>334.94711629966099</v>
      </c>
      <c r="Y1475">
        <v>337.126879405529</v>
      </c>
      <c r="Z1475">
        <v>341.45826108698799</v>
      </c>
      <c r="AA1475">
        <v>335.59644888173398</v>
      </c>
      <c r="AB1475">
        <v>336.78993074036299</v>
      </c>
      <c r="AC1475">
        <v>332.29214011353201</v>
      </c>
      <c r="AD1475">
        <v>335.29720981807998</v>
      </c>
      <c r="AE1475">
        <v>331.557548212504</v>
      </c>
      <c r="AF1475">
        <v>336.93904433689897</v>
      </c>
      <c r="AG1475">
        <v>334.71282909977901</v>
      </c>
      <c r="AH1475">
        <v>335.11737914185699</v>
      </c>
      <c r="AI1475">
        <v>339.19810159019102</v>
      </c>
      <c r="AJ1475">
        <v>338.65987175494098</v>
      </c>
      <c r="AK1475">
        <v>340.30380722433398</v>
      </c>
      <c r="AL1475">
        <v>344.42446618409002</v>
      </c>
      <c r="AM1475">
        <v>340.289574957784</v>
      </c>
      <c r="AN1475">
        <v>338.516115654526</v>
      </c>
      <c r="AO1475">
        <v>336.11224673207897</v>
      </c>
      <c r="AP1475">
        <v>337.86121211824798</v>
      </c>
      <c r="AQ1475">
        <v>336.54243561570399</v>
      </c>
      <c r="AR1475">
        <v>330.46787000095497</v>
      </c>
      <c r="AS1475">
        <v>330.40986352239901</v>
      </c>
      <c r="AT1475">
        <v>332.58382401548403</v>
      </c>
      <c r="AU1475">
        <v>346.58225179426199</v>
      </c>
      <c r="AV1475">
        <v>341.09757646917598</v>
      </c>
      <c r="AW1475">
        <v>341.896165651329</v>
      </c>
      <c r="AX1475">
        <v>342.81987500898703</v>
      </c>
      <c r="AY1475">
        <v>337.27398837406702</v>
      </c>
      <c r="AZ1475">
        <v>345.39153089765</v>
      </c>
      <c r="BA1475">
        <v>341.31913584001097</v>
      </c>
      <c r="BB1475">
        <v>340.75255328929302</v>
      </c>
      <c r="BC1475">
        <v>344.06803900346699</v>
      </c>
      <c r="BD1475">
        <v>339.053751028504</v>
      </c>
      <c r="BE1475">
        <v>338.85722454716199</v>
      </c>
      <c r="BF1475">
        <v>348.65525718098797</v>
      </c>
      <c r="BG1475">
        <v>339.040125968442</v>
      </c>
      <c r="BH1475">
        <v>340.13647539516501</v>
      </c>
      <c r="BI1475">
        <v>336.35368009423001</v>
      </c>
      <c r="BJ1475">
        <v>333.67681291014202</v>
      </c>
      <c r="BK1475">
        <v>338.57519783433997</v>
      </c>
      <c r="BL1475">
        <v>335.71139142602101</v>
      </c>
      <c r="BM1475">
        <v>341.22256695023799</v>
      </c>
      <c r="BN1475">
        <v>334.81294177634601</v>
      </c>
      <c r="BO1475">
        <v>332.40004047777398</v>
      </c>
      <c r="BP1475">
        <v>346.11895612413099</v>
      </c>
      <c r="BQ1475">
        <v>343.96091092673799</v>
      </c>
      <c r="BR1475">
        <v>349.90072362505401</v>
      </c>
      <c r="BS1475">
        <v>348.34344064078198</v>
      </c>
      <c r="BT1475">
        <v>351.56386219187198</v>
      </c>
      <c r="BU1475">
        <v>342.39779194858897</v>
      </c>
      <c r="BV1475">
        <v>346.94907215768598</v>
      </c>
      <c r="BW1475">
        <v>352.72842696248</v>
      </c>
      <c r="BX1475">
        <v>345.83583324999398</v>
      </c>
      <c r="BY1475">
        <v>355.45983240246898</v>
      </c>
      <c r="BZ1475">
        <v>348.172442520863</v>
      </c>
      <c r="CA1475">
        <v>346.80807722370702</v>
      </c>
      <c r="CB1475">
        <v>349.73823476955198</v>
      </c>
      <c r="CC1475">
        <v>344.93335722169098</v>
      </c>
      <c r="CD1475">
        <v>343.79861560560198</v>
      </c>
    </row>
    <row r="1476" spans="1:82" x14ac:dyDescent="0.25">
      <c r="A1476">
        <v>354.23230974632799</v>
      </c>
      <c r="B1476">
        <v>355.25472063952299</v>
      </c>
      <c r="C1476">
        <v>350.58678408839199</v>
      </c>
      <c r="D1476">
        <v>354.033357535476</v>
      </c>
      <c r="E1476">
        <v>354.50053093252501</v>
      </c>
      <c r="F1476">
        <v>346.95836829479299</v>
      </c>
      <c r="G1476">
        <v>353.11673829006497</v>
      </c>
      <c r="H1476">
        <v>346.26126433802</v>
      </c>
      <c r="I1476">
        <v>352.17790125101902</v>
      </c>
      <c r="J1476">
        <v>356.33294972322301</v>
      </c>
      <c r="K1476">
        <v>345.58356129880701</v>
      </c>
      <c r="L1476">
        <v>362.64774211455199</v>
      </c>
      <c r="M1476">
        <v>355.76023380187502</v>
      </c>
      <c r="N1476">
        <v>348.38601096946502</v>
      </c>
      <c r="O1476">
        <v>347.29253868003298</v>
      </c>
      <c r="P1476">
        <v>343.699358359065</v>
      </c>
      <c r="Q1476">
        <v>350.37048109083503</v>
      </c>
      <c r="R1476">
        <v>343.23665207317299</v>
      </c>
      <c r="S1476">
        <v>343.18601367756997</v>
      </c>
      <c r="T1476">
        <v>337.81114648999301</v>
      </c>
      <c r="U1476">
        <v>334.305301137566</v>
      </c>
      <c r="V1476">
        <v>347.41545653071103</v>
      </c>
      <c r="W1476">
        <v>340.26900157187202</v>
      </c>
      <c r="X1476">
        <v>335.73389986770297</v>
      </c>
      <c r="Y1476">
        <v>338.53068701341101</v>
      </c>
      <c r="Z1476">
        <v>342.68497393871797</v>
      </c>
      <c r="AA1476">
        <v>337.61909635582799</v>
      </c>
      <c r="AB1476">
        <v>336.34453771618098</v>
      </c>
      <c r="AC1476">
        <v>335.68857629958597</v>
      </c>
      <c r="AD1476">
        <v>337.30319234342397</v>
      </c>
      <c r="AE1476">
        <v>331.91872302954198</v>
      </c>
      <c r="AF1476">
        <v>336.01391571053603</v>
      </c>
      <c r="AG1476">
        <v>334.23400152259899</v>
      </c>
      <c r="AH1476">
        <v>335.65392230663201</v>
      </c>
      <c r="AI1476">
        <v>339.83714733899302</v>
      </c>
      <c r="AJ1476">
        <v>341.033854295168</v>
      </c>
      <c r="AK1476">
        <v>339.24113578868298</v>
      </c>
      <c r="AL1476">
        <v>347.11988431280503</v>
      </c>
      <c r="AM1476">
        <v>338.15451804648399</v>
      </c>
      <c r="AN1476">
        <v>335.79315162656701</v>
      </c>
      <c r="AO1476">
        <v>341.29038630218599</v>
      </c>
      <c r="AP1476">
        <v>338.577056605824</v>
      </c>
      <c r="AQ1476">
        <v>336.3376040306</v>
      </c>
      <c r="AR1476">
        <v>332.432712508262</v>
      </c>
      <c r="AS1476">
        <v>328.79896499603001</v>
      </c>
      <c r="AT1476">
        <v>331.19186897842098</v>
      </c>
      <c r="AU1476">
        <v>343.37904085860799</v>
      </c>
      <c r="AV1476">
        <v>338.631105071322</v>
      </c>
      <c r="AW1476">
        <v>339.43104640250499</v>
      </c>
      <c r="AX1476">
        <v>338.44490211393298</v>
      </c>
      <c r="AY1476">
        <v>337.85492932576</v>
      </c>
      <c r="AZ1476">
        <v>345.73129944758603</v>
      </c>
      <c r="BA1476">
        <v>339.88208758990498</v>
      </c>
      <c r="BB1476">
        <v>339.05339598103501</v>
      </c>
      <c r="BC1476">
        <v>340.10214734276701</v>
      </c>
      <c r="BD1476">
        <v>334.71667967984098</v>
      </c>
      <c r="BE1476">
        <v>339.13328508629797</v>
      </c>
      <c r="BF1476">
        <v>346.864138192246</v>
      </c>
      <c r="BG1476">
        <v>339.48881621648297</v>
      </c>
      <c r="BH1476">
        <v>339.04519446442401</v>
      </c>
      <c r="BI1476">
        <v>338.04780851949801</v>
      </c>
      <c r="BJ1476">
        <v>334.72141135539403</v>
      </c>
      <c r="BK1476">
        <v>339.02291022986202</v>
      </c>
      <c r="BL1476">
        <v>336.87165836268701</v>
      </c>
      <c r="BM1476">
        <v>341.57680615201002</v>
      </c>
      <c r="BN1476">
        <v>332.87406252588499</v>
      </c>
      <c r="BO1476">
        <v>331.47893794594199</v>
      </c>
      <c r="BP1476">
        <v>339.57707737402802</v>
      </c>
      <c r="BQ1476">
        <v>342.00152640199201</v>
      </c>
      <c r="BR1476">
        <v>348.53705448541001</v>
      </c>
      <c r="BS1476">
        <v>346.14619863151</v>
      </c>
      <c r="BT1476">
        <v>352.12180791170601</v>
      </c>
      <c r="BU1476">
        <v>340.804156404259</v>
      </c>
      <c r="BV1476">
        <v>341.26064412338201</v>
      </c>
      <c r="BW1476">
        <v>352.09630031126397</v>
      </c>
      <c r="BX1476">
        <v>345.13647921210901</v>
      </c>
      <c r="BY1476">
        <v>355.252379883282</v>
      </c>
      <c r="BZ1476">
        <v>346.95116935598497</v>
      </c>
      <c r="CA1476">
        <v>345.77361986341498</v>
      </c>
      <c r="CB1476">
        <v>347.80225124182499</v>
      </c>
      <c r="CC1476">
        <v>347.71720548105202</v>
      </c>
      <c r="CD1476">
        <v>349.28416123960301</v>
      </c>
    </row>
    <row r="1477" spans="1:82" x14ac:dyDescent="0.25">
      <c r="A1477">
        <v>354.47263017356403</v>
      </c>
      <c r="B1477">
        <v>352.01495507098798</v>
      </c>
      <c r="C1477">
        <v>348.439642541468</v>
      </c>
      <c r="D1477">
        <v>352.85146061152</v>
      </c>
      <c r="E1477">
        <v>357.72556626768397</v>
      </c>
      <c r="F1477">
        <v>348.96320619754198</v>
      </c>
      <c r="G1477">
        <v>354.41199120157</v>
      </c>
      <c r="H1477">
        <v>351.24967058743499</v>
      </c>
      <c r="I1477">
        <v>351.455970419062</v>
      </c>
      <c r="J1477">
        <v>354.91762242936602</v>
      </c>
      <c r="K1477">
        <v>342.41949568299702</v>
      </c>
      <c r="L1477">
        <v>357.42334003796401</v>
      </c>
      <c r="M1477">
        <v>353.33636063067399</v>
      </c>
      <c r="N1477">
        <v>350.00605331468802</v>
      </c>
      <c r="O1477">
        <v>348.97521125254798</v>
      </c>
      <c r="P1477">
        <v>347.38204270566803</v>
      </c>
      <c r="Q1477">
        <v>350.92527346906201</v>
      </c>
      <c r="R1477">
        <v>341.15403346353298</v>
      </c>
      <c r="S1477">
        <v>340.77024523801998</v>
      </c>
      <c r="T1477">
        <v>333.63437171762399</v>
      </c>
      <c r="U1477">
        <v>334.144117903937</v>
      </c>
      <c r="V1477">
        <v>346.83091528841999</v>
      </c>
      <c r="W1477">
        <v>341.73192534078402</v>
      </c>
      <c r="X1477">
        <v>335.18636373435902</v>
      </c>
      <c r="Y1477">
        <v>337.81530838946202</v>
      </c>
      <c r="Z1477">
        <v>340.53946260439102</v>
      </c>
      <c r="AA1477">
        <v>337.96517648178798</v>
      </c>
      <c r="AB1477">
        <v>331.89519700871898</v>
      </c>
      <c r="AC1477">
        <v>338.46258656008598</v>
      </c>
      <c r="AD1477">
        <v>337.26886340544797</v>
      </c>
      <c r="AE1477">
        <v>335.23558898187599</v>
      </c>
      <c r="AF1477">
        <v>336.70045917096002</v>
      </c>
      <c r="AG1477">
        <v>336.57465502246902</v>
      </c>
      <c r="AH1477">
        <v>338.221924438553</v>
      </c>
      <c r="AI1477">
        <v>340.78112245371801</v>
      </c>
      <c r="AJ1477">
        <v>342.13508007499399</v>
      </c>
      <c r="AK1477">
        <v>340.39034314002203</v>
      </c>
      <c r="AL1477">
        <v>348.90564532972098</v>
      </c>
      <c r="AM1477">
        <v>339.11153036488702</v>
      </c>
      <c r="AN1477">
        <v>329.70363376939002</v>
      </c>
      <c r="AO1477">
        <v>344.698653716168</v>
      </c>
      <c r="AP1477">
        <v>340.44090043989303</v>
      </c>
      <c r="AQ1477">
        <v>338.21471787041298</v>
      </c>
      <c r="AR1477">
        <v>331.49466949498799</v>
      </c>
      <c r="AS1477">
        <v>330.79373881152497</v>
      </c>
      <c r="AT1477">
        <v>335.704501809786</v>
      </c>
      <c r="AU1477">
        <v>343.894887303735</v>
      </c>
      <c r="AV1477">
        <v>337.13486692668801</v>
      </c>
      <c r="AW1477">
        <v>339.86909633480599</v>
      </c>
      <c r="AX1477">
        <v>337.32595901089798</v>
      </c>
      <c r="AY1477">
        <v>337.72091521867901</v>
      </c>
      <c r="AZ1477">
        <v>343.18414552318001</v>
      </c>
      <c r="BA1477">
        <v>338.92152008136298</v>
      </c>
      <c r="BB1477">
        <v>339.19549202004799</v>
      </c>
      <c r="BC1477">
        <v>336.22082507572401</v>
      </c>
      <c r="BD1477">
        <v>333.175659683459</v>
      </c>
      <c r="BE1477">
        <v>339.31515013474399</v>
      </c>
      <c r="BF1477">
        <v>342.39672702611398</v>
      </c>
      <c r="BG1477">
        <v>341.50049464053097</v>
      </c>
      <c r="BH1477">
        <v>338.36833198204698</v>
      </c>
      <c r="BI1477">
        <v>339.17717248764399</v>
      </c>
      <c r="BJ1477">
        <v>331.89588873912697</v>
      </c>
      <c r="BK1477">
        <v>338.32720966014801</v>
      </c>
      <c r="BL1477">
        <v>336.039524324372</v>
      </c>
      <c r="BM1477">
        <v>343.68306423003099</v>
      </c>
      <c r="BN1477">
        <v>330.82493185858999</v>
      </c>
      <c r="BO1477">
        <v>329.39877024973799</v>
      </c>
      <c r="BP1477">
        <v>341.26761927059101</v>
      </c>
      <c r="BQ1477">
        <v>341.04162336450202</v>
      </c>
      <c r="BR1477">
        <v>346.19299281435502</v>
      </c>
      <c r="BS1477">
        <v>348.24124271951501</v>
      </c>
      <c r="BT1477">
        <v>354.78451396084</v>
      </c>
      <c r="BU1477">
        <v>340.05389912520798</v>
      </c>
      <c r="BV1477">
        <v>344.25536764416597</v>
      </c>
      <c r="BW1477">
        <v>350.29922647788101</v>
      </c>
      <c r="BX1477">
        <v>343.979899937884</v>
      </c>
      <c r="BY1477">
        <v>349.46315884402298</v>
      </c>
      <c r="BZ1477">
        <v>348.18884153884397</v>
      </c>
      <c r="CA1477">
        <v>347.95389573600499</v>
      </c>
      <c r="CB1477">
        <v>345.83621617206899</v>
      </c>
      <c r="CC1477">
        <v>348.74893186210301</v>
      </c>
      <c r="CD1477">
        <v>350.98845079896398</v>
      </c>
    </row>
    <row r="1478" spans="1:82" x14ac:dyDescent="0.25">
      <c r="A1478">
        <v>354.71295060080098</v>
      </c>
      <c r="B1478">
        <v>346.97455364236799</v>
      </c>
      <c r="C1478">
        <v>346.93687453594401</v>
      </c>
      <c r="D1478">
        <v>352.85585245128499</v>
      </c>
      <c r="E1478">
        <v>358.92481538148297</v>
      </c>
      <c r="F1478">
        <v>348.74926235589902</v>
      </c>
      <c r="G1478">
        <v>356.24814078624001</v>
      </c>
      <c r="H1478">
        <v>354.11215262812402</v>
      </c>
      <c r="I1478">
        <v>352.32053739972798</v>
      </c>
      <c r="J1478">
        <v>353.5414667814</v>
      </c>
      <c r="K1478">
        <v>341.22632420990698</v>
      </c>
      <c r="L1478">
        <v>355.62139289390899</v>
      </c>
      <c r="M1478">
        <v>353.65104711619199</v>
      </c>
      <c r="N1478">
        <v>352.444421995222</v>
      </c>
      <c r="O1478">
        <v>348.68171439317302</v>
      </c>
      <c r="P1478">
        <v>347.008276888963</v>
      </c>
      <c r="Q1478">
        <v>350.22095716369699</v>
      </c>
      <c r="R1478">
        <v>342.28612418913701</v>
      </c>
      <c r="S1478">
        <v>338.77271858732701</v>
      </c>
      <c r="T1478">
        <v>332.31839935296199</v>
      </c>
      <c r="U1478">
        <v>334.19320375159299</v>
      </c>
      <c r="V1478">
        <v>347.75807771324099</v>
      </c>
      <c r="W1478">
        <v>343.21894844501901</v>
      </c>
      <c r="X1478">
        <v>337.24249864827601</v>
      </c>
      <c r="Y1478">
        <v>339.82097240851903</v>
      </c>
      <c r="Z1478">
        <v>341.58198755525001</v>
      </c>
      <c r="AA1478">
        <v>338.382931545161</v>
      </c>
      <c r="AB1478">
        <v>330.67684642591399</v>
      </c>
      <c r="AC1478">
        <v>339.19094333014198</v>
      </c>
      <c r="AD1478">
        <v>338.83880635622899</v>
      </c>
      <c r="AE1478">
        <v>339.19269756051199</v>
      </c>
      <c r="AF1478">
        <v>336.55097497286403</v>
      </c>
      <c r="AG1478">
        <v>338.45090234991699</v>
      </c>
      <c r="AH1478">
        <v>339.44292061126202</v>
      </c>
      <c r="AI1478">
        <v>339.34951515354902</v>
      </c>
      <c r="AJ1478">
        <v>342.32412683315403</v>
      </c>
      <c r="AK1478">
        <v>342.46521239938602</v>
      </c>
      <c r="AL1478">
        <v>347.21874924082101</v>
      </c>
      <c r="AM1478">
        <v>339.63144063539301</v>
      </c>
      <c r="AN1478">
        <v>328.56724624486901</v>
      </c>
      <c r="AO1478">
        <v>344.583917211688</v>
      </c>
      <c r="AP1478">
        <v>339.21250845289597</v>
      </c>
      <c r="AQ1478">
        <v>335.72085642485399</v>
      </c>
      <c r="AR1478">
        <v>332.77779229445599</v>
      </c>
      <c r="AS1478">
        <v>332.46332357157701</v>
      </c>
      <c r="AT1478">
        <v>340.30409459206402</v>
      </c>
      <c r="AU1478">
        <v>342.56866710134301</v>
      </c>
      <c r="AV1478">
        <v>336.881829197233</v>
      </c>
      <c r="AW1478">
        <v>338.53576611062601</v>
      </c>
      <c r="AX1478">
        <v>340.59602648696699</v>
      </c>
      <c r="AY1478">
        <v>337.39310807959203</v>
      </c>
      <c r="AZ1478">
        <v>341.70501833495803</v>
      </c>
      <c r="BA1478">
        <v>339.05866168205301</v>
      </c>
      <c r="BB1478">
        <v>338.89195359085699</v>
      </c>
      <c r="BC1478">
        <v>335.82601635855298</v>
      </c>
      <c r="BD1478">
        <v>333.78699578988699</v>
      </c>
      <c r="BE1478">
        <v>337.16665222548897</v>
      </c>
      <c r="BF1478">
        <v>338.31097943364801</v>
      </c>
      <c r="BG1478">
        <v>341.43154983381999</v>
      </c>
      <c r="BH1478">
        <v>338.66302542981799</v>
      </c>
      <c r="BI1478">
        <v>342.06162351146202</v>
      </c>
      <c r="BJ1478">
        <v>329.750743893704</v>
      </c>
      <c r="BK1478">
        <v>337.40404276790599</v>
      </c>
      <c r="BL1478">
        <v>334.58456229349798</v>
      </c>
      <c r="BM1478">
        <v>343.63204091763401</v>
      </c>
      <c r="BN1478">
        <v>328.99291245570498</v>
      </c>
      <c r="BO1478">
        <v>329.03630415306299</v>
      </c>
      <c r="BP1478">
        <v>339.22128005791097</v>
      </c>
      <c r="BQ1478">
        <v>339.93846355168699</v>
      </c>
      <c r="BR1478">
        <v>343.049798019474</v>
      </c>
      <c r="BS1478">
        <v>350.38110721793697</v>
      </c>
      <c r="BT1478">
        <v>352.72699177727998</v>
      </c>
      <c r="BU1478">
        <v>338.39797118948297</v>
      </c>
      <c r="BV1478">
        <v>348.539450315983</v>
      </c>
      <c r="BW1478">
        <v>351.50628816119502</v>
      </c>
      <c r="BX1478">
        <v>344.13710620323599</v>
      </c>
      <c r="BY1478">
        <v>347.39610043810399</v>
      </c>
      <c r="BZ1478">
        <v>349.49098173569899</v>
      </c>
      <c r="CA1478">
        <v>349.93129375104098</v>
      </c>
      <c r="CB1478">
        <v>343.24684321137198</v>
      </c>
      <c r="CC1478">
        <v>350.53888127794198</v>
      </c>
      <c r="CD1478">
        <v>348.85385998501999</v>
      </c>
    </row>
    <row r="1479" spans="1:82" x14ac:dyDescent="0.25">
      <c r="A1479">
        <v>354.95327102803702</v>
      </c>
      <c r="B1479">
        <v>348.15203180399197</v>
      </c>
      <c r="C1479">
        <v>344.362768226806</v>
      </c>
      <c r="D1479">
        <v>353.41846863362201</v>
      </c>
      <c r="E1479">
        <v>359.525390312166</v>
      </c>
      <c r="F1479">
        <v>350.83483494275799</v>
      </c>
      <c r="G1479">
        <v>358.93719066528598</v>
      </c>
      <c r="H1479">
        <v>355.00938289787001</v>
      </c>
      <c r="I1479">
        <v>354.84810460491502</v>
      </c>
      <c r="J1479">
        <v>351.96301478457502</v>
      </c>
      <c r="K1479">
        <v>341.22627309271297</v>
      </c>
      <c r="L1479">
        <v>353.18624333999702</v>
      </c>
      <c r="M1479">
        <v>354.35089378630101</v>
      </c>
      <c r="N1479">
        <v>353.543712117464</v>
      </c>
      <c r="O1479">
        <v>348.68918617052901</v>
      </c>
      <c r="P1479">
        <v>346.75332718766401</v>
      </c>
      <c r="Q1479">
        <v>348.429989161815</v>
      </c>
      <c r="R1479">
        <v>339.386044156742</v>
      </c>
      <c r="S1479">
        <v>337.053495220961</v>
      </c>
      <c r="T1479">
        <v>333.983281483452</v>
      </c>
      <c r="U1479">
        <v>335.21666153201699</v>
      </c>
      <c r="V1479">
        <v>347.74375904777997</v>
      </c>
      <c r="W1479">
        <v>345.34039768377698</v>
      </c>
      <c r="X1479">
        <v>340.144045491398</v>
      </c>
      <c r="Y1479">
        <v>339.59989410661001</v>
      </c>
      <c r="Z1479">
        <v>338.74821354874501</v>
      </c>
      <c r="AA1479">
        <v>338.96450626009999</v>
      </c>
      <c r="AB1479">
        <v>332.10527033533702</v>
      </c>
      <c r="AC1479">
        <v>338.86253023263299</v>
      </c>
      <c r="AD1479">
        <v>338.34079427321501</v>
      </c>
      <c r="AE1479">
        <v>343.96798922689499</v>
      </c>
      <c r="AF1479">
        <v>334.639217273241</v>
      </c>
      <c r="AG1479">
        <v>340.54447933552598</v>
      </c>
      <c r="AH1479">
        <v>341.39655268746498</v>
      </c>
      <c r="AI1479">
        <v>341.23105522093601</v>
      </c>
      <c r="AJ1479">
        <v>341.77691978551798</v>
      </c>
      <c r="AK1479">
        <v>341.72660454379701</v>
      </c>
      <c r="AL1479">
        <v>347.56599750254401</v>
      </c>
      <c r="AM1479">
        <v>339.84149455689601</v>
      </c>
      <c r="AN1479">
        <v>330.21865969237001</v>
      </c>
      <c r="AO1479">
        <v>344.29325108569202</v>
      </c>
      <c r="AP1479">
        <v>339.41062629464699</v>
      </c>
      <c r="AQ1479">
        <v>335.93088908110798</v>
      </c>
      <c r="AR1479">
        <v>330.42326026769098</v>
      </c>
      <c r="AS1479">
        <v>330.99560041637801</v>
      </c>
      <c r="AT1479">
        <v>343.53988493008399</v>
      </c>
      <c r="AU1479">
        <v>339.61717765354501</v>
      </c>
      <c r="AV1479">
        <v>339.03081939283999</v>
      </c>
      <c r="AW1479">
        <v>338.05591927853698</v>
      </c>
      <c r="AX1479">
        <v>341.69942371300101</v>
      </c>
      <c r="AY1479">
        <v>336.41093360653599</v>
      </c>
      <c r="AZ1479">
        <v>341.89731702573698</v>
      </c>
      <c r="BA1479">
        <v>337.34033956621602</v>
      </c>
      <c r="BB1479">
        <v>338.934964934692</v>
      </c>
      <c r="BC1479">
        <v>335.66012721671802</v>
      </c>
      <c r="BD1479">
        <v>336.63823950689698</v>
      </c>
      <c r="BE1479">
        <v>336.48683736891098</v>
      </c>
      <c r="BF1479">
        <v>338.02278152300897</v>
      </c>
      <c r="BG1479">
        <v>341.36476820045101</v>
      </c>
      <c r="BH1479">
        <v>337.85442763284101</v>
      </c>
      <c r="BI1479">
        <v>338.45873815930099</v>
      </c>
      <c r="BJ1479">
        <v>330.23751736315398</v>
      </c>
      <c r="BK1479">
        <v>337.84461413786801</v>
      </c>
      <c r="BL1479">
        <v>334.14529534576297</v>
      </c>
      <c r="BM1479">
        <v>343.41904897013899</v>
      </c>
      <c r="BN1479">
        <v>329.39219215107101</v>
      </c>
      <c r="BO1479">
        <v>330.59629135913798</v>
      </c>
      <c r="BP1479">
        <v>339.7228378515</v>
      </c>
      <c r="BQ1479">
        <v>337.490432649566</v>
      </c>
      <c r="BR1479">
        <v>344.68047850106802</v>
      </c>
      <c r="BS1479">
        <v>349.56157116099001</v>
      </c>
      <c r="BT1479">
        <v>352.23027079809702</v>
      </c>
      <c r="BU1479">
        <v>339.06920426149702</v>
      </c>
      <c r="BV1479">
        <v>350.99246595614102</v>
      </c>
      <c r="BW1479">
        <v>351.59895522670399</v>
      </c>
      <c r="BX1479">
        <v>347.55896490589402</v>
      </c>
      <c r="BY1479">
        <v>348.01064993673799</v>
      </c>
      <c r="BZ1479">
        <v>349.76450855727501</v>
      </c>
      <c r="CA1479">
        <v>352.10439596634302</v>
      </c>
      <c r="CB1479">
        <v>344.52947789172799</v>
      </c>
      <c r="CC1479">
        <v>353.88468000039097</v>
      </c>
      <c r="CD1479">
        <v>349.10312108104301</v>
      </c>
    </row>
    <row r="1480" spans="1:82" x14ac:dyDescent="0.25">
      <c r="A1480">
        <v>355.19359145527301</v>
      </c>
      <c r="B1480">
        <v>352.84182880167498</v>
      </c>
      <c r="C1480">
        <v>344.38653073568298</v>
      </c>
      <c r="D1480">
        <v>351.06263805327598</v>
      </c>
      <c r="E1480">
        <v>361.35771815635098</v>
      </c>
      <c r="F1480">
        <v>354.38664005811899</v>
      </c>
      <c r="G1480">
        <v>362.04826201310902</v>
      </c>
      <c r="H1480">
        <v>353.54667154067403</v>
      </c>
      <c r="I1480">
        <v>358.44355402926197</v>
      </c>
      <c r="J1480">
        <v>352.786221428207</v>
      </c>
      <c r="K1480">
        <v>344.520457871465</v>
      </c>
      <c r="L1480">
        <v>350.838359176334</v>
      </c>
      <c r="M1480">
        <v>353.92512240225199</v>
      </c>
      <c r="N1480">
        <v>351.56359106642702</v>
      </c>
      <c r="O1480">
        <v>346.20635972326198</v>
      </c>
      <c r="P1480">
        <v>345.46649799109002</v>
      </c>
      <c r="Q1480">
        <v>346.50238126890298</v>
      </c>
      <c r="R1480">
        <v>337.96700783605598</v>
      </c>
      <c r="S1480">
        <v>337.53181635903502</v>
      </c>
      <c r="T1480">
        <v>336.67519642855899</v>
      </c>
      <c r="U1480">
        <v>335.82464301851502</v>
      </c>
      <c r="V1480">
        <v>342.72558514435298</v>
      </c>
      <c r="W1480">
        <v>346.53791911082698</v>
      </c>
      <c r="X1480">
        <v>338.02848133777297</v>
      </c>
      <c r="Y1480">
        <v>339.08782753465601</v>
      </c>
      <c r="Z1480">
        <v>336.83884978720101</v>
      </c>
      <c r="AA1480">
        <v>338.71519273296701</v>
      </c>
      <c r="AB1480">
        <v>333.07246809236602</v>
      </c>
      <c r="AC1480">
        <v>337.64852964752401</v>
      </c>
      <c r="AD1480">
        <v>340.57881721935399</v>
      </c>
      <c r="AE1480">
        <v>344.53820095300199</v>
      </c>
      <c r="AF1480">
        <v>333.443916287045</v>
      </c>
      <c r="AG1480">
        <v>340.62208389691301</v>
      </c>
      <c r="AH1480">
        <v>342.740874153741</v>
      </c>
      <c r="AI1480">
        <v>340.231381052502</v>
      </c>
      <c r="AJ1480">
        <v>342.70659316014201</v>
      </c>
      <c r="AK1480">
        <v>339.32111939488902</v>
      </c>
      <c r="AL1480">
        <v>346.39993037098202</v>
      </c>
      <c r="AM1480">
        <v>338.78025216268497</v>
      </c>
      <c r="AN1480">
        <v>328.73934244390301</v>
      </c>
      <c r="AO1480">
        <v>345.63270115751698</v>
      </c>
      <c r="AP1480">
        <v>337.55959729328401</v>
      </c>
      <c r="AQ1480">
        <v>336.52329276538399</v>
      </c>
      <c r="AR1480">
        <v>331.48735836396298</v>
      </c>
      <c r="AS1480">
        <v>329.01973518831301</v>
      </c>
      <c r="AT1480">
        <v>344.09351958576798</v>
      </c>
      <c r="AU1480">
        <v>339.12100769426502</v>
      </c>
      <c r="AV1480">
        <v>338.72211713534102</v>
      </c>
      <c r="AW1480">
        <v>337.144079311312</v>
      </c>
      <c r="AX1480">
        <v>342.35005028504497</v>
      </c>
      <c r="AY1480">
        <v>338.33466700256503</v>
      </c>
      <c r="AZ1480">
        <v>340.53630167167898</v>
      </c>
      <c r="BA1480">
        <v>336.69270575347701</v>
      </c>
      <c r="BB1480">
        <v>339.84956167742502</v>
      </c>
      <c r="BC1480">
        <v>333.69126134942297</v>
      </c>
      <c r="BD1480">
        <v>337.95096837424001</v>
      </c>
      <c r="BE1480">
        <v>339.90876974582699</v>
      </c>
      <c r="BF1480">
        <v>337.67923244436503</v>
      </c>
      <c r="BG1480">
        <v>340.97161577620199</v>
      </c>
      <c r="BH1480">
        <v>335.30863362234498</v>
      </c>
      <c r="BI1480">
        <v>334.75092788503599</v>
      </c>
      <c r="BJ1480">
        <v>330.373388422132</v>
      </c>
      <c r="BK1480">
        <v>337.50461437387497</v>
      </c>
      <c r="BL1480">
        <v>337.23204101196302</v>
      </c>
      <c r="BM1480">
        <v>340.64416195419801</v>
      </c>
      <c r="BN1480">
        <v>330.88913439077299</v>
      </c>
      <c r="BO1480">
        <v>331.26632570576697</v>
      </c>
      <c r="BP1480">
        <v>342.02653816029903</v>
      </c>
      <c r="BQ1480">
        <v>338.73702961404098</v>
      </c>
      <c r="BR1480">
        <v>343.56824603456499</v>
      </c>
      <c r="BS1480">
        <v>350.05354368181798</v>
      </c>
      <c r="BT1480">
        <v>348.77565320547302</v>
      </c>
      <c r="BU1480">
        <v>342.21165217279099</v>
      </c>
      <c r="BV1480">
        <v>350.81464692563998</v>
      </c>
      <c r="BW1480">
        <v>348.92621514827499</v>
      </c>
      <c r="BX1480">
        <v>347.88201922522597</v>
      </c>
      <c r="BY1480">
        <v>346.81826747776699</v>
      </c>
      <c r="BZ1480">
        <v>349.20578256046201</v>
      </c>
      <c r="CA1480">
        <v>351.65920958455098</v>
      </c>
      <c r="CB1480">
        <v>343.78916285705202</v>
      </c>
      <c r="CC1480">
        <v>356.34943030567803</v>
      </c>
      <c r="CD1480">
        <v>350.19350596598099</v>
      </c>
    </row>
    <row r="1481" spans="1:82" x14ac:dyDescent="0.25">
      <c r="A1481">
        <v>355.43391188251002</v>
      </c>
      <c r="B1481">
        <v>353.91389359582899</v>
      </c>
      <c r="C1481">
        <v>346.02943193523299</v>
      </c>
      <c r="D1481">
        <v>352.29305012058597</v>
      </c>
      <c r="E1481">
        <v>360.19310679595299</v>
      </c>
      <c r="F1481">
        <v>355.867436324827</v>
      </c>
      <c r="G1481">
        <v>362.26821722294699</v>
      </c>
      <c r="H1481">
        <v>351.72664775224803</v>
      </c>
      <c r="I1481">
        <v>358.26241246466299</v>
      </c>
      <c r="J1481">
        <v>353.97713846561402</v>
      </c>
      <c r="K1481">
        <v>349.299231663532</v>
      </c>
      <c r="L1481">
        <v>351.30533760144402</v>
      </c>
      <c r="M1481">
        <v>352.36826861722199</v>
      </c>
      <c r="N1481">
        <v>347.89684856975998</v>
      </c>
      <c r="O1481">
        <v>348.91442786341401</v>
      </c>
      <c r="P1481">
        <v>344.23146357417602</v>
      </c>
      <c r="Q1481">
        <v>345.31738924871598</v>
      </c>
      <c r="R1481">
        <v>336.01010479155298</v>
      </c>
      <c r="S1481">
        <v>336.46627652893102</v>
      </c>
      <c r="T1481">
        <v>337.82674261451399</v>
      </c>
      <c r="U1481">
        <v>333.19536663925902</v>
      </c>
      <c r="V1481">
        <v>340.03785753676601</v>
      </c>
      <c r="W1481">
        <v>344.17633803420301</v>
      </c>
      <c r="X1481">
        <v>335.185443315935</v>
      </c>
      <c r="Y1481">
        <v>338.52803703234503</v>
      </c>
      <c r="Z1481">
        <v>336.16359055830901</v>
      </c>
      <c r="AA1481">
        <v>340.76040240539601</v>
      </c>
      <c r="AB1481">
        <v>335.09748263065501</v>
      </c>
      <c r="AC1481">
        <v>336.61926869924901</v>
      </c>
      <c r="AD1481">
        <v>342.682268456999</v>
      </c>
      <c r="AE1481">
        <v>348.04716702135698</v>
      </c>
      <c r="AF1481">
        <v>335.40341557617398</v>
      </c>
      <c r="AG1481">
        <v>341.50694959911402</v>
      </c>
      <c r="AH1481">
        <v>342.62812138748598</v>
      </c>
      <c r="AI1481">
        <v>338.42006727032901</v>
      </c>
      <c r="AJ1481">
        <v>338.94023337050697</v>
      </c>
      <c r="AK1481">
        <v>340.67962958029699</v>
      </c>
      <c r="AL1481">
        <v>343.04507036465901</v>
      </c>
      <c r="AM1481">
        <v>342.77165152064299</v>
      </c>
      <c r="AN1481">
        <v>329.19569392321102</v>
      </c>
      <c r="AO1481">
        <v>341.86409200094698</v>
      </c>
      <c r="AP1481">
        <v>337.69881704571998</v>
      </c>
      <c r="AQ1481">
        <v>332.58028677527602</v>
      </c>
      <c r="AR1481">
        <v>329.89974954974099</v>
      </c>
      <c r="AS1481">
        <v>326.61746414535997</v>
      </c>
      <c r="AT1481">
        <v>347.70354206411997</v>
      </c>
      <c r="AU1481">
        <v>338.43345259691603</v>
      </c>
      <c r="AV1481">
        <v>339.50319431228297</v>
      </c>
      <c r="AW1481">
        <v>337.84203768174899</v>
      </c>
      <c r="AX1481">
        <v>341.64992324592902</v>
      </c>
      <c r="AY1481">
        <v>342.61827238965498</v>
      </c>
      <c r="AZ1481">
        <v>339.88424150688701</v>
      </c>
      <c r="BA1481">
        <v>336.03574217123003</v>
      </c>
      <c r="BB1481">
        <v>343.42570327691698</v>
      </c>
      <c r="BC1481">
        <v>332.65457325119303</v>
      </c>
      <c r="BD1481">
        <v>339.04902885990703</v>
      </c>
      <c r="BE1481">
        <v>341.40544997453497</v>
      </c>
      <c r="BF1481">
        <v>338.20172971601602</v>
      </c>
      <c r="BG1481">
        <v>341.10470272592102</v>
      </c>
      <c r="BH1481">
        <v>337.43462392672501</v>
      </c>
      <c r="BI1481">
        <v>336.06131989620297</v>
      </c>
      <c r="BJ1481">
        <v>332.93036811390499</v>
      </c>
      <c r="BK1481">
        <v>335.59398579592403</v>
      </c>
      <c r="BL1481">
        <v>339.64095064271902</v>
      </c>
      <c r="BM1481">
        <v>336.63950457890502</v>
      </c>
      <c r="BN1481">
        <v>331.77846056766799</v>
      </c>
      <c r="BO1481">
        <v>333.14951897343201</v>
      </c>
      <c r="BP1481">
        <v>344.32139772238901</v>
      </c>
      <c r="BQ1481">
        <v>339.790877678664</v>
      </c>
      <c r="BR1481">
        <v>342.37011848402</v>
      </c>
      <c r="BS1481">
        <v>350.24764143575101</v>
      </c>
      <c r="BT1481">
        <v>347.038948706393</v>
      </c>
      <c r="BU1481">
        <v>343.62941128592598</v>
      </c>
      <c r="BV1481">
        <v>352.06461990050502</v>
      </c>
      <c r="BW1481">
        <v>348.723597410271</v>
      </c>
      <c r="BX1481">
        <v>349.43570515454201</v>
      </c>
      <c r="BY1481">
        <v>345.554599292695</v>
      </c>
      <c r="BZ1481">
        <v>347.06010758631402</v>
      </c>
      <c r="CA1481">
        <v>352.17768127122798</v>
      </c>
      <c r="CB1481">
        <v>346.63764663420199</v>
      </c>
      <c r="CC1481">
        <v>355.56695520298098</v>
      </c>
      <c r="CD1481">
        <v>346.99944653487</v>
      </c>
    </row>
    <row r="1482" spans="1:82" x14ac:dyDescent="0.25">
      <c r="A1482">
        <v>355.674232309746</v>
      </c>
      <c r="B1482">
        <v>358.81631732333102</v>
      </c>
      <c r="C1482">
        <v>350.43979632226001</v>
      </c>
      <c r="D1482">
        <v>354.82975269848299</v>
      </c>
      <c r="E1482">
        <v>353.80709586434102</v>
      </c>
      <c r="F1482">
        <v>356.76903434493801</v>
      </c>
      <c r="G1482">
        <v>358.73527016765399</v>
      </c>
      <c r="H1482">
        <v>348.31822258432499</v>
      </c>
      <c r="I1482">
        <v>357.10323793737803</v>
      </c>
      <c r="J1482">
        <v>353.53462429746003</v>
      </c>
      <c r="K1482">
        <v>353.585246803904</v>
      </c>
      <c r="L1482">
        <v>352.69072795741903</v>
      </c>
      <c r="M1482">
        <v>352.63204629231802</v>
      </c>
      <c r="N1482">
        <v>347.78110869443401</v>
      </c>
      <c r="O1482">
        <v>351.58825809059601</v>
      </c>
      <c r="P1482">
        <v>342.32779600714099</v>
      </c>
      <c r="Q1482">
        <v>341.909406702615</v>
      </c>
      <c r="R1482">
        <v>335.076032622924</v>
      </c>
      <c r="S1482">
        <v>335.924911653197</v>
      </c>
      <c r="T1482">
        <v>341.49052227459202</v>
      </c>
      <c r="U1482">
        <v>334.457261885847</v>
      </c>
      <c r="V1482">
        <v>340.97645420043898</v>
      </c>
      <c r="W1482">
        <v>337.830156786114</v>
      </c>
      <c r="X1482">
        <v>340.02354070534801</v>
      </c>
      <c r="Y1482">
        <v>336.899015938773</v>
      </c>
      <c r="Z1482">
        <v>334.581339005681</v>
      </c>
      <c r="AA1482">
        <v>343.71569614586298</v>
      </c>
      <c r="AB1482">
        <v>335.024951822297</v>
      </c>
      <c r="AC1482">
        <v>331.68457011126497</v>
      </c>
      <c r="AD1482">
        <v>340.19761546500899</v>
      </c>
      <c r="AE1482">
        <v>349.42836454643202</v>
      </c>
      <c r="AF1482">
        <v>335.79264593368703</v>
      </c>
      <c r="AG1482">
        <v>338.92878867385002</v>
      </c>
      <c r="AH1482">
        <v>340.00179758023899</v>
      </c>
      <c r="AI1482">
        <v>339.34479460018201</v>
      </c>
      <c r="AJ1482">
        <v>337.185451749592</v>
      </c>
      <c r="AK1482">
        <v>339.07802894988998</v>
      </c>
      <c r="AL1482">
        <v>342.101133167157</v>
      </c>
      <c r="AM1482">
        <v>342.25252231606203</v>
      </c>
      <c r="AN1482">
        <v>327.51828836617</v>
      </c>
      <c r="AO1482">
        <v>336.01152218918799</v>
      </c>
      <c r="AP1482">
        <v>338.07708389400602</v>
      </c>
      <c r="AQ1482">
        <v>332.78017356237302</v>
      </c>
      <c r="AR1482">
        <v>329.397177909199</v>
      </c>
      <c r="AS1482">
        <v>327.92823767199502</v>
      </c>
      <c r="AT1482">
        <v>349.60592885832</v>
      </c>
      <c r="AU1482">
        <v>339.81525585206901</v>
      </c>
      <c r="AV1482">
        <v>340.13783876648898</v>
      </c>
      <c r="AW1482">
        <v>337.84209048307702</v>
      </c>
      <c r="AX1482">
        <v>339.02937924477197</v>
      </c>
      <c r="AY1482">
        <v>346.99223150456498</v>
      </c>
      <c r="AZ1482">
        <v>341.765505915912</v>
      </c>
      <c r="BA1482">
        <v>336.65043200333503</v>
      </c>
      <c r="BB1482">
        <v>346.608937312107</v>
      </c>
      <c r="BC1482">
        <v>333.017435505533</v>
      </c>
      <c r="BD1482">
        <v>339.463084448877</v>
      </c>
      <c r="BE1482">
        <v>342.03429319532898</v>
      </c>
      <c r="BF1482">
        <v>341.58088017696502</v>
      </c>
      <c r="BG1482">
        <v>340.737952601129</v>
      </c>
      <c r="BH1482">
        <v>336.93928040887198</v>
      </c>
      <c r="BI1482">
        <v>334.69993886300801</v>
      </c>
      <c r="BJ1482">
        <v>333.58897834593199</v>
      </c>
      <c r="BK1482">
        <v>336.12365338509301</v>
      </c>
      <c r="BL1482">
        <v>340.493487541832</v>
      </c>
      <c r="BM1482">
        <v>333.75502786509497</v>
      </c>
      <c r="BN1482">
        <v>333.13824787504802</v>
      </c>
      <c r="BO1482">
        <v>337.44441478336603</v>
      </c>
      <c r="BP1482">
        <v>345.57734114495298</v>
      </c>
      <c r="BQ1482">
        <v>339.14724595084499</v>
      </c>
      <c r="BR1482">
        <v>342.50076832789102</v>
      </c>
      <c r="BS1482">
        <v>347.80134076944199</v>
      </c>
      <c r="BT1482">
        <v>343.954551599159</v>
      </c>
      <c r="BU1482">
        <v>345.57344725822998</v>
      </c>
      <c r="BV1482">
        <v>351.28023089389302</v>
      </c>
      <c r="BW1482">
        <v>345.02942944767898</v>
      </c>
      <c r="BX1482">
        <v>352.03411472286399</v>
      </c>
      <c r="BY1482">
        <v>351.41474872658199</v>
      </c>
      <c r="BZ1482">
        <v>345.81077167285702</v>
      </c>
      <c r="CA1482">
        <v>345.49865599165599</v>
      </c>
      <c r="CB1482">
        <v>348.54071470268298</v>
      </c>
      <c r="CC1482">
        <v>360.01166628267703</v>
      </c>
      <c r="CD1482">
        <v>345.580048722404</v>
      </c>
    </row>
    <row r="1483" spans="1:82" x14ac:dyDescent="0.25">
      <c r="A1483">
        <v>355.91455273698199</v>
      </c>
      <c r="B1483">
        <v>365.95910398660402</v>
      </c>
      <c r="C1483">
        <v>353.60129278360301</v>
      </c>
      <c r="D1483">
        <v>358.61856259781098</v>
      </c>
      <c r="E1483">
        <v>350.18084253472199</v>
      </c>
      <c r="F1483">
        <v>358.05182128786703</v>
      </c>
      <c r="G1483">
        <v>359.38787877568501</v>
      </c>
      <c r="H1483">
        <v>352.10085013435298</v>
      </c>
      <c r="I1483">
        <v>355.98870714370099</v>
      </c>
      <c r="J1483">
        <v>352.45939448903903</v>
      </c>
      <c r="K1483">
        <v>354.50525791563302</v>
      </c>
      <c r="L1483">
        <v>353.31467096737799</v>
      </c>
      <c r="M1483">
        <v>352.86279724267399</v>
      </c>
      <c r="N1483">
        <v>347.80747376460801</v>
      </c>
      <c r="O1483">
        <v>352.764292473073</v>
      </c>
      <c r="P1483">
        <v>344.13041932218601</v>
      </c>
      <c r="Q1483">
        <v>340.51279818400701</v>
      </c>
      <c r="R1483">
        <v>335.19896234877399</v>
      </c>
      <c r="S1483">
        <v>335.49079710699999</v>
      </c>
      <c r="T1483">
        <v>345.75655249026198</v>
      </c>
      <c r="U1483">
        <v>337.20402361539902</v>
      </c>
      <c r="V1483">
        <v>342.50552476225499</v>
      </c>
      <c r="W1483">
        <v>335.30364843692797</v>
      </c>
      <c r="X1483">
        <v>340.516551155076</v>
      </c>
      <c r="Y1483">
        <v>334.35414610470099</v>
      </c>
      <c r="Z1483">
        <v>333.58316557227897</v>
      </c>
      <c r="AA1483">
        <v>340.89721904940302</v>
      </c>
      <c r="AB1483">
        <v>335.13514089847098</v>
      </c>
      <c r="AC1483">
        <v>329.43776052763099</v>
      </c>
      <c r="AD1483">
        <v>337.93265811538299</v>
      </c>
      <c r="AE1483">
        <v>348.39979510391601</v>
      </c>
      <c r="AF1483">
        <v>339.04634327273902</v>
      </c>
      <c r="AG1483">
        <v>338.36762810419498</v>
      </c>
      <c r="AH1483">
        <v>340.24038534661997</v>
      </c>
      <c r="AI1483">
        <v>337.62086207995702</v>
      </c>
      <c r="AJ1483">
        <v>337.68871968066401</v>
      </c>
      <c r="AK1483">
        <v>337.736549990843</v>
      </c>
      <c r="AL1483">
        <v>339.62927606170302</v>
      </c>
      <c r="AM1483">
        <v>339.53017811711197</v>
      </c>
      <c r="AN1483">
        <v>328.41167424142901</v>
      </c>
      <c r="AO1483">
        <v>336.44101451247599</v>
      </c>
      <c r="AP1483">
        <v>336.52566519699798</v>
      </c>
      <c r="AQ1483">
        <v>331.55179161622698</v>
      </c>
      <c r="AR1483">
        <v>327.55539286449101</v>
      </c>
      <c r="AS1483">
        <v>330.19300950454402</v>
      </c>
      <c r="AT1483">
        <v>349.876651148966</v>
      </c>
      <c r="AU1483">
        <v>341.88227907247602</v>
      </c>
      <c r="AV1483">
        <v>342.82830727144602</v>
      </c>
      <c r="AW1483">
        <v>337.50825668985601</v>
      </c>
      <c r="AX1483">
        <v>336.85101762138498</v>
      </c>
      <c r="AY1483">
        <v>349.468908238555</v>
      </c>
      <c r="AZ1483">
        <v>343.57870483668501</v>
      </c>
      <c r="BA1483">
        <v>335.62264860296398</v>
      </c>
      <c r="BB1483">
        <v>349.56831579074799</v>
      </c>
      <c r="BC1483">
        <v>335.549988321108</v>
      </c>
      <c r="BD1483">
        <v>339.60829197137298</v>
      </c>
      <c r="BE1483">
        <v>343.33730690191197</v>
      </c>
      <c r="BF1483">
        <v>343.463825228085</v>
      </c>
      <c r="BG1483">
        <v>339.89450036634901</v>
      </c>
      <c r="BH1483">
        <v>338.36378684310699</v>
      </c>
      <c r="BI1483">
        <v>334.81350538917201</v>
      </c>
      <c r="BJ1483">
        <v>330.541590887864</v>
      </c>
      <c r="BK1483">
        <v>337.70080400808098</v>
      </c>
      <c r="BL1483">
        <v>342.04915792157902</v>
      </c>
      <c r="BM1483">
        <v>330.92718264193797</v>
      </c>
      <c r="BN1483">
        <v>338.42745644342699</v>
      </c>
      <c r="BO1483">
        <v>337.82785328827299</v>
      </c>
      <c r="BP1483">
        <v>346.06910101770001</v>
      </c>
      <c r="BQ1483">
        <v>339.25403351326099</v>
      </c>
      <c r="BR1483">
        <v>345.08768238679397</v>
      </c>
      <c r="BS1483">
        <v>345.44456778118098</v>
      </c>
      <c r="BT1483">
        <v>344.592746265926</v>
      </c>
      <c r="BU1483">
        <v>347.67022760354399</v>
      </c>
      <c r="BV1483">
        <v>349.72887895352198</v>
      </c>
      <c r="BW1483">
        <v>343.70152929331499</v>
      </c>
      <c r="BX1483">
        <v>347.99738692057599</v>
      </c>
      <c r="BY1483">
        <v>353.94343658264899</v>
      </c>
      <c r="BZ1483">
        <v>346.507424501608</v>
      </c>
      <c r="CA1483">
        <v>345.44906680033802</v>
      </c>
      <c r="CB1483">
        <v>352.72772804115499</v>
      </c>
      <c r="CC1483">
        <v>361.23647048161399</v>
      </c>
      <c r="CD1483">
        <v>346.00327079017899</v>
      </c>
    </row>
    <row r="1484" spans="1:82" x14ac:dyDescent="0.25">
      <c r="A1484">
        <v>356.15487316421797</v>
      </c>
      <c r="B1484">
        <v>364.20701920673599</v>
      </c>
      <c r="C1484">
        <v>357.00232702491297</v>
      </c>
      <c r="D1484">
        <v>358.92744168729399</v>
      </c>
      <c r="E1484">
        <v>348.07081890424399</v>
      </c>
      <c r="F1484">
        <v>357.58613094146301</v>
      </c>
      <c r="G1484">
        <v>362.37323689195301</v>
      </c>
      <c r="H1484">
        <v>352.196592882907</v>
      </c>
      <c r="I1484">
        <v>354.37903450198701</v>
      </c>
      <c r="J1484">
        <v>351.79014475612098</v>
      </c>
      <c r="K1484">
        <v>357.77797848427201</v>
      </c>
      <c r="L1484">
        <v>354.40270583095901</v>
      </c>
      <c r="M1484">
        <v>354.84720165492803</v>
      </c>
      <c r="N1484">
        <v>348.966618585959</v>
      </c>
      <c r="O1484">
        <v>353.329169672207</v>
      </c>
      <c r="P1484">
        <v>343.52394676661203</v>
      </c>
      <c r="Q1484">
        <v>342.53478951468998</v>
      </c>
      <c r="R1484">
        <v>336.490345544018</v>
      </c>
      <c r="S1484">
        <v>333.92398696355002</v>
      </c>
      <c r="T1484">
        <v>347.34956335135399</v>
      </c>
      <c r="U1484">
        <v>339.67167980913803</v>
      </c>
      <c r="V1484">
        <v>341.24290432635303</v>
      </c>
      <c r="W1484">
        <v>338.51859165852602</v>
      </c>
      <c r="X1484">
        <v>340.29217039299499</v>
      </c>
      <c r="Y1484">
        <v>334.97985147692799</v>
      </c>
      <c r="Z1484">
        <v>337.36895225902998</v>
      </c>
      <c r="AA1484">
        <v>339.06001245831197</v>
      </c>
      <c r="AB1484">
        <v>337.95782003307397</v>
      </c>
      <c r="AC1484">
        <v>327.71444547881998</v>
      </c>
      <c r="AD1484">
        <v>339.556954872017</v>
      </c>
      <c r="AE1484">
        <v>345.84101354796701</v>
      </c>
      <c r="AF1484">
        <v>337.97627639095202</v>
      </c>
      <c r="AG1484">
        <v>337.34250471606799</v>
      </c>
      <c r="AH1484">
        <v>341.21251644538398</v>
      </c>
      <c r="AI1484">
        <v>337.18597808955701</v>
      </c>
      <c r="AJ1484">
        <v>337.77141434666299</v>
      </c>
      <c r="AK1484">
        <v>337.27102116105902</v>
      </c>
      <c r="AL1484">
        <v>340.47356289124502</v>
      </c>
      <c r="AM1484">
        <v>340.65526545155802</v>
      </c>
      <c r="AN1484">
        <v>329.87952404782601</v>
      </c>
      <c r="AO1484">
        <v>334.36585284774202</v>
      </c>
      <c r="AP1484">
        <v>335.36662072755399</v>
      </c>
      <c r="AQ1484">
        <v>335.035484245053</v>
      </c>
      <c r="AR1484">
        <v>326.78602430770599</v>
      </c>
      <c r="AS1484">
        <v>332.69959829851899</v>
      </c>
      <c r="AT1484">
        <v>347.785676852157</v>
      </c>
      <c r="AU1484">
        <v>342.23713930152599</v>
      </c>
      <c r="AV1484">
        <v>343.828366486785</v>
      </c>
      <c r="AW1484">
        <v>337.83402899487101</v>
      </c>
      <c r="AX1484">
        <v>336.96789853666002</v>
      </c>
      <c r="AY1484">
        <v>350.073435332435</v>
      </c>
      <c r="AZ1484">
        <v>343.83718385804599</v>
      </c>
      <c r="BA1484">
        <v>336.42715946507599</v>
      </c>
      <c r="BB1484">
        <v>350.95556741255399</v>
      </c>
      <c r="BC1484">
        <v>335.31177385040201</v>
      </c>
      <c r="BD1484">
        <v>338.60202244201702</v>
      </c>
      <c r="BE1484">
        <v>342.81416189317599</v>
      </c>
      <c r="BF1484">
        <v>343.93392290256298</v>
      </c>
      <c r="BG1484">
        <v>341.01387003540901</v>
      </c>
      <c r="BH1484">
        <v>339.41631418222499</v>
      </c>
      <c r="BI1484">
        <v>332.609268127127</v>
      </c>
      <c r="BJ1484">
        <v>332.05079106338098</v>
      </c>
      <c r="BK1484">
        <v>340.436849627698</v>
      </c>
      <c r="BL1484">
        <v>344.69965135505299</v>
      </c>
      <c r="BM1484">
        <v>328.70325909194099</v>
      </c>
      <c r="BN1484">
        <v>340.21649849294499</v>
      </c>
      <c r="BO1484">
        <v>338.11843457529397</v>
      </c>
      <c r="BP1484">
        <v>343.76632259910099</v>
      </c>
      <c r="BQ1484">
        <v>341.030797197124</v>
      </c>
      <c r="BR1484">
        <v>346.41095523287203</v>
      </c>
      <c r="BS1484">
        <v>344.480011438124</v>
      </c>
      <c r="BT1484">
        <v>346.61954738281997</v>
      </c>
      <c r="BU1484">
        <v>350.315960805266</v>
      </c>
      <c r="BV1484">
        <v>349.82368779694298</v>
      </c>
      <c r="BW1484">
        <v>345.07298539329503</v>
      </c>
      <c r="BX1484">
        <v>344.19933152440802</v>
      </c>
      <c r="BY1484">
        <v>351.394522853735</v>
      </c>
      <c r="BZ1484">
        <v>345.93252122656702</v>
      </c>
      <c r="CA1484">
        <v>348.39310137682298</v>
      </c>
      <c r="CB1484">
        <v>353.847553839841</v>
      </c>
      <c r="CC1484">
        <v>360.14073051556602</v>
      </c>
      <c r="CD1484">
        <v>349.32619956876999</v>
      </c>
    </row>
    <row r="1485" spans="1:82" x14ac:dyDescent="0.25">
      <c r="A1485">
        <v>356.39519359145498</v>
      </c>
      <c r="B1485">
        <v>360.543676028861</v>
      </c>
      <c r="C1485">
        <v>359.36036104216299</v>
      </c>
      <c r="D1485">
        <v>359.296298160719</v>
      </c>
      <c r="E1485">
        <v>345.10151965111601</v>
      </c>
      <c r="F1485">
        <v>353.41284636376298</v>
      </c>
      <c r="G1485">
        <v>361.00552333829802</v>
      </c>
      <c r="H1485">
        <v>353.79552910027797</v>
      </c>
      <c r="I1485">
        <v>350.706787644028</v>
      </c>
      <c r="J1485">
        <v>354.78776627465197</v>
      </c>
      <c r="K1485">
        <v>359.46184108295802</v>
      </c>
      <c r="L1485">
        <v>358.69258457156297</v>
      </c>
      <c r="M1485">
        <v>354.946149969072</v>
      </c>
      <c r="N1485">
        <v>350.20101547930699</v>
      </c>
      <c r="O1485">
        <v>353.76646237003598</v>
      </c>
      <c r="P1485">
        <v>343.39709714509399</v>
      </c>
      <c r="Q1485">
        <v>346.88448830304998</v>
      </c>
      <c r="R1485">
        <v>340.35483733322502</v>
      </c>
      <c r="S1485">
        <v>335.298132173765</v>
      </c>
      <c r="T1485">
        <v>345.455780391286</v>
      </c>
      <c r="U1485">
        <v>341.92462291930701</v>
      </c>
      <c r="V1485">
        <v>342.64238037076598</v>
      </c>
      <c r="W1485">
        <v>337.667195813538</v>
      </c>
      <c r="X1485">
        <v>339.58687349939601</v>
      </c>
      <c r="Y1485">
        <v>336.86234825849198</v>
      </c>
      <c r="Z1485">
        <v>341.92179202270597</v>
      </c>
      <c r="AA1485">
        <v>337.84936563187898</v>
      </c>
      <c r="AB1485">
        <v>337.29109828831099</v>
      </c>
      <c r="AC1485">
        <v>328.73141978662198</v>
      </c>
      <c r="AD1485">
        <v>337.31938561543001</v>
      </c>
      <c r="AE1485">
        <v>345.55194426329803</v>
      </c>
      <c r="AF1485">
        <v>339.76822388090602</v>
      </c>
      <c r="AG1485">
        <v>336.27772374391401</v>
      </c>
      <c r="AH1485">
        <v>338.77907994685802</v>
      </c>
      <c r="AI1485">
        <v>335.02668700109302</v>
      </c>
      <c r="AJ1485">
        <v>337.04778103329699</v>
      </c>
      <c r="AK1485">
        <v>336.36492573935101</v>
      </c>
      <c r="AL1485">
        <v>342.13157239093698</v>
      </c>
      <c r="AM1485">
        <v>341.036968409351</v>
      </c>
      <c r="AN1485">
        <v>332.41280308949001</v>
      </c>
      <c r="AO1485">
        <v>335.15264287497303</v>
      </c>
      <c r="AP1485">
        <v>335.85214965217199</v>
      </c>
      <c r="AQ1485">
        <v>334.30632850429703</v>
      </c>
      <c r="AR1485">
        <v>326.48564163048599</v>
      </c>
      <c r="AS1485">
        <v>336.48933590226102</v>
      </c>
      <c r="AT1485">
        <v>345.05675845266597</v>
      </c>
      <c r="AU1485">
        <v>345.92912228757098</v>
      </c>
      <c r="AV1485">
        <v>340.43458818936699</v>
      </c>
      <c r="AW1485">
        <v>338.60805813735197</v>
      </c>
      <c r="AX1485">
        <v>337.09159551251201</v>
      </c>
      <c r="AY1485">
        <v>349.28849458317399</v>
      </c>
      <c r="AZ1485">
        <v>344.85625118313197</v>
      </c>
      <c r="BA1485">
        <v>338.034217286</v>
      </c>
      <c r="BB1485">
        <v>350.73602992882098</v>
      </c>
      <c r="BC1485">
        <v>336.07735234454901</v>
      </c>
      <c r="BD1485">
        <v>335.93815526331798</v>
      </c>
      <c r="BE1485">
        <v>338.5494348345</v>
      </c>
      <c r="BF1485">
        <v>343.19038189815501</v>
      </c>
      <c r="BG1485">
        <v>342.63507344144102</v>
      </c>
      <c r="BH1485">
        <v>340.70249746892603</v>
      </c>
      <c r="BI1485">
        <v>332.20520557116498</v>
      </c>
      <c r="BJ1485">
        <v>330.45354035788102</v>
      </c>
      <c r="BK1485">
        <v>340.507782733554</v>
      </c>
      <c r="BL1485">
        <v>342.59216594706402</v>
      </c>
      <c r="BM1485">
        <v>328.52276782725301</v>
      </c>
      <c r="BN1485">
        <v>337.59815337343503</v>
      </c>
      <c r="BO1485">
        <v>336.60934666362903</v>
      </c>
      <c r="BP1485">
        <v>343.74600040676398</v>
      </c>
      <c r="BQ1485">
        <v>344.06698052781002</v>
      </c>
      <c r="BR1485">
        <v>348.33753132704999</v>
      </c>
      <c r="BS1485">
        <v>343.92373531475198</v>
      </c>
      <c r="BT1485">
        <v>344.92745601894399</v>
      </c>
      <c r="BU1485">
        <v>351.46734495605699</v>
      </c>
      <c r="BV1485">
        <v>351.38359575484299</v>
      </c>
      <c r="BW1485">
        <v>344.96343887976701</v>
      </c>
      <c r="BX1485">
        <v>343.91553530682802</v>
      </c>
      <c r="BY1485">
        <v>349.40792547887497</v>
      </c>
      <c r="BZ1485">
        <v>346.70878140958098</v>
      </c>
      <c r="CA1485">
        <v>350.881527990221</v>
      </c>
      <c r="CB1485">
        <v>354.09390724061899</v>
      </c>
      <c r="CC1485">
        <v>356.885519885554</v>
      </c>
      <c r="CD1485">
        <v>349.64872311069797</v>
      </c>
    </row>
    <row r="1486" spans="1:82" x14ac:dyDescent="0.25">
      <c r="A1486">
        <v>356.63551401869103</v>
      </c>
      <c r="B1486">
        <v>355.48591720250101</v>
      </c>
      <c r="C1486">
        <v>358.45486734819701</v>
      </c>
      <c r="D1486">
        <v>358.07018107944299</v>
      </c>
      <c r="E1486">
        <v>342.75734014529002</v>
      </c>
      <c r="F1486">
        <v>352.66729804638499</v>
      </c>
      <c r="G1486">
        <v>362.29160973091501</v>
      </c>
      <c r="H1486">
        <v>354.75578686483499</v>
      </c>
      <c r="I1486">
        <v>351.56464582817301</v>
      </c>
      <c r="J1486">
        <v>354.74281494934701</v>
      </c>
      <c r="K1486">
        <v>356.27660479906399</v>
      </c>
      <c r="L1486">
        <v>357.661732776495</v>
      </c>
      <c r="M1486">
        <v>351.57049354956899</v>
      </c>
      <c r="N1486">
        <v>353.31769721674698</v>
      </c>
      <c r="O1486">
        <v>350.013726142184</v>
      </c>
      <c r="P1486">
        <v>345.51232408325097</v>
      </c>
      <c r="Q1486">
        <v>349.71441122718198</v>
      </c>
      <c r="R1486">
        <v>345.758338120102</v>
      </c>
      <c r="S1486">
        <v>336.82362793597599</v>
      </c>
      <c r="T1486">
        <v>346.14848779218801</v>
      </c>
      <c r="U1486">
        <v>345.21869606757099</v>
      </c>
      <c r="V1486">
        <v>346.30539033118998</v>
      </c>
      <c r="W1486">
        <v>337.08140626677698</v>
      </c>
      <c r="X1486">
        <v>341.28654590579799</v>
      </c>
      <c r="Y1486">
        <v>337.10442087476599</v>
      </c>
      <c r="Z1486">
        <v>342.51970129940503</v>
      </c>
      <c r="AA1486">
        <v>332.93994145951802</v>
      </c>
      <c r="AB1486">
        <v>335.38686092306102</v>
      </c>
      <c r="AC1486">
        <v>329.68872154987599</v>
      </c>
      <c r="AD1486">
        <v>335.67579795475899</v>
      </c>
      <c r="AE1486">
        <v>348.60884016714903</v>
      </c>
      <c r="AF1486">
        <v>339.80945513664102</v>
      </c>
      <c r="AG1486">
        <v>334.47919453287699</v>
      </c>
      <c r="AH1486">
        <v>335.68181937657903</v>
      </c>
      <c r="AI1486">
        <v>334.30123972116002</v>
      </c>
      <c r="AJ1486">
        <v>336.716662449517</v>
      </c>
      <c r="AK1486">
        <v>337.94492594673801</v>
      </c>
      <c r="AL1486">
        <v>344.61746064963398</v>
      </c>
      <c r="AM1486">
        <v>341.389967410586</v>
      </c>
      <c r="AN1486">
        <v>333.37792377862002</v>
      </c>
      <c r="AO1486">
        <v>336.17694637538801</v>
      </c>
      <c r="AP1486">
        <v>337.32537570177698</v>
      </c>
      <c r="AQ1486">
        <v>336.02736505418198</v>
      </c>
      <c r="AR1486">
        <v>327.93678527904098</v>
      </c>
      <c r="AS1486">
        <v>337.76949154181801</v>
      </c>
      <c r="AT1486">
        <v>344.11433448544301</v>
      </c>
      <c r="AU1486">
        <v>348.08615247560999</v>
      </c>
      <c r="AV1486">
        <v>338.73356576585002</v>
      </c>
      <c r="AW1486">
        <v>338.842320872041</v>
      </c>
      <c r="AX1486">
        <v>337.37853798705902</v>
      </c>
      <c r="AY1486">
        <v>345.76829977164499</v>
      </c>
      <c r="AZ1486">
        <v>345.03975524153901</v>
      </c>
      <c r="BA1486">
        <v>337.06436959439799</v>
      </c>
      <c r="BB1486">
        <v>351.58120994247599</v>
      </c>
      <c r="BC1486">
        <v>338.86987042794999</v>
      </c>
      <c r="BD1486">
        <v>331.88968704512803</v>
      </c>
      <c r="BE1486">
        <v>334.81813171568803</v>
      </c>
      <c r="BF1486">
        <v>342.63792095422002</v>
      </c>
      <c r="BG1486">
        <v>342.327499136813</v>
      </c>
      <c r="BH1486">
        <v>342.438653283598</v>
      </c>
      <c r="BI1486">
        <v>329.53592254878799</v>
      </c>
      <c r="BJ1486">
        <v>329.91406222417902</v>
      </c>
      <c r="BK1486">
        <v>339.41004922340602</v>
      </c>
      <c r="BL1486">
        <v>338.84571600565801</v>
      </c>
      <c r="BM1486">
        <v>329.41584001876498</v>
      </c>
      <c r="BN1486">
        <v>339.71318011616597</v>
      </c>
      <c r="BO1486">
        <v>336.352564168524</v>
      </c>
      <c r="BP1486">
        <v>341.54555689786702</v>
      </c>
      <c r="BQ1486">
        <v>342.317695139178</v>
      </c>
      <c r="BR1486">
        <v>349.427711112444</v>
      </c>
      <c r="BS1486">
        <v>343.60783797211502</v>
      </c>
      <c r="BT1486">
        <v>346.51822112248601</v>
      </c>
      <c r="BU1486">
        <v>350.04483457953199</v>
      </c>
      <c r="BV1486">
        <v>351.76536560192397</v>
      </c>
      <c r="BW1486">
        <v>343.62604800840199</v>
      </c>
      <c r="BX1486">
        <v>347.05730524096799</v>
      </c>
      <c r="BY1486">
        <v>346.37783328773799</v>
      </c>
      <c r="BZ1486">
        <v>345.32516306726001</v>
      </c>
      <c r="CA1486">
        <v>349.12224016211502</v>
      </c>
      <c r="CB1486">
        <v>353.60325232204201</v>
      </c>
      <c r="CC1486">
        <v>353.14778142082798</v>
      </c>
      <c r="CD1486">
        <v>347.28371309846301</v>
      </c>
    </row>
    <row r="1487" spans="1:82" x14ac:dyDescent="0.25">
      <c r="A1487">
        <v>356.87583444592701</v>
      </c>
      <c r="B1487">
        <v>352.23946223724198</v>
      </c>
      <c r="C1487">
        <v>358.157968604134</v>
      </c>
      <c r="D1487">
        <v>357.23125893293002</v>
      </c>
      <c r="E1487">
        <v>344.30911759211199</v>
      </c>
      <c r="F1487">
        <v>354.052615873972</v>
      </c>
      <c r="G1487">
        <v>363.48072629808598</v>
      </c>
      <c r="H1487">
        <v>351.954190102643</v>
      </c>
      <c r="I1487">
        <v>351.902821547043</v>
      </c>
      <c r="J1487">
        <v>356.96509237992302</v>
      </c>
      <c r="K1487">
        <v>352.00846431843098</v>
      </c>
      <c r="L1487">
        <v>353.65480424220198</v>
      </c>
      <c r="M1487">
        <v>349.725150339278</v>
      </c>
      <c r="N1487">
        <v>353.89244602472002</v>
      </c>
      <c r="O1487">
        <v>345.79787526943801</v>
      </c>
      <c r="P1487">
        <v>347.94395056530999</v>
      </c>
      <c r="Q1487">
        <v>352.67584342623201</v>
      </c>
      <c r="R1487">
        <v>345.535337003059</v>
      </c>
      <c r="S1487">
        <v>336.79707770023998</v>
      </c>
      <c r="T1487">
        <v>347.42206227059</v>
      </c>
      <c r="U1487">
        <v>344.849703268746</v>
      </c>
      <c r="V1487">
        <v>345.60974469391402</v>
      </c>
      <c r="W1487">
        <v>338.03549557012002</v>
      </c>
      <c r="X1487">
        <v>340.00614325556103</v>
      </c>
      <c r="Y1487">
        <v>337.144360013116</v>
      </c>
      <c r="Z1487">
        <v>343.29348153992402</v>
      </c>
      <c r="AA1487">
        <v>331.63900192542201</v>
      </c>
      <c r="AB1487">
        <v>336.42788129233202</v>
      </c>
      <c r="AC1487">
        <v>336.26156126294501</v>
      </c>
      <c r="AD1487">
        <v>334.10005459694702</v>
      </c>
      <c r="AE1487">
        <v>347.67004919878099</v>
      </c>
      <c r="AF1487">
        <v>341.890743775278</v>
      </c>
      <c r="AG1487">
        <v>333.532268028761</v>
      </c>
      <c r="AH1487">
        <v>336.75784734297099</v>
      </c>
      <c r="AI1487">
        <v>336.94596000070499</v>
      </c>
      <c r="AJ1487">
        <v>335.835017907235</v>
      </c>
      <c r="AK1487">
        <v>338.85674114148298</v>
      </c>
      <c r="AL1487">
        <v>344.43962405633198</v>
      </c>
      <c r="AM1487">
        <v>344.21246948739298</v>
      </c>
      <c r="AN1487">
        <v>332.89059165479898</v>
      </c>
      <c r="AO1487">
        <v>334.91291973429799</v>
      </c>
      <c r="AP1487">
        <v>339.49749550948098</v>
      </c>
      <c r="AQ1487">
        <v>337.61943277646702</v>
      </c>
      <c r="AR1487">
        <v>326.19730686204298</v>
      </c>
      <c r="AS1487">
        <v>338.63958456382602</v>
      </c>
      <c r="AT1487">
        <v>343.43701944920201</v>
      </c>
      <c r="AU1487">
        <v>347.02834018649298</v>
      </c>
      <c r="AV1487">
        <v>339.59941760213502</v>
      </c>
      <c r="AW1487">
        <v>336.70234469954403</v>
      </c>
      <c r="AX1487">
        <v>339.78898607316</v>
      </c>
      <c r="AY1487">
        <v>344.21417927390797</v>
      </c>
      <c r="AZ1487">
        <v>347.43233562163402</v>
      </c>
      <c r="BA1487">
        <v>337.077410076641</v>
      </c>
      <c r="BB1487">
        <v>351.88266975457702</v>
      </c>
      <c r="BC1487">
        <v>337.96940836134797</v>
      </c>
      <c r="BD1487">
        <v>333.72400104287198</v>
      </c>
      <c r="BE1487">
        <v>332.98424653191199</v>
      </c>
      <c r="BF1487">
        <v>339.80281138223103</v>
      </c>
      <c r="BG1487">
        <v>345.14461621110701</v>
      </c>
      <c r="BH1487">
        <v>344.74465401571598</v>
      </c>
      <c r="BI1487">
        <v>323.70451077372297</v>
      </c>
      <c r="BJ1487">
        <v>330.08814375881201</v>
      </c>
      <c r="BK1487">
        <v>333.30923081793497</v>
      </c>
      <c r="BL1487">
        <v>337.11898079101201</v>
      </c>
      <c r="BM1487">
        <v>331.33765755161602</v>
      </c>
      <c r="BN1487">
        <v>341.31296815356097</v>
      </c>
      <c r="BO1487">
        <v>337.63814806271699</v>
      </c>
      <c r="BP1487">
        <v>342.54341595189402</v>
      </c>
      <c r="BQ1487">
        <v>339.21656670913302</v>
      </c>
      <c r="BR1487">
        <v>350.13348584478598</v>
      </c>
      <c r="BS1487">
        <v>344.18703449166901</v>
      </c>
      <c r="BT1487">
        <v>351.12229010644</v>
      </c>
      <c r="BU1487">
        <v>350.61283715182498</v>
      </c>
      <c r="BV1487">
        <v>351.04930862472497</v>
      </c>
      <c r="BW1487">
        <v>343.15157283269599</v>
      </c>
      <c r="BX1487">
        <v>349.48644553759101</v>
      </c>
      <c r="BY1487">
        <v>340.83278883541499</v>
      </c>
      <c r="BZ1487">
        <v>345.86912707744</v>
      </c>
      <c r="CA1487">
        <v>348.558559426042</v>
      </c>
      <c r="CB1487">
        <v>350.671302109039</v>
      </c>
      <c r="CC1487">
        <v>343.89594948924702</v>
      </c>
      <c r="CD1487">
        <v>347.01896307939899</v>
      </c>
    </row>
    <row r="1488" spans="1:82" x14ac:dyDescent="0.25">
      <c r="A1488">
        <v>357.11615487316402</v>
      </c>
      <c r="B1488">
        <v>350.96504036307198</v>
      </c>
      <c r="C1488">
        <v>359.97779015525998</v>
      </c>
      <c r="D1488">
        <v>356.29743603640998</v>
      </c>
      <c r="E1488">
        <v>345.20761437661002</v>
      </c>
      <c r="F1488">
        <v>354.781991130709</v>
      </c>
      <c r="G1488">
        <v>364.37048237057098</v>
      </c>
      <c r="H1488">
        <v>350.832420153893</v>
      </c>
      <c r="I1488">
        <v>351.57087400408398</v>
      </c>
      <c r="J1488">
        <v>356.45583432356398</v>
      </c>
      <c r="K1488">
        <v>353.95539941878599</v>
      </c>
      <c r="L1488">
        <v>353.28756485582102</v>
      </c>
      <c r="M1488">
        <v>349.59700907506101</v>
      </c>
      <c r="N1488">
        <v>354.02367255890698</v>
      </c>
      <c r="O1488">
        <v>344.405805131509</v>
      </c>
      <c r="P1488">
        <v>346.91468394073098</v>
      </c>
      <c r="Q1488">
        <v>352.45290755317399</v>
      </c>
      <c r="R1488">
        <v>346.52459879158801</v>
      </c>
      <c r="S1488">
        <v>336.59890175503102</v>
      </c>
      <c r="T1488">
        <v>347.76325951920199</v>
      </c>
      <c r="U1488">
        <v>343.12634749892197</v>
      </c>
      <c r="V1488">
        <v>345.38619234497202</v>
      </c>
      <c r="W1488">
        <v>338.14081919623101</v>
      </c>
      <c r="X1488">
        <v>339.92472753560099</v>
      </c>
      <c r="Y1488">
        <v>340.41069664887499</v>
      </c>
      <c r="Z1488">
        <v>343.988323983866</v>
      </c>
      <c r="AA1488">
        <v>331.550296098692</v>
      </c>
      <c r="AB1488">
        <v>336.59339180028098</v>
      </c>
      <c r="AC1488">
        <v>336.18288548761899</v>
      </c>
      <c r="AD1488">
        <v>333.65607489206502</v>
      </c>
      <c r="AE1488">
        <v>348.08992512951397</v>
      </c>
      <c r="AF1488">
        <v>341.46124326628501</v>
      </c>
      <c r="AG1488">
        <v>332.44362745025899</v>
      </c>
      <c r="AH1488">
        <v>338.62921467653899</v>
      </c>
      <c r="AI1488">
        <v>334.88808874006702</v>
      </c>
      <c r="AJ1488">
        <v>336.85288484876997</v>
      </c>
      <c r="AK1488">
        <v>339.11727187222698</v>
      </c>
      <c r="AL1488">
        <v>344.12929750589802</v>
      </c>
      <c r="AM1488">
        <v>344.11461330505699</v>
      </c>
      <c r="AN1488">
        <v>333.93071734385899</v>
      </c>
      <c r="AO1488">
        <v>334.52273274655499</v>
      </c>
      <c r="AP1488">
        <v>338.89588481159097</v>
      </c>
      <c r="AQ1488">
        <v>337.00515037532801</v>
      </c>
      <c r="AR1488">
        <v>324.280309281043</v>
      </c>
      <c r="AS1488">
        <v>339.86256241440299</v>
      </c>
      <c r="AT1488">
        <v>342.82392375425798</v>
      </c>
      <c r="AU1488">
        <v>347.47225816256298</v>
      </c>
      <c r="AV1488">
        <v>341.125861684759</v>
      </c>
      <c r="AW1488">
        <v>337.02663870217299</v>
      </c>
      <c r="AX1488">
        <v>342.33150318432399</v>
      </c>
      <c r="AY1488">
        <v>342.55649896950803</v>
      </c>
      <c r="AZ1488">
        <v>344.90034285828</v>
      </c>
      <c r="BA1488">
        <v>339.51831238806801</v>
      </c>
      <c r="BB1488">
        <v>349.99574302433803</v>
      </c>
      <c r="BC1488">
        <v>340.00880945316698</v>
      </c>
      <c r="BD1488">
        <v>334.11669313432202</v>
      </c>
      <c r="BE1488">
        <v>330.82918973436199</v>
      </c>
      <c r="BF1488">
        <v>340.95418175582898</v>
      </c>
      <c r="BG1488">
        <v>345.06393796147</v>
      </c>
      <c r="BH1488">
        <v>344.98389643147902</v>
      </c>
      <c r="BI1488">
        <v>325.61803098927999</v>
      </c>
      <c r="BJ1488">
        <v>329.84294214816498</v>
      </c>
      <c r="BK1488">
        <v>333.684631686074</v>
      </c>
      <c r="BL1488">
        <v>336.7015230728</v>
      </c>
      <c r="BM1488">
        <v>330.94520728979103</v>
      </c>
      <c r="BN1488">
        <v>340.33522066099499</v>
      </c>
      <c r="BO1488">
        <v>340.17044606495699</v>
      </c>
      <c r="BP1488">
        <v>343.726693923428</v>
      </c>
      <c r="BQ1488">
        <v>341.23742032609903</v>
      </c>
      <c r="BR1488">
        <v>349.16401805622701</v>
      </c>
      <c r="BS1488">
        <v>345.80298643033501</v>
      </c>
      <c r="BT1488">
        <v>351.89668091119398</v>
      </c>
      <c r="BU1488">
        <v>354.02842342104401</v>
      </c>
      <c r="BV1488">
        <v>351.280549761016</v>
      </c>
      <c r="BW1488">
        <v>344.63755384143798</v>
      </c>
      <c r="BX1488">
        <v>347.954409821806</v>
      </c>
      <c r="BY1488">
        <v>343.71349784058702</v>
      </c>
      <c r="BZ1488">
        <v>347.31840284885101</v>
      </c>
      <c r="CA1488">
        <v>348.56971408497998</v>
      </c>
      <c r="CB1488">
        <v>347.53449820085598</v>
      </c>
      <c r="CC1488">
        <v>343.65586183266998</v>
      </c>
      <c r="CD1488">
        <v>348.91171853642402</v>
      </c>
    </row>
    <row r="1489" spans="1:82" x14ac:dyDescent="0.25">
      <c r="A1489">
        <v>357.35647530040001</v>
      </c>
      <c r="B1489">
        <v>348.647793667906</v>
      </c>
      <c r="C1489">
        <v>358.95221927855999</v>
      </c>
      <c r="D1489">
        <v>352.40729782990002</v>
      </c>
      <c r="E1489">
        <v>352.44269320921097</v>
      </c>
      <c r="F1489">
        <v>355.27663377794198</v>
      </c>
      <c r="G1489">
        <v>364.73134199940102</v>
      </c>
      <c r="H1489">
        <v>349.03847156843102</v>
      </c>
      <c r="I1489">
        <v>354.77538202483203</v>
      </c>
      <c r="J1489">
        <v>356.91276849181497</v>
      </c>
      <c r="K1489">
        <v>353.913530844663</v>
      </c>
      <c r="L1489">
        <v>351.55240722052702</v>
      </c>
      <c r="M1489">
        <v>348.938440499629</v>
      </c>
      <c r="N1489">
        <v>355.27089422530202</v>
      </c>
      <c r="O1489">
        <v>346.41573185571798</v>
      </c>
      <c r="P1489">
        <v>342.12476117082701</v>
      </c>
      <c r="Q1489">
        <v>349.21213250130597</v>
      </c>
      <c r="R1489">
        <v>344.23581725999901</v>
      </c>
      <c r="S1489">
        <v>338.74941545874202</v>
      </c>
      <c r="T1489">
        <v>342.52812475179002</v>
      </c>
      <c r="U1489">
        <v>343.20712397381101</v>
      </c>
      <c r="V1489">
        <v>345.91518202535701</v>
      </c>
      <c r="W1489">
        <v>339.50523097547</v>
      </c>
      <c r="X1489">
        <v>338.735154298613</v>
      </c>
      <c r="Y1489">
        <v>344.470411229028</v>
      </c>
      <c r="Z1489">
        <v>342.62922793826402</v>
      </c>
      <c r="AA1489">
        <v>333.77145601545999</v>
      </c>
      <c r="AB1489">
        <v>338.18447030604398</v>
      </c>
      <c r="AC1489">
        <v>337.47019693970498</v>
      </c>
      <c r="AD1489">
        <v>334.99433015370801</v>
      </c>
      <c r="AE1489">
        <v>346.91091676616497</v>
      </c>
      <c r="AF1489">
        <v>339.89319085211298</v>
      </c>
      <c r="AG1489">
        <v>334.77198242316001</v>
      </c>
      <c r="AH1489">
        <v>338.922123148629</v>
      </c>
      <c r="AI1489">
        <v>336.15395403001901</v>
      </c>
      <c r="AJ1489">
        <v>337.88804806153303</v>
      </c>
      <c r="AK1489">
        <v>336.83028379336298</v>
      </c>
      <c r="AL1489">
        <v>344.84019054176599</v>
      </c>
      <c r="AM1489">
        <v>346.65907969021401</v>
      </c>
      <c r="AN1489">
        <v>337.20176353767999</v>
      </c>
      <c r="AO1489">
        <v>336.47915762411202</v>
      </c>
      <c r="AP1489">
        <v>337.493066729475</v>
      </c>
      <c r="AQ1489">
        <v>339.83159711837402</v>
      </c>
      <c r="AR1489">
        <v>326.307174316876</v>
      </c>
      <c r="AS1489">
        <v>335.83191261490998</v>
      </c>
      <c r="AT1489">
        <v>344.390555792209</v>
      </c>
      <c r="AU1489">
        <v>346.93449172998601</v>
      </c>
      <c r="AV1489">
        <v>339.11443021914602</v>
      </c>
      <c r="AW1489">
        <v>337.00228142768299</v>
      </c>
      <c r="AX1489">
        <v>345.59827691575401</v>
      </c>
      <c r="AY1489">
        <v>342.03585714534898</v>
      </c>
      <c r="AZ1489">
        <v>339.93939528366099</v>
      </c>
      <c r="BA1489">
        <v>343.982901295251</v>
      </c>
      <c r="BB1489">
        <v>344.56653785672103</v>
      </c>
      <c r="BC1489">
        <v>339.58379253330003</v>
      </c>
      <c r="BD1489">
        <v>334.47983868156501</v>
      </c>
      <c r="BE1489">
        <v>330.65696177319398</v>
      </c>
      <c r="BF1489">
        <v>341.262865625183</v>
      </c>
      <c r="BG1489">
        <v>343.31275695976802</v>
      </c>
      <c r="BH1489">
        <v>342.73942459952298</v>
      </c>
      <c r="BI1489">
        <v>327.84502435773601</v>
      </c>
      <c r="BJ1489">
        <v>334.70833545566001</v>
      </c>
      <c r="BK1489">
        <v>336.61032879535901</v>
      </c>
      <c r="BL1489">
        <v>334.79051109486699</v>
      </c>
      <c r="BM1489">
        <v>330.54314731050999</v>
      </c>
      <c r="BN1489">
        <v>338.376050180829</v>
      </c>
      <c r="BO1489">
        <v>338.10466229487099</v>
      </c>
      <c r="BP1489">
        <v>347.88364873038302</v>
      </c>
      <c r="BQ1489">
        <v>344.03728257174799</v>
      </c>
      <c r="BR1489">
        <v>347.062539258561</v>
      </c>
      <c r="BS1489">
        <v>346.09851900469903</v>
      </c>
      <c r="BT1489">
        <v>351.48495441987501</v>
      </c>
      <c r="BU1489">
        <v>352.36950808297701</v>
      </c>
      <c r="BV1489">
        <v>349.67501805698998</v>
      </c>
      <c r="BW1489">
        <v>345.45178293266099</v>
      </c>
      <c r="BX1489">
        <v>349.610819936469</v>
      </c>
      <c r="BY1489">
        <v>343.13905132549201</v>
      </c>
      <c r="BZ1489">
        <v>349.946413683179</v>
      </c>
      <c r="CA1489">
        <v>348.82173084119</v>
      </c>
      <c r="CB1489">
        <v>347.77940540767099</v>
      </c>
      <c r="CC1489">
        <v>343.91783736053702</v>
      </c>
      <c r="CD1489">
        <v>349.92614446740902</v>
      </c>
    </row>
    <row r="1490" spans="1:82" x14ac:dyDescent="0.25">
      <c r="A1490">
        <v>357.59679572763599</v>
      </c>
      <c r="B1490">
        <v>352.03615006439099</v>
      </c>
      <c r="C1490">
        <v>357.38302554651199</v>
      </c>
      <c r="D1490">
        <v>350.31063657229998</v>
      </c>
      <c r="E1490">
        <v>355.07625679210003</v>
      </c>
      <c r="F1490">
        <v>356.44216616289202</v>
      </c>
      <c r="G1490">
        <v>359.14841597161097</v>
      </c>
      <c r="H1490">
        <v>348.42616537931201</v>
      </c>
      <c r="I1490">
        <v>353.63283193000098</v>
      </c>
      <c r="J1490">
        <v>357.449629399868</v>
      </c>
      <c r="K1490">
        <v>356.14424297382902</v>
      </c>
      <c r="L1490">
        <v>346.77138983835698</v>
      </c>
      <c r="M1490">
        <v>346.33216780194402</v>
      </c>
      <c r="N1490">
        <v>354.16971082544501</v>
      </c>
      <c r="O1490">
        <v>349.790405094395</v>
      </c>
      <c r="P1490">
        <v>338.18196032966</v>
      </c>
      <c r="Q1490">
        <v>347.84519154426403</v>
      </c>
      <c r="R1490">
        <v>344.83689395399801</v>
      </c>
      <c r="S1490">
        <v>344.15403116843203</v>
      </c>
      <c r="T1490">
        <v>340.69927500406999</v>
      </c>
      <c r="U1490">
        <v>342.809331583671</v>
      </c>
      <c r="V1490">
        <v>344.52373182770799</v>
      </c>
      <c r="W1490">
        <v>337.83576623641801</v>
      </c>
      <c r="X1490">
        <v>340.01625919188399</v>
      </c>
      <c r="Y1490">
        <v>341.94699168574198</v>
      </c>
      <c r="Z1490">
        <v>336.58090380670598</v>
      </c>
      <c r="AA1490">
        <v>334.04185388399702</v>
      </c>
      <c r="AB1490">
        <v>338.301160066085</v>
      </c>
      <c r="AC1490">
        <v>334.26971431267401</v>
      </c>
      <c r="AD1490">
        <v>336.642259874074</v>
      </c>
      <c r="AE1490">
        <v>345.67978624676198</v>
      </c>
      <c r="AF1490">
        <v>341.032700152225</v>
      </c>
      <c r="AG1490">
        <v>339.56591503852002</v>
      </c>
      <c r="AH1490">
        <v>340.092623354777</v>
      </c>
      <c r="AI1490">
        <v>338.04066940836202</v>
      </c>
      <c r="AJ1490">
        <v>337.770150534788</v>
      </c>
      <c r="AK1490">
        <v>336.63970715236297</v>
      </c>
      <c r="AL1490">
        <v>346.37974618931202</v>
      </c>
      <c r="AM1490">
        <v>347.3444976481</v>
      </c>
      <c r="AN1490">
        <v>340.40105926958103</v>
      </c>
      <c r="AO1490">
        <v>339.30794623708601</v>
      </c>
      <c r="AP1490">
        <v>338.71821268359099</v>
      </c>
      <c r="AQ1490">
        <v>341.440298645219</v>
      </c>
      <c r="AR1490">
        <v>327.47722636062701</v>
      </c>
      <c r="AS1490">
        <v>331.33728808582998</v>
      </c>
      <c r="AT1490">
        <v>349.76185423721103</v>
      </c>
      <c r="AU1490">
        <v>343.18567369210598</v>
      </c>
      <c r="AV1490">
        <v>341.97312822421497</v>
      </c>
      <c r="AW1490">
        <v>340.663009789547</v>
      </c>
      <c r="AX1490">
        <v>348.18204159911198</v>
      </c>
      <c r="AY1490">
        <v>344.53788660613998</v>
      </c>
      <c r="AZ1490">
        <v>342.61120784051701</v>
      </c>
      <c r="BA1490">
        <v>343.016548770898</v>
      </c>
      <c r="BB1490">
        <v>342.42854244638499</v>
      </c>
      <c r="BC1490">
        <v>339.78994750265701</v>
      </c>
      <c r="BD1490">
        <v>332.47286149803398</v>
      </c>
      <c r="BE1490">
        <v>333.58741984554302</v>
      </c>
      <c r="BF1490">
        <v>341.37522709421103</v>
      </c>
      <c r="BG1490">
        <v>342.37520632686699</v>
      </c>
      <c r="BH1490">
        <v>341.01163101328001</v>
      </c>
      <c r="BI1490">
        <v>328.98905963060298</v>
      </c>
      <c r="BJ1490">
        <v>337.55766149555399</v>
      </c>
      <c r="BK1490">
        <v>333.61901918997398</v>
      </c>
      <c r="BL1490">
        <v>330.34488512130702</v>
      </c>
      <c r="BM1490">
        <v>333.42939787357</v>
      </c>
      <c r="BN1490">
        <v>337.34850997531601</v>
      </c>
      <c r="BO1490">
        <v>334.246257092755</v>
      </c>
      <c r="BP1490">
        <v>350.03201750761002</v>
      </c>
      <c r="BQ1490">
        <v>345.84750026345802</v>
      </c>
      <c r="BR1490">
        <v>346.209321413353</v>
      </c>
      <c r="BS1490">
        <v>344.32086102592802</v>
      </c>
      <c r="BT1490">
        <v>351.333736785496</v>
      </c>
      <c r="BU1490">
        <v>350.848454943288</v>
      </c>
      <c r="BV1490">
        <v>345.61862129644902</v>
      </c>
      <c r="BW1490">
        <v>349.00590296507499</v>
      </c>
      <c r="BX1490">
        <v>351.66641827987598</v>
      </c>
      <c r="BY1490">
        <v>346.999685186627</v>
      </c>
      <c r="BZ1490">
        <v>350.95137471197802</v>
      </c>
      <c r="CA1490">
        <v>347.30321388283897</v>
      </c>
      <c r="CB1490">
        <v>348.21626491670003</v>
      </c>
      <c r="CC1490">
        <v>343.45330961234998</v>
      </c>
      <c r="CD1490">
        <v>347.59261806707002</v>
      </c>
    </row>
    <row r="1491" spans="1:82" x14ac:dyDescent="0.25">
      <c r="A1491">
        <v>357.837116154873</v>
      </c>
      <c r="B1491">
        <v>353.81978095018297</v>
      </c>
      <c r="C1491">
        <v>356.72129042261298</v>
      </c>
      <c r="D1491">
        <v>350.74603905934498</v>
      </c>
      <c r="E1491">
        <v>358.513270500592</v>
      </c>
      <c r="F1491">
        <v>354.88525920712499</v>
      </c>
      <c r="G1491">
        <v>357.05010736614702</v>
      </c>
      <c r="H1491">
        <v>348.73970191042599</v>
      </c>
      <c r="I1491">
        <v>347.76983592601698</v>
      </c>
      <c r="J1491">
        <v>353.89087091922897</v>
      </c>
      <c r="K1491">
        <v>356.18238988259299</v>
      </c>
      <c r="L1491">
        <v>346.04190289224499</v>
      </c>
      <c r="M1491">
        <v>353.023456877196</v>
      </c>
      <c r="N1491">
        <v>353.272391030395</v>
      </c>
      <c r="O1491">
        <v>352.48630138107802</v>
      </c>
      <c r="P1491">
        <v>335.96890772334598</v>
      </c>
      <c r="Q1491">
        <v>341.19340713615497</v>
      </c>
      <c r="R1491">
        <v>344.98340835726702</v>
      </c>
      <c r="S1491">
        <v>343.83137462731401</v>
      </c>
      <c r="T1491">
        <v>335.82338770614598</v>
      </c>
      <c r="U1491">
        <v>345.71655864003401</v>
      </c>
      <c r="V1491">
        <v>343.98077950693198</v>
      </c>
      <c r="W1491">
        <v>334.485111338644</v>
      </c>
      <c r="X1491">
        <v>340.32365071511799</v>
      </c>
      <c r="Y1491">
        <v>340.793392025218</v>
      </c>
      <c r="Z1491">
        <v>333.98949607411402</v>
      </c>
      <c r="AA1491">
        <v>338.14936501853998</v>
      </c>
      <c r="AB1491">
        <v>343.35787870138398</v>
      </c>
      <c r="AC1491">
        <v>332.36783426543798</v>
      </c>
      <c r="AD1491">
        <v>334.25880392460999</v>
      </c>
      <c r="AE1491">
        <v>341.55133603211499</v>
      </c>
      <c r="AF1491">
        <v>345.23158535416098</v>
      </c>
      <c r="AG1491">
        <v>342.58646822531699</v>
      </c>
      <c r="AH1491">
        <v>345.74968199136498</v>
      </c>
      <c r="AI1491">
        <v>341.14455888482598</v>
      </c>
      <c r="AJ1491">
        <v>337.51538265950097</v>
      </c>
      <c r="AK1491">
        <v>332.689290509741</v>
      </c>
      <c r="AL1491">
        <v>339.33559192683202</v>
      </c>
      <c r="AM1491">
        <v>347.07132048090602</v>
      </c>
      <c r="AN1491">
        <v>343.45712765131299</v>
      </c>
      <c r="AO1491">
        <v>340.11055986372497</v>
      </c>
      <c r="AP1491">
        <v>334.676472527258</v>
      </c>
      <c r="AQ1491">
        <v>342.432757854172</v>
      </c>
      <c r="AR1491">
        <v>326.59167133533902</v>
      </c>
      <c r="AS1491">
        <v>330.36503448932098</v>
      </c>
      <c r="AT1491">
        <v>352.879280685955</v>
      </c>
      <c r="AU1491">
        <v>341.32762418630602</v>
      </c>
      <c r="AV1491">
        <v>348.19448569687898</v>
      </c>
      <c r="AW1491">
        <v>342.09529397639</v>
      </c>
      <c r="AX1491">
        <v>346.33370878169598</v>
      </c>
      <c r="AY1491">
        <v>343.07861190598197</v>
      </c>
      <c r="AZ1491">
        <v>341.38408397844199</v>
      </c>
      <c r="BA1491">
        <v>340.83992290631699</v>
      </c>
      <c r="BB1491">
        <v>342.48077080036501</v>
      </c>
      <c r="BC1491">
        <v>341.67053282339299</v>
      </c>
      <c r="BD1491">
        <v>336.55536399459697</v>
      </c>
      <c r="BE1491">
        <v>332.94032572088702</v>
      </c>
      <c r="BF1491">
        <v>342.67217241462799</v>
      </c>
      <c r="BG1491">
        <v>340.67407785878299</v>
      </c>
      <c r="BH1491">
        <v>339.20832504435299</v>
      </c>
      <c r="BI1491">
        <v>334.17266614571099</v>
      </c>
      <c r="BJ1491">
        <v>339.26062282706698</v>
      </c>
      <c r="BK1491">
        <v>334.11382369148203</v>
      </c>
      <c r="BL1491">
        <v>329.55484842972299</v>
      </c>
      <c r="BM1491">
        <v>335.75833931060299</v>
      </c>
      <c r="BN1491">
        <v>334.27682150263001</v>
      </c>
      <c r="BO1491">
        <v>334.93986095248999</v>
      </c>
      <c r="BP1491">
        <v>349.553565516432</v>
      </c>
      <c r="BQ1491">
        <v>347.22829359995302</v>
      </c>
      <c r="BR1491">
        <v>349.54936874195198</v>
      </c>
      <c r="BS1491">
        <v>344.80344286967897</v>
      </c>
      <c r="BT1491">
        <v>352.87225984460002</v>
      </c>
      <c r="BU1491">
        <v>349.747736974524</v>
      </c>
      <c r="BV1491">
        <v>343.54047983557399</v>
      </c>
      <c r="BW1491">
        <v>351.45800001615498</v>
      </c>
      <c r="BX1491">
        <v>347.77200251897102</v>
      </c>
      <c r="BY1491">
        <v>352.01422408693401</v>
      </c>
      <c r="BZ1491">
        <v>355.27508715900302</v>
      </c>
      <c r="CA1491">
        <v>345.30644752213698</v>
      </c>
      <c r="CB1491">
        <v>352.64656849013801</v>
      </c>
      <c r="CC1491">
        <v>346.37279246729599</v>
      </c>
      <c r="CD1491">
        <v>349.83835804462501</v>
      </c>
    </row>
    <row r="1492" spans="1:82" x14ac:dyDescent="0.25">
      <c r="A1492">
        <v>358.07743658210899</v>
      </c>
      <c r="B1492">
        <v>354.10407235825301</v>
      </c>
      <c r="C1492">
        <v>355.66667529216801</v>
      </c>
      <c r="D1492">
        <v>351.55415089920302</v>
      </c>
      <c r="E1492">
        <v>360.28930065935799</v>
      </c>
      <c r="F1492">
        <v>353.40032184029002</v>
      </c>
      <c r="G1492">
        <v>356.599218291179</v>
      </c>
      <c r="H1492">
        <v>350.182038997679</v>
      </c>
      <c r="I1492">
        <v>345.52322845993501</v>
      </c>
      <c r="J1492">
        <v>352.97695075878499</v>
      </c>
      <c r="K1492">
        <v>357.98346420698499</v>
      </c>
      <c r="L1492">
        <v>348.31907144918699</v>
      </c>
      <c r="M1492">
        <v>353.20007350011298</v>
      </c>
      <c r="N1492">
        <v>354.371404858061</v>
      </c>
      <c r="O1492">
        <v>353.48584203135999</v>
      </c>
      <c r="P1492">
        <v>334.68864556635799</v>
      </c>
      <c r="Q1492">
        <v>339.11233474427303</v>
      </c>
      <c r="R1492">
        <v>347.464812745654</v>
      </c>
      <c r="S1492">
        <v>343.90163976405597</v>
      </c>
      <c r="T1492">
        <v>333.856416135389</v>
      </c>
      <c r="U1492">
        <v>345.18366703724598</v>
      </c>
      <c r="V1492">
        <v>341.66757944370602</v>
      </c>
      <c r="W1492">
        <v>334.18114948907203</v>
      </c>
      <c r="X1492">
        <v>341.72871843302602</v>
      </c>
      <c r="Y1492">
        <v>340.48767056606499</v>
      </c>
      <c r="Z1492">
        <v>331.321049891141</v>
      </c>
      <c r="AA1492">
        <v>340.87744980093998</v>
      </c>
      <c r="AB1492">
        <v>344.401746707607</v>
      </c>
      <c r="AC1492">
        <v>329.6906654636</v>
      </c>
      <c r="AD1492">
        <v>334.41977684737299</v>
      </c>
      <c r="AE1492">
        <v>341.783957828209</v>
      </c>
      <c r="AF1492">
        <v>346.94278644672698</v>
      </c>
      <c r="AG1492">
        <v>345.18091821420802</v>
      </c>
      <c r="AH1492">
        <v>346.648078707813</v>
      </c>
      <c r="AI1492">
        <v>341.66914289281698</v>
      </c>
      <c r="AJ1492">
        <v>338.86623077722101</v>
      </c>
      <c r="AK1492">
        <v>330.29047500902402</v>
      </c>
      <c r="AL1492">
        <v>338.00877893557998</v>
      </c>
      <c r="AM1492">
        <v>345.05055740191602</v>
      </c>
      <c r="AN1492">
        <v>346.81147612130002</v>
      </c>
      <c r="AO1492">
        <v>340.16232591504399</v>
      </c>
      <c r="AP1492">
        <v>334.91554783446202</v>
      </c>
      <c r="AQ1492">
        <v>342.88676350250603</v>
      </c>
      <c r="AR1492">
        <v>328.432604153189</v>
      </c>
      <c r="AS1492">
        <v>328.14073886224497</v>
      </c>
      <c r="AT1492">
        <v>353.983976068662</v>
      </c>
      <c r="AU1492">
        <v>341.883324785181</v>
      </c>
      <c r="AV1492">
        <v>348.19373608244399</v>
      </c>
      <c r="AW1492">
        <v>343.17363976054401</v>
      </c>
      <c r="AX1492">
        <v>347.41897892454699</v>
      </c>
      <c r="AY1492">
        <v>342.018348709024</v>
      </c>
      <c r="AZ1492">
        <v>340.16077070746798</v>
      </c>
      <c r="BA1492">
        <v>340.70550556690603</v>
      </c>
      <c r="BB1492">
        <v>339.84411090137201</v>
      </c>
      <c r="BC1492">
        <v>343.87016017713</v>
      </c>
      <c r="BD1492">
        <v>335.72114425741802</v>
      </c>
      <c r="BE1492">
        <v>334.34847261024203</v>
      </c>
      <c r="BF1492">
        <v>344.39017970108898</v>
      </c>
      <c r="BG1492">
        <v>337.90599875675002</v>
      </c>
      <c r="BH1492">
        <v>338.27536317977899</v>
      </c>
      <c r="BI1492">
        <v>337.85484511952802</v>
      </c>
      <c r="BJ1492">
        <v>339.27121635055499</v>
      </c>
      <c r="BK1492">
        <v>337.17065651185698</v>
      </c>
      <c r="BL1492">
        <v>329.44784868617899</v>
      </c>
      <c r="BM1492">
        <v>334.78178722488002</v>
      </c>
      <c r="BN1492">
        <v>332.271387507447</v>
      </c>
      <c r="BO1492">
        <v>334.46753521858301</v>
      </c>
      <c r="BP1492">
        <v>347.10469657808898</v>
      </c>
      <c r="BQ1492">
        <v>350.76404676205101</v>
      </c>
      <c r="BR1492">
        <v>351.84435920711201</v>
      </c>
      <c r="BS1492">
        <v>343.33140575836802</v>
      </c>
      <c r="BT1492">
        <v>350.99468478876798</v>
      </c>
      <c r="BU1492">
        <v>348.32966572479398</v>
      </c>
      <c r="BV1492">
        <v>343.25150869756402</v>
      </c>
      <c r="BW1492">
        <v>351.48818210194997</v>
      </c>
      <c r="BX1492">
        <v>346.94082651144299</v>
      </c>
      <c r="BY1492">
        <v>354.36119849059298</v>
      </c>
      <c r="BZ1492">
        <v>355.25301396313898</v>
      </c>
      <c r="CA1492">
        <v>347.848687045769</v>
      </c>
      <c r="CB1492">
        <v>354.789368610265</v>
      </c>
      <c r="CC1492">
        <v>348.26288498156799</v>
      </c>
      <c r="CD1492">
        <v>347.63939710154199</v>
      </c>
    </row>
    <row r="1493" spans="1:82" x14ac:dyDescent="0.25">
      <c r="A1493">
        <v>358.31775700934497</v>
      </c>
      <c r="B1493">
        <v>354.10407235825301</v>
      </c>
      <c r="C1493">
        <v>355.66667529216801</v>
      </c>
      <c r="D1493">
        <v>351.55415089920302</v>
      </c>
      <c r="E1493">
        <v>360.28930065935799</v>
      </c>
      <c r="F1493">
        <v>353.40032184029002</v>
      </c>
      <c r="G1493">
        <v>356.599218291179</v>
      </c>
      <c r="H1493">
        <v>350.182038997679</v>
      </c>
      <c r="I1493">
        <v>345.52322845993501</v>
      </c>
      <c r="J1493">
        <v>352.97695075878499</v>
      </c>
      <c r="K1493">
        <v>357.98346420698499</v>
      </c>
      <c r="L1493">
        <v>348.31907144918699</v>
      </c>
      <c r="M1493">
        <v>353.20007350011298</v>
      </c>
      <c r="N1493">
        <v>354.371404858061</v>
      </c>
      <c r="O1493">
        <v>353.48584203135999</v>
      </c>
      <c r="P1493">
        <v>334.68864556635799</v>
      </c>
      <c r="Q1493">
        <v>339.11233474427303</v>
      </c>
      <c r="R1493">
        <v>347.464812745654</v>
      </c>
      <c r="S1493">
        <v>343.90163976405597</v>
      </c>
      <c r="T1493">
        <v>333.856416135389</v>
      </c>
      <c r="U1493">
        <v>345.18366703724598</v>
      </c>
      <c r="V1493">
        <v>341.66757944370602</v>
      </c>
      <c r="W1493">
        <v>334.18114948907203</v>
      </c>
      <c r="X1493">
        <v>341.72871843302602</v>
      </c>
      <c r="Y1493">
        <v>340.48767056606499</v>
      </c>
      <c r="Z1493">
        <v>331.321049891141</v>
      </c>
      <c r="AA1493">
        <v>340.87744980093998</v>
      </c>
      <c r="AB1493">
        <v>344.401746707607</v>
      </c>
      <c r="AC1493">
        <v>329.6906654636</v>
      </c>
      <c r="AD1493">
        <v>334.41977684737299</v>
      </c>
      <c r="AE1493">
        <v>341.783957828209</v>
      </c>
      <c r="AF1493">
        <v>346.94278644672698</v>
      </c>
      <c r="AG1493">
        <v>345.18091821420802</v>
      </c>
      <c r="AH1493">
        <v>346.648078707813</v>
      </c>
      <c r="AI1493">
        <v>341.66914289281698</v>
      </c>
      <c r="AJ1493">
        <v>338.86623077722101</v>
      </c>
      <c r="AK1493">
        <v>330.29047500902402</v>
      </c>
      <c r="AL1493">
        <v>338.00877893557998</v>
      </c>
      <c r="AM1493">
        <v>345.05055740191602</v>
      </c>
      <c r="AN1493">
        <v>346.81147612130002</v>
      </c>
      <c r="AO1493">
        <v>340.16232591504399</v>
      </c>
      <c r="AP1493">
        <v>334.91554783446202</v>
      </c>
      <c r="AQ1493">
        <v>342.88676350250603</v>
      </c>
      <c r="AR1493">
        <v>328.432604153189</v>
      </c>
      <c r="AS1493">
        <v>328.14073886224497</v>
      </c>
      <c r="AT1493">
        <v>353.983976068662</v>
      </c>
      <c r="AU1493">
        <v>341.883324785181</v>
      </c>
      <c r="AV1493">
        <v>348.19373608244399</v>
      </c>
      <c r="AW1493">
        <v>343.17363976054401</v>
      </c>
      <c r="AX1493">
        <v>347.41897892454699</v>
      </c>
      <c r="AY1493">
        <v>342.018348709024</v>
      </c>
      <c r="AZ1493">
        <v>340.16077070746798</v>
      </c>
      <c r="BA1493">
        <v>340.70550556690603</v>
      </c>
      <c r="BB1493">
        <v>339.84411090137201</v>
      </c>
      <c r="BC1493">
        <v>343.87016017713</v>
      </c>
      <c r="BD1493">
        <v>335.72114425741802</v>
      </c>
      <c r="BE1493">
        <v>334.34847261024203</v>
      </c>
      <c r="BF1493">
        <v>344.39017970108898</v>
      </c>
      <c r="BG1493">
        <v>337.90599875675002</v>
      </c>
      <c r="BH1493">
        <v>338.27536317977899</v>
      </c>
      <c r="BI1493">
        <v>337.85484511952802</v>
      </c>
      <c r="BJ1493">
        <v>339.27121635055499</v>
      </c>
      <c r="BK1493">
        <v>337.17065651185698</v>
      </c>
      <c r="BL1493">
        <v>329.44784868617899</v>
      </c>
      <c r="BM1493">
        <v>334.78178722488002</v>
      </c>
      <c r="BN1493">
        <v>332.271387507447</v>
      </c>
      <c r="BO1493">
        <v>334.46753521858301</v>
      </c>
      <c r="BP1493">
        <v>347.10469657808898</v>
      </c>
      <c r="BQ1493">
        <v>350.76404676205101</v>
      </c>
      <c r="BR1493">
        <v>351.84435920711201</v>
      </c>
      <c r="BS1493">
        <v>343.33140575836802</v>
      </c>
      <c r="BT1493">
        <v>350.99468478876798</v>
      </c>
      <c r="BU1493">
        <v>348.32966572479398</v>
      </c>
      <c r="BV1493">
        <v>343.25150869756402</v>
      </c>
      <c r="BW1493">
        <v>351.48818210194997</v>
      </c>
      <c r="BX1493">
        <v>346.94082651144299</v>
      </c>
      <c r="BY1493">
        <v>354.36119849059298</v>
      </c>
      <c r="BZ1493">
        <v>355.25301396313898</v>
      </c>
      <c r="CA1493">
        <v>347.848687045769</v>
      </c>
      <c r="CB1493">
        <v>354.789368610265</v>
      </c>
      <c r="CC1493">
        <v>348.26288498156799</v>
      </c>
      <c r="CD1493">
        <v>347.63939710154199</v>
      </c>
    </row>
    <row r="1494" spans="1:82" x14ac:dyDescent="0.25">
      <c r="A1494">
        <v>358.55807743658198</v>
      </c>
      <c r="B1494">
        <v>354.18020497180498</v>
      </c>
      <c r="C1494">
        <v>355.106839977672</v>
      </c>
      <c r="D1494">
        <v>351.88735911054198</v>
      </c>
      <c r="E1494">
        <v>360.23848330244101</v>
      </c>
      <c r="F1494">
        <v>353.12819511795101</v>
      </c>
      <c r="G1494">
        <v>356.43211861878001</v>
      </c>
      <c r="H1494">
        <v>350.46597758512002</v>
      </c>
      <c r="I1494">
        <v>346.45779849636199</v>
      </c>
      <c r="J1494">
        <v>353.24867279254897</v>
      </c>
      <c r="K1494">
        <v>356.62683963058601</v>
      </c>
      <c r="L1494">
        <v>348.16263915395001</v>
      </c>
      <c r="M1494">
        <v>353.49328836896899</v>
      </c>
      <c r="N1494">
        <v>353.68070777749898</v>
      </c>
      <c r="O1494">
        <v>353.32744563800901</v>
      </c>
      <c r="P1494">
        <v>336.19181523790502</v>
      </c>
      <c r="Q1494">
        <v>338.68469691347298</v>
      </c>
      <c r="R1494">
        <v>346.59919674831502</v>
      </c>
      <c r="S1494">
        <v>344.052785871183</v>
      </c>
      <c r="T1494">
        <v>332.81687850746403</v>
      </c>
      <c r="U1494">
        <v>345.33197092434898</v>
      </c>
      <c r="V1494">
        <v>341.31528820429497</v>
      </c>
      <c r="W1494">
        <v>333.38975197795497</v>
      </c>
      <c r="X1494">
        <v>342.00577798371597</v>
      </c>
      <c r="Y1494">
        <v>339.90784641567899</v>
      </c>
      <c r="Z1494">
        <v>331.23536990819599</v>
      </c>
      <c r="AA1494">
        <v>341.475353680014</v>
      </c>
      <c r="AB1494">
        <v>344.08608385254598</v>
      </c>
      <c r="AC1494">
        <v>330.25504343113602</v>
      </c>
      <c r="AD1494">
        <v>333.74653282606101</v>
      </c>
      <c r="AE1494">
        <v>340.49852262826801</v>
      </c>
      <c r="AF1494">
        <v>347.19433474679198</v>
      </c>
      <c r="AG1494">
        <v>345.76278821247502</v>
      </c>
      <c r="AH1494">
        <v>346.311905541751</v>
      </c>
      <c r="AI1494">
        <v>342.39700267792603</v>
      </c>
      <c r="AJ1494">
        <v>339.52063630225501</v>
      </c>
      <c r="AK1494">
        <v>331.09143268899601</v>
      </c>
      <c r="AL1494">
        <v>337.75843078814898</v>
      </c>
      <c r="AM1494">
        <v>344.860393545276</v>
      </c>
      <c r="AN1494">
        <v>347.01818250228598</v>
      </c>
      <c r="AO1494">
        <v>340.30533981788</v>
      </c>
      <c r="AP1494">
        <v>335.34533070376301</v>
      </c>
      <c r="AQ1494">
        <v>342.27455321976601</v>
      </c>
      <c r="AR1494">
        <v>328.62156428414102</v>
      </c>
      <c r="AS1494">
        <v>328.44192772544602</v>
      </c>
      <c r="AT1494">
        <v>354.145623143009</v>
      </c>
      <c r="AU1494">
        <v>342.343154672693</v>
      </c>
      <c r="AV1494">
        <v>348.74271485844599</v>
      </c>
      <c r="AW1494">
        <v>343.06891892976302</v>
      </c>
      <c r="AX1494">
        <v>346.49390950102497</v>
      </c>
      <c r="AY1494">
        <v>343.46571940124699</v>
      </c>
      <c r="AZ1494">
        <v>341.50027731024397</v>
      </c>
      <c r="BA1494">
        <v>340.468760573944</v>
      </c>
      <c r="BB1494">
        <v>339.84903346446703</v>
      </c>
      <c r="BC1494">
        <v>342.76592115502399</v>
      </c>
      <c r="BD1494">
        <v>336.21887897901098</v>
      </c>
      <c r="BE1494">
        <v>335.69579429283999</v>
      </c>
      <c r="BF1494">
        <v>342.35052929486397</v>
      </c>
      <c r="BG1494">
        <v>338.61802033498901</v>
      </c>
      <c r="BH1494">
        <v>338.17998733394103</v>
      </c>
      <c r="BI1494">
        <v>337.149762819464</v>
      </c>
      <c r="BJ1494">
        <v>340.385170578665</v>
      </c>
      <c r="BK1494">
        <v>336.42880424807299</v>
      </c>
      <c r="BL1494">
        <v>329.65170461684301</v>
      </c>
      <c r="BM1494">
        <v>335.12987514112803</v>
      </c>
      <c r="BN1494">
        <v>333.10241986780301</v>
      </c>
      <c r="BO1494">
        <v>333.91072161065398</v>
      </c>
      <c r="BP1494">
        <v>345.69747065987798</v>
      </c>
      <c r="BQ1494">
        <v>350.68075033236698</v>
      </c>
      <c r="BR1494">
        <v>351.43490897854002</v>
      </c>
      <c r="BS1494">
        <v>343.45106670479299</v>
      </c>
      <c r="BT1494">
        <v>351.562049377542</v>
      </c>
      <c r="BU1494">
        <v>346.95651923436401</v>
      </c>
      <c r="BV1494">
        <v>342.171516134841</v>
      </c>
      <c r="BW1494">
        <v>351.46084173394399</v>
      </c>
      <c r="BX1494">
        <v>347.16634957942199</v>
      </c>
      <c r="BY1494">
        <v>352.92713740867799</v>
      </c>
      <c r="BZ1494">
        <v>354.706982880098</v>
      </c>
      <c r="CA1494">
        <v>348.61218588306201</v>
      </c>
      <c r="CB1494">
        <v>356.35337125038097</v>
      </c>
      <c r="CC1494">
        <v>348.60168408902399</v>
      </c>
      <c r="CD1494">
        <v>347.45321910920001</v>
      </c>
    </row>
    <row r="1495" spans="1:82" x14ac:dyDescent="0.25">
      <c r="A1495">
        <v>358.79839786381802</v>
      </c>
      <c r="B1495">
        <v>357.574941938878</v>
      </c>
      <c r="C1495">
        <v>353.36218163244303</v>
      </c>
      <c r="D1495">
        <v>348.67579863908901</v>
      </c>
      <c r="E1495">
        <v>360.23699093562698</v>
      </c>
      <c r="F1495">
        <v>351.82090777114098</v>
      </c>
      <c r="G1495">
        <v>357.75743323450098</v>
      </c>
      <c r="H1495">
        <v>356.07651760206102</v>
      </c>
      <c r="I1495">
        <v>351.15415228833501</v>
      </c>
      <c r="J1495">
        <v>355.28049267120099</v>
      </c>
      <c r="K1495">
        <v>354.04123372121899</v>
      </c>
      <c r="L1495">
        <v>354.11171970054698</v>
      </c>
      <c r="M1495">
        <v>360.52781373819602</v>
      </c>
      <c r="N1495">
        <v>348.45091633314502</v>
      </c>
      <c r="O1495">
        <v>353.50262238587902</v>
      </c>
      <c r="P1495">
        <v>344.06871048778697</v>
      </c>
      <c r="Q1495">
        <v>342.50100071273198</v>
      </c>
      <c r="R1495">
        <v>350.12163399824902</v>
      </c>
      <c r="S1495">
        <v>341.43638285394002</v>
      </c>
      <c r="T1495">
        <v>335.614331376606</v>
      </c>
      <c r="U1495">
        <v>340.85734388517102</v>
      </c>
      <c r="V1495">
        <v>339.71858411515598</v>
      </c>
      <c r="W1495">
        <v>329.314040693827</v>
      </c>
      <c r="X1495">
        <v>345.13339824195299</v>
      </c>
      <c r="Y1495">
        <v>336.97311438133403</v>
      </c>
      <c r="Z1495">
        <v>334.21542913083601</v>
      </c>
      <c r="AA1495">
        <v>347.84093426109098</v>
      </c>
      <c r="AB1495">
        <v>342.65956922180698</v>
      </c>
      <c r="AC1495">
        <v>334.57649553269499</v>
      </c>
      <c r="AD1495">
        <v>329.86126434460198</v>
      </c>
      <c r="AE1495">
        <v>338.148199483177</v>
      </c>
      <c r="AF1495">
        <v>346.40517162045501</v>
      </c>
      <c r="AG1495">
        <v>343.85307017560899</v>
      </c>
      <c r="AH1495">
        <v>350.40051965294901</v>
      </c>
      <c r="AI1495">
        <v>348.79891175069702</v>
      </c>
      <c r="AJ1495">
        <v>340.54869685709201</v>
      </c>
      <c r="AK1495">
        <v>333.54637367520297</v>
      </c>
      <c r="AL1495">
        <v>334.321606460157</v>
      </c>
      <c r="AM1495">
        <v>339.91569391261697</v>
      </c>
      <c r="AN1495">
        <v>345.343504564542</v>
      </c>
      <c r="AO1495">
        <v>341.13548940270101</v>
      </c>
      <c r="AP1495">
        <v>338.49655225385101</v>
      </c>
      <c r="AQ1495">
        <v>333.83567484474702</v>
      </c>
      <c r="AR1495">
        <v>329.82737406920597</v>
      </c>
      <c r="AS1495">
        <v>331.30842808118598</v>
      </c>
      <c r="AT1495">
        <v>348.44999179457699</v>
      </c>
      <c r="AU1495">
        <v>342.91387376862599</v>
      </c>
      <c r="AV1495">
        <v>349.12415843669601</v>
      </c>
      <c r="AW1495">
        <v>340.31772320554398</v>
      </c>
      <c r="AX1495">
        <v>341.080922850864</v>
      </c>
      <c r="AY1495">
        <v>345.97676712678998</v>
      </c>
      <c r="AZ1495">
        <v>344.222590323779</v>
      </c>
      <c r="BA1495">
        <v>340.77574436470798</v>
      </c>
      <c r="BB1495">
        <v>339.27984569132798</v>
      </c>
      <c r="BC1495">
        <v>338.222768107398</v>
      </c>
      <c r="BD1495">
        <v>337.53004749060699</v>
      </c>
      <c r="BE1495">
        <v>342.78047773853001</v>
      </c>
      <c r="BF1495">
        <v>338.90576644181698</v>
      </c>
      <c r="BG1495">
        <v>341.01750492116798</v>
      </c>
      <c r="BH1495">
        <v>343.85829672930998</v>
      </c>
      <c r="BI1495">
        <v>340.61083142626097</v>
      </c>
      <c r="BJ1495">
        <v>337.62797826829598</v>
      </c>
      <c r="BK1495">
        <v>328.843855060176</v>
      </c>
      <c r="BL1495">
        <v>334.32442423314802</v>
      </c>
      <c r="BM1495">
        <v>332.33794741004698</v>
      </c>
      <c r="BN1495">
        <v>333.25922326368101</v>
      </c>
      <c r="BO1495">
        <v>340.68784656308799</v>
      </c>
      <c r="BP1495">
        <v>341.688472273196</v>
      </c>
      <c r="BQ1495">
        <v>346.34118136574199</v>
      </c>
      <c r="BR1495">
        <v>354.35095245539998</v>
      </c>
      <c r="BS1495">
        <v>349.11678541942598</v>
      </c>
      <c r="BT1495">
        <v>353.790923814363</v>
      </c>
      <c r="BU1495">
        <v>346.99773486084098</v>
      </c>
      <c r="BV1495">
        <v>344.72135141888299</v>
      </c>
      <c r="BW1495">
        <v>349.39186562173899</v>
      </c>
      <c r="BX1495">
        <v>344.105027446252</v>
      </c>
      <c r="BY1495">
        <v>349.66275708538598</v>
      </c>
      <c r="BZ1495">
        <v>346.82618163466401</v>
      </c>
      <c r="CA1495">
        <v>353.99680709178199</v>
      </c>
      <c r="CB1495">
        <v>354.48304496251501</v>
      </c>
      <c r="CC1495">
        <v>349.34648249621398</v>
      </c>
      <c r="CD1495">
        <v>346.10627837597298</v>
      </c>
    </row>
    <row r="1496" spans="1:82" x14ac:dyDescent="0.25">
      <c r="A1496">
        <v>359.03871829105401</v>
      </c>
      <c r="B1496">
        <v>356.809473229486</v>
      </c>
      <c r="C1496">
        <v>352.66753944239201</v>
      </c>
      <c r="D1496">
        <v>351.55054299130899</v>
      </c>
      <c r="E1496">
        <v>356.28600417140399</v>
      </c>
      <c r="F1496">
        <v>352.50503503461402</v>
      </c>
      <c r="G1496">
        <v>355.42292039707303</v>
      </c>
      <c r="H1496">
        <v>357.92282341569398</v>
      </c>
      <c r="I1496">
        <v>361.00397179840797</v>
      </c>
      <c r="J1496">
        <v>354.936308819972</v>
      </c>
      <c r="K1496">
        <v>349.05553530418001</v>
      </c>
      <c r="L1496">
        <v>358.028202212248</v>
      </c>
      <c r="M1496">
        <v>359.46388475772699</v>
      </c>
      <c r="N1496">
        <v>344.45813524376098</v>
      </c>
      <c r="O1496">
        <v>357.368906849393</v>
      </c>
      <c r="P1496">
        <v>347.91427998476797</v>
      </c>
      <c r="Q1496">
        <v>344.40865343986098</v>
      </c>
      <c r="R1496">
        <v>341.47756448716802</v>
      </c>
      <c r="S1496">
        <v>340.66835390528598</v>
      </c>
      <c r="T1496">
        <v>340.479596927861</v>
      </c>
      <c r="U1496">
        <v>335.20786968544701</v>
      </c>
      <c r="V1496">
        <v>335.38419203254801</v>
      </c>
      <c r="W1496">
        <v>335.34524029663697</v>
      </c>
      <c r="X1496">
        <v>347.88080268681199</v>
      </c>
      <c r="Y1496">
        <v>341.37646970275199</v>
      </c>
      <c r="Z1496">
        <v>339.25143368914797</v>
      </c>
      <c r="AA1496">
        <v>351.24795671084399</v>
      </c>
      <c r="AB1496">
        <v>341.67800995198797</v>
      </c>
      <c r="AC1496">
        <v>336.29468987755303</v>
      </c>
      <c r="AD1496">
        <v>332.43048635305399</v>
      </c>
      <c r="AE1496">
        <v>334.50175726578101</v>
      </c>
      <c r="AF1496">
        <v>339.202425771018</v>
      </c>
      <c r="AG1496">
        <v>345.45969235309298</v>
      </c>
      <c r="AH1496">
        <v>345.72003200721201</v>
      </c>
      <c r="AI1496">
        <v>347.19285410597899</v>
      </c>
      <c r="AJ1496">
        <v>344.922630246751</v>
      </c>
      <c r="AK1496">
        <v>341.06931988799499</v>
      </c>
      <c r="AL1496">
        <v>343.52072284039701</v>
      </c>
      <c r="AM1496">
        <v>343.41239596816303</v>
      </c>
      <c r="AN1496">
        <v>346.00179857130098</v>
      </c>
      <c r="AO1496">
        <v>339.86534950918701</v>
      </c>
      <c r="AP1496">
        <v>338.20054065505201</v>
      </c>
      <c r="AQ1496">
        <v>327.862122432288</v>
      </c>
      <c r="AR1496">
        <v>330.45994729124499</v>
      </c>
      <c r="AS1496">
        <v>332.28085230969702</v>
      </c>
      <c r="AT1496">
        <v>341.853633036769</v>
      </c>
      <c r="AU1496">
        <v>342.64625764064198</v>
      </c>
      <c r="AV1496">
        <v>345.19422237547002</v>
      </c>
      <c r="AW1496">
        <v>339.10517127879803</v>
      </c>
      <c r="AX1496">
        <v>343.469184137328</v>
      </c>
      <c r="AY1496">
        <v>351.098070286086</v>
      </c>
      <c r="AZ1496">
        <v>341.45103483979398</v>
      </c>
      <c r="BA1496">
        <v>346.69066674386499</v>
      </c>
      <c r="BB1496">
        <v>329.35934730326602</v>
      </c>
      <c r="BC1496">
        <v>342.46149291155098</v>
      </c>
      <c r="BD1496">
        <v>341.84298184748098</v>
      </c>
      <c r="BE1496">
        <v>348.76662505944802</v>
      </c>
      <c r="BF1496">
        <v>337.90944883191798</v>
      </c>
      <c r="BG1496">
        <v>343.31070990497801</v>
      </c>
      <c r="BH1496">
        <v>350.63322019442501</v>
      </c>
      <c r="BI1496">
        <v>338.93391179872799</v>
      </c>
      <c r="BJ1496">
        <v>332.951029922749</v>
      </c>
      <c r="BK1496">
        <v>327.81494572403801</v>
      </c>
      <c r="BL1496">
        <v>340.48889689780998</v>
      </c>
      <c r="BM1496">
        <v>326.98848981783499</v>
      </c>
      <c r="BN1496">
        <v>332.83908879683997</v>
      </c>
      <c r="BO1496">
        <v>345.05808390415802</v>
      </c>
      <c r="BP1496">
        <v>344.245724144924</v>
      </c>
      <c r="BQ1496">
        <v>350.53086694563802</v>
      </c>
      <c r="BR1496">
        <v>350.42169255335102</v>
      </c>
      <c r="BS1496">
        <v>350.79817381850899</v>
      </c>
      <c r="BT1496">
        <v>350.21884824085799</v>
      </c>
      <c r="BU1496">
        <v>345.784007456778</v>
      </c>
      <c r="BV1496">
        <v>349.762933634261</v>
      </c>
      <c r="BW1496">
        <v>348.74657354421402</v>
      </c>
      <c r="BX1496">
        <v>338.16776110754199</v>
      </c>
      <c r="BY1496">
        <v>347.45395561593398</v>
      </c>
      <c r="BZ1496">
        <v>345.65694241821097</v>
      </c>
      <c r="CA1496">
        <v>353.080360002666</v>
      </c>
      <c r="CB1496">
        <v>345.141227073322</v>
      </c>
      <c r="CC1496">
        <v>344.41247787275103</v>
      </c>
      <c r="CD1496">
        <v>343.44579799251198</v>
      </c>
    </row>
    <row r="1497" spans="1:82" x14ac:dyDescent="0.25">
      <c r="A1497">
        <v>359.27903871829102</v>
      </c>
      <c r="B1497">
        <v>356.991073062319</v>
      </c>
      <c r="C1497">
        <v>352.43005886199597</v>
      </c>
      <c r="D1497">
        <v>351.12075273276201</v>
      </c>
      <c r="E1497">
        <v>355.64789813603301</v>
      </c>
      <c r="F1497">
        <v>352.82563836683499</v>
      </c>
      <c r="G1497">
        <v>355.06674675130103</v>
      </c>
      <c r="H1497">
        <v>358.31276806292999</v>
      </c>
      <c r="I1497">
        <v>361.63151581522601</v>
      </c>
      <c r="J1497">
        <v>354.40700219418198</v>
      </c>
      <c r="K1497">
        <v>348.84932561341799</v>
      </c>
      <c r="L1497">
        <v>357.943894357018</v>
      </c>
      <c r="M1497">
        <v>359.30190728206497</v>
      </c>
      <c r="N1497">
        <v>343.42507632722499</v>
      </c>
      <c r="O1497">
        <v>358.42749140200198</v>
      </c>
      <c r="P1497">
        <v>348.05940771629099</v>
      </c>
      <c r="Q1497">
        <v>344.09969471662498</v>
      </c>
      <c r="R1497">
        <v>340.130071830779</v>
      </c>
      <c r="S1497">
        <v>340.78842653187098</v>
      </c>
      <c r="T1497">
        <v>340.87708601066402</v>
      </c>
      <c r="U1497">
        <v>335.73912581079401</v>
      </c>
      <c r="V1497">
        <v>335.50529463657199</v>
      </c>
      <c r="W1497">
        <v>335.793125614708</v>
      </c>
      <c r="X1497">
        <v>348.07451097896802</v>
      </c>
      <c r="Y1497">
        <v>341.79866698863998</v>
      </c>
      <c r="Z1497">
        <v>339.913510151742</v>
      </c>
      <c r="AA1497">
        <v>350.042250887367</v>
      </c>
      <c r="AB1497">
        <v>341.42308898061202</v>
      </c>
      <c r="AC1497">
        <v>335.74619518944098</v>
      </c>
      <c r="AD1497">
        <v>332.67275629423199</v>
      </c>
      <c r="AE1497">
        <v>334.44966139722698</v>
      </c>
      <c r="AF1497">
        <v>339.28170961977997</v>
      </c>
      <c r="AG1497">
        <v>345.68487064256999</v>
      </c>
      <c r="AH1497">
        <v>344.61394335530701</v>
      </c>
      <c r="AI1497">
        <v>346.80453623944999</v>
      </c>
      <c r="AJ1497">
        <v>344.59087118967301</v>
      </c>
      <c r="AK1497">
        <v>342.14334443582101</v>
      </c>
      <c r="AL1497">
        <v>344.19164853846598</v>
      </c>
      <c r="AM1497">
        <v>343.90922414660798</v>
      </c>
      <c r="AN1497">
        <v>345.24330520874202</v>
      </c>
      <c r="AO1497">
        <v>340.27781753271398</v>
      </c>
      <c r="AP1497">
        <v>337.24888775647298</v>
      </c>
      <c r="AQ1497">
        <v>327.67759414854999</v>
      </c>
      <c r="AR1497">
        <v>330.01364301367403</v>
      </c>
      <c r="AS1497">
        <v>332.779348214398</v>
      </c>
      <c r="AT1497">
        <v>341.91441268872501</v>
      </c>
      <c r="AU1497">
        <v>342.77817047334401</v>
      </c>
      <c r="AV1497">
        <v>344.77512884779497</v>
      </c>
      <c r="AW1497">
        <v>339.09615758552502</v>
      </c>
      <c r="AX1497">
        <v>343.92475610875999</v>
      </c>
      <c r="AY1497">
        <v>351.85307431856501</v>
      </c>
      <c r="AZ1497">
        <v>341.54200493498098</v>
      </c>
      <c r="BA1497">
        <v>346.247333373358</v>
      </c>
      <c r="BB1497">
        <v>328.53962508579599</v>
      </c>
      <c r="BC1497">
        <v>342.57617413922401</v>
      </c>
      <c r="BD1497">
        <v>342.18990254503302</v>
      </c>
      <c r="BE1497">
        <v>349.09210429947001</v>
      </c>
      <c r="BF1497">
        <v>336.84067322248598</v>
      </c>
      <c r="BG1497">
        <v>343.42549963201299</v>
      </c>
      <c r="BH1497">
        <v>350.95217426791299</v>
      </c>
      <c r="BI1497">
        <v>338.77061800381301</v>
      </c>
      <c r="BJ1497">
        <v>332.55967026007801</v>
      </c>
      <c r="BK1497">
        <v>327.71733008262498</v>
      </c>
      <c r="BL1497">
        <v>340.666266553703</v>
      </c>
      <c r="BM1497">
        <v>327.172885607654</v>
      </c>
      <c r="BN1497">
        <v>332.427315944442</v>
      </c>
      <c r="BO1497">
        <v>345.33352885404599</v>
      </c>
      <c r="BP1497">
        <v>344.167285133983</v>
      </c>
      <c r="BQ1497">
        <v>350.62768780745103</v>
      </c>
      <c r="BR1497">
        <v>348.93609093373601</v>
      </c>
      <c r="BS1497">
        <v>351.29449114097599</v>
      </c>
      <c r="BT1497">
        <v>349.20237607467999</v>
      </c>
      <c r="BU1497">
        <v>346.066531834611</v>
      </c>
      <c r="BV1497">
        <v>349.98373442776602</v>
      </c>
      <c r="BW1497">
        <v>349.40190370207199</v>
      </c>
      <c r="BX1497">
        <v>337.49688837207202</v>
      </c>
      <c r="BY1497">
        <v>346.75939464783602</v>
      </c>
      <c r="BZ1497">
        <v>346.083693719216</v>
      </c>
      <c r="CA1497">
        <v>352.91028601332403</v>
      </c>
      <c r="CB1497">
        <v>344.63683613540798</v>
      </c>
      <c r="CC1497">
        <v>343.50452081839501</v>
      </c>
      <c r="CD1497">
        <v>343.46360103265198</v>
      </c>
    </row>
    <row r="1498" spans="1:82" x14ac:dyDescent="0.25">
      <c r="A1498">
        <v>359.51935914552701</v>
      </c>
      <c r="B1498">
        <v>356.991073062319</v>
      </c>
      <c r="C1498">
        <v>352.43005886199597</v>
      </c>
      <c r="D1498">
        <v>351.12075273276201</v>
      </c>
      <c r="E1498">
        <v>355.64789813603301</v>
      </c>
      <c r="F1498">
        <v>352.82563836683499</v>
      </c>
      <c r="G1498">
        <v>355.06674675130103</v>
      </c>
      <c r="H1498">
        <v>358.31276806292999</v>
      </c>
      <c r="I1498">
        <v>361.63151581522601</v>
      </c>
      <c r="J1498">
        <v>354.40700219418198</v>
      </c>
      <c r="K1498">
        <v>348.84932561341799</v>
      </c>
      <c r="L1498">
        <v>357.943894357018</v>
      </c>
      <c r="M1498">
        <v>359.30190728206497</v>
      </c>
      <c r="N1498">
        <v>343.42507632722499</v>
      </c>
      <c r="O1498">
        <v>358.42749140200198</v>
      </c>
      <c r="P1498">
        <v>348.05940771629099</v>
      </c>
      <c r="Q1498">
        <v>344.09969471662498</v>
      </c>
      <c r="R1498">
        <v>340.130071830779</v>
      </c>
      <c r="S1498">
        <v>340.78842653187098</v>
      </c>
      <c r="T1498">
        <v>340.87708601066402</v>
      </c>
      <c r="U1498">
        <v>335.73912581079401</v>
      </c>
      <c r="V1498">
        <v>335.50529463657199</v>
      </c>
      <c r="W1498">
        <v>335.793125614708</v>
      </c>
      <c r="X1498">
        <v>348.07451097896802</v>
      </c>
      <c r="Y1498">
        <v>341.79866698863998</v>
      </c>
      <c r="Z1498">
        <v>339.913510151742</v>
      </c>
      <c r="AA1498">
        <v>350.042250887367</v>
      </c>
      <c r="AB1498">
        <v>341.42308898061202</v>
      </c>
      <c r="AC1498">
        <v>335.74619518944098</v>
      </c>
      <c r="AD1498">
        <v>332.67275629423199</v>
      </c>
      <c r="AE1498">
        <v>334.44966139722698</v>
      </c>
      <c r="AF1498">
        <v>339.28170961977997</v>
      </c>
      <c r="AG1498">
        <v>345.68487064256999</v>
      </c>
      <c r="AH1498">
        <v>344.61394335530701</v>
      </c>
      <c r="AI1498">
        <v>346.80453623944999</v>
      </c>
      <c r="AJ1498">
        <v>344.59087118967301</v>
      </c>
      <c r="AK1498">
        <v>342.14334443582101</v>
      </c>
      <c r="AL1498">
        <v>344.19164853846598</v>
      </c>
      <c r="AM1498">
        <v>343.90922414660798</v>
      </c>
      <c r="AN1498">
        <v>345.24330520874202</v>
      </c>
      <c r="AO1498">
        <v>340.27781753271398</v>
      </c>
      <c r="AP1498">
        <v>337.24888775647298</v>
      </c>
      <c r="AQ1498">
        <v>327.67759414854999</v>
      </c>
      <c r="AR1498">
        <v>330.01364301367403</v>
      </c>
      <c r="AS1498">
        <v>332.779348214398</v>
      </c>
      <c r="AT1498">
        <v>341.91441268872501</v>
      </c>
      <c r="AU1498">
        <v>342.77817047334401</v>
      </c>
      <c r="AV1498">
        <v>344.77512884779497</v>
      </c>
      <c r="AW1498">
        <v>339.09615758552502</v>
      </c>
      <c r="AX1498">
        <v>343.92475610875999</v>
      </c>
      <c r="AY1498">
        <v>351.85307431856501</v>
      </c>
      <c r="AZ1498">
        <v>341.54200493498098</v>
      </c>
      <c r="BA1498">
        <v>346.247333373358</v>
      </c>
      <c r="BB1498">
        <v>328.53962508579599</v>
      </c>
      <c r="BC1498">
        <v>342.57617413922401</v>
      </c>
      <c r="BD1498">
        <v>342.18990254503302</v>
      </c>
      <c r="BE1498">
        <v>349.09210429947001</v>
      </c>
      <c r="BF1498">
        <v>336.84067322248598</v>
      </c>
      <c r="BG1498">
        <v>343.42549963201299</v>
      </c>
      <c r="BH1498">
        <v>350.95217426791299</v>
      </c>
      <c r="BI1498">
        <v>338.77061800381301</v>
      </c>
      <c r="BJ1498">
        <v>332.55967026007801</v>
      </c>
      <c r="BK1498">
        <v>327.71733008262498</v>
      </c>
      <c r="BL1498">
        <v>340.666266553703</v>
      </c>
      <c r="BM1498">
        <v>327.172885607654</v>
      </c>
      <c r="BN1498">
        <v>332.427315944442</v>
      </c>
      <c r="BO1498">
        <v>345.33352885404599</v>
      </c>
      <c r="BP1498">
        <v>344.167285133983</v>
      </c>
      <c r="BQ1498">
        <v>350.62768780745103</v>
      </c>
      <c r="BR1498">
        <v>348.93609093373601</v>
      </c>
      <c r="BS1498">
        <v>351.29449114097599</v>
      </c>
      <c r="BT1498">
        <v>349.20237607467999</v>
      </c>
      <c r="BU1498">
        <v>346.066531834611</v>
      </c>
      <c r="BV1498">
        <v>349.98373442776602</v>
      </c>
      <c r="BW1498">
        <v>349.40190370207199</v>
      </c>
      <c r="BX1498">
        <v>337.49688837207202</v>
      </c>
      <c r="BY1498">
        <v>346.75939464783602</v>
      </c>
      <c r="BZ1498">
        <v>346.083693719216</v>
      </c>
      <c r="CA1498">
        <v>352.91028601332403</v>
      </c>
      <c r="CB1498">
        <v>344.63683613540798</v>
      </c>
      <c r="CC1498">
        <v>343.50452081839501</v>
      </c>
      <c r="CD1498">
        <v>343.46360103265198</v>
      </c>
    </row>
    <row r="1499" spans="1:82" x14ac:dyDescent="0.25">
      <c r="A1499">
        <v>359.75967957276299</v>
      </c>
      <c r="B1499">
        <v>356.991073062319</v>
      </c>
      <c r="C1499">
        <v>352.43005886199597</v>
      </c>
      <c r="D1499">
        <v>351.12075273276201</v>
      </c>
      <c r="E1499">
        <v>355.64789813603301</v>
      </c>
      <c r="F1499">
        <v>352.82563836683499</v>
      </c>
      <c r="G1499">
        <v>355.06674675130103</v>
      </c>
      <c r="H1499">
        <v>358.31276806292999</v>
      </c>
      <c r="I1499">
        <v>361.63151581522601</v>
      </c>
      <c r="J1499">
        <v>354.40700219418198</v>
      </c>
      <c r="K1499">
        <v>348.84932561341799</v>
      </c>
      <c r="L1499">
        <v>357.943894357018</v>
      </c>
      <c r="M1499">
        <v>359.30190728206497</v>
      </c>
      <c r="N1499">
        <v>343.42507632722499</v>
      </c>
      <c r="O1499">
        <v>358.42749140200198</v>
      </c>
      <c r="P1499">
        <v>348.05940771629099</v>
      </c>
      <c r="Q1499">
        <v>344.09969471662498</v>
      </c>
      <c r="R1499">
        <v>340.130071830779</v>
      </c>
      <c r="S1499">
        <v>340.78842653187098</v>
      </c>
      <c r="T1499">
        <v>340.87708601066402</v>
      </c>
      <c r="U1499">
        <v>335.73912581079401</v>
      </c>
      <c r="V1499">
        <v>335.50529463657199</v>
      </c>
      <c r="W1499">
        <v>335.793125614708</v>
      </c>
      <c r="X1499">
        <v>348.07451097896802</v>
      </c>
      <c r="Y1499">
        <v>341.79866698863998</v>
      </c>
      <c r="Z1499">
        <v>339.913510151742</v>
      </c>
      <c r="AA1499">
        <v>350.042250887367</v>
      </c>
      <c r="AB1499">
        <v>341.42308898061202</v>
      </c>
      <c r="AC1499">
        <v>335.74619518944098</v>
      </c>
      <c r="AD1499">
        <v>332.67275629423199</v>
      </c>
      <c r="AE1499">
        <v>334.44966139722698</v>
      </c>
      <c r="AF1499">
        <v>339.28170961977997</v>
      </c>
      <c r="AG1499">
        <v>345.68487064256999</v>
      </c>
      <c r="AH1499">
        <v>344.61394335530701</v>
      </c>
      <c r="AI1499">
        <v>346.80453623944999</v>
      </c>
      <c r="AJ1499">
        <v>344.59087118967301</v>
      </c>
      <c r="AK1499">
        <v>342.14334443582101</v>
      </c>
      <c r="AL1499">
        <v>344.19164853846598</v>
      </c>
      <c r="AM1499">
        <v>343.90922414660798</v>
      </c>
      <c r="AN1499">
        <v>345.24330520874202</v>
      </c>
      <c r="AO1499">
        <v>340.27781753271398</v>
      </c>
      <c r="AP1499">
        <v>337.24888775647298</v>
      </c>
      <c r="AQ1499">
        <v>327.67759414854999</v>
      </c>
      <c r="AR1499">
        <v>330.01364301367403</v>
      </c>
      <c r="AS1499">
        <v>332.779348214398</v>
      </c>
      <c r="AT1499">
        <v>341.91441268872501</v>
      </c>
      <c r="AU1499">
        <v>342.77817047334401</v>
      </c>
      <c r="AV1499">
        <v>344.77512884779497</v>
      </c>
      <c r="AW1499">
        <v>339.09615758552502</v>
      </c>
      <c r="AX1499">
        <v>343.92475610875999</v>
      </c>
      <c r="AY1499">
        <v>351.85307431856501</v>
      </c>
      <c r="AZ1499">
        <v>341.54200493498098</v>
      </c>
      <c r="BA1499">
        <v>346.247333373358</v>
      </c>
      <c r="BB1499">
        <v>328.53962508579599</v>
      </c>
      <c r="BC1499">
        <v>342.57617413922401</v>
      </c>
      <c r="BD1499">
        <v>342.18990254503302</v>
      </c>
      <c r="BE1499">
        <v>349.09210429947001</v>
      </c>
      <c r="BF1499">
        <v>336.84067322248598</v>
      </c>
      <c r="BG1499">
        <v>343.42549963201299</v>
      </c>
      <c r="BH1499">
        <v>350.95217426791299</v>
      </c>
      <c r="BI1499">
        <v>338.77061800381301</v>
      </c>
      <c r="BJ1499">
        <v>332.55967026007801</v>
      </c>
      <c r="BK1499">
        <v>327.71733008262498</v>
      </c>
      <c r="BL1499">
        <v>340.666266553703</v>
      </c>
      <c r="BM1499">
        <v>327.172885607654</v>
      </c>
      <c r="BN1499">
        <v>332.427315944442</v>
      </c>
      <c r="BO1499">
        <v>345.33352885404599</v>
      </c>
      <c r="BP1499">
        <v>344.167285133983</v>
      </c>
      <c r="BQ1499">
        <v>350.62768780745103</v>
      </c>
      <c r="BR1499">
        <v>348.93609093373601</v>
      </c>
      <c r="BS1499">
        <v>351.29449114097599</v>
      </c>
      <c r="BT1499">
        <v>349.20237607467999</v>
      </c>
      <c r="BU1499">
        <v>346.066531834611</v>
      </c>
      <c r="BV1499">
        <v>349.98373442776602</v>
      </c>
      <c r="BW1499">
        <v>349.40190370207199</v>
      </c>
      <c r="BX1499">
        <v>337.49688837207202</v>
      </c>
      <c r="BY1499">
        <v>346.75939464783602</v>
      </c>
      <c r="BZ1499">
        <v>346.083693719216</v>
      </c>
      <c r="CA1499">
        <v>352.91028601332403</v>
      </c>
      <c r="CB1499">
        <v>344.63683613540798</v>
      </c>
      <c r="CC1499">
        <v>343.50452081839501</v>
      </c>
      <c r="CD1499">
        <v>343.46360103265198</v>
      </c>
    </row>
    <row r="1500" spans="1:82" x14ac:dyDescent="0.25">
      <c r="A1500">
        <v>360</v>
      </c>
      <c r="B1500">
        <v>356.991073062319</v>
      </c>
      <c r="C1500">
        <v>352.43005886199597</v>
      </c>
      <c r="D1500">
        <v>351.12075273276201</v>
      </c>
      <c r="E1500">
        <v>355.64789813603301</v>
      </c>
      <c r="F1500">
        <v>352.82563836683499</v>
      </c>
      <c r="G1500">
        <v>355.06674675130103</v>
      </c>
      <c r="H1500">
        <v>358.31276806292999</v>
      </c>
      <c r="I1500">
        <v>361.63151581522601</v>
      </c>
      <c r="J1500">
        <v>354.40700219418198</v>
      </c>
      <c r="K1500">
        <v>348.84932561341799</v>
      </c>
      <c r="L1500">
        <v>357.943894357018</v>
      </c>
      <c r="M1500">
        <v>359.30190728206497</v>
      </c>
      <c r="N1500">
        <v>343.42507632722499</v>
      </c>
      <c r="O1500">
        <v>358.42749140200198</v>
      </c>
      <c r="P1500">
        <v>348.05940771629201</v>
      </c>
      <c r="Q1500">
        <v>344.09969471662498</v>
      </c>
      <c r="R1500">
        <v>340.130071830779</v>
      </c>
      <c r="S1500">
        <v>340.78842653187098</v>
      </c>
      <c r="T1500">
        <v>340.87708601066402</v>
      </c>
      <c r="U1500">
        <v>335.73912581079401</v>
      </c>
      <c r="V1500">
        <v>335.50529463657199</v>
      </c>
      <c r="W1500">
        <v>335.793125614708</v>
      </c>
      <c r="X1500">
        <v>348.07451097896802</v>
      </c>
      <c r="Y1500">
        <v>341.79866698863998</v>
      </c>
      <c r="Z1500">
        <v>339.913510151742</v>
      </c>
      <c r="AA1500">
        <v>350.042250887367</v>
      </c>
      <c r="AB1500">
        <v>341.42308898061202</v>
      </c>
      <c r="AC1500">
        <v>335.74619518944098</v>
      </c>
      <c r="AD1500">
        <v>332.67275629423199</v>
      </c>
      <c r="AE1500">
        <v>334.44966139722698</v>
      </c>
      <c r="AF1500">
        <v>339.28170961977997</v>
      </c>
      <c r="AG1500">
        <v>345.68487064256999</v>
      </c>
      <c r="AH1500">
        <v>344.61394335530701</v>
      </c>
      <c r="AI1500">
        <v>346.80453623944999</v>
      </c>
      <c r="AJ1500">
        <v>344.59087118967301</v>
      </c>
      <c r="AK1500">
        <v>342.14334443582101</v>
      </c>
      <c r="AL1500">
        <v>344.19164853846598</v>
      </c>
      <c r="AM1500">
        <v>343.90922414660798</v>
      </c>
      <c r="AN1500">
        <v>345.24330520874202</v>
      </c>
      <c r="AO1500">
        <v>340.27781753271398</v>
      </c>
      <c r="AP1500">
        <v>337.24888775647298</v>
      </c>
      <c r="AQ1500">
        <v>327.67759414854999</v>
      </c>
      <c r="AR1500">
        <v>330.01364301367403</v>
      </c>
      <c r="AS1500">
        <v>332.779348214398</v>
      </c>
      <c r="AT1500">
        <v>341.91441268872501</v>
      </c>
      <c r="AU1500">
        <v>342.77817047334401</v>
      </c>
      <c r="AV1500">
        <v>344.77512884779497</v>
      </c>
      <c r="AW1500">
        <v>339.09615758552502</v>
      </c>
      <c r="AX1500">
        <v>343.92475610875999</v>
      </c>
      <c r="AY1500">
        <v>351.85307431856501</v>
      </c>
      <c r="AZ1500">
        <v>341.54200493498098</v>
      </c>
      <c r="BA1500">
        <v>346.247333373358</v>
      </c>
      <c r="BB1500">
        <v>328.53962508579599</v>
      </c>
      <c r="BC1500">
        <v>342.57617413922401</v>
      </c>
      <c r="BD1500">
        <v>342.18990254503302</v>
      </c>
      <c r="BE1500">
        <v>349.09210429947001</v>
      </c>
      <c r="BF1500">
        <v>336.84067322248598</v>
      </c>
      <c r="BG1500">
        <v>343.42549963201299</v>
      </c>
      <c r="BH1500">
        <v>350.95217426791299</v>
      </c>
      <c r="BI1500">
        <v>338.77061800381301</v>
      </c>
      <c r="BJ1500">
        <v>332.55967026007801</v>
      </c>
      <c r="BK1500">
        <v>327.71733008262498</v>
      </c>
      <c r="BL1500">
        <v>340.666266553703</v>
      </c>
      <c r="BM1500">
        <v>327.172885607654</v>
      </c>
      <c r="BN1500">
        <v>332.42731594444098</v>
      </c>
      <c r="BO1500">
        <v>345.33352885404599</v>
      </c>
      <c r="BP1500">
        <v>344.167285133983</v>
      </c>
      <c r="BQ1500">
        <v>350.62768780745103</v>
      </c>
      <c r="BR1500">
        <v>348.93609093373601</v>
      </c>
      <c r="BS1500">
        <v>351.29449114097599</v>
      </c>
      <c r="BT1500">
        <v>349.20237607467902</v>
      </c>
      <c r="BU1500">
        <v>346.066531834611</v>
      </c>
      <c r="BV1500">
        <v>349.98373442776602</v>
      </c>
      <c r="BW1500">
        <v>349.40190370207199</v>
      </c>
      <c r="BX1500">
        <v>337.49688837207202</v>
      </c>
      <c r="BY1500">
        <v>346.75939464783602</v>
      </c>
      <c r="BZ1500">
        <v>346.083693719216</v>
      </c>
      <c r="CA1500">
        <v>352.91028601332403</v>
      </c>
      <c r="CB1500">
        <v>344.63683613540798</v>
      </c>
      <c r="CC1500">
        <v>343.50452081839501</v>
      </c>
      <c r="CD1500">
        <v>343.46360103265198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2020-12-06T16:34:46Z</dcterms:created>
  <dcterms:modified xsi:type="dcterms:W3CDTF">2020-12-10T09:17:13Z</dcterms:modified>
</cp:coreProperties>
</file>